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5240" yWindow="0" windowWidth="23560" windowHeight="17480" tabRatio="500"/>
  </bookViews>
  <sheets>
    <sheet name="Sheet1" sheetId="1" r:id="rId1"/>
    <sheet name="Sheet5" sheetId="5" r:id="rId2"/>
    <sheet name="Sheet6" sheetId="6" r:id="rId3"/>
    <sheet name="Sheet2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5" i="1" l="1"/>
  <c r="D36" i="1"/>
  <c r="D93" i="1"/>
  <c r="D94" i="1"/>
  <c r="D95" i="1"/>
  <c r="D96" i="1"/>
  <c r="D97" i="1"/>
  <c r="D98" i="1"/>
  <c r="D99" i="1"/>
  <c r="D100" i="1"/>
  <c r="D101" i="1"/>
  <c r="D102" i="1"/>
  <c r="D103" i="1"/>
  <c r="D104" i="1"/>
  <c r="D92" i="1"/>
  <c r="D91" i="1"/>
  <c r="D90" i="1"/>
  <c r="D89" i="1"/>
  <c r="D66" i="1"/>
  <c r="D65" i="1"/>
  <c r="D64" i="1"/>
  <c r="D63" i="1"/>
  <c r="D62" i="1"/>
  <c r="D61" i="1"/>
  <c r="D60" i="1"/>
  <c r="D59" i="1"/>
  <c r="D58" i="1"/>
  <c r="D57" i="1"/>
  <c r="D33" i="1"/>
  <c r="D34" i="1"/>
  <c r="D35" i="1"/>
  <c r="D32" i="1"/>
  <c r="D13" i="1"/>
  <c r="D5" i="1"/>
  <c r="D6" i="1"/>
  <c r="D7" i="1"/>
  <c r="D8" i="1"/>
  <c r="D9" i="1"/>
  <c r="D10" i="1"/>
  <c r="D11" i="1"/>
  <c r="D12" i="1"/>
  <c r="D4" i="1"/>
</calcChain>
</file>

<file path=xl/sharedStrings.xml><?xml version="1.0" encoding="utf-8"?>
<sst xmlns="http://schemas.openxmlformats.org/spreadsheetml/2006/main" count="24" uniqueCount="13">
  <si>
    <t>Iris</t>
  </si>
  <si>
    <t>Num Hidden Nodes</t>
  </si>
  <si>
    <t>Trainning Accuracy</t>
  </si>
  <si>
    <t>Hidden Nodes == 3</t>
  </si>
  <si>
    <t>Learning Rate</t>
  </si>
  <si>
    <t>Learning Rate == 0.4</t>
  </si>
  <si>
    <t>Test Accuracy</t>
  </si>
  <si>
    <t>% Max of (Trainning &amp;&amp; Test Accuracy)</t>
  </si>
  <si>
    <t>Best Number of Hidden Nodes == 3</t>
  </si>
  <si>
    <t>Hidden Nodes == 12</t>
  </si>
  <si>
    <t>Vowel</t>
  </si>
  <si>
    <t>Learning Rate == 0.3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</si>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</sst>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4"/>
      <color theme="0"/>
      <name val="Calibri"/>
      <scheme val="minor"/>
    </font>
    <font>
      <sz val="22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Trainning Accuracy</c:v>
                </c:pt>
              </c:strCache>
            </c:strRef>
          </c:tx>
          <c:marker>
            <c:symbol val="none"/>
          </c:marker>
          <c:val>
            <c:numRef>
              <c:f>Sheet1!$B$4:$B$13</c:f>
              <c:numCache>
                <c:formatCode>0.00</c:formatCode>
                <c:ptCount val="10"/>
                <c:pt idx="0">
                  <c:v>1.0</c:v>
                </c:pt>
                <c:pt idx="1">
                  <c:v>0.955556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0.955556</c:v>
                </c:pt>
                <c:pt idx="6">
                  <c:v>0.977778</c:v>
                </c:pt>
                <c:pt idx="7">
                  <c:v>0.977778</c:v>
                </c:pt>
                <c:pt idx="8">
                  <c:v>1.0</c:v>
                </c:pt>
                <c:pt idx="9">
                  <c:v>0.977778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Test Accuracy</c:v>
                </c:pt>
              </c:strCache>
            </c:strRef>
          </c:tx>
          <c:marker>
            <c:symbol val="none"/>
          </c:marker>
          <c:val>
            <c:numRef>
              <c:f>Sheet1!$C$4:$C$13</c:f>
              <c:numCache>
                <c:formatCode>0.00</c:formatCode>
                <c:ptCount val="10"/>
                <c:pt idx="0">
                  <c:v>0.952381</c:v>
                </c:pt>
                <c:pt idx="1">
                  <c:v>0.952381</c:v>
                </c:pt>
                <c:pt idx="2">
                  <c:v>0.952381</c:v>
                </c:pt>
                <c:pt idx="3">
                  <c:v>0.971429</c:v>
                </c:pt>
                <c:pt idx="4">
                  <c:v>0.961905</c:v>
                </c:pt>
                <c:pt idx="5">
                  <c:v>0.895238</c:v>
                </c:pt>
                <c:pt idx="6">
                  <c:v>0.942857</c:v>
                </c:pt>
                <c:pt idx="7">
                  <c:v>0.980952</c:v>
                </c:pt>
                <c:pt idx="8">
                  <c:v>0.971429</c:v>
                </c:pt>
                <c:pt idx="9">
                  <c:v>0.961905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616216"/>
        <c:axId val="2069619272"/>
      </c:lineChart>
      <c:catAx>
        <c:axId val="206961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9619272"/>
        <c:crosses val="autoZero"/>
        <c:auto val="1"/>
        <c:lblAlgn val="ctr"/>
        <c:lblOffset val="100"/>
        <c:noMultiLvlLbl val="0"/>
      </c:catAx>
      <c:valAx>
        <c:axId val="20696192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69616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Hidden Layer w/ 12 Nodes, 0.6 Learning Const   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Sheet6!$F$1:$F$4434</c:f>
              <c:numCache>
                <c:formatCode>General</c:formatCode>
                <c:ptCount val="4434"/>
                <c:pt idx="0">
                  <c:v>0.19832</c:v>
                </c:pt>
                <c:pt idx="1">
                  <c:v>0.173076</c:v>
                </c:pt>
                <c:pt idx="2">
                  <c:v>0.18621</c:v>
                </c:pt>
                <c:pt idx="3">
                  <c:v>0.19569</c:v>
                </c:pt>
                <c:pt idx="4">
                  <c:v>0.207386</c:v>
                </c:pt>
                <c:pt idx="5">
                  <c:v>0.211078</c:v>
                </c:pt>
                <c:pt idx="6">
                  <c:v>0.214234</c:v>
                </c:pt>
                <c:pt idx="7">
                  <c:v>0.21491</c:v>
                </c:pt>
                <c:pt idx="8">
                  <c:v>0.212942</c:v>
                </c:pt>
                <c:pt idx="9">
                  <c:v>0.211323</c:v>
                </c:pt>
                <c:pt idx="10">
                  <c:v>0.210849</c:v>
                </c:pt>
                <c:pt idx="11">
                  <c:v>0.205621</c:v>
                </c:pt>
                <c:pt idx="12">
                  <c:v>0.206471</c:v>
                </c:pt>
                <c:pt idx="13">
                  <c:v>0.207223</c:v>
                </c:pt>
                <c:pt idx="14">
                  <c:v>0.20507</c:v>
                </c:pt>
                <c:pt idx="15">
                  <c:v>0.203114</c:v>
                </c:pt>
                <c:pt idx="16">
                  <c:v>0.196775</c:v>
                </c:pt>
                <c:pt idx="17">
                  <c:v>0.198841</c:v>
                </c:pt>
                <c:pt idx="18">
                  <c:v>0.186624</c:v>
                </c:pt>
                <c:pt idx="19">
                  <c:v>0.188025</c:v>
                </c:pt>
                <c:pt idx="20">
                  <c:v>0.186397</c:v>
                </c:pt>
                <c:pt idx="21">
                  <c:v>0.188957</c:v>
                </c:pt>
                <c:pt idx="22">
                  <c:v>0.189361</c:v>
                </c:pt>
                <c:pt idx="23">
                  <c:v>0.185054</c:v>
                </c:pt>
                <c:pt idx="24">
                  <c:v>0.188335</c:v>
                </c:pt>
                <c:pt idx="25">
                  <c:v>0.181212</c:v>
                </c:pt>
                <c:pt idx="26">
                  <c:v>0.180083</c:v>
                </c:pt>
                <c:pt idx="27">
                  <c:v>0.178277</c:v>
                </c:pt>
                <c:pt idx="28">
                  <c:v>0.184019</c:v>
                </c:pt>
                <c:pt idx="29">
                  <c:v>0.176313</c:v>
                </c:pt>
                <c:pt idx="30">
                  <c:v>0.177733</c:v>
                </c:pt>
                <c:pt idx="31">
                  <c:v>0.177886</c:v>
                </c:pt>
                <c:pt idx="32">
                  <c:v>0.172393</c:v>
                </c:pt>
                <c:pt idx="33">
                  <c:v>0.17295</c:v>
                </c:pt>
                <c:pt idx="34">
                  <c:v>0.174007</c:v>
                </c:pt>
                <c:pt idx="35">
                  <c:v>0.172901</c:v>
                </c:pt>
                <c:pt idx="36">
                  <c:v>0.1617</c:v>
                </c:pt>
                <c:pt idx="37">
                  <c:v>0.162495</c:v>
                </c:pt>
                <c:pt idx="38">
                  <c:v>0.159816</c:v>
                </c:pt>
                <c:pt idx="39">
                  <c:v>0.160337</c:v>
                </c:pt>
                <c:pt idx="40">
                  <c:v>0.160233</c:v>
                </c:pt>
                <c:pt idx="41">
                  <c:v>0.162759</c:v>
                </c:pt>
                <c:pt idx="42">
                  <c:v>0.157998</c:v>
                </c:pt>
                <c:pt idx="43">
                  <c:v>0.155425</c:v>
                </c:pt>
                <c:pt idx="44">
                  <c:v>0.152126</c:v>
                </c:pt>
                <c:pt idx="45">
                  <c:v>0.157939</c:v>
                </c:pt>
                <c:pt idx="46">
                  <c:v>0.150515</c:v>
                </c:pt>
                <c:pt idx="47">
                  <c:v>0.146926</c:v>
                </c:pt>
                <c:pt idx="48">
                  <c:v>0.153297</c:v>
                </c:pt>
                <c:pt idx="49">
                  <c:v>0.13939</c:v>
                </c:pt>
                <c:pt idx="50">
                  <c:v>0.149297</c:v>
                </c:pt>
                <c:pt idx="51">
                  <c:v>0.141657</c:v>
                </c:pt>
                <c:pt idx="52">
                  <c:v>0.143253</c:v>
                </c:pt>
                <c:pt idx="53">
                  <c:v>0.139784</c:v>
                </c:pt>
                <c:pt idx="54">
                  <c:v>0.132538</c:v>
                </c:pt>
                <c:pt idx="55">
                  <c:v>0.137314</c:v>
                </c:pt>
                <c:pt idx="56">
                  <c:v>0.139417</c:v>
                </c:pt>
                <c:pt idx="57">
                  <c:v>0.130534</c:v>
                </c:pt>
                <c:pt idx="58">
                  <c:v>0.134141</c:v>
                </c:pt>
                <c:pt idx="59">
                  <c:v>0.135435</c:v>
                </c:pt>
                <c:pt idx="60">
                  <c:v>0.135541</c:v>
                </c:pt>
                <c:pt idx="61">
                  <c:v>0.132599</c:v>
                </c:pt>
                <c:pt idx="62">
                  <c:v>0.128397</c:v>
                </c:pt>
                <c:pt idx="63">
                  <c:v>0.125708</c:v>
                </c:pt>
                <c:pt idx="64">
                  <c:v>0.132128</c:v>
                </c:pt>
                <c:pt idx="65">
                  <c:v>0.129722</c:v>
                </c:pt>
                <c:pt idx="66">
                  <c:v>0.125725</c:v>
                </c:pt>
                <c:pt idx="67">
                  <c:v>0.12329</c:v>
                </c:pt>
                <c:pt idx="68">
                  <c:v>0.129426</c:v>
                </c:pt>
                <c:pt idx="69">
                  <c:v>0.129301</c:v>
                </c:pt>
                <c:pt idx="70">
                  <c:v>0.121698</c:v>
                </c:pt>
                <c:pt idx="71">
                  <c:v>0.120349</c:v>
                </c:pt>
                <c:pt idx="72">
                  <c:v>0.119898</c:v>
                </c:pt>
                <c:pt idx="73">
                  <c:v>0.118524</c:v>
                </c:pt>
                <c:pt idx="74">
                  <c:v>0.116836</c:v>
                </c:pt>
                <c:pt idx="75">
                  <c:v>0.114584</c:v>
                </c:pt>
                <c:pt idx="76">
                  <c:v>0.120379</c:v>
                </c:pt>
                <c:pt idx="77">
                  <c:v>0.116868</c:v>
                </c:pt>
                <c:pt idx="78">
                  <c:v>0.113114</c:v>
                </c:pt>
                <c:pt idx="79">
                  <c:v>0.111312</c:v>
                </c:pt>
                <c:pt idx="80">
                  <c:v>0.113754</c:v>
                </c:pt>
                <c:pt idx="81">
                  <c:v>0.109579</c:v>
                </c:pt>
                <c:pt idx="82">
                  <c:v>0.106045</c:v>
                </c:pt>
                <c:pt idx="83">
                  <c:v>0.112431</c:v>
                </c:pt>
                <c:pt idx="84">
                  <c:v>0.106465</c:v>
                </c:pt>
                <c:pt idx="85">
                  <c:v>0.103455</c:v>
                </c:pt>
                <c:pt idx="86">
                  <c:v>0.110692</c:v>
                </c:pt>
                <c:pt idx="87">
                  <c:v>0.105691</c:v>
                </c:pt>
                <c:pt idx="88">
                  <c:v>0.102835</c:v>
                </c:pt>
                <c:pt idx="89">
                  <c:v>0.105103</c:v>
                </c:pt>
                <c:pt idx="90">
                  <c:v>0.103615</c:v>
                </c:pt>
                <c:pt idx="91">
                  <c:v>0.102015</c:v>
                </c:pt>
                <c:pt idx="92">
                  <c:v>0.111716</c:v>
                </c:pt>
                <c:pt idx="93">
                  <c:v>0.108385</c:v>
                </c:pt>
                <c:pt idx="94">
                  <c:v>0.0997124</c:v>
                </c:pt>
                <c:pt idx="95">
                  <c:v>0.10468</c:v>
                </c:pt>
                <c:pt idx="96">
                  <c:v>0.103991</c:v>
                </c:pt>
                <c:pt idx="97">
                  <c:v>0.10022</c:v>
                </c:pt>
                <c:pt idx="98">
                  <c:v>0.100791</c:v>
                </c:pt>
                <c:pt idx="99">
                  <c:v>0.0999627</c:v>
                </c:pt>
                <c:pt idx="100">
                  <c:v>0.101009</c:v>
                </c:pt>
                <c:pt idx="101">
                  <c:v>0.102617</c:v>
                </c:pt>
                <c:pt idx="102">
                  <c:v>0.102599</c:v>
                </c:pt>
                <c:pt idx="103">
                  <c:v>0.102793</c:v>
                </c:pt>
                <c:pt idx="104">
                  <c:v>0.101303</c:v>
                </c:pt>
                <c:pt idx="105">
                  <c:v>0.0958058</c:v>
                </c:pt>
                <c:pt idx="106">
                  <c:v>0.0945285</c:v>
                </c:pt>
                <c:pt idx="107">
                  <c:v>0.0930323</c:v>
                </c:pt>
                <c:pt idx="108">
                  <c:v>0.0998362</c:v>
                </c:pt>
                <c:pt idx="109">
                  <c:v>0.100552</c:v>
                </c:pt>
                <c:pt idx="110">
                  <c:v>0.100196</c:v>
                </c:pt>
                <c:pt idx="111">
                  <c:v>0.0949931</c:v>
                </c:pt>
                <c:pt idx="112">
                  <c:v>0.0943236</c:v>
                </c:pt>
                <c:pt idx="113">
                  <c:v>0.0924457</c:v>
                </c:pt>
                <c:pt idx="114">
                  <c:v>0.0979893</c:v>
                </c:pt>
                <c:pt idx="115">
                  <c:v>0.0912398</c:v>
                </c:pt>
                <c:pt idx="116">
                  <c:v>0.0971393</c:v>
                </c:pt>
                <c:pt idx="117">
                  <c:v>0.0955695</c:v>
                </c:pt>
                <c:pt idx="118">
                  <c:v>0.0918627</c:v>
                </c:pt>
                <c:pt idx="119">
                  <c:v>0.0917779</c:v>
                </c:pt>
                <c:pt idx="120">
                  <c:v>0.08988</c:v>
                </c:pt>
                <c:pt idx="121">
                  <c:v>0.0938453</c:v>
                </c:pt>
                <c:pt idx="122">
                  <c:v>0.0914577</c:v>
                </c:pt>
                <c:pt idx="123">
                  <c:v>0.0866912</c:v>
                </c:pt>
                <c:pt idx="124">
                  <c:v>0.093941</c:v>
                </c:pt>
                <c:pt idx="125">
                  <c:v>0.0852359</c:v>
                </c:pt>
                <c:pt idx="126">
                  <c:v>0.0921547</c:v>
                </c:pt>
                <c:pt idx="127">
                  <c:v>0.092112</c:v>
                </c:pt>
                <c:pt idx="128">
                  <c:v>0.0930659</c:v>
                </c:pt>
                <c:pt idx="129">
                  <c:v>0.0867442</c:v>
                </c:pt>
                <c:pt idx="130">
                  <c:v>0.0911974</c:v>
                </c:pt>
                <c:pt idx="131">
                  <c:v>0.0896409</c:v>
                </c:pt>
                <c:pt idx="132">
                  <c:v>0.0890817</c:v>
                </c:pt>
                <c:pt idx="133">
                  <c:v>0.0836165</c:v>
                </c:pt>
                <c:pt idx="134">
                  <c:v>0.0853248</c:v>
                </c:pt>
                <c:pt idx="135">
                  <c:v>0.0888702</c:v>
                </c:pt>
                <c:pt idx="136">
                  <c:v>0.0849844</c:v>
                </c:pt>
                <c:pt idx="137">
                  <c:v>0.0858032</c:v>
                </c:pt>
                <c:pt idx="138">
                  <c:v>0.0827196</c:v>
                </c:pt>
                <c:pt idx="139">
                  <c:v>0.0833391</c:v>
                </c:pt>
                <c:pt idx="140">
                  <c:v>0.0893113</c:v>
                </c:pt>
                <c:pt idx="141">
                  <c:v>0.0839743</c:v>
                </c:pt>
                <c:pt idx="142">
                  <c:v>0.0812583</c:v>
                </c:pt>
                <c:pt idx="143">
                  <c:v>0.087419</c:v>
                </c:pt>
                <c:pt idx="144">
                  <c:v>0.0840078</c:v>
                </c:pt>
                <c:pt idx="145">
                  <c:v>0.0827983</c:v>
                </c:pt>
                <c:pt idx="146">
                  <c:v>0.0789709</c:v>
                </c:pt>
                <c:pt idx="147">
                  <c:v>0.084239</c:v>
                </c:pt>
                <c:pt idx="148">
                  <c:v>0.0797046</c:v>
                </c:pt>
                <c:pt idx="149">
                  <c:v>0.0827814</c:v>
                </c:pt>
                <c:pt idx="150">
                  <c:v>0.0815873</c:v>
                </c:pt>
                <c:pt idx="151">
                  <c:v>0.079868</c:v>
                </c:pt>
                <c:pt idx="152">
                  <c:v>0.0808424</c:v>
                </c:pt>
                <c:pt idx="153">
                  <c:v>0.0803687</c:v>
                </c:pt>
                <c:pt idx="154">
                  <c:v>0.0789546</c:v>
                </c:pt>
                <c:pt idx="155">
                  <c:v>0.0815325</c:v>
                </c:pt>
                <c:pt idx="156">
                  <c:v>0.0786803</c:v>
                </c:pt>
                <c:pt idx="157">
                  <c:v>0.0753888</c:v>
                </c:pt>
                <c:pt idx="158">
                  <c:v>0.0822773</c:v>
                </c:pt>
                <c:pt idx="159">
                  <c:v>0.083984</c:v>
                </c:pt>
                <c:pt idx="160">
                  <c:v>0.0743632</c:v>
                </c:pt>
                <c:pt idx="161">
                  <c:v>0.0750108</c:v>
                </c:pt>
                <c:pt idx="162">
                  <c:v>0.0755692</c:v>
                </c:pt>
                <c:pt idx="163">
                  <c:v>0.0770093</c:v>
                </c:pt>
                <c:pt idx="164">
                  <c:v>0.0768115</c:v>
                </c:pt>
                <c:pt idx="165">
                  <c:v>0.0729679</c:v>
                </c:pt>
                <c:pt idx="166">
                  <c:v>0.0763589</c:v>
                </c:pt>
                <c:pt idx="167">
                  <c:v>0.0695538</c:v>
                </c:pt>
                <c:pt idx="168">
                  <c:v>0.0724412</c:v>
                </c:pt>
                <c:pt idx="169">
                  <c:v>0.0710937</c:v>
                </c:pt>
                <c:pt idx="170">
                  <c:v>0.073039</c:v>
                </c:pt>
                <c:pt idx="171">
                  <c:v>0.0695625</c:v>
                </c:pt>
                <c:pt idx="172">
                  <c:v>0.0756462</c:v>
                </c:pt>
                <c:pt idx="173">
                  <c:v>0.0803114</c:v>
                </c:pt>
                <c:pt idx="174">
                  <c:v>0.0714234</c:v>
                </c:pt>
                <c:pt idx="175">
                  <c:v>0.0711917</c:v>
                </c:pt>
                <c:pt idx="176">
                  <c:v>0.0697816</c:v>
                </c:pt>
                <c:pt idx="177">
                  <c:v>0.0709363</c:v>
                </c:pt>
                <c:pt idx="178">
                  <c:v>0.0712576</c:v>
                </c:pt>
                <c:pt idx="179">
                  <c:v>0.0697584</c:v>
                </c:pt>
                <c:pt idx="180">
                  <c:v>0.0710594</c:v>
                </c:pt>
                <c:pt idx="181">
                  <c:v>0.0721288</c:v>
                </c:pt>
                <c:pt idx="182">
                  <c:v>0.0673809</c:v>
                </c:pt>
                <c:pt idx="183">
                  <c:v>0.0681121</c:v>
                </c:pt>
                <c:pt idx="184">
                  <c:v>0.0687895</c:v>
                </c:pt>
                <c:pt idx="185">
                  <c:v>0.068841</c:v>
                </c:pt>
                <c:pt idx="186">
                  <c:v>0.0684332</c:v>
                </c:pt>
                <c:pt idx="187">
                  <c:v>0.0672999</c:v>
                </c:pt>
                <c:pt idx="188">
                  <c:v>0.0717481</c:v>
                </c:pt>
                <c:pt idx="189">
                  <c:v>0.0716483</c:v>
                </c:pt>
                <c:pt idx="190">
                  <c:v>0.0724726</c:v>
                </c:pt>
                <c:pt idx="191">
                  <c:v>0.0683169</c:v>
                </c:pt>
                <c:pt idx="192">
                  <c:v>0.0655503</c:v>
                </c:pt>
                <c:pt idx="193">
                  <c:v>0.0640664</c:v>
                </c:pt>
                <c:pt idx="194">
                  <c:v>0.0685413</c:v>
                </c:pt>
                <c:pt idx="195">
                  <c:v>0.0622579</c:v>
                </c:pt>
                <c:pt idx="196">
                  <c:v>0.0646492</c:v>
                </c:pt>
                <c:pt idx="197">
                  <c:v>0.0642389</c:v>
                </c:pt>
                <c:pt idx="198">
                  <c:v>0.0689538</c:v>
                </c:pt>
                <c:pt idx="199">
                  <c:v>0.0641896</c:v>
                </c:pt>
                <c:pt idx="200">
                  <c:v>0.0664918</c:v>
                </c:pt>
                <c:pt idx="201">
                  <c:v>0.0587986</c:v>
                </c:pt>
                <c:pt idx="202">
                  <c:v>0.0630403</c:v>
                </c:pt>
                <c:pt idx="203">
                  <c:v>0.0651104</c:v>
                </c:pt>
                <c:pt idx="204">
                  <c:v>0.0620541</c:v>
                </c:pt>
                <c:pt idx="205">
                  <c:v>0.0614119</c:v>
                </c:pt>
                <c:pt idx="206">
                  <c:v>0.0629176</c:v>
                </c:pt>
                <c:pt idx="207">
                  <c:v>0.0719027</c:v>
                </c:pt>
                <c:pt idx="208">
                  <c:v>0.0583928</c:v>
                </c:pt>
                <c:pt idx="209">
                  <c:v>0.0623534</c:v>
                </c:pt>
                <c:pt idx="210">
                  <c:v>0.0607772</c:v>
                </c:pt>
                <c:pt idx="211">
                  <c:v>0.0644543</c:v>
                </c:pt>
                <c:pt idx="212">
                  <c:v>0.0651869</c:v>
                </c:pt>
                <c:pt idx="213">
                  <c:v>0.0598841</c:v>
                </c:pt>
                <c:pt idx="214">
                  <c:v>0.0649969</c:v>
                </c:pt>
                <c:pt idx="215">
                  <c:v>0.0655471</c:v>
                </c:pt>
                <c:pt idx="216">
                  <c:v>0.0632387</c:v>
                </c:pt>
                <c:pt idx="217">
                  <c:v>0.0584377</c:v>
                </c:pt>
                <c:pt idx="218">
                  <c:v>0.060202</c:v>
                </c:pt>
                <c:pt idx="219">
                  <c:v>0.061709</c:v>
                </c:pt>
                <c:pt idx="220">
                  <c:v>0.059812</c:v>
                </c:pt>
                <c:pt idx="221">
                  <c:v>0.0567494</c:v>
                </c:pt>
                <c:pt idx="222">
                  <c:v>0.0599088</c:v>
                </c:pt>
                <c:pt idx="223">
                  <c:v>0.0536345</c:v>
                </c:pt>
                <c:pt idx="224">
                  <c:v>0.0537799</c:v>
                </c:pt>
                <c:pt idx="225">
                  <c:v>0.0523638</c:v>
                </c:pt>
                <c:pt idx="226">
                  <c:v>0.0609457</c:v>
                </c:pt>
                <c:pt idx="227">
                  <c:v>0.0615754</c:v>
                </c:pt>
                <c:pt idx="228">
                  <c:v>0.0594659</c:v>
                </c:pt>
                <c:pt idx="229">
                  <c:v>0.0541177</c:v>
                </c:pt>
                <c:pt idx="230">
                  <c:v>0.0591921</c:v>
                </c:pt>
                <c:pt idx="231">
                  <c:v>0.0612389</c:v>
                </c:pt>
                <c:pt idx="232">
                  <c:v>0.05669</c:v>
                </c:pt>
                <c:pt idx="233">
                  <c:v>0.0553857</c:v>
                </c:pt>
                <c:pt idx="234">
                  <c:v>0.0566687</c:v>
                </c:pt>
                <c:pt idx="235">
                  <c:v>0.058786</c:v>
                </c:pt>
                <c:pt idx="236">
                  <c:v>0.0581937</c:v>
                </c:pt>
                <c:pt idx="237">
                  <c:v>0.0563613</c:v>
                </c:pt>
                <c:pt idx="238">
                  <c:v>0.0564564</c:v>
                </c:pt>
                <c:pt idx="239">
                  <c:v>0.0573323</c:v>
                </c:pt>
                <c:pt idx="240">
                  <c:v>0.05497</c:v>
                </c:pt>
                <c:pt idx="241">
                  <c:v>0.0564119</c:v>
                </c:pt>
                <c:pt idx="242">
                  <c:v>0.0522007</c:v>
                </c:pt>
                <c:pt idx="243">
                  <c:v>0.0525795</c:v>
                </c:pt>
                <c:pt idx="244">
                  <c:v>0.0550675</c:v>
                </c:pt>
                <c:pt idx="245">
                  <c:v>0.0581224</c:v>
                </c:pt>
                <c:pt idx="246">
                  <c:v>0.0564819</c:v>
                </c:pt>
                <c:pt idx="247">
                  <c:v>0.0607816</c:v>
                </c:pt>
                <c:pt idx="248">
                  <c:v>0.0504652</c:v>
                </c:pt>
                <c:pt idx="249">
                  <c:v>0.0515098</c:v>
                </c:pt>
                <c:pt idx="250">
                  <c:v>0.0496455</c:v>
                </c:pt>
                <c:pt idx="251">
                  <c:v>0.0516983</c:v>
                </c:pt>
                <c:pt idx="252">
                  <c:v>0.0539774</c:v>
                </c:pt>
                <c:pt idx="253">
                  <c:v>0.0525994</c:v>
                </c:pt>
                <c:pt idx="254">
                  <c:v>0.0554705</c:v>
                </c:pt>
                <c:pt idx="255">
                  <c:v>0.0516407</c:v>
                </c:pt>
                <c:pt idx="256">
                  <c:v>0.0529105</c:v>
                </c:pt>
                <c:pt idx="257">
                  <c:v>0.0533945</c:v>
                </c:pt>
                <c:pt idx="258">
                  <c:v>0.0543151</c:v>
                </c:pt>
                <c:pt idx="259">
                  <c:v>0.0475221</c:v>
                </c:pt>
                <c:pt idx="260">
                  <c:v>0.05069</c:v>
                </c:pt>
                <c:pt idx="261">
                  <c:v>0.0559939</c:v>
                </c:pt>
                <c:pt idx="262">
                  <c:v>0.0546859</c:v>
                </c:pt>
                <c:pt idx="263">
                  <c:v>0.0565143</c:v>
                </c:pt>
                <c:pt idx="264">
                  <c:v>0.0589708</c:v>
                </c:pt>
                <c:pt idx="265">
                  <c:v>0.053463</c:v>
                </c:pt>
                <c:pt idx="266">
                  <c:v>0.0514917</c:v>
                </c:pt>
                <c:pt idx="267">
                  <c:v>0.0513698</c:v>
                </c:pt>
                <c:pt idx="268">
                  <c:v>0.0544045</c:v>
                </c:pt>
                <c:pt idx="269">
                  <c:v>0.0526022</c:v>
                </c:pt>
                <c:pt idx="270">
                  <c:v>0.0516151</c:v>
                </c:pt>
                <c:pt idx="271">
                  <c:v>0.0507497</c:v>
                </c:pt>
                <c:pt idx="272">
                  <c:v>0.0508369</c:v>
                </c:pt>
                <c:pt idx="273">
                  <c:v>0.053037</c:v>
                </c:pt>
                <c:pt idx="274">
                  <c:v>0.0560392</c:v>
                </c:pt>
                <c:pt idx="275">
                  <c:v>0.057653</c:v>
                </c:pt>
                <c:pt idx="276">
                  <c:v>0.0468214</c:v>
                </c:pt>
                <c:pt idx="277">
                  <c:v>0.0448924</c:v>
                </c:pt>
                <c:pt idx="278">
                  <c:v>0.0531891</c:v>
                </c:pt>
                <c:pt idx="279">
                  <c:v>0.0528992</c:v>
                </c:pt>
                <c:pt idx="280">
                  <c:v>0.0481821</c:v>
                </c:pt>
                <c:pt idx="281">
                  <c:v>0.0473346</c:v>
                </c:pt>
                <c:pt idx="282">
                  <c:v>0.0468601</c:v>
                </c:pt>
                <c:pt idx="283">
                  <c:v>0.0478658</c:v>
                </c:pt>
                <c:pt idx="284">
                  <c:v>0.0425926</c:v>
                </c:pt>
                <c:pt idx="285">
                  <c:v>0.0496257</c:v>
                </c:pt>
                <c:pt idx="286">
                  <c:v>0.0472634</c:v>
                </c:pt>
                <c:pt idx="287">
                  <c:v>0.0500647</c:v>
                </c:pt>
                <c:pt idx="288">
                  <c:v>0.0480229</c:v>
                </c:pt>
                <c:pt idx="289">
                  <c:v>0.0451087</c:v>
                </c:pt>
                <c:pt idx="290">
                  <c:v>0.0557423</c:v>
                </c:pt>
                <c:pt idx="291">
                  <c:v>0.0504085</c:v>
                </c:pt>
                <c:pt idx="292">
                  <c:v>0.0511584</c:v>
                </c:pt>
                <c:pt idx="293">
                  <c:v>0.0454573</c:v>
                </c:pt>
                <c:pt idx="294">
                  <c:v>0.0494238</c:v>
                </c:pt>
                <c:pt idx="295">
                  <c:v>0.0466493</c:v>
                </c:pt>
                <c:pt idx="296">
                  <c:v>0.0425192</c:v>
                </c:pt>
                <c:pt idx="297">
                  <c:v>0.0425618</c:v>
                </c:pt>
                <c:pt idx="298">
                  <c:v>0.0426291</c:v>
                </c:pt>
                <c:pt idx="299">
                  <c:v>0.0472231</c:v>
                </c:pt>
                <c:pt idx="300">
                  <c:v>0.05298</c:v>
                </c:pt>
                <c:pt idx="301">
                  <c:v>0.0455358</c:v>
                </c:pt>
                <c:pt idx="302">
                  <c:v>0.0439506</c:v>
                </c:pt>
                <c:pt idx="303">
                  <c:v>0.0452437</c:v>
                </c:pt>
                <c:pt idx="304">
                  <c:v>0.0488408</c:v>
                </c:pt>
                <c:pt idx="305">
                  <c:v>0.0474352</c:v>
                </c:pt>
                <c:pt idx="306">
                  <c:v>0.0417508</c:v>
                </c:pt>
                <c:pt idx="307">
                  <c:v>0.0457398</c:v>
                </c:pt>
                <c:pt idx="308">
                  <c:v>0.0469599</c:v>
                </c:pt>
                <c:pt idx="309">
                  <c:v>0.0463629</c:v>
                </c:pt>
                <c:pt idx="310">
                  <c:v>0.0450369</c:v>
                </c:pt>
                <c:pt idx="311">
                  <c:v>0.0427092</c:v>
                </c:pt>
                <c:pt idx="312">
                  <c:v>0.0472575</c:v>
                </c:pt>
                <c:pt idx="313">
                  <c:v>0.049243</c:v>
                </c:pt>
                <c:pt idx="314">
                  <c:v>0.0423264</c:v>
                </c:pt>
                <c:pt idx="315">
                  <c:v>0.040214</c:v>
                </c:pt>
                <c:pt idx="316">
                  <c:v>0.0433786</c:v>
                </c:pt>
                <c:pt idx="317">
                  <c:v>0.0403024</c:v>
                </c:pt>
                <c:pt idx="318">
                  <c:v>0.0440886</c:v>
                </c:pt>
                <c:pt idx="319">
                  <c:v>0.0419696</c:v>
                </c:pt>
                <c:pt idx="320">
                  <c:v>0.0401863</c:v>
                </c:pt>
                <c:pt idx="321">
                  <c:v>0.0424879</c:v>
                </c:pt>
                <c:pt idx="322">
                  <c:v>0.0426303</c:v>
                </c:pt>
                <c:pt idx="323">
                  <c:v>0.0415199</c:v>
                </c:pt>
                <c:pt idx="324">
                  <c:v>0.0431367</c:v>
                </c:pt>
                <c:pt idx="325">
                  <c:v>0.0462133</c:v>
                </c:pt>
                <c:pt idx="326">
                  <c:v>0.0446909</c:v>
                </c:pt>
                <c:pt idx="327">
                  <c:v>0.0441717</c:v>
                </c:pt>
                <c:pt idx="328">
                  <c:v>0.0382611</c:v>
                </c:pt>
                <c:pt idx="329">
                  <c:v>0.04691</c:v>
                </c:pt>
                <c:pt idx="330">
                  <c:v>0.038339</c:v>
                </c:pt>
                <c:pt idx="331">
                  <c:v>0.0391343</c:v>
                </c:pt>
                <c:pt idx="332">
                  <c:v>0.0453959</c:v>
                </c:pt>
                <c:pt idx="333">
                  <c:v>0.044523</c:v>
                </c:pt>
                <c:pt idx="334">
                  <c:v>0.0472412</c:v>
                </c:pt>
                <c:pt idx="335">
                  <c:v>0.0406782</c:v>
                </c:pt>
                <c:pt idx="336">
                  <c:v>0.0397022</c:v>
                </c:pt>
                <c:pt idx="337">
                  <c:v>0.0396126</c:v>
                </c:pt>
                <c:pt idx="338">
                  <c:v>0.0377506</c:v>
                </c:pt>
                <c:pt idx="339">
                  <c:v>0.0385263</c:v>
                </c:pt>
                <c:pt idx="340">
                  <c:v>0.0407259</c:v>
                </c:pt>
                <c:pt idx="341">
                  <c:v>0.0367181</c:v>
                </c:pt>
                <c:pt idx="342">
                  <c:v>0.0440544</c:v>
                </c:pt>
                <c:pt idx="343">
                  <c:v>0.0470751</c:v>
                </c:pt>
                <c:pt idx="344">
                  <c:v>0.0420259</c:v>
                </c:pt>
                <c:pt idx="345">
                  <c:v>0.0443643</c:v>
                </c:pt>
                <c:pt idx="346">
                  <c:v>0.0391235</c:v>
                </c:pt>
                <c:pt idx="347">
                  <c:v>0.0418093</c:v>
                </c:pt>
                <c:pt idx="348">
                  <c:v>0.0447373</c:v>
                </c:pt>
                <c:pt idx="349">
                  <c:v>0.0504288</c:v>
                </c:pt>
                <c:pt idx="350">
                  <c:v>0.0466798</c:v>
                </c:pt>
                <c:pt idx="351">
                  <c:v>0.0500164</c:v>
                </c:pt>
                <c:pt idx="352">
                  <c:v>0.051416</c:v>
                </c:pt>
                <c:pt idx="353">
                  <c:v>0.0420021</c:v>
                </c:pt>
                <c:pt idx="354">
                  <c:v>0.0433704</c:v>
                </c:pt>
                <c:pt idx="355">
                  <c:v>0.0459378</c:v>
                </c:pt>
                <c:pt idx="356">
                  <c:v>0.0444131</c:v>
                </c:pt>
                <c:pt idx="357">
                  <c:v>0.0494578</c:v>
                </c:pt>
                <c:pt idx="358">
                  <c:v>0.0454628</c:v>
                </c:pt>
                <c:pt idx="359">
                  <c:v>0.0431545</c:v>
                </c:pt>
                <c:pt idx="360">
                  <c:v>0.0389247</c:v>
                </c:pt>
                <c:pt idx="361">
                  <c:v>0.0456765</c:v>
                </c:pt>
                <c:pt idx="362">
                  <c:v>0.0415114</c:v>
                </c:pt>
                <c:pt idx="363">
                  <c:v>0.0373589</c:v>
                </c:pt>
                <c:pt idx="364">
                  <c:v>0.0439515</c:v>
                </c:pt>
                <c:pt idx="365">
                  <c:v>0.0415339</c:v>
                </c:pt>
                <c:pt idx="366">
                  <c:v>0.041834</c:v>
                </c:pt>
                <c:pt idx="367">
                  <c:v>0.0493444</c:v>
                </c:pt>
                <c:pt idx="368">
                  <c:v>0.043745</c:v>
                </c:pt>
                <c:pt idx="369">
                  <c:v>0.0470878</c:v>
                </c:pt>
                <c:pt idx="370">
                  <c:v>0.0446849</c:v>
                </c:pt>
                <c:pt idx="371">
                  <c:v>0.0415597</c:v>
                </c:pt>
                <c:pt idx="372">
                  <c:v>0.0406889</c:v>
                </c:pt>
                <c:pt idx="373">
                  <c:v>0.0397931</c:v>
                </c:pt>
                <c:pt idx="374">
                  <c:v>0.0392521</c:v>
                </c:pt>
                <c:pt idx="375">
                  <c:v>0.0456977</c:v>
                </c:pt>
                <c:pt idx="376">
                  <c:v>0.0398038</c:v>
                </c:pt>
                <c:pt idx="377">
                  <c:v>0.0433816</c:v>
                </c:pt>
                <c:pt idx="378">
                  <c:v>0.037624</c:v>
                </c:pt>
                <c:pt idx="379">
                  <c:v>0.0364735</c:v>
                </c:pt>
                <c:pt idx="380">
                  <c:v>0.0412671</c:v>
                </c:pt>
                <c:pt idx="381">
                  <c:v>0.0400532</c:v>
                </c:pt>
                <c:pt idx="382">
                  <c:v>0.0419945</c:v>
                </c:pt>
                <c:pt idx="383">
                  <c:v>0.0364096</c:v>
                </c:pt>
                <c:pt idx="384">
                  <c:v>0.0376169</c:v>
                </c:pt>
                <c:pt idx="385">
                  <c:v>0.0423592</c:v>
                </c:pt>
                <c:pt idx="386">
                  <c:v>0.0379543</c:v>
                </c:pt>
                <c:pt idx="387">
                  <c:v>0.041056</c:v>
                </c:pt>
                <c:pt idx="388">
                  <c:v>0.0400692</c:v>
                </c:pt>
                <c:pt idx="389">
                  <c:v>0.0372957</c:v>
                </c:pt>
                <c:pt idx="390">
                  <c:v>0.0438157</c:v>
                </c:pt>
                <c:pt idx="391">
                  <c:v>0.0453281</c:v>
                </c:pt>
                <c:pt idx="392">
                  <c:v>0.0489476</c:v>
                </c:pt>
                <c:pt idx="393">
                  <c:v>0.0390348</c:v>
                </c:pt>
                <c:pt idx="394">
                  <c:v>0.036244</c:v>
                </c:pt>
                <c:pt idx="395">
                  <c:v>0.0413718</c:v>
                </c:pt>
                <c:pt idx="396">
                  <c:v>0.0388416</c:v>
                </c:pt>
                <c:pt idx="397">
                  <c:v>0.0450916</c:v>
                </c:pt>
                <c:pt idx="398">
                  <c:v>0.0380628</c:v>
                </c:pt>
                <c:pt idx="399">
                  <c:v>0.0383251</c:v>
                </c:pt>
                <c:pt idx="400">
                  <c:v>0.0478835</c:v>
                </c:pt>
                <c:pt idx="401">
                  <c:v>0.0405282</c:v>
                </c:pt>
                <c:pt idx="402">
                  <c:v>0.0353595</c:v>
                </c:pt>
                <c:pt idx="403">
                  <c:v>0.0437976</c:v>
                </c:pt>
                <c:pt idx="404">
                  <c:v>0.0384919</c:v>
                </c:pt>
                <c:pt idx="405">
                  <c:v>0.0417859</c:v>
                </c:pt>
                <c:pt idx="406">
                  <c:v>0.0395732</c:v>
                </c:pt>
                <c:pt idx="407">
                  <c:v>0.0426968</c:v>
                </c:pt>
                <c:pt idx="408">
                  <c:v>0.039476</c:v>
                </c:pt>
                <c:pt idx="409">
                  <c:v>0.0385805</c:v>
                </c:pt>
                <c:pt idx="410">
                  <c:v>0.0405208</c:v>
                </c:pt>
                <c:pt idx="411">
                  <c:v>0.0353197</c:v>
                </c:pt>
                <c:pt idx="412">
                  <c:v>0.0359622</c:v>
                </c:pt>
                <c:pt idx="413">
                  <c:v>0.040271</c:v>
                </c:pt>
                <c:pt idx="414">
                  <c:v>0.0391983</c:v>
                </c:pt>
                <c:pt idx="415">
                  <c:v>0.0331221</c:v>
                </c:pt>
                <c:pt idx="416">
                  <c:v>0.0331403</c:v>
                </c:pt>
                <c:pt idx="417">
                  <c:v>0.0384702</c:v>
                </c:pt>
                <c:pt idx="418">
                  <c:v>0.0371303</c:v>
                </c:pt>
                <c:pt idx="419">
                  <c:v>0.0405214</c:v>
                </c:pt>
                <c:pt idx="420">
                  <c:v>0.0371048</c:v>
                </c:pt>
                <c:pt idx="421">
                  <c:v>0.0381032</c:v>
                </c:pt>
                <c:pt idx="422">
                  <c:v>0.0395417</c:v>
                </c:pt>
                <c:pt idx="423">
                  <c:v>0.0369023</c:v>
                </c:pt>
                <c:pt idx="424">
                  <c:v>0.0379149</c:v>
                </c:pt>
                <c:pt idx="425">
                  <c:v>0.0365397</c:v>
                </c:pt>
                <c:pt idx="426">
                  <c:v>0.043503</c:v>
                </c:pt>
                <c:pt idx="427">
                  <c:v>0.0371235</c:v>
                </c:pt>
                <c:pt idx="428">
                  <c:v>0.0314728</c:v>
                </c:pt>
                <c:pt idx="429">
                  <c:v>0.0338652</c:v>
                </c:pt>
                <c:pt idx="430">
                  <c:v>0.040671</c:v>
                </c:pt>
                <c:pt idx="431">
                  <c:v>0.0298386</c:v>
                </c:pt>
                <c:pt idx="432">
                  <c:v>0.0394865</c:v>
                </c:pt>
                <c:pt idx="433">
                  <c:v>0.0428303</c:v>
                </c:pt>
                <c:pt idx="434">
                  <c:v>0.0398334</c:v>
                </c:pt>
                <c:pt idx="435">
                  <c:v>0.0339144</c:v>
                </c:pt>
                <c:pt idx="436">
                  <c:v>0.0331101</c:v>
                </c:pt>
                <c:pt idx="437">
                  <c:v>0.0331288</c:v>
                </c:pt>
                <c:pt idx="438">
                  <c:v>0.0375556</c:v>
                </c:pt>
                <c:pt idx="439">
                  <c:v>0.0334592</c:v>
                </c:pt>
                <c:pt idx="440">
                  <c:v>0.0355924</c:v>
                </c:pt>
                <c:pt idx="441">
                  <c:v>0.0349909</c:v>
                </c:pt>
                <c:pt idx="442">
                  <c:v>0.0358888</c:v>
                </c:pt>
                <c:pt idx="443">
                  <c:v>0.0417933</c:v>
                </c:pt>
                <c:pt idx="444">
                  <c:v>0.0426259</c:v>
                </c:pt>
                <c:pt idx="445">
                  <c:v>0.0312902</c:v>
                </c:pt>
                <c:pt idx="446">
                  <c:v>0.0344681</c:v>
                </c:pt>
                <c:pt idx="447">
                  <c:v>0.0332399</c:v>
                </c:pt>
                <c:pt idx="448">
                  <c:v>0.0316948</c:v>
                </c:pt>
                <c:pt idx="449">
                  <c:v>0.0289828</c:v>
                </c:pt>
                <c:pt idx="450">
                  <c:v>0.0309206</c:v>
                </c:pt>
                <c:pt idx="451">
                  <c:v>0.0288931</c:v>
                </c:pt>
                <c:pt idx="452">
                  <c:v>0.0407646</c:v>
                </c:pt>
                <c:pt idx="453">
                  <c:v>0.0348479</c:v>
                </c:pt>
                <c:pt idx="454">
                  <c:v>0.0284797</c:v>
                </c:pt>
                <c:pt idx="455">
                  <c:v>0.0319915</c:v>
                </c:pt>
                <c:pt idx="456">
                  <c:v>0.030603</c:v>
                </c:pt>
                <c:pt idx="457">
                  <c:v>0.0319969</c:v>
                </c:pt>
                <c:pt idx="458">
                  <c:v>0.030816</c:v>
                </c:pt>
                <c:pt idx="459">
                  <c:v>0.0374198</c:v>
                </c:pt>
                <c:pt idx="460">
                  <c:v>0.0334862</c:v>
                </c:pt>
                <c:pt idx="461">
                  <c:v>0.0322926</c:v>
                </c:pt>
                <c:pt idx="462">
                  <c:v>0.0315245</c:v>
                </c:pt>
                <c:pt idx="463">
                  <c:v>0.0329636</c:v>
                </c:pt>
                <c:pt idx="464">
                  <c:v>0.0328172</c:v>
                </c:pt>
                <c:pt idx="465">
                  <c:v>0.035857</c:v>
                </c:pt>
                <c:pt idx="466">
                  <c:v>0.0301803</c:v>
                </c:pt>
                <c:pt idx="467">
                  <c:v>0.0357937</c:v>
                </c:pt>
                <c:pt idx="468">
                  <c:v>0.0333621</c:v>
                </c:pt>
                <c:pt idx="469">
                  <c:v>0.0335834</c:v>
                </c:pt>
                <c:pt idx="470">
                  <c:v>0.0290611</c:v>
                </c:pt>
                <c:pt idx="471">
                  <c:v>0.0288665</c:v>
                </c:pt>
                <c:pt idx="472">
                  <c:v>0.0265625</c:v>
                </c:pt>
                <c:pt idx="473">
                  <c:v>0.0283077</c:v>
                </c:pt>
                <c:pt idx="474">
                  <c:v>0.0266502</c:v>
                </c:pt>
                <c:pt idx="475">
                  <c:v>0.0269369</c:v>
                </c:pt>
                <c:pt idx="476">
                  <c:v>0.0274466</c:v>
                </c:pt>
                <c:pt idx="477">
                  <c:v>0.0281905</c:v>
                </c:pt>
                <c:pt idx="478">
                  <c:v>0.0325777</c:v>
                </c:pt>
                <c:pt idx="479">
                  <c:v>0.0268527</c:v>
                </c:pt>
                <c:pt idx="480">
                  <c:v>0.0252652</c:v>
                </c:pt>
                <c:pt idx="481">
                  <c:v>0.0309729</c:v>
                </c:pt>
                <c:pt idx="482">
                  <c:v>0.0249297</c:v>
                </c:pt>
                <c:pt idx="483">
                  <c:v>0.0281646</c:v>
                </c:pt>
                <c:pt idx="484">
                  <c:v>0.0253734</c:v>
                </c:pt>
                <c:pt idx="485">
                  <c:v>0.0321915</c:v>
                </c:pt>
                <c:pt idx="486">
                  <c:v>0.031068</c:v>
                </c:pt>
                <c:pt idx="487">
                  <c:v>0.0288045</c:v>
                </c:pt>
                <c:pt idx="488">
                  <c:v>0.0271237</c:v>
                </c:pt>
                <c:pt idx="489">
                  <c:v>0.0328446</c:v>
                </c:pt>
                <c:pt idx="490">
                  <c:v>0.0266452</c:v>
                </c:pt>
                <c:pt idx="491">
                  <c:v>0.0277239</c:v>
                </c:pt>
                <c:pt idx="492">
                  <c:v>0.0310763</c:v>
                </c:pt>
                <c:pt idx="493">
                  <c:v>0.0272118</c:v>
                </c:pt>
                <c:pt idx="494">
                  <c:v>0.0253682</c:v>
                </c:pt>
                <c:pt idx="495">
                  <c:v>0.0245967</c:v>
                </c:pt>
                <c:pt idx="496">
                  <c:v>0.0248916</c:v>
                </c:pt>
                <c:pt idx="497">
                  <c:v>0.0257562</c:v>
                </c:pt>
                <c:pt idx="498">
                  <c:v>0.0258317</c:v>
                </c:pt>
                <c:pt idx="499">
                  <c:v>0.0303014</c:v>
                </c:pt>
                <c:pt idx="500">
                  <c:v>0.0309945</c:v>
                </c:pt>
                <c:pt idx="501">
                  <c:v>0.0324832</c:v>
                </c:pt>
                <c:pt idx="502">
                  <c:v>0.0318191</c:v>
                </c:pt>
                <c:pt idx="503">
                  <c:v>0.0275979</c:v>
                </c:pt>
                <c:pt idx="504">
                  <c:v>0.0276567</c:v>
                </c:pt>
                <c:pt idx="505">
                  <c:v>0.0244644</c:v>
                </c:pt>
                <c:pt idx="506">
                  <c:v>0.0321644</c:v>
                </c:pt>
                <c:pt idx="507">
                  <c:v>0.030387</c:v>
                </c:pt>
                <c:pt idx="508">
                  <c:v>0.0270493</c:v>
                </c:pt>
                <c:pt idx="509">
                  <c:v>0.027814</c:v>
                </c:pt>
                <c:pt idx="510">
                  <c:v>0.0291595</c:v>
                </c:pt>
                <c:pt idx="511">
                  <c:v>0.0331542</c:v>
                </c:pt>
                <c:pt idx="512">
                  <c:v>0.0321398</c:v>
                </c:pt>
                <c:pt idx="513">
                  <c:v>0.0258726</c:v>
                </c:pt>
                <c:pt idx="514">
                  <c:v>0.0287945</c:v>
                </c:pt>
                <c:pt idx="515">
                  <c:v>0.0284118</c:v>
                </c:pt>
                <c:pt idx="516">
                  <c:v>0.0327681</c:v>
                </c:pt>
                <c:pt idx="517">
                  <c:v>0.0279647</c:v>
                </c:pt>
                <c:pt idx="518">
                  <c:v>0.0268103</c:v>
                </c:pt>
                <c:pt idx="519">
                  <c:v>0.0261564</c:v>
                </c:pt>
                <c:pt idx="520">
                  <c:v>0.0297657</c:v>
                </c:pt>
                <c:pt idx="521">
                  <c:v>0.0335789</c:v>
                </c:pt>
                <c:pt idx="522">
                  <c:v>0.0347465</c:v>
                </c:pt>
                <c:pt idx="523">
                  <c:v>0.0306674</c:v>
                </c:pt>
                <c:pt idx="524">
                  <c:v>0.0256512</c:v>
                </c:pt>
                <c:pt idx="525">
                  <c:v>0.0253358</c:v>
                </c:pt>
                <c:pt idx="526">
                  <c:v>0.0284496</c:v>
                </c:pt>
                <c:pt idx="527">
                  <c:v>0.025325</c:v>
                </c:pt>
                <c:pt idx="528">
                  <c:v>0.024583</c:v>
                </c:pt>
                <c:pt idx="529">
                  <c:v>0.025115</c:v>
                </c:pt>
                <c:pt idx="530">
                  <c:v>0.0264643</c:v>
                </c:pt>
                <c:pt idx="531">
                  <c:v>0.0222538</c:v>
                </c:pt>
                <c:pt idx="532">
                  <c:v>0.0259378</c:v>
                </c:pt>
                <c:pt idx="533">
                  <c:v>0.0260871</c:v>
                </c:pt>
                <c:pt idx="534">
                  <c:v>0.0273463</c:v>
                </c:pt>
                <c:pt idx="535">
                  <c:v>0.0274982</c:v>
                </c:pt>
                <c:pt idx="536">
                  <c:v>0.0242512</c:v>
                </c:pt>
                <c:pt idx="537">
                  <c:v>0.0257482</c:v>
                </c:pt>
                <c:pt idx="538">
                  <c:v>0.0358594</c:v>
                </c:pt>
                <c:pt idx="539">
                  <c:v>0.0301621</c:v>
                </c:pt>
                <c:pt idx="540">
                  <c:v>0.0370948</c:v>
                </c:pt>
                <c:pt idx="541">
                  <c:v>0.0279929</c:v>
                </c:pt>
                <c:pt idx="542">
                  <c:v>0.0337963</c:v>
                </c:pt>
                <c:pt idx="543">
                  <c:v>0.0303295</c:v>
                </c:pt>
                <c:pt idx="544">
                  <c:v>0.0265263</c:v>
                </c:pt>
                <c:pt idx="545">
                  <c:v>0.0314721</c:v>
                </c:pt>
                <c:pt idx="546">
                  <c:v>0.0288236</c:v>
                </c:pt>
                <c:pt idx="547">
                  <c:v>0.0239468</c:v>
                </c:pt>
                <c:pt idx="548">
                  <c:v>0.0207972</c:v>
                </c:pt>
                <c:pt idx="549">
                  <c:v>0.0251797</c:v>
                </c:pt>
                <c:pt idx="550">
                  <c:v>0.0250338</c:v>
                </c:pt>
                <c:pt idx="551">
                  <c:v>0.0204006</c:v>
                </c:pt>
                <c:pt idx="552">
                  <c:v>0.0227186</c:v>
                </c:pt>
                <c:pt idx="553">
                  <c:v>0.024563</c:v>
                </c:pt>
                <c:pt idx="554">
                  <c:v>0.0230681</c:v>
                </c:pt>
                <c:pt idx="555">
                  <c:v>0.02789</c:v>
                </c:pt>
                <c:pt idx="556">
                  <c:v>0.0280541</c:v>
                </c:pt>
                <c:pt idx="557">
                  <c:v>0.025967</c:v>
                </c:pt>
                <c:pt idx="558">
                  <c:v>0.0236344</c:v>
                </c:pt>
                <c:pt idx="559">
                  <c:v>0.0239295</c:v>
                </c:pt>
                <c:pt idx="560">
                  <c:v>0.0293937</c:v>
                </c:pt>
                <c:pt idx="561">
                  <c:v>0.0272431</c:v>
                </c:pt>
                <c:pt idx="562">
                  <c:v>0.0284411</c:v>
                </c:pt>
                <c:pt idx="563">
                  <c:v>0.0287374</c:v>
                </c:pt>
                <c:pt idx="564">
                  <c:v>0.0251982</c:v>
                </c:pt>
                <c:pt idx="565">
                  <c:v>0.0232675</c:v>
                </c:pt>
                <c:pt idx="566">
                  <c:v>0.0219503</c:v>
                </c:pt>
                <c:pt idx="567">
                  <c:v>0.0239145</c:v>
                </c:pt>
                <c:pt idx="568">
                  <c:v>0.0240903</c:v>
                </c:pt>
                <c:pt idx="569">
                  <c:v>0.0221103</c:v>
                </c:pt>
                <c:pt idx="570">
                  <c:v>0.0268971</c:v>
                </c:pt>
                <c:pt idx="571">
                  <c:v>0.022342</c:v>
                </c:pt>
                <c:pt idx="572">
                  <c:v>0.0249709</c:v>
                </c:pt>
                <c:pt idx="573">
                  <c:v>0.0235647</c:v>
                </c:pt>
                <c:pt idx="574">
                  <c:v>0.0273645</c:v>
                </c:pt>
                <c:pt idx="575">
                  <c:v>0.0262845</c:v>
                </c:pt>
                <c:pt idx="576">
                  <c:v>0.0277114</c:v>
                </c:pt>
                <c:pt idx="577">
                  <c:v>0.0251972</c:v>
                </c:pt>
                <c:pt idx="578">
                  <c:v>0.0212451</c:v>
                </c:pt>
                <c:pt idx="579">
                  <c:v>0.0271945</c:v>
                </c:pt>
                <c:pt idx="580">
                  <c:v>0.0242436</c:v>
                </c:pt>
                <c:pt idx="581">
                  <c:v>0.0219342</c:v>
                </c:pt>
                <c:pt idx="582">
                  <c:v>0.0219055</c:v>
                </c:pt>
                <c:pt idx="583">
                  <c:v>0.0198529</c:v>
                </c:pt>
                <c:pt idx="584">
                  <c:v>0.0200075</c:v>
                </c:pt>
                <c:pt idx="585">
                  <c:v>0.025104</c:v>
                </c:pt>
                <c:pt idx="586">
                  <c:v>0.023432</c:v>
                </c:pt>
                <c:pt idx="587">
                  <c:v>0.0240684</c:v>
                </c:pt>
                <c:pt idx="588">
                  <c:v>0.0264306</c:v>
                </c:pt>
                <c:pt idx="589">
                  <c:v>0.0231698</c:v>
                </c:pt>
                <c:pt idx="590">
                  <c:v>0.0221523</c:v>
                </c:pt>
                <c:pt idx="591">
                  <c:v>0.0242073</c:v>
                </c:pt>
                <c:pt idx="592">
                  <c:v>0.0217498</c:v>
                </c:pt>
                <c:pt idx="593">
                  <c:v>0.0203194</c:v>
                </c:pt>
                <c:pt idx="594">
                  <c:v>0.0201024</c:v>
                </c:pt>
                <c:pt idx="595">
                  <c:v>0.019571</c:v>
                </c:pt>
                <c:pt idx="596">
                  <c:v>0.0197802</c:v>
                </c:pt>
                <c:pt idx="597">
                  <c:v>0.0228427</c:v>
                </c:pt>
                <c:pt idx="598">
                  <c:v>0.0226274</c:v>
                </c:pt>
                <c:pt idx="599">
                  <c:v>0.0220792</c:v>
                </c:pt>
                <c:pt idx="600">
                  <c:v>0.0232391</c:v>
                </c:pt>
                <c:pt idx="601">
                  <c:v>0.0199186</c:v>
                </c:pt>
                <c:pt idx="602">
                  <c:v>0.0189828</c:v>
                </c:pt>
                <c:pt idx="603">
                  <c:v>0.0216856</c:v>
                </c:pt>
                <c:pt idx="604">
                  <c:v>0.0243487</c:v>
                </c:pt>
                <c:pt idx="605">
                  <c:v>0.0198697</c:v>
                </c:pt>
                <c:pt idx="606">
                  <c:v>0.0239263</c:v>
                </c:pt>
                <c:pt idx="607">
                  <c:v>0.0221743</c:v>
                </c:pt>
                <c:pt idx="608">
                  <c:v>0.0249989</c:v>
                </c:pt>
                <c:pt idx="609">
                  <c:v>0.0233028</c:v>
                </c:pt>
                <c:pt idx="610">
                  <c:v>0.0226</c:v>
                </c:pt>
                <c:pt idx="611">
                  <c:v>0.0217774</c:v>
                </c:pt>
                <c:pt idx="612">
                  <c:v>0.0217653</c:v>
                </c:pt>
                <c:pt idx="613">
                  <c:v>0.0301786</c:v>
                </c:pt>
                <c:pt idx="614">
                  <c:v>0.0208627</c:v>
                </c:pt>
                <c:pt idx="615">
                  <c:v>0.0263205</c:v>
                </c:pt>
                <c:pt idx="616">
                  <c:v>0.0206928</c:v>
                </c:pt>
                <c:pt idx="617">
                  <c:v>0.0216833</c:v>
                </c:pt>
                <c:pt idx="618">
                  <c:v>0.0222814</c:v>
                </c:pt>
                <c:pt idx="619">
                  <c:v>0.0244957</c:v>
                </c:pt>
                <c:pt idx="620">
                  <c:v>0.025253</c:v>
                </c:pt>
                <c:pt idx="621">
                  <c:v>0.0266174</c:v>
                </c:pt>
                <c:pt idx="622">
                  <c:v>0.0286618</c:v>
                </c:pt>
                <c:pt idx="623">
                  <c:v>0.0222147</c:v>
                </c:pt>
                <c:pt idx="624">
                  <c:v>0.0223751</c:v>
                </c:pt>
                <c:pt idx="625">
                  <c:v>0.0246776</c:v>
                </c:pt>
                <c:pt idx="626">
                  <c:v>0.0236474</c:v>
                </c:pt>
                <c:pt idx="627">
                  <c:v>0.0197604</c:v>
                </c:pt>
                <c:pt idx="628">
                  <c:v>0.0201587</c:v>
                </c:pt>
                <c:pt idx="629">
                  <c:v>0.0184281</c:v>
                </c:pt>
                <c:pt idx="630">
                  <c:v>0.0233134</c:v>
                </c:pt>
                <c:pt idx="631">
                  <c:v>0.0238035</c:v>
                </c:pt>
                <c:pt idx="632">
                  <c:v>0.022468</c:v>
                </c:pt>
                <c:pt idx="633">
                  <c:v>0.0242537</c:v>
                </c:pt>
                <c:pt idx="634">
                  <c:v>0.0210078</c:v>
                </c:pt>
                <c:pt idx="635">
                  <c:v>0.0215125</c:v>
                </c:pt>
                <c:pt idx="636">
                  <c:v>0.0213558</c:v>
                </c:pt>
                <c:pt idx="637">
                  <c:v>0.0181625</c:v>
                </c:pt>
                <c:pt idx="638">
                  <c:v>0.0208821</c:v>
                </c:pt>
                <c:pt idx="639">
                  <c:v>0.0200404</c:v>
                </c:pt>
                <c:pt idx="640">
                  <c:v>0.0191198</c:v>
                </c:pt>
                <c:pt idx="641">
                  <c:v>0.0176023</c:v>
                </c:pt>
                <c:pt idx="642">
                  <c:v>0.0180141</c:v>
                </c:pt>
                <c:pt idx="643">
                  <c:v>0.0186965</c:v>
                </c:pt>
                <c:pt idx="644">
                  <c:v>0.0199981</c:v>
                </c:pt>
                <c:pt idx="645">
                  <c:v>0.0165419</c:v>
                </c:pt>
                <c:pt idx="646">
                  <c:v>0.0202953</c:v>
                </c:pt>
                <c:pt idx="647">
                  <c:v>0.0184692</c:v>
                </c:pt>
                <c:pt idx="648">
                  <c:v>0.0190253</c:v>
                </c:pt>
                <c:pt idx="649">
                  <c:v>0.0175476</c:v>
                </c:pt>
                <c:pt idx="650">
                  <c:v>0.0210676</c:v>
                </c:pt>
                <c:pt idx="651">
                  <c:v>0.0193138</c:v>
                </c:pt>
                <c:pt idx="652">
                  <c:v>0.0191475</c:v>
                </c:pt>
                <c:pt idx="653">
                  <c:v>0.0226692</c:v>
                </c:pt>
                <c:pt idx="654">
                  <c:v>0.0188202</c:v>
                </c:pt>
                <c:pt idx="655">
                  <c:v>0.0258216</c:v>
                </c:pt>
                <c:pt idx="656">
                  <c:v>0.0230114</c:v>
                </c:pt>
                <c:pt idx="657">
                  <c:v>0.0210425</c:v>
                </c:pt>
                <c:pt idx="658">
                  <c:v>0.0187985</c:v>
                </c:pt>
                <c:pt idx="659">
                  <c:v>0.0190858</c:v>
                </c:pt>
                <c:pt idx="660">
                  <c:v>0.0188316</c:v>
                </c:pt>
                <c:pt idx="661">
                  <c:v>0.0176609</c:v>
                </c:pt>
                <c:pt idx="662">
                  <c:v>0.0174401</c:v>
                </c:pt>
                <c:pt idx="663">
                  <c:v>0.0236854</c:v>
                </c:pt>
                <c:pt idx="664">
                  <c:v>0.0254848</c:v>
                </c:pt>
                <c:pt idx="665">
                  <c:v>0.0235358</c:v>
                </c:pt>
                <c:pt idx="666">
                  <c:v>0.0209767</c:v>
                </c:pt>
                <c:pt idx="667">
                  <c:v>0.0232636</c:v>
                </c:pt>
                <c:pt idx="668">
                  <c:v>0.020782</c:v>
                </c:pt>
                <c:pt idx="669">
                  <c:v>0.0171458</c:v>
                </c:pt>
                <c:pt idx="670">
                  <c:v>0.0200261</c:v>
                </c:pt>
                <c:pt idx="671">
                  <c:v>0.0241787</c:v>
                </c:pt>
                <c:pt idx="672">
                  <c:v>0.0193506</c:v>
                </c:pt>
                <c:pt idx="673">
                  <c:v>0.0166896</c:v>
                </c:pt>
                <c:pt idx="674">
                  <c:v>0.0169948</c:v>
                </c:pt>
                <c:pt idx="675">
                  <c:v>0.0235314</c:v>
                </c:pt>
                <c:pt idx="676">
                  <c:v>0.0188117</c:v>
                </c:pt>
                <c:pt idx="677">
                  <c:v>0.0180136</c:v>
                </c:pt>
                <c:pt idx="678">
                  <c:v>0.0157415</c:v>
                </c:pt>
                <c:pt idx="679">
                  <c:v>0.0187846</c:v>
                </c:pt>
                <c:pt idx="680">
                  <c:v>0.0167386</c:v>
                </c:pt>
                <c:pt idx="681">
                  <c:v>0.0189548</c:v>
                </c:pt>
                <c:pt idx="682">
                  <c:v>0.0168159</c:v>
                </c:pt>
                <c:pt idx="683">
                  <c:v>0.0178455</c:v>
                </c:pt>
                <c:pt idx="684">
                  <c:v>0.0193446</c:v>
                </c:pt>
                <c:pt idx="685">
                  <c:v>0.0183654</c:v>
                </c:pt>
                <c:pt idx="686">
                  <c:v>0.0186443</c:v>
                </c:pt>
                <c:pt idx="687">
                  <c:v>0.0193714</c:v>
                </c:pt>
                <c:pt idx="688">
                  <c:v>0.021893</c:v>
                </c:pt>
                <c:pt idx="689">
                  <c:v>0.021052</c:v>
                </c:pt>
                <c:pt idx="690">
                  <c:v>0.0198744</c:v>
                </c:pt>
                <c:pt idx="691">
                  <c:v>0.0207795</c:v>
                </c:pt>
                <c:pt idx="692">
                  <c:v>0.0170362</c:v>
                </c:pt>
                <c:pt idx="693">
                  <c:v>0.0158186</c:v>
                </c:pt>
                <c:pt idx="694">
                  <c:v>0.0173181</c:v>
                </c:pt>
                <c:pt idx="695">
                  <c:v>0.0177209</c:v>
                </c:pt>
                <c:pt idx="696">
                  <c:v>0.018691</c:v>
                </c:pt>
                <c:pt idx="697">
                  <c:v>0.017846</c:v>
                </c:pt>
                <c:pt idx="698">
                  <c:v>0.0153552</c:v>
                </c:pt>
                <c:pt idx="699">
                  <c:v>0.0161866</c:v>
                </c:pt>
                <c:pt idx="700">
                  <c:v>0.0149135</c:v>
                </c:pt>
                <c:pt idx="701">
                  <c:v>0.0163485</c:v>
                </c:pt>
                <c:pt idx="702">
                  <c:v>0.0171229</c:v>
                </c:pt>
                <c:pt idx="703">
                  <c:v>0.0222845</c:v>
                </c:pt>
                <c:pt idx="704">
                  <c:v>0.0199971</c:v>
                </c:pt>
                <c:pt idx="705">
                  <c:v>0.0185386</c:v>
                </c:pt>
                <c:pt idx="706">
                  <c:v>0.0180533</c:v>
                </c:pt>
                <c:pt idx="707">
                  <c:v>0.0155773</c:v>
                </c:pt>
                <c:pt idx="708">
                  <c:v>0.0153397</c:v>
                </c:pt>
                <c:pt idx="709">
                  <c:v>0.0184114</c:v>
                </c:pt>
                <c:pt idx="710">
                  <c:v>0.016331</c:v>
                </c:pt>
                <c:pt idx="711">
                  <c:v>0.0156077</c:v>
                </c:pt>
                <c:pt idx="712">
                  <c:v>0.0154128</c:v>
                </c:pt>
                <c:pt idx="713">
                  <c:v>0.015522</c:v>
                </c:pt>
                <c:pt idx="714">
                  <c:v>0.0155143</c:v>
                </c:pt>
                <c:pt idx="715">
                  <c:v>0.0151289</c:v>
                </c:pt>
                <c:pt idx="716">
                  <c:v>0.0140931</c:v>
                </c:pt>
                <c:pt idx="717">
                  <c:v>0.0218604</c:v>
                </c:pt>
                <c:pt idx="718">
                  <c:v>0.0197252</c:v>
                </c:pt>
                <c:pt idx="719">
                  <c:v>0.0226596</c:v>
                </c:pt>
                <c:pt idx="720">
                  <c:v>0.0162118</c:v>
                </c:pt>
                <c:pt idx="721">
                  <c:v>0.0181125</c:v>
                </c:pt>
                <c:pt idx="722">
                  <c:v>0.0203633</c:v>
                </c:pt>
                <c:pt idx="723">
                  <c:v>0.017344</c:v>
                </c:pt>
                <c:pt idx="724">
                  <c:v>0.0153363</c:v>
                </c:pt>
                <c:pt idx="725">
                  <c:v>0.0182422</c:v>
                </c:pt>
                <c:pt idx="726">
                  <c:v>0.0146124</c:v>
                </c:pt>
                <c:pt idx="727">
                  <c:v>0.0150397</c:v>
                </c:pt>
                <c:pt idx="728">
                  <c:v>0.0249368</c:v>
                </c:pt>
                <c:pt idx="729">
                  <c:v>0.02834</c:v>
                </c:pt>
                <c:pt idx="730">
                  <c:v>0.0234948</c:v>
                </c:pt>
                <c:pt idx="731">
                  <c:v>0.0212721</c:v>
                </c:pt>
                <c:pt idx="732">
                  <c:v>0.0223801</c:v>
                </c:pt>
                <c:pt idx="733">
                  <c:v>0.0216623</c:v>
                </c:pt>
                <c:pt idx="734">
                  <c:v>0.019782</c:v>
                </c:pt>
                <c:pt idx="735">
                  <c:v>0.0212083</c:v>
                </c:pt>
                <c:pt idx="736">
                  <c:v>0.0166196</c:v>
                </c:pt>
                <c:pt idx="737">
                  <c:v>0.0162034</c:v>
                </c:pt>
                <c:pt idx="738">
                  <c:v>0.0176846</c:v>
                </c:pt>
                <c:pt idx="739">
                  <c:v>0.0185455</c:v>
                </c:pt>
                <c:pt idx="740">
                  <c:v>0.0164512</c:v>
                </c:pt>
                <c:pt idx="741">
                  <c:v>0.0178029</c:v>
                </c:pt>
                <c:pt idx="742">
                  <c:v>0.0161488</c:v>
                </c:pt>
                <c:pt idx="743">
                  <c:v>0.014571</c:v>
                </c:pt>
                <c:pt idx="744">
                  <c:v>0.0169963</c:v>
                </c:pt>
                <c:pt idx="745">
                  <c:v>0.0152814</c:v>
                </c:pt>
                <c:pt idx="746">
                  <c:v>0.0184759</c:v>
                </c:pt>
                <c:pt idx="747">
                  <c:v>0.018446</c:v>
                </c:pt>
                <c:pt idx="748">
                  <c:v>0.0191456</c:v>
                </c:pt>
                <c:pt idx="749">
                  <c:v>0.0164665</c:v>
                </c:pt>
                <c:pt idx="750">
                  <c:v>0.0192972</c:v>
                </c:pt>
                <c:pt idx="751">
                  <c:v>0.0167859</c:v>
                </c:pt>
                <c:pt idx="752">
                  <c:v>0.0168736</c:v>
                </c:pt>
                <c:pt idx="753">
                  <c:v>0.0161288</c:v>
                </c:pt>
                <c:pt idx="754">
                  <c:v>0.0182969</c:v>
                </c:pt>
                <c:pt idx="755">
                  <c:v>0.0261047</c:v>
                </c:pt>
                <c:pt idx="756">
                  <c:v>0.0228486</c:v>
                </c:pt>
                <c:pt idx="757">
                  <c:v>0.01717</c:v>
                </c:pt>
                <c:pt idx="758">
                  <c:v>0.0150188</c:v>
                </c:pt>
                <c:pt idx="759">
                  <c:v>0.0194191</c:v>
                </c:pt>
                <c:pt idx="760">
                  <c:v>0.0212618</c:v>
                </c:pt>
                <c:pt idx="761">
                  <c:v>0.0191448</c:v>
                </c:pt>
                <c:pt idx="762">
                  <c:v>0.0146549</c:v>
                </c:pt>
                <c:pt idx="763">
                  <c:v>0.0142666</c:v>
                </c:pt>
                <c:pt idx="764">
                  <c:v>0.0139617</c:v>
                </c:pt>
                <c:pt idx="765">
                  <c:v>0.0170999</c:v>
                </c:pt>
                <c:pt idx="766">
                  <c:v>0.0158336</c:v>
                </c:pt>
                <c:pt idx="767">
                  <c:v>0.0146203</c:v>
                </c:pt>
                <c:pt idx="768">
                  <c:v>0.0211225</c:v>
                </c:pt>
                <c:pt idx="769">
                  <c:v>0.0153768</c:v>
                </c:pt>
                <c:pt idx="770">
                  <c:v>0.0157497</c:v>
                </c:pt>
                <c:pt idx="771">
                  <c:v>0.0142732</c:v>
                </c:pt>
                <c:pt idx="772">
                  <c:v>0.0142231</c:v>
                </c:pt>
                <c:pt idx="773">
                  <c:v>0.0142653</c:v>
                </c:pt>
                <c:pt idx="774">
                  <c:v>0.0137321</c:v>
                </c:pt>
                <c:pt idx="775">
                  <c:v>0.0135191</c:v>
                </c:pt>
                <c:pt idx="776">
                  <c:v>0.0128024</c:v>
                </c:pt>
                <c:pt idx="777">
                  <c:v>0.0136581</c:v>
                </c:pt>
                <c:pt idx="778">
                  <c:v>0.0130675</c:v>
                </c:pt>
                <c:pt idx="779">
                  <c:v>0.0142004</c:v>
                </c:pt>
                <c:pt idx="780">
                  <c:v>0.0178907</c:v>
                </c:pt>
                <c:pt idx="781">
                  <c:v>0.0138983</c:v>
                </c:pt>
                <c:pt idx="782">
                  <c:v>0.0141393</c:v>
                </c:pt>
                <c:pt idx="783">
                  <c:v>0.013333</c:v>
                </c:pt>
                <c:pt idx="784">
                  <c:v>0.0162738</c:v>
                </c:pt>
                <c:pt idx="785">
                  <c:v>0.0148347</c:v>
                </c:pt>
                <c:pt idx="786">
                  <c:v>0.0193389</c:v>
                </c:pt>
                <c:pt idx="787">
                  <c:v>0.0154931</c:v>
                </c:pt>
                <c:pt idx="788">
                  <c:v>0.0157085</c:v>
                </c:pt>
                <c:pt idx="789">
                  <c:v>0.0139281</c:v>
                </c:pt>
                <c:pt idx="790">
                  <c:v>0.0179634</c:v>
                </c:pt>
                <c:pt idx="791">
                  <c:v>0.0205891</c:v>
                </c:pt>
                <c:pt idx="792">
                  <c:v>0.015247</c:v>
                </c:pt>
                <c:pt idx="793">
                  <c:v>0.0165386</c:v>
                </c:pt>
                <c:pt idx="794">
                  <c:v>0.0161444</c:v>
                </c:pt>
                <c:pt idx="795">
                  <c:v>0.0148094</c:v>
                </c:pt>
                <c:pt idx="796">
                  <c:v>0.0127255</c:v>
                </c:pt>
                <c:pt idx="797">
                  <c:v>0.0179573</c:v>
                </c:pt>
                <c:pt idx="798">
                  <c:v>0.0256651</c:v>
                </c:pt>
                <c:pt idx="799">
                  <c:v>0.0229536</c:v>
                </c:pt>
                <c:pt idx="800">
                  <c:v>0.0259147</c:v>
                </c:pt>
                <c:pt idx="801">
                  <c:v>0.0247197</c:v>
                </c:pt>
                <c:pt idx="802">
                  <c:v>0.017971</c:v>
                </c:pt>
                <c:pt idx="803">
                  <c:v>0.0143126</c:v>
                </c:pt>
                <c:pt idx="804">
                  <c:v>0.0159469</c:v>
                </c:pt>
                <c:pt idx="805">
                  <c:v>0.0153874</c:v>
                </c:pt>
                <c:pt idx="806">
                  <c:v>0.0152131</c:v>
                </c:pt>
                <c:pt idx="807">
                  <c:v>0.0122263</c:v>
                </c:pt>
                <c:pt idx="808">
                  <c:v>0.013623</c:v>
                </c:pt>
                <c:pt idx="809">
                  <c:v>0.0133881</c:v>
                </c:pt>
                <c:pt idx="810">
                  <c:v>0.0142626</c:v>
                </c:pt>
                <c:pt idx="811">
                  <c:v>0.0142041</c:v>
                </c:pt>
                <c:pt idx="812">
                  <c:v>0.0165</c:v>
                </c:pt>
                <c:pt idx="813">
                  <c:v>0.0145271</c:v>
                </c:pt>
                <c:pt idx="814">
                  <c:v>0.0158739</c:v>
                </c:pt>
                <c:pt idx="815">
                  <c:v>0.0128704</c:v>
                </c:pt>
                <c:pt idx="816">
                  <c:v>0.0127396</c:v>
                </c:pt>
                <c:pt idx="817">
                  <c:v>0.0156396</c:v>
                </c:pt>
                <c:pt idx="818">
                  <c:v>0.0176386</c:v>
                </c:pt>
                <c:pt idx="819">
                  <c:v>0.0162342</c:v>
                </c:pt>
                <c:pt idx="820">
                  <c:v>0.0169896</c:v>
                </c:pt>
                <c:pt idx="821">
                  <c:v>0.0215834</c:v>
                </c:pt>
                <c:pt idx="822">
                  <c:v>0.0201088</c:v>
                </c:pt>
                <c:pt idx="823">
                  <c:v>0.0145358</c:v>
                </c:pt>
                <c:pt idx="824">
                  <c:v>0.0140883</c:v>
                </c:pt>
                <c:pt idx="825">
                  <c:v>0.0142255</c:v>
                </c:pt>
                <c:pt idx="826">
                  <c:v>0.0152906</c:v>
                </c:pt>
                <c:pt idx="827">
                  <c:v>0.0151217</c:v>
                </c:pt>
                <c:pt idx="828">
                  <c:v>0.0148007</c:v>
                </c:pt>
                <c:pt idx="829">
                  <c:v>0.0134446</c:v>
                </c:pt>
                <c:pt idx="830">
                  <c:v>0.0122787</c:v>
                </c:pt>
                <c:pt idx="831">
                  <c:v>0.0126876</c:v>
                </c:pt>
                <c:pt idx="832">
                  <c:v>0.0138222</c:v>
                </c:pt>
                <c:pt idx="833">
                  <c:v>0.0133083</c:v>
                </c:pt>
                <c:pt idx="834">
                  <c:v>0.0134943</c:v>
                </c:pt>
                <c:pt idx="835">
                  <c:v>0.0197429</c:v>
                </c:pt>
                <c:pt idx="836">
                  <c:v>0.0216585</c:v>
                </c:pt>
                <c:pt idx="837">
                  <c:v>0.0155076</c:v>
                </c:pt>
                <c:pt idx="838">
                  <c:v>0.0181222</c:v>
                </c:pt>
                <c:pt idx="839">
                  <c:v>0.0145931</c:v>
                </c:pt>
                <c:pt idx="840">
                  <c:v>0.015656</c:v>
                </c:pt>
                <c:pt idx="841">
                  <c:v>0.0168417</c:v>
                </c:pt>
                <c:pt idx="842">
                  <c:v>0.0138828</c:v>
                </c:pt>
                <c:pt idx="843">
                  <c:v>0.0151206</c:v>
                </c:pt>
                <c:pt idx="844">
                  <c:v>0.0125128</c:v>
                </c:pt>
                <c:pt idx="845">
                  <c:v>0.0134721</c:v>
                </c:pt>
                <c:pt idx="846">
                  <c:v>0.0148893</c:v>
                </c:pt>
                <c:pt idx="847">
                  <c:v>0.0190354</c:v>
                </c:pt>
                <c:pt idx="848">
                  <c:v>0.0144273</c:v>
                </c:pt>
                <c:pt idx="849">
                  <c:v>0.0129885</c:v>
                </c:pt>
                <c:pt idx="850">
                  <c:v>0.0141507</c:v>
                </c:pt>
                <c:pt idx="851">
                  <c:v>0.0133913</c:v>
                </c:pt>
                <c:pt idx="852">
                  <c:v>0.0125974</c:v>
                </c:pt>
                <c:pt idx="853">
                  <c:v>0.0120319</c:v>
                </c:pt>
                <c:pt idx="854">
                  <c:v>0.0132551</c:v>
                </c:pt>
                <c:pt idx="855">
                  <c:v>0.0117748</c:v>
                </c:pt>
                <c:pt idx="856">
                  <c:v>0.0129147</c:v>
                </c:pt>
                <c:pt idx="857">
                  <c:v>0.0127018</c:v>
                </c:pt>
                <c:pt idx="858">
                  <c:v>0.0120007</c:v>
                </c:pt>
                <c:pt idx="859">
                  <c:v>0.0124174</c:v>
                </c:pt>
                <c:pt idx="860">
                  <c:v>0.0165874</c:v>
                </c:pt>
                <c:pt idx="861">
                  <c:v>0.0143164</c:v>
                </c:pt>
                <c:pt idx="862">
                  <c:v>0.0136613</c:v>
                </c:pt>
                <c:pt idx="863">
                  <c:v>0.015159</c:v>
                </c:pt>
                <c:pt idx="864">
                  <c:v>0.0164964</c:v>
                </c:pt>
                <c:pt idx="865">
                  <c:v>0.0143966</c:v>
                </c:pt>
                <c:pt idx="866">
                  <c:v>0.0124115</c:v>
                </c:pt>
                <c:pt idx="867">
                  <c:v>0.0126651</c:v>
                </c:pt>
                <c:pt idx="868">
                  <c:v>0.0123701</c:v>
                </c:pt>
                <c:pt idx="869">
                  <c:v>0.0158008</c:v>
                </c:pt>
                <c:pt idx="870">
                  <c:v>0.0165279</c:v>
                </c:pt>
                <c:pt idx="871">
                  <c:v>0.0142234</c:v>
                </c:pt>
                <c:pt idx="872">
                  <c:v>0.0163593</c:v>
                </c:pt>
                <c:pt idx="873">
                  <c:v>0.0131889</c:v>
                </c:pt>
                <c:pt idx="874">
                  <c:v>0.0170028</c:v>
                </c:pt>
                <c:pt idx="875">
                  <c:v>0.0130401</c:v>
                </c:pt>
                <c:pt idx="876">
                  <c:v>0.0127353</c:v>
                </c:pt>
                <c:pt idx="877">
                  <c:v>0.0146764</c:v>
                </c:pt>
                <c:pt idx="878">
                  <c:v>0.0136843</c:v>
                </c:pt>
                <c:pt idx="879">
                  <c:v>0.0117952</c:v>
                </c:pt>
                <c:pt idx="880">
                  <c:v>0.0134074</c:v>
                </c:pt>
                <c:pt idx="881">
                  <c:v>0.0126342</c:v>
                </c:pt>
                <c:pt idx="882">
                  <c:v>0.0179538</c:v>
                </c:pt>
                <c:pt idx="883">
                  <c:v>0.0166776</c:v>
                </c:pt>
                <c:pt idx="884">
                  <c:v>0.0181033</c:v>
                </c:pt>
                <c:pt idx="885">
                  <c:v>0.016314</c:v>
                </c:pt>
                <c:pt idx="886">
                  <c:v>0.013383</c:v>
                </c:pt>
                <c:pt idx="887">
                  <c:v>0.0131561</c:v>
                </c:pt>
                <c:pt idx="888">
                  <c:v>0.0123929</c:v>
                </c:pt>
                <c:pt idx="889">
                  <c:v>0.0125484</c:v>
                </c:pt>
                <c:pt idx="890">
                  <c:v>0.0132532</c:v>
                </c:pt>
                <c:pt idx="891">
                  <c:v>0.0148586</c:v>
                </c:pt>
                <c:pt idx="892">
                  <c:v>0.0195154</c:v>
                </c:pt>
                <c:pt idx="893">
                  <c:v>0.0145282</c:v>
                </c:pt>
                <c:pt idx="894">
                  <c:v>0.0188533</c:v>
                </c:pt>
                <c:pt idx="895">
                  <c:v>0.0182823</c:v>
                </c:pt>
                <c:pt idx="896">
                  <c:v>0.0163784</c:v>
                </c:pt>
                <c:pt idx="897">
                  <c:v>0.0128947</c:v>
                </c:pt>
                <c:pt idx="898">
                  <c:v>0.017224</c:v>
                </c:pt>
                <c:pt idx="899">
                  <c:v>0.0188702</c:v>
                </c:pt>
                <c:pt idx="900">
                  <c:v>0.0139469</c:v>
                </c:pt>
                <c:pt idx="901">
                  <c:v>0.0145432</c:v>
                </c:pt>
                <c:pt idx="902">
                  <c:v>0.0133863</c:v>
                </c:pt>
                <c:pt idx="903">
                  <c:v>0.0114475</c:v>
                </c:pt>
                <c:pt idx="904">
                  <c:v>0.0108073</c:v>
                </c:pt>
                <c:pt idx="905">
                  <c:v>0.0112863</c:v>
                </c:pt>
                <c:pt idx="906">
                  <c:v>0.0112905</c:v>
                </c:pt>
                <c:pt idx="907">
                  <c:v>0.0120996</c:v>
                </c:pt>
                <c:pt idx="908">
                  <c:v>0.0115911</c:v>
                </c:pt>
                <c:pt idx="909">
                  <c:v>0.0108199</c:v>
                </c:pt>
                <c:pt idx="910">
                  <c:v>0.0113874</c:v>
                </c:pt>
                <c:pt idx="911">
                  <c:v>0.0115879</c:v>
                </c:pt>
                <c:pt idx="912">
                  <c:v>0.0111237</c:v>
                </c:pt>
                <c:pt idx="913">
                  <c:v>0.0116504</c:v>
                </c:pt>
                <c:pt idx="914">
                  <c:v>0.0122225</c:v>
                </c:pt>
                <c:pt idx="915">
                  <c:v>0.0112312</c:v>
                </c:pt>
                <c:pt idx="916">
                  <c:v>0.0119284</c:v>
                </c:pt>
                <c:pt idx="917">
                  <c:v>0.0108678</c:v>
                </c:pt>
                <c:pt idx="918">
                  <c:v>0.0119115</c:v>
                </c:pt>
                <c:pt idx="919">
                  <c:v>0.0106562</c:v>
                </c:pt>
                <c:pt idx="920">
                  <c:v>0.0118842</c:v>
                </c:pt>
                <c:pt idx="921">
                  <c:v>0.0123577</c:v>
                </c:pt>
                <c:pt idx="922">
                  <c:v>0.010697</c:v>
                </c:pt>
                <c:pt idx="923">
                  <c:v>0.0113905</c:v>
                </c:pt>
                <c:pt idx="924">
                  <c:v>0.0114451</c:v>
                </c:pt>
                <c:pt idx="925">
                  <c:v>0.0109568</c:v>
                </c:pt>
                <c:pt idx="926">
                  <c:v>0.0126464</c:v>
                </c:pt>
                <c:pt idx="927">
                  <c:v>0.0117915</c:v>
                </c:pt>
                <c:pt idx="928">
                  <c:v>0.0119817</c:v>
                </c:pt>
                <c:pt idx="929">
                  <c:v>0.0131679</c:v>
                </c:pt>
                <c:pt idx="930">
                  <c:v>0.0115074</c:v>
                </c:pt>
                <c:pt idx="931">
                  <c:v>0.0145739</c:v>
                </c:pt>
                <c:pt idx="932">
                  <c:v>0.0121752</c:v>
                </c:pt>
                <c:pt idx="933">
                  <c:v>0.0157718</c:v>
                </c:pt>
                <c:pt idx="934">
                  <c:v>0.0144596</c:v>
                </c:pt>
                <c:pt idx="935">
                  <c:v>0.0134467</c:v>
                </c:pt>
                <c:pt idx="936">
                  <c:v>0.0140433</c:v>
                </c:pt>
                <c:pt idx="937">
                  <c:v>0.0115722</c:v>
                </c:pt>
                <c:pt idx="938">
                  <c:v>0.0115022</c:v>
                </c:pt>
                <c:pt idx="939">
                  <c:v>0.0146034</c:v>
                </c:pt>
                <c:pt idx="940">
                  <c:v>0.0105289</c:v>
                </c:pt>
                <c:pt idx="941">
                  <c:v>0.0104775</c:v>
                </c:pt>
                <c:pt idx="942">
                  <c:v>0.0119339</c:v>
                </c:pt>
                <c:pt idx="943">
                  <c:v>0.0109061</c:v>
                </c:pt>
                <c:pt idx="944">
                  <c:v>0.0119143</c:v>
                </c:pt>
                <c:pt idx="945">
                  <c:v>0.0112976</c:v>
                </c:pt>
                <c:pt idx="946">
                  <c:v>0.0111317</c:v>
                </c:pt>
                <c:pt idx="947">
                  <c:v>0.0106911</c:v>
                </c:pt>
                <c:pt idx="948">
                  <c:v>0.0106027</c:v>
                </c:pt>
                <c:pt idx="949">
                  <c:v>0.0122904</c:v>
                </c:pt>
                <c:pt idx="950">
                  <c:v>0.0158335</c:v>
                </c:pt>
                <c:pt idx="951">
                  <c:v>0.019893</c:v>
                </c:pt>
                <c:pt idx="952">
                  <c:v>0.0221456</c:v>
                </c:pt>
                <c:pt idx="953">
                  <c:v>0.0179666</c:v>
                </c:pt>
                <c:pt idx="954">
                  <c:v>0.0137031</c:v>
                </c:pt>
                <c:pt idx="955">
                  <c:v>0.0169747</c:v>
                </c:pt>
                <c:pt idx="956">
                  <c:v>0.0180731</c:v>
                </c:pt>
                <c:pt idx="957">
                  <c:v>0.0135214</c:v>
                </c:pt>
                <c:pt idx="958">
                  <c:v>0.0123246</c:v>
                </c:pt>
                <c:pt idx="959">
                  <c:v>0.0127096</c:v>
                </c:pt>
                <c:pt idx="960">
                  <c:v>0.0114424</c:v>
                </c:pt>
                <c:pt idx="961">
                  <c:v>0.0125415</c:v>
                </c:pt>
                <c:pt idx="962">
                  <c:v>0.0109717</c:v>
                </c:pt>
                <c:pt idx="963">
                  <c:v>0.0117032</c:v>
                </c:pt>
                <c:pt idx="964">
                  <c:v>0.0156248</c:v>
                </c:pt>
                <c:pt idx="965">
                  <c:v>0.0141078</c:v>
                </c:pt>
                <c:pt idx="966">
                  <c:v>0.013429</c:v>
                </c:pt>
                <c:pt idx="967">
                  <c:v>0.0116689</c:v>
                </c:pt>
                <c:pt idx="968">
                  <c:v>0.0154386</c:v>
                </c:pt>
                <c:pt idx="969">
                  <c:v>0.0135213</c:v>
                </c:pt>
                <c:pt idx="970">
                  <c:v>0.0122746</c:v>
                </c:pt>
                <c:pt idx="971">
                  <c:v>0.0113195</c:v>
                </c:pt>
                <c:pt idx="972">
                  <c:v>0.0125205</c:v>
                </c:pt>
                <c:pt idx="973">
                  <c:v>0.0117601</c:v>
                </c:pt>
                <c:pt idx="974">
                  <c:v>0.010949</c:v>
                </c:pt>
                <c:pt idx="975">
                  <c:v>0.0115615</c:v>
                </c:pt>
                <c:pt idx="976">
                  <c:v>0.0108825</c:v>
                </c:pt>
                <c:pt idx="977">
                  <c:v>0.0108235</c:v>
                </c:pt>
                <c:pt idx="978">
                  <c:v>0.0116141</c:v>
                </c:pt>
                <c:pt idx="979">
                  <c:v>0.013725</c:v>
                </c:pt>
                <c:pt idx="980">
                  <c:v>0.0156909</c:v>
                </c:pt>
                <c:pt idx="981">
                  <c:v>0.0164231</c:v>
                </c:pt>
                <c:pt idx="982">
                  <c:v>0.0136821</c:v>
                </c:pt>
                <c:pt idx="983">
                  <c:v>0.0175088</c:v>
                </c:pt>
                <c:pt idx="984">
                  <c:v>0.0131908</c:v>
                </c:pt>
                <c:pt idx="985">
                  <c:v>0.0166362</c:v>
                </c:pt>
                <c:pt idx="986">
                  <c:v>0.0196854</c:v>
                </c:pt>
                <c:pt idx="987">
                  <c:v>0.0162073</c:v>
                </c:pt>
                <c:pt idx="988">
                  <c:v>0.0148428</c:v>
                </c:pt>
                <c:pt idx="989">
                  <c:v>0.0134477</c:v>
                </c:pt>
                <c:pt idx="990">
                  <c:v>0.014217</c:v>
                </c:pt>
                <c:pt idx="991">
                  <c:v>0.0139887</c:v>
                </c:pt>
                <c:pt idx="992">
                  <c:v>0.0129758</c:v>
                </c:pt>
                <c:pt idx="993">
                  <c:v>0.0155069</c:v>
                </c:pt>
                <c:pt idx="994">
                  <c:v>0.0150815</c:v>
                </c:pt>
                <c:pt idx="995">
                  <c:v>0.0130291</c:v>
                </c:pt>
                <c:pt idx="996">
                  <c:v>0.011987</c:v>
                </c:pt>
                <c:pt idx="997">
                  <c:v>0.014373</c:v>
                </c:pt>
                <c:pt idx="998">
                  <c:v>0.0133893</c:v>
                </c:pt>
                <c:pt idx="999">
                  <c:v>0.0131444</c:v>
                </c:pt>
                <c:pt idx="1000">
                  <c:v>0.0116351</c:v>
                </c:pt>
                <c:pt idx="1001">
                  <c:v>0.0124261</c:v>
                </c:pt>
                <c:pt idx="1002">
                  <c:v>0.0108899</c:v>
                </c:pt>
                <c:pt idx="1003">
                  <c:v>0.0108375</c:v>
                </c:pt>
                <c:pt idx="1004">
                  <c:v>0.0106725</c:v>
                </c:pt>
                <c:pt idx="1005">
                  <c:v>0.0120499</c:v>
                </c:pt>
                <c:pt idx="1006">
                  <c:v>0.0115511</c:v>
                </c:pt>
                <c:pt idx="1007">
                  <c:v>0.0112216</c:v>
                </c:pt>
                <c:pt idx="1008">
                  <c:v>0.0109855</c:v>
                </c:pt>
                <c:pt idx="1009">
                  <c:v>0.0116835</c:v>
                </c:pt>
                <c:pt idx="1010">
                  <c:v>0.00995829</c:v>
                </c:pt>
                <c:pt idx="1011">
                  <c:v>0.0113421</c:v>
                </c:pt>
                <c:pt idx="1012">
                  <c:v>0.0132233</c:v>
                </c:pt>
                <c:pt idx="1013">
                  <c:v>0.0128602</c:v>
                </c:pt>
                <c:pt idx="1014">
                  <c:v>0.0131224</c:v>
                </c:pt>
                <c:pt idx="1015">
                  <c:v>0.0115999</c:v>
                </c:pt>
                <c:pt idx="1016">
                  <c:v>0.0113747</c:v>
                </c:pt>
                <c:pt idx="1017">
                  <c:v>0.0105225</c:v>
                </c:pt>
                <c:pt idx="1018">
                  <c:v>0.0103046</c:v>
                </c:pt>
                <c:pt idx="1019">
                  <c:v>0.0109084</c:v>
                </c:pt>
                <c:pt idx="1020">
                  <c:v>0.0142414</c:v>
                </c:pt>
                <c:pt idx="1021">
                  <c:v>0.0122087</c:v>
                </c:pt>
                <c:pt idx="1022">
                  <c:v>0.012484</c:v>
                </c:pt>
                <c:pt idx="1023">
                  <c:v>0.0113034</c:v>
                </c:pt>
                <c:pt idx="1024">
                  <c:v>0.0118292</c:v>
                </c:pt>
                <c:pt idx="1025">
                  <c:v>0.0102081</c:v>
                </c:pt>
                <c:pt idx="1026">
                  <c:v>0.010382</c:v>
                </c:pt>
                <c:pt idx="1027">
                  <c:v>0.0106262</c:v>
                </c:pt>
                <c:pt idx="1028">
                  <c:v>0.0101708</c:v>
                </c:pt>
                <c:pt idx="1029">
                  <c:v>0.00976348</c:v>
                </c:pt>
                <c:pt idx="1030">
                  <c:v>0.0104002</c:v>
                </c:pt>
                <c:pt idx="1031">
                  <c:v>0.0103544</c:v>
                </c:pt>
                <c:pt idx="1032">
                  <c:v>0.0101071</c:v>
                </c:pt>
                <c:pt idx="1033">
                  <c:v>0.0106456</c:v>
                </c:pt>
                <c:pt idx="1034">
                  <c:v>0.0118904</c:v>
                </c:pt>
                <c:pt idx="1035">
                  <c:v>0.0178024</c:v>
                </c:pt>
                <c:pt idx="1036">
                  <c:v>0.0133604</c:v>
                </c:pt>
                <c:pt idx="1037">
                  <c:v>0.0136614</c:v>
                </c:pt>
                <c:pt idx="1038">
                  <c:v>0.0135781</c:v>
                </c:pt>
                <c:pt idx="1039">
                  <c:v>0.0106952</c:v>
                </c:pt>
                <c:pt idx="1040">
                  <c:v>0.0105264</c:v>
                </c:pt>
                <c:pt idx="1041">
                  <c:v>0.0110306</c:v>
                </c:pt>
                <c:pt idx="1042">
                  <c:v>0.0120677</c:v>
                </c:pt>
                <c:pt idx="1043">
                  <c:v>0.0126247</c:v>
                </c:pt>
                <c:pt idx="1044">
                  <c:v>0.0105752</c:v>
                </c:pt>
                <c:pt idx="1045">
                  <c:v>0.01048</c:v>
                </c:pt>
                <c:pt idx="1046">
                  <c:v>0.0109601</c:v>
                </c:pt>
                <c:pt idx="1047">
                  <c:v>0.0138963</c:v>
                </c:pt>
                <c:pt idx="1048">
                  <c:v>0.0129008</c:v>
                </c:pt>
                <c:pt idx="1049">
                  <c:v>0.0148262</c:v>
                </c:pt>
                <c:pt idx="1050">
                  <c:v>0.0119575</c:v>
                </c:pt>
                <c:pt idx="1051">
                  <c:v>0.0123431</c:v>
                </c:pt>
                <c:pt idx="1052">
                  <c:v>0.0112955</c:v>
                </c:pt>
                <c:pt idx="1053">
                  <c:v>0.0113228</c:v>
                </c:pt>
                <c:pt idx="1054">
                  <c:v>0.0123833</c:v>
                </c:pt>
                <c:pt idx="1055">
                  <c:v>0.0111564</c:v>
                </c:pt>
                <c:pt idx="1056">
                  <c:v>0.0108811</c:v>
                </c:pt>
                <c:pt idx="1057">
                  <c:v>0.010239</c:v>
                </c:pt>
                <c:pt idx="1058">
                  <c:v>0.0104276</c:v>
                </c:pt>
                <c:pt idx="1059">
                  <c:v>0.00991785</c:v>
                </c:pt>
                <c:pt idx="1060">
                  <c:v>0.0111128</c:v>
                </c:pt>
                <c:pt idx="1061">
                  <c:v>0.00998632</c:v>
                </c:pt>
                <c:pt idx="1062">
                  <c:v>0.0105633</c:v>
                </c:pt>
                <c:pt idx="1063">
                  <c:v>0.00956629</c:v>
                </c:pt>
                <c:pt idx="1064">
                  <c:v>0.0111848</c:v>
                </c:pt>
                <c:pt idx="1065">
                  <c:v>0.00947153</c:v>
                </c:pt>
                <c:pt idx="1066">
                  <c:v>0.00980568</c:v>
                </c:pt>
                <c:pt idx="1067">
                  <c:v>0.0138909</c:v>
                </c:pt>
                <c:pt idx="1068">
                  <c:v>0.0125788</c:v>
                </c:pt>
                <c:pt idx="1069">
                  <c:v>0.019454</c:v>
                </c:pt>
                <c:pt idx="1070">
                  <c:v>0.0169934</c:v>
                </c:pt>
                <c:pt idx="1071">
                  <c:v>0.019338</c:v>
                </c:pt>
                <c:pt idx="1072">
                  <c:v>0.015101</c:v>
                </c:pt>
                <c:pt idx="1073">
                  <c:v>0.0122051</c:v>
                </c:pt>
                <c:pt idx="1074">
                  <c:v>0.0107373</c:v>
                </c:pt>
                <c:pt idx="1075">
                  <c:v>0.0116665</c:v>
                </c:pt>
                <c:pt idx="1076">
                  <c:v>0.0134513</c:v>
                </c:pt>
                <c:pt idx="1077">
                  <c:v>0.0112457</c:v>
                </c:pt>
                <c:pt idx="1078">
                  <c:v>0.0108675</c:v>
                </c:pt>
                <c:pt idx="1079">
                  <c:v>0.00953315</c:v>
                </c:pt>
                <c:pt idx="1080">
                  <c:v>0.0099874</c:v>
                </c:pt>
                <c:pt idx="1081">
                  <c:v>0.00952879</c:v>
                </c:pt>
                <c:pt idx="1082">
                  <c:v>0.00972519</c:v>
                </c:pt>
                <c:pt idx="1083">
                  <c:v>0.0104188</c:v>
                </c:pt>
                <c:pt idx="1084">
                  <c:v>0.0101164</c:v>
                </c:pt>
                <c:pt idx="1085">
                  <c:v>0.00959169</c:v>
                </c:pt>
                <c:pt idx="1086">
                  <c:v>0.0100884</c:v>
                </c:pt>
                <c:pt idx="1087">
                  <c:v>0.01022</c:v>
                </c:pt>
                <c:pt idx="1088">
                  <c:v>0.00989171</c:v>
                </c:pt>
                <c:pt idx="1089">
                  <c:v>0.0104097</c:v>
                </c:pt>
                <c:pt idx="1090">
                  <c:v>0.0124468</c:v>
                </c:pt>
                <c:pt idx="1091">
                  <c:v>0.014032</c:v>
                </c:pt>
                <c:pt idx="1092">
                  <c:v>0.0159893</c:v>
                </c:pt>
                <c:pt idx="1093">
                  <c:v>0.0147693</c:v>
                </c:pt>
                <c:pt idx="1094">
                  <c:v>0.0146316</c:v>
                </c:pt>
                <c:pt idx="1095">
                  <c:v>0.0146783</c:v>
                </c:pt>
                <c:pt idx="1096">
                  <c:v>0.0128601</c:v>
                </c:pt>
                <c:pt idx="1097">
                  <c:v>0.0129856</c:v>
                </c:pt>
                <c:pt idx="1098">
                  <c:v>0.0124034</c:v>
                </c:pt>
                <c:pt idx="1099">
                  <c:v>0.0169472</c:v>
                </c:pt>
                <c:pt idx="1100">
                  <c:v>0.0107569</c:v>
                </c:pt>
                <c:pt idx="1101">
                  <c:v>0.0117657</c:v>
                </c:pt>
                <c:pt idx="1102">
                  <c:v>0.0109057</c:v>
                </c:pt>
                <c:pt idx="1103">
                  <c:v>0.0104139</c:v>
                </c:pt>
                <c:pt idx="1104">
                  <c:v>0.0108467</c:v>
                </c:pt>
                <c:pt idx="1105">
                  <c:v>0.00975718</c:v>
                </c:pt>
                <c:pt idx="1106">
                  <c:v>0.0105859</c:v>
                </c:pt>
                <c:pt idx="1107">
                  <c:v>0.00959374</c:v>
                </c:pt>
                <c:pt idx="1108">
                  <c:v>0.010307</c:v>
                </c:pt>
                <c:pt idx="1109">
                  <c:v>0.0104995</c:v>
                </c:pt>
                <c:pt idx="1110">
                  <c:v>0.00935456</c:v>
                </c:pt>
                <c:pt idx="1111">
                  <c:v>0.00956067</c:v>
                </c:pt>
                <c:pt idx="1112">
                  <c:v>0.0114025</c:v>
                </c:pt>
                <c:pt idx="1113">
                  <c:v>0.00998974</c:v>
                </c:pt>
                <c:pt idx="1114">
                  <c:v>0.0119545</c:v>
                </c:pt>
                <c:pt idx="1115">
                  <c:v>0.0161802</c:v>
                </c:pt>
                <c:pt idx="1116">
                  <c:v>0.0121143</c:v>
                </c:pt>
                <c:pt idx="1117">
                  <c:v>0.0103794</c:v>
                </c:pt>
                <c:pt idx="1118">
                  <c:v>0.0107624</c:v>
                </c:pt>
                <c:pt idx="1119">
                  <c:v>0.0102099</c:v>
                </c:pt>
                <c:pt idx="1120">
                  <c:v>0.0116287</c:v>
                </c:pt>
                <c:pt idx="1121">
                  <c:v>0.0118303</c:v>
                </c:pt>
                <c:pt idx="1122">
                  <c:v>0.00966362</c:v>
                </c:pt>
                <c:pt idx="1123">
                  <c:v>0.00990894</c:v>
                </c:pt>
                <c:pt idx="1124">
                  <c:v>0.0113875</c:v>
                </c:pt>
                <c:pt idx="1125">
                  <c:v>0.0100645</c:v>
                </c:pt>
                <c:pt idx="1126">
                  <c:v>0.0110317</c:v>
                </c:pt>
                <c:pt idx="1127">
                  <c:v>0.00949874</c:v>
                </c:pt>
                <c:pt idx="1128">
                  <c:v>0.010562</c:v>
                </c:pt>
                <c:pt idx="1129">
                  <c:v>0.0102789</c:v>
                </c:pt>
                <c:pt idx="1130">
                  <c:v>0.00919826</c:v>
                </c:pt>
                <c:pt idx="1131">
                  <c:v>0.0101015</c:v>
                </c:pt>
                <c:pt idx="1132">
                  <c:v>0.00982418</c:v>
                </c:pt>
                <c:pt idx="1133">
                  <c:v>0.00933671</c:v>
                </c:pt>
                <c:pt idx="1134">
                  <c:v>0.00913221</c:v>
                </c:pt>
                <c:pt idx="1135">
                  <c:v>0.0105735</c:v>
                </c:pt>
                <c:pt idx="1136">
                  <c:v>0.0102727</c:v>
                </c:pt>
                <c:pt idx="1137">
                  <c:v>0.0139287</c:v>
                </c:pt>
                <c:pt idx="1138">
                  <c:v>0.0186659</c:v>
                </c:pt>
                <c:pt idx="1139">
                  <c:v>0.014629</c:v>
                </c:pt>
                <c:pt idx="1140">
                  <c:v>0.0109946</c:v>
                </c:pt>
                <c:pt idx="1141">
                  <c:v>0.0118409</c:v>
                </c:pt>
                <c:pt idx="1142">
                  <c:v>0.0101511</c:v>
                </c:pt>
                <c:pt idx="1143">
                  <c:v>0.00897054</c:v>
                </c:pt>
                <c:pt idx="1144">
                  <c:v>0.00961314</c:v>
                </c:pt>
                <c:pt idx="1145">
                  <c:v>0.00932712</c:v>
                </c:pt>
                <c:pt idx="1146">
                  <c:v>0.00865662</c:v>
                </c:pt>
                <c:pt idx="1147">
                  <c:v>0.00873418</c:v>
                </c:pt>
                <c:pt idx="1148">
                  <c:v>0.00993168</c:v>
                </c:pt>
                <c:pt idx="1149">
                  <c:v>0.00987476</c:v>
                </c:pt>
                <c:pt idx="1150">
                  <c:v>0.00979729</c:v>
                </c:pt>
                <c:pt idx="1151">
                  <c:v>0.00982294</c:v>
                </c:pt>
                <c:pt idx="1152">
                  <c:v>0.00945602</c:v>
                </c:pt>
                <c:pt idx="1153">
                  <c:v>0.00900616</c:v>
                </c:pt>
                <c:pt idx="1154">
                  <c:v>0.0107656</c:v>
                </c:pt>
                <c:pt idx="1155">
                  <c:v>0.0105931</c:v>
                </c:pt>
                <c:pt idx="1156">
                  <c:v>0.0178093</c:v>
                </c:pt>
                <c:pt idx="1157">
                  <c:v>0.0106817</c:v>
                </c:pt>
                <c:pt idx="1158">
                  <c:v>0.0101537</c:v>
                </c:pt>
                <c:pt idx="1159">
                  <c:v>0.00992753</c:v>
                </c:pt>
                <c:pt idx="1160">
                  <c:v>0.00967539</c:v>
                </c:pt>
                <c:pt idx="1161">
                  <c:v>0.00989278</c:v>
                </c:pt>
                <c:pt idx="1162">
                  <c:v>0.0108776</c:v>
                </c:pt>
                <c:pt idx="1163">
                  <c:v>0.016277</c:v>
                </c:pt>
                <c:pt idx="1164">
                  <c:v>0.0126177</c:v>
                </c:pt>
                <c:pt idx="1165">
                  <c:v>0.0120772</c:v>
                </c:pt>
                <c:pt idx="1166">
                  <c:v>0.0104139</c:v>
                </c:pt>
                <c:pt idx="1167">
                  <c:v>0.0100169</c:v>
                </c:pt>
                <c:pt idx="1168">
                  <c:v>0.00960194</c:v>
                </c:pt>
                <c:pt idx="1169">
                  <c:v>0.00962388</c:v>
                </c:pt>
                <c:pt idx="1170">
                  <c:v>0.00907857</c:v>
                </c:pt>
                <c:pt idx="1171">
                  <c:v>0.00941933</c:v>
                </c:pt>
                <c:pt idx="1172">
                  <c:v>0.00986904</c:v>
                </c:pt>
                <c:pt idx="1173">
                  <c:v>0.00971444</c:v>
                </c:pt>
                <c:pt idx="1174">
                  <c:v>0.00935242</c:v>
                </c:pt>
                <c:pt idx="1175">
                  <c:v>0.010166</c:v>
                </c:pt>
                <c:pt idx="1176">
                  <c:v>0.0119982</c:v>
                </c:pt>
                <c:pt idx="1177">
                  <c:v>0.0153699</c:v>
                </c:pt>
                <c:pt idx="1178">
                  <c:v>0.0162144</c:v>
                </c:pt>
                <c:pt idx="1179">
                  <c:v>0.020665</c:v>
                </c:pt>
                <c:pt idx="1180">
                  <c:v>0.0151712</c:v>
                </c:pt>
                <c:pt idx="1181">
                  <c:v>0.0162354</c:v>
                </c:pt>
                <c:pt idx="1182">
                  <c:v>0.0107098</c:v>
                </c:pt>
                <c:pt idx="1183">
                  <c:v>0.0148019</c:v>
                </c:pt>
                <c:pt idx="1184">
                  <c:v>0.0133911</c:v>
                </c:pt>
                <c:pt idx="1185">
                  <c:v>0.0102392</c:v>
                </c:pt>
                <c:pt idx="1186">
                  <c:v>0.0109836</c:v>
                </c:pt>
                <c:pt idx="1187">
                  <c:v>0.00981362</c:v>
                </c:pt>
                <c:pt idx="1188">
                  <c:v>0.0106859</c:v>
                </c:pt>
                <c:pt idx="1189">
                  <c:v>0.0117332</c:v>
                </c:pt>
                <c:pt idx="1190">
                  <c:v>0.00976591</c:v>
                </c:pt>
                <c:pt idx="1191">
                  <c:v>0.00996007</c:v>
                </c:pt>
                <c:pt idx="1192">
                  <c:v>0.0100554</c:v>
                </c:pt>
                <c:pt idx="1193">
                  <c:v>0.00929775</c:v>
                </c:pt>
                <c:pt idx="1194">
                  <c:v>0.0093409</c:v>
                </c:pt>
                <c:pt idx="1195">
                  <c:v>0.00994818</c:v>
                </c:pt>
                <c:pt idx="1196">
                  <c:v>0.00920248</c:v>
                </c:pt>
                <c:pt idx="1197">
                  <c:v>0.00909991</c:v>
                </c:pt>
                <c:pt idx="1198">
                  <c:v>0.0097852</c:v>
                </c:pt>
                <c:pt idx="1199">
                  <c:v>0.00949234</c:v>
                </c:pt>
                <c:pt idx="1200">
                  <c:v>0.00893723</c:v>
                </c:pt>
                <c:pt idx="1201">
                  <c:v>0.00971894</c:v>
                </c:pt>
                <c:pt idx="1202">
                  <c:v>0.00872577</c:v>
                </c:pt>
                <c:pt idx="1203">
                  <c:v>0.010286</c:v>
                </c:pt>
                <c:pt idx="1204">
                  <c:v>0.0105322</c:v>
                </c:pt>
                <c:pt idx="1205">
                  <c:v>0.00975372</c:v>
                </c:pt>
                <c:pt idx="1206">
                  <c:v>0.00957147</c:v>
                </c:pt>
                <c:pt idx="1207">
                  <c:v>0.00942535</c:v>
                </c:pt>
                <c:pt idx="1208">
                  <c:v>0.009158</c:v>
                </c:pt>
                <c:pt idx="1209">
                  <c:v>0.00998933</c:v>
                </c:pt>
                <c:pt idx="1210">
                  <c:v>0.0106662</c:v>
                </c:pt>
                <c:pt idx="1211">
                  <c:v>0.0111496</c:v>
                </c:pt>
                <c:pt idx="1212">
                  <c:v>0.010085</c:v>
                </c:pt>
                <c:pt idx="1213">
                  <c:v>0.00951313</c:v>
                </c:pt>
                <c:pt idx="1214">
                  <c:v>0.00965464</c:v>
                </c:pt>
                <c:pt idx="1215">
                  <c:v>0.00902942</c:v>
                </c:pt>
                <c:pt idx="1216">
                  <c:v>0.00967671</c:v>
                </c:pt>
                <c:pt idx="1217">
                  <c:v>0.0099171</c:v>
                </c:pt>
                <c:pt idx="1218">
                  <c:v>0.00902012</c:v>
                </c:pt>
                <c:pt idx="1219">
                  <c:v>0.00914845</c:v>
                </c:pt>
                <c:pt idx="1220">
                  <c:v>0.00845966</c:v>
                </c:pt>
                <c:pt idx="1221">
                  <c:v>0.0100598</c:v>
                </c:pt>
                <c:pt idx="1222">
                  <c:v>0.0101614</c:v>
                </c:pt>
                <c:pt idx="1223">
                  <c:v>0.0130832</c:v>
                </c:pt>
                <c:pt idx="1224">
                  <c:v>0.0106376</c:v>
                </c:pt>
                <c:pt idx="1225">
                  <c:v>0.0108591</c:v>
                </c:pt>
                <c:pt idx="1226">
                  <c:v>0.0100903</c:v>
                </c:pt>
                <c:pt idx="1227">
                  <c:v>0.0106051</c:v>
                </c:pt>
                <c:pt idx="1228">
                  <c:v>0.0109819</c:v>
                </c:pt>
                <c:pt idx="1229">
                  <c:v>0.0138402</c:v>
                </c:pt>
                <c:pt idx="1230">
                  <c:v>0.0143182</c:v>
                </c:pt>
                <c:pt idx="1231">
                  <c:v>0.00975959</c:v>
                </c:pt>
                <c:pt idx="1232">
                  <c:v>0.00905689</c:v>
                </c:pt>
                <c:pt idx="1233">
                  <c:v>0.00925927</c:v>
                </c:pt>
                <c:pt idx="1234">
                  <c:v>0.0104429</c:v>
                </c:pt>
                <c:pt idx="1235">
                  <c:v>0.00982159</c:v>
                </c:pt>
                <c:pt idx="1236">
                  <c:v>0.00913993</c:v>
                </c:pt>
                <c:pt idx="1237">
                  <c:v>0.00913473</c:v>
                </c:pt>
                <c:pt idx="1238">
                  <c:v>0.00940604</c:v>
                </c:pt>
                <c:pt idx="1239">
                  <c:v>0.00987232</c:v>
                </c:pt>
                <c:pt idx="1240">
                  <c:v>0.010274</c:v>
                </c:pt>
                <c:pt idx="1241">
                  <c:v>0.00964257</c:v>
                </c:pt>
                <c:pt idx="1242">
                  <c:v>0.00894216</c:v>
                </c:pt>
                <c:pt idx="1243">
                  <c:v>0.0098406</c:v>
                </c:pt>
                <c:pt idx="1244">
                  <c:v>0.00888015</c:v>
                </c:pt>
                <c:pt idx="1245">
                  <c:v>0.00861149</c:v>
                </c:pt>
                <c:pt idx="1246">
                  <c:v>0.00872938</c:v>
                </c:pt>
                <c:pt idx="1247">
                  <c:v>0.00949528</c:v>
                </c:pt>
                <c:pt idx="1248">
                  <c:v>0.00925046</c:v>
                </c:pt>
                <c:pt idx="1249">
                  <c:v>0.00864219</c:v>
                </c:pt>
                <c:pt idx="1250">
                  <c:v>0.00953177</c:v>
                </c:pt>
                <c:pt idx="1251">
                  <c:v>0.00875991</c:v>
                </c:pt>
                <c:pt idx="1252">
                  <c:v>0.00921694</c:v>
                </c:pt>
                <c:pt idx="1253">
                  <c:v>0.00926434</c:v>
                </c:pt>
                <c:pt idx="1254">
                  <c:v>0.00805371</c:v>
                </c:pt>
                <c:pt idx="1255">
                  <c:v>0.00881529</c:v>
                </c:pt>
                <c:pt idx="1256">
                  <c:v>0.0102524</c:v>
                </c:pt>
                <c:pt idx="1257">
                  <c:v>0.00940382</c:v>
                </c:pt>
                <c:pt idx="1258">
                  <c:v>0.00946839</c:v>
                </c:pt>
                <c:pt idx="1259">
                  <c:v>0.00938679</c:v>
                </c:pt>
                <c:pt idx="1260">
                  <c:v>0.00961065</c:v>
                </c:pt>
                <c:pt idx="1261">
                  <c:v>0.010349</c:v>
                </c:pt>
                <c:pt idx="1262">
                  <c:v>0.00976268</c:v>
                </c:pt>
                <c:pt idx="1263">
                  <c:v>0.00889221</c:v>
                </c:pt>
                <c:pt idx="1264">
                  <c:v>0.00911192</c:v>
                </c:pt>
                <c:pt idx="1265">
                  <c:v>0.00891463</c:v>
                </c:pt>
                <c:pt idx="1266">
                  <c:v>0.00905383</c:v>
                </c:pt>
                <c:pt idx="1267">
                  <c:v>0.00910805</c:v>
                </c:pt>
                <c:pt idx="1268">
                  <c:v>0.00900676</c:v>
                </c:pt>
                <c:pt idx="1269">
                  <c:v>0.00894285</c:v>
                </c:pt>
                <c:pt idx="1270">
                  <c:v>0.00887484</c:v>
                </c:pt>
                <c:pt idx="1271">
                  <c:v>0.00890419</c:v>
                </c:pt>
                <c:pt idx="1272">
                  <c:v>0.00919071</c:v>
                </c:pt>
                <c:pt idx="1273">
                  <c:v>0.00896455</c:v>
                </c:pt>
                <c:pt idx="1274">
                  <c:v>0.00964115</c:v>
                </c:pt>
                <c:pt idx="1275">
                  <c:v>0.0129902</c:v>
                </c:pt>
                <c:pt idx="1276">
                  <c:v>0.017054</c:v>
                </c:pt>
                <c:pt idx="1277">
                  <c:v>0.0104961</c:v>
                </c:pt>
                <c:pt idx="1278">
                  <c:v>0.00973426</c:v>
                </c:pt>
                <c:pt idx="1279">
                  <c:v>0.0117805</c:v>
                </c:pt>
                <c:pt idx="1280">
                  <c:v>0.0181707</c:v>
                </c:pt>
                <c:pt idx="1281">
                  <c:v>0.0132046</c:v>
                </c:pt>
                <c:pt idx="1282">
                  <c:v>0.0127947</c:v>
                </c:pt>
                <c:pt idx="1283">
                  <c:v>0.0118432</c:v>
                </c:pt>
                <c:pt idx="1284">
                  <c:v>0.0114279</c:v>
                </c:pt>
                <c:pt idx="1285">
                  <c:v>0.00956615</c:v>
                </c:pt>
                <c:pt idx="1286">
                  <c:v>0.00910944</c:v>
                </c:pt>
                <c:pt idx="1287">
                  <c:v>0.00916808</c:v>
                </c:pt>
                <c:pt idx="1288">
                  <c:v>0.00985888</c:v>
                </c:pt>
                <c:pt idx="1289">
                  <c:v>0.0106137</c:v>
                </c:pt>
                <c:pt idx="1290">
                  <c:v>0.00979134</c:v>
                </c:pt>
                <c:pt idx="1291">
                  <c:v>0.00901637</c:v>
                </c:pt>
                <c:pt idx="1292">
                  <c:v>0.00849094</c:v>
                </c:pt>
                <c:pt idx="1293">
                  <c:v>0.00863136</c:v>
                </c:pt>
                <c:pt idx="1294">
                  <c:v>0.00850942</c:v>
                </c:pt>
                <c:pt idx="1295">
                  <c:v>0.00949386</c:v>
                </c:pt>
                <c:pt idx="1296">
                  <c:v>0.00927613</c:v>
                </c:pt>
                <c:pt idx="1297">
                  <c:v>0.00838895</c:v>
                </c:pt>
                <c:pt idx="1298">
                  <c:v>0.00850053</c:v>
                </c:pt>
                <c:pt idx="1299">
                  <c:v>0.00795461</c:v>
                </c:pt>
                <c:pt idx="1300">
                  <c:v>0.00896707</c:v>
                </c:pt>
                <c:pt idx="1301">
                  <c:v>0.00838249</c:v>
                </c:pt>
                <c:pt idx="1302">
                  <c:v>0.0101097</c:v>
                </c:pt>
                <c:pt idx="1303">
                  <c:v>0.00883457</c:v>
                </c:pt>
                <c:pt idx="1304">
                  <c:v>0.00858482</c:v>
                </c:pt>
                <c:pt idx="1305">
                  <c:v>0.00966359</c:v>
                </c:pt>
                <c:pt idx="1306">
                  <c:v>0.00868053</c:v>
                </c:pt>
                <c:pt idx="1307">
                  <c:v>0.00923479</c:v>
                </c:pt>
                <c:pt idx="1308">
                  <c:v>0.00892031</c:v>
                </c:pt>
                <c:pt idx="1309">
                  <c:v>0.00903919</c:v>
                </c:pt>
                <c:pt idx="1310">
                  <c:v>0.0139042</c:v>
                </c:pt>
                <c:pt idx="1311">
                  <c:v>0.0160673</c:v>
                </c:pt>
                <c:pt idx="1312">
                  <c:v>0.0120812</c:v>
                </c:pt>
                <c:pt idx="1313">
                  <c:v>0.0104601</c:v>
                </c:pt>
                <c:pt idx="1314">
                  <c:v>0.00999258</c:v>
                </c:pt>
                <c:pt idx="1315">
                  <c:v>0.00878302</c:v>
                </c:pt>
                <c:pt idx="1316">
                  <c:v>0.0105917</c:v>
                </c:pt>
                <c:pt idx="1317">
                  <c:v>0.00921078</c:v>
                </c:pt>
                <c:pt idx="1318">
                  <c:v>0.00861195</c:v>
                </c:pt>
                <c:pt idx="1319">
                  <c:v>0.00934211</c:v>
                </c:pt>
                <c:pt idx="1320">
                  <c:v>0.00938962</c:v>
                </c:pt>
                <c:pt idx="1321">
                  <c:v>0.00928634</c:v>
                </c:pt>
                <c:pt idx="1322">
                  <c:v>0.00874413</c:v>
                </c:pt>
                <c:pt idx="1323">
                  <c:v>0.0101918</c:v>
                </c:pt>
                <c:pt idx="1324">
                  <c:v>0.00878059</c:v>
                </c:pt>
                <c:pt idx="1325">
                  <c:v>0.00849196</c:v>
                </c:pt>
                <c:pt idx="1326">
                  <c:v>0.00941558</c:v>
                </c:pt>
                <c:pt idx="1327">
                  <c:v>0.00952001</c:v>
                </c:pt>
                <c:pt idx="1328">
                  <c:v>0.00890698</c:v>
                </c:pt>
                <c:pt idx="1329">
                  <c:v>0.0091055</c:v>
                </c:pt>
                <c:pt idx="1330">
                  <c:v>0.00921724</c:v>
                </c:pt>
                <c:pt idx="1331">
                  <c:v>0.00916013</c:v>
                </c:pt>
                <c:pt idx="1332">
                  <c:v>0.0100409</c:v>
                </c:pt>
                <c:pt idx="1333">
                  <c:v>0.00892961</c:v>
                </c:pt>
                <c:pt idx="1334">
                  <c:v>0.00979673</c:v>
                </c:pt>
                <c:pt idx="1335">
                  <c:v>0.00929373</c:v>
                </c:pt>
                <c:pt idx="1336">
                  <c:v>0.00908328</c:v>
                </c:pt>
                <c:pt idx="1337">
                  <c:v>0.010711</c:v>
                </c:pt>
                <c:pt idx="1338">
                  <c:v>0.0124604</c:v>
                </c:pt>
                <c:pt idx="1339">
                  <c:v>0.0134541</c:v>
                </c:pt>
                <c:pt idx="1340">
                  <c:v>0.00956967</c:v>
                </c:pt>
                <c:pt idx="1341">
                  <c:v>0.010025</c:v>
                </c:pt>
                <c:pt idx="1342">
                  <c:v>0.0128295</c:v>
                </c:pt>
                <c:pt idx="1343">
                  <c:v>0.00916989</c:v>
                </c:pt>
                <c:pt idx="1344">
                  <c:v>0.01018</c:v>
                </c:pt>
                <c:pt idx="1345">
                  <c:v>0.00965069</c:v>
                </c:pt>
                <c:pt idx="1346">
                  <c:v>0.00878679</c:v>
                </c:pt>
                <c:pt idx="1347">
                  <c:v>0.00909451</c:v>
                </c:pt>
                <c:pt idx="1348">
                  <c:v>0.00880775</c:v>
                </c:pt>
                <c:pt idx="1349">
                  <c:v>0.00941331</c:v>
                </c:pt>
                <c:pt idx="1350">
                  <c:v>0.0092028</c:v>
                </c:pt>
                <c:pt idx="1351">
                  <c:v>0.00937142</c:v>
                </c:pt>
                <c:pt idx="1352">
                  <c:v>0.0116726</c:v>
                </c:pt>
                <c:pt idx="1353">
                  <c:v>0.0109247</c:v>
                </c:pt>
                <c:pt idx="1354">
                  <c:v>0.0103921</c:v>
                </c:pt>
                <c:pt idx="1355">
                  <c:v>0.00945827</c:v>
                </c:pt>
                <c:pt idx="1356">
                  <c:v>0.00876596</c:v>
                </c:pt>
                <c:pt idx="1357">
                  <c:v>0.00871961</c:v>
                </c:pt>
                <c:pt idx="1358">
                  <c:v>0.00865397</c:v>
                </c:pt>
                <c:pt idx="1359">
                  <c:v>0.00808093</c:v>
                </c:pt>
                <c:pt idx="1360">
                  <c:v>0.00877071</c:v>
                </c:pt>
                <c:pt idx="1361">
                  <c:v>0.0082792</c:v>
                </c:pt>
                <c:pt idx="1362">
                  <c:v>0.00820757</c:v>
                </c:pt>
                <c:pt idx="1363">
                  <c:v>0.011046</c:v>
                </c:pt>
                <c:pt idx="1364">
                  <c:v>0.0167214</c:v>
                </c:pt>
                <c:pt idx="1365">
                  <c:v>0.0114701</c:v>
                </c:pt>
                <c:pt idx="1366">
                  <c:v>0.0131833</c:v>
                </c:pt>
                <c:pt idx="1367">
                  <c:v>0.0103963</c:v>
                </c:pt>
                <c:pt idx="1368">
                  <c:v>0.0146441</c:v>
                </c:pt>
                <c:pt idx="1369">
                  <c:v>0.0143697</c:v>
                </c:pt>
                <c:pt idx="1370">
                  <c:v>0.0128201</c:v>
                </c:pt>
                <c:pt idx="1371">
                  <c:v>0.01209</c:v>
                </c:pt>
                <c:pt idx="1372">
                  <c:v>0.00959651</c:v>
                </c:pt>
                <c:pt idx="1373">
                  <c:v>0.0108006</c:v>
                </c:pt>
                <c:pt idx="1374">
                  <c:v>0.00849569</c:v>
                </c:pt>
                <c:pt idx="1375">
                  <c:v>0.00924615</c:v>
                </c:pt>
                <c:pt idx="1376">
                  <c:v>0.00893395</c:v>
                </c:pt>
                <c:pt idx="1377">
                  <c:v>0.00874352</c:v>
                </c:pt>
                <c:pt idx="1378">
                  <c:v>0.00963941</c:v>
                </c:pt>
                <c:pt idx="1379">
                  <c:v>0.00926558</c:v>
                </c:pt>
                <c:pt idx="1380">
                  <c:v>0.00910326</c:v>
                </c:pt>
                <c:pt idx="1381">
                  <c:v>0.0091371</c:v>
                </c:pt>
                <c:pt idx="1382">
                  <c:v>0.0099868</c:v>
                </c:pt>
                <c:pt idx="1383">
                  <c:v>0.0102687</c:v>
                </c:pt>
                <c:pt idx="1384">
                  <c:v>0.0100879</c:v>
                </c:pt>
                <c:pt idx="1385">
                  <c:v>0.0105224</c:v>
                </c:pt>
                <c:pt idx="1386">
                  <c:v>0.00985883</c:v>
                </c:pt>
                <c:pt idx="1387">
                  <c:v>0.00925617</c:v>
                </c:pt>
                <c:pt idx="1388">
                  <c:v>0.0136912</c:v>
                </c:pt>
                <c:pt idx="1389">
                  <c:v>0.0117794</c:v>
                </c:pt>
                <c:pt idx="1390">
                  <c:v>0.00847394</c:v>
                </c:pt>
                <c:pt idx="1391">
                  <c:v>0.0106096</c:v>
                </c:pt>
                <c:pt idx="1392">
                  <c:v>0.0108146</c:v>
                </c:pt>
                <c:pt idx="1393">
                  <c:v>0.010018</c:v>
                </c:pt>
                <c:pt idx="1394">
                  <c:v>0.00918026</c:v>
                </c:pt>
                <c:pt idx="1395">
                  <c:v>0.00966232</c:v>
                </c:pt>
                <c:pt idx="1396">
                  <c:v>0.0089846</c:v>
                </c:pt>
                <c:pt idx="1397">
                  <c:v>0.00890197</c:v>
                </c:pt>
                <c:pt idx="1398">
                  <c:v>0.00924378</c:v>
                </c:pt>
                <c:pt idx="1399">
                  <c:v>0.00953621</c:v>
                </c:pt>
                <c:pt idx="1400">
                  <c:v>0.00922231</c:v>
                </c:pt>
                <c:pt idx="1401">
                  <c:v>0.009432</c:v>
                </c:pt>
                <c:pt idx="1402">
                  <c:v>0.00875113</c:v>
                </c:pt>
                <c:pt idx="1403">
                  <c:v>0.0101731</c:v>
                </c:pt>
                <c:pt idx="1404">
                  <c:v>0.00859921</c:v>
                </c:pt>
                <c:pt idx="1405">
                  <c:v>0.0206922</c:v>
                </c:pt>
                <c:pt idx="1406">
                  <c:v>0.0104856</c:v>
                </c:pt>
                <c:pt idx="1407">
                  <c:v>0.0114932</c:v>
                </c:pt>
                <c:pt idx="1408">
                  <c:v>0.010298</c:v>
                </c:pt>
                <c:pt idx="1409">
                  <c:v>0.00879946</c:v>
                </c:pt>
                <c:pt idx="1410">
                  <c:v>0.00862602</c:v>
                </c:pt>
                <c:pt idx="1411">
                  <c:v>0.0085508</c:v>
                </c:pt>
                <c:pt idx="1412">
                  <c:v>0.00882019</c:v>
                </c:pt>
                <c:pt idx="1413">
                  <c:v>0.00872867</c:v>
                </c:pt>
                <c:pt idx="1414">
                  <c:v>0.00924963</c:v>
                </c:pt>
                <c:pt idx="1415">
                  <c:v>0.0129194</c:v>
                </c:pt>
                <c:pt idx="1416">
                  <c:v>0.0126641</c:v>
                </c:pt>
                <c:pt idx="1417">
                  <c:v>0.00978165</c:v>
                </c:pt>
                <c:pt idx="1418">
                  <c:v>0.00978763</c:v>
                </c:pt>
                <c:pt idx="1419">
                  <c:v>0.0106174</c:v>
                </c:pt>
                <c:pt idx="1420">
                  <c:v>0.00908855</c:v>
                </c:pt>
                <c:pt idx="1421">
                  <c:v>0.00902201</c:v>
                </c:pt>
                <c:pt idx="1422">
                  <c:v>0.0101057</c:v>
                </c:pt>
                <c:pt idx="1423">
                  <c:v>0.0151481</c:v>
                </c:pt>
                <c:pt idx="1424">
                  <c:v>0.021856</c:v>
                </c:pt>
                <c:pt idx="1425">
                  <c:v>0.0169971</c:v>
                </c:pt>
                <c:pt idx="1426">
                  <c:v>0.0165691</c:v>
                </c:pt>
                <c:pt idx="1427">
                  <c:v>0.0103268</c:v>
                </c:pt>
                <c:pt idx="1428">
                  <c:v>0.00969013</c:v>
                </c:pt>
                <c:pt idx="1429">
                  <c:v>0.0110213</c:v>
                </c:pt>
                <c:pt idx="1430">
                  <c:v>0.0092672</c:v>
                </c:pt>
                <c:pt idx="1431">
                  <c:v>0.00959276</c:v>
                </c:pt>
                <c:pt idx="1432">
                  <c:v>0.00936649</c:v>
                </c:pt>
                <c:pt idx="1433">
                  <c:v>0.00944029</c:v>
                </c:pt>
                <c:pt idx="1434">
                  <c:v>0.00889044</c:v>
                </c:pt>
                <c:pt idx="1435">
                  <c:v>0.00890035</c:v>
                </c:pt>
                <c:pt idx="1436">
                  <c:v>0.00912674</c:v>
                </c:pt>
                <c:pt idx="1437">
                  <c:v>0.00972897</c:v>
                </c:pt>
                <c:pt idx="1438">
                  <c:v>0.0102627</c:v>
                </c:pt>
                <c:pt idx="1439">
                  <c:v>0.010121</c:v>
                </c:pt>
                <c:pt idx="1440">
                  <c:v>0.00936877</c:v>
                </c:pt>
                <c:pt idx="1441">
                  <c:v>0.00910825</c:v>
                </c:pt>
                <c:pt idx="1442">
                  <c:v>0.00882942</c:v>
                </c:pt>
                <c:pt idx="1443">
                  <c:v>0.0088177</c:v>
                </c:pt>
                <c:pt idx="1444">
                  <c:v>0.00952473</c:v>
                </c:pt>
                <c:pt idx="1445">
                  <c:v>0.00821094</c:v>
                </c:pt>
                <c:pt idx="1446">
                  <c:v>0.00830468</c:v>
                </c:pt>
                <c:pt idx="1447">
                  <c:v>0.00917267</c:v>
                </c:pt>
                <c:pt idx="1448">
                  <c:v>0.00809321</c:v>
                </c:pt>
                <c:pt idx="1449">
                  <c:v>0.00864825</c:v>
                </c:pt>
                <c:pt idx="1450">
                  <c:v>0.00848244</c:v>
                </c:pt>
                <c:pt idx="1451">
                  <c:v>0.00888307</c:v>
                </c:pt>
                <c:pt idx="1452">
                  <c:v>0.00892022</c:v>
                </c:pt>
                <c:pt idx="1453">
                  <c:v>0.00914653</c:v>
                </c:pt>
                <c:pt idx="1454">
                  <c:v>0.00902399</c:v>
                </c:pt>
                <c:pt idx="1455">
                  <c:v>0.0122172</c:v>
                </c:pt>
                <c:pt idx="1456">
                  <c:v>0.0104611</c:v>
                </c:pt>
                <c:pt idx="1457">
                  <c:v>0.0113869</c:v>
                </c:pt>
                <c:pt idx="1458">
                  <c:v>0.00905819</c:v>
                </c:pt>
                <c:pt idx="1459">
                  <c:v>0.00941194</c:v>
                </c:pt>
                <c:pt idx="1460">
                  <c:v>0.00898831</c:v>
                </c:pt>
                <c:pt idx="1461">
                  <c:v>0.0086017</c:v>
                </c:pt>
                <c:pt idx="1462">
                  <c:v>0.00866945</c:v>
                </c:pt>
                <c:pt idx="1463">
                  <c:v>0.0101054</c:v>
                </c:pt>
                <c:pt idx="1464">
                  <c:v>0.00984349</c:v>
                </c:pt>
                <c:pt idx="1465">
                  <c:v>0.0087365</c:v>
                </c:pt>
                <c:pt idx="1466">
                  <c:v>0.00964031</c:v>
                </c:pt>
                <c:pt idx="1467">
                  <c:v>0.0158483</c:v>
                </c:pt>
                <c:pt idx="1468">
                  <c:v>0.0152454</c:v>
                </c:pt>
                <c:pt idx="1469">
                  <c:v>0.0181353</c:v>
                </c:pt>
                <c:pt idx="1470">
                  <c:v>0.0163554</c:v>
                </c:pt>
                <c:pt idx="1471">
                  <c:v>0.0186319</c:v>
                </c:pt>
                <c:pt idx="1472">
                  <c:v>0.0129204</c:v>
                </c:pt>
                <c:pt idx="1473">
                  <c:v>0.0137395</c:v>
                </c:pt>
                <c:pt idx="1474">
                  <c:v>0.0193563</c:v>
                </c:pt>
                <c:pt idx="1475">
                  <c:v>0.01195</c:v>
                </c:pt>
                <c:pt idx="1476">
                  <c:v>0.0121713</c:v>
                </c:pt>
                <c:pt idx="1477">
                  <c:v>0.0108861</c:v>
                </c:pt>
                <c:pt idx="1478">
                  <c:v>0.0193161</c:v>
                </c:pt>
                <c:pt idx="1479">
                  <c:v>0.0109309</c:v>
                </c:pt>
                <c:pt idx="1480">
                  <c:v>0.013969</c:v>
                </c:pt>
                <c:pt idx="1481">
                  <c:v>0.0116522</c:v>
                </c:pt>
                <c:pt idx="1482">
                  <c:v>0.0117038</c:v>
                </c:pt>
                <c:pt idx="1483">
                  <c:v>0.00971353</c:v>
                </c:pt>
                <c:pt idx="1484">
                  <c:v>0.009883</c:v>
                </c:pt>
                <c:pt idx="1485">
                  <c:v>0.00969877</c:v>
                </c:pt>
                <c:pt idx="1486">
                  <c:v>0.00910425</c:v>
                </c:pt>
                <c:pt idx="1487">
                  <c:v>0.00995191</c:v>
                </c:pt>
                <c:pt idx="1488">
                  <c:v>0.00967889</c:v>
                </c:pt>
                <c:pt idx="1489">
                  <c:v>0.0094142</c:v>
                </c:pt>
                <c:pt idx="1490">
                  <c:v>0.00867145</c:v>
                </c:pt>
                <c:pt idx="1491">
                  <c:v>0.00970992</c:v>
                </c:pt>
                <c:pt idx="1492">
                  <c:v>0.00878474</c:v>
                </c:pt>
                <c:pt idx="1493">
                  <c:v>0.00864861</c:v>
                </c:pt>
                <c:pt idx="1494">
                  <c:v>0.0084096</c:v>
                </c:pt>
                <c:pt idx="1495">
                  <c:v>0.00903316</c:v>
                </c:pt>
                <c:pt idx="1496">
                  <c:v>0.00839273</c:v>
                </c:pt>
                <c:pt idx="1497">
                  <c:v>0.00868676</c:v>
                </c:pt>
                <c:pt idx="1498">
                  <c:v>0.00899007</c:v>
                </c:pt>
                <c:pt idx="1499">
                  <c:v>0.00997662</c:v>
                </c:pt>
                <c:pt idx="1500">
                  <c:v>0.00841334</c:v>
                </c:pt>
                <c:pt idx="1501">
                  <c:v>0.00854115</c:v>
                </c:pt>
                <c:pt idx="1502">
                  <c:v>0.0088224</c:v>
                </c:pt>
                <c:pt idx="1503">
                  <c:v>0.0082981</c:v>
                </c:pt>
                <c:pt idx="1504">
                  <c:v>0.00833184</c:v>
                </c:pt>
                <c:pt idx="1505">
                  <c:v>0.00839238</c:v>
                </c:pt>
                <c:pt idx="1506">
                  <c:v>0.00865195</c:v>
                </c:pt>
                <c:pt idx="1507">
                  <c:v>0.00871028</c:v>
                </c:pt>
                <c:pt idx="1508">
                  <c:v>0.00936799</c:v>
                </c:pt>
                <c:pt idx="1509">
                  <c:v>0.00896344</c:v>
                </c:pt>
                <c:pt idx="1510">
                  <c:v>0.00896941</c:v>
                </c:pt>
                <c:pt idx="1511">
                  <c:v>0.0106706</c:v>
                </c:pt>
                <c:pt idx="1512">
                  <c:v>0.00947136</c:v>
                </c:pt>
                <c:pt idx="1513">
                  <c:v>0.00889508</c:v>
                </c:pt>
                <c:pt idx="1514">
                  <c:v>0.00992876</c:v>
                </c:pt>
                <c:pt idx="1515">
                  <c:v>0.00834223</c:v>
                </c:pt>
                <c:pt idx="1516">
                  <c:v>0.00855662</c:v>
                </c:pt>
                <c:pt idx="1517">
                  <c:v>0.0090408</c:v>
                </c:pt>
                <c:pt idx="1518">
                  <c:v>0.009088</c:v>
                </c:pt>
                <c:pt idx="1519">
                  <c:v>0.00891609</c:v>
                </c:pt>
                <c:pt idx="1520">
                  <c:v>0.00917978</c:v>
                </c:pt>
                <c:pt idx="1521">
                  <c:v>0.0100438</c:v>
                </c:pt>
                <c:pt idx="1522">
                  <c:v>0.0110026</c:v>
                </c:pt>
                <c:pt idx="1523">
                  <c:v>0.0126998</c:v>
                </c:pt>
                <c:pt idx="1524">
                  <c:v>0.00906877</c:v>
                </c:pt>
                <c:pt idx="1525">
                  <c:v>0.00888371</c:v>
                </c:pt>
                <c:pt idx="1526">
                  <c:v>0.0112628</c:v>
                </c:pt>
                <c:pt idx="1527">
                  <c:v>0.0147334</c:v>
                </c:pt>
                <c:pt idx="1528">
                  <c:v>0.0163927</c:v>
                </c:pt>
                <c:pt idx="1529">
                  <c:v>0.0118627</c:v>
                </c:pt>
                <c:pt idx="1530">
                  <c:v>0.0113866</c:v>
                </c:pt>
                <c:pt idx="1531">
                  <c:v>0.0125766</c:v>
                </c:pt>
                <c:pt idx="1532">
                  <c:v>0.0109256</c:v>
                </c:pt>
                <c:pt idx="1533">
                  <c:v>0.0103009</c:v>
                </c:pt>
                <c:pt idx="1534">
                  <c:v>0.0100485</c:v>
                </c:pt>
                <c:pt idx="1535">
                  <c:v>0.0103537</c:v>
                </c:pt>
                <c:pt idx="1536">
                  <c:v>0.00882569</c:v>
                </c:pt>
                <c:pt idx="1537">
                  <c:v>0.0148001</c:v>
                </c:pt>
                <c:pt idx="1538">
                  <c:v>0.0123513</c:v>
                </c:pt>
                <c:pt idx="1539">
                  <c:v>0.0101094</c:v>
                </c:pt>
                <c:pt idx="1540">
                  <c:v>0.0124994</c:v>
                </c:pt>
                <c:pt idx="1541">
                  <c:v>0.0121402</c:v>
                </c:pt>
                <c:pt idx="1542">
                  <c:v>0.00971326</c:v>
                </c:pt>
                <c:pt idx="1543">
                  <c:v>0.0102481</c:v>
                </c:pt>
                <c:pt idx="1544">
                  <c:v>0.0129779</c:v>
                </c:pt>
                <c:pt idx="1545">
                  <c:v>0.0131715</c:v>
                </c:pt>
                <c:pt idx="1546">
                  <c:v>0.0120616</c:v>
                </c:pt>
                <c:pt idx="1547">
                  <c:v>0.0105199</c:v>
                </c:pt>
                <c:pt idx="1548">
                  <c:v>0.0105073</c:v>
                </c:pt>
                <c:pt idx="1549">
                  <c:v>0.0099158</c:v>
                </c:pt>
                <c:pt idx="1550">
                  <c:v>0.0105835</c:v>
                </c:pt>
                <c:pt idx="1551">
                  <c:v>0.00994761</c:v>
                </c:pt>
                <c:pt idx="1552">
                  <c:v>0.00907826</c:v>
                </c:pt>
                <c:pt idx="1553">
                  <c:v>0.00929232</c:v>
                </c:pt>
                <c:pt idx="1554">
                  <c:v>0.00918707</c:v>
                </c:pt>
                <c:pt idx="1555">
                  <c:v>0.00924862</c:v>
                </c:pt>
                <c:pt idx="1556">
                  <c:v>0.00940623</c:v>
                </c:pt>
                <c:pt idx="1557">
                  <c:v>0.0135605</c:v>
                </c:pt>
                <c:pt idx="1558">
                  <c:v>0.00946479</c:v>
                </c:pt>
                <c:pt idx="1559">
                  <c:v>0.00946444</c:v>
                </c:pt>
                <c:pt idx="1560">
                  <c:v>0.00933152</c:v>
                </c:pt>
                <c:pt idx="1561">
                  <c:v>0.00935822</c:v>
                </c:pt>
                <c:pt idx="1562">
                  <c:v>0.010355</c:v>
                </c:pt>
                <c:pt idx="1563">
                  <c:v>0.0121408</c:v>
                </c:pt>
                <c:pt idx="1564">
                  <c:v>0.0117392</c:v>
                </c:pt>
                <c:pt idx="1565">
                  <c:v>0.00972064</c:v>
                </c:pt>
                <c:pt idx="1566">
                  <c:v>0.010124</c:v>
                </c:pt>
                <c:pt idx="1567">
                  <c:v>0.0128777</c:v>
                </c:pt>
                <c:pt idx="1568">
                  <c:v>0.0202753</c:v>
                </c:pt>
                <c:pt idx="1569">
                  <c:v>0.0203035</c:v>
                </c:pt>
                <c:pt idx="1570">
                  <c:v>0.0154974</c:v>
                </c:pt>
                <c:pt idx="1571">
                  <c:v>0.012663</c:v>
                </c:pt>
                <c:pt idx="1572">
                  <c:v>0.0154979</c:v>
                </c:pt>
                <c:pt idx="1573">
                  <c:v>0.0130287</c:v>
                </c:pt>
                <c:pt idx="1574">
                  <c:v>0.0106098</c:v>
                </c:pt>
                <c:pt idx="1575">
                  <c:v>0.0133499</c:v>
                </c:pt>
                <c:pt idx="1576">
                  <c:v>0.0109311</c:v>
                </c:pt>
                <c:pt idx="1577">
                  <c:v>0.0123854</c:v>
                </c:pt>
                <c:pt idx="1578">
                  <c:v>0.0150338</c:v>
                </c:pt>
                <c:pt idx="1579">
                  <c:v>0.011772</c:v>
                </c:pt>
                <c:pt idx="1580">
                  <c:v>0.011773</c:v>
                </c:pt>
                <c:pt idx="1581">
                  <c:v>0.0106914</c:v>
                </c:pt>
                <c:pt idx="1582">
                  <c:v>0.0102038</c:v>
                </c:pt>
                <c:pt idx="1583">
                  <c:v>0.0101842</c:v>
                </c:pt>
                <c:pt idx="1584">
                  <c:v>0.00958693</c:v>
                </c:pt>
                <c:pt idx="1585">
                  <c:v>0.0105036</c:v>
                </c:pt>
                <c:pt idx="1586">
                  <c:v>0.00870326</c:v>
                </c:pt>
                <c:pt idx="1587">
                  <c:v>0.00951014</c:v>
                </c:pt>
                <c:pt idx="1588">
                  <c:v>0.014098</c:v>
                </c:pt>
                <c:pt idx="1589">
                  <c:v>0.0108951</c:v>
                </c:pt>
                <c:pt idx="1590">
                  <c:v>0.010507</c:v>
                </c:pt>
                <c:pt idx="1591">
                  <c:v>0.0121724</c:v>
                </c:pt>
                <c:pt idx="1592">
                  <c:v>0.0118227</c:v>
                </c:pt>
                <c:pt idx="1593">
                  <c:v>0.0102328</c:v>
                </c:pt>
                <c:pt idx="1594">
                  <c:v>0.00984775</c:v>
                </c:pt>
                <c:pt idx="1595">
                  <c:v>0.0111238</c:v>
                </c:pt>
                <c:pt idx="1596">
                  <c:v>0.00925041</c:v>
                </c:pt>
                <c:pt idx="1597">
                  <c:v>0.00914746</c:v>
                </c:pt>
                <c:pt idx="1598">
                  <c:v>0.00926729</c:v>
                </c:pt>
                <c:pt idx="1599">
                  <c:v>0.0179879</c:v>
                </c:pt>
                <c:pt idx="1600">
                  <c:v>0.0247516</c:v>
                </c:pt>
                <c:pt idx="1601">
                  <c:v>0.0198021</c:v>
                </c:pt>
                <c:pt idx="1602">
                  <c:v>0.0148147</c:v>
                </c:pt>
                <c:pt idx="1603">
                  <c:v>0.0125045</c:v>
                </c:pt>
                <c:pt idx="1604">
                  <c:v>0.0135484</c:v>
                </c:pt>
                <c:pt idx="1605">
                  <c:v>0.0138417</c:v>
                </c:pt>
                <c:pt idx="1606">
                  <c:v>0.0117219</c:v>
                </c:pt>
                <c:pt idx="1607">
                  <c:v>0.00903751</c:v>
                </c:pt>
                <c:pt idx="1608">
                  <c:v>0.0101786</c:v>
                </c:pt>
                <c:pt idx="1609">
                  <c:v>0.0171992</c:v>
                </c:pt>
                <c:pt idx="1610">
                  <c:v>0.0111486</c:v>
                </c:pt>
                <c:pt idx="1611">
                  <c:v>0.00944829</c:v>
                </c:pt>
                <c:pt idx="1612">
                  <c:v>0.00964248</c:v>
                </c:pt>
                <c:pt idx="1613">
                  <c:v>0.00966359</c:v>
                </c:pt>
                <c:pt idx="1614">
                  <c:v>0.00992741</c:v>
                </c:pt>
                <c:pt idx="1615">
                  <c:v>0.0100085</c:v>
                </c:pt>
                <c:pt idx="1616">
                  <c:v>0.0092442</c:v>
                </c:pt>
                <c:pt idx="1617">
                  <c:v>0.0093339</c:v>
                </c:pt>
                <c:pt idx="1618">
                  <c:v>0.00924079</c:v>
                </c:pt>
                <c:pt idx="1619">
                  <c:v>0.00878271</c:v>
                </c:pt>
                <c:pt idx="1620">
                  <c:v>0.0105095</c:v>
                </c:pt>
                <c:pt idx="1621">
                  <c:v>0.0100852</c:v>
                </c:pt>
                <c:pt idx="1622">
                  <c:v>0.0102376</c:v>
                </c:pt>
                <c:pt idx="1623">
                  <c:v>0.00917302</c:v>
                </c:pt>
                <c:pt idx="1624">
                  <c:v>0.00939804</c:v>
                </c:pt>
                <c:pt idx="1625">
                  <c:v>0.00946261</c:v>
                </c:pt>
                <c:pt idx="1626">
                  <c:v>0.0104768</c:v>
                </c:pt>
                <c:pt idx="1627">
                  <c:v>0.00901709</c:v>
                </c:pt>
                <c:pt idx="1628">
                  <c:v>0.00925635</c:v>
                </c:pt>
                <c:pt idx="1629">
                  <c:v>0.011291</c:v>
                </c:pt>
                <c:pt idx="1630">
                  <c:v>0.0107296</c:v>
                </c:pt>
                <c:pt idx="1631">
                  <c:v>0.0111216</c:v>
                </c:pt>
                <c:pt idx="1632">
                  <c:v>0.0105637</c:v>
                </c:pt>
                <c:pt idx="1633">
                  <c:v>0.0100341</c:v>
                </c:pt>
                <c:pt idx="1634">
                  <c:v>0.0107004</c:v>
                </c:pt>
                <c:pt idx="1635">
                  <c:v>0.0119777</c:v>
                </c:pt>
                <c:pt idx="1636">
                  <c:v>0.00982905</c:v>
                </c:pt>
                <c:pt idx="1637">
                  <c:v>0.0108467</c:v>
                </c:pt>
                <c:pt idx="1638">
                  <c:v>0.0102858</c:v>
                </c:pt>
                <c:pt idx="1639">
                  <c:v>0.0110906</c:v>
                </c:pt>
                <c:pt idx="1640">
                  <c:v>0.00946965</c:v>
                </c:pt>
                <c:pt idx="1641">
                  <c:v>0.0102612</c:v>
                </c:pt>
                <c:pt idx="1642">
                  <c:v>0.00991702</c:v>
                </c:pt>
                <c:pt idx="1643">
                  <c:v>0.00943222</c:v>
                </c:pt>
                <c:pt idx="1644">
                  <c:v>0.0106111</c:v>
                </c:pt>
                <c:pt idx="1645">
                  <c:v>0.00942705</c:v>
                </c:pt>
                <c:pt idx="1646">
                  <c:v>0.00952121</c:v>
                </c:pt>
                <c:pt idx="1647">
                  <c:v>0.00957368</c:v>
                </c:pt>
                <c:pt idx="1648">
                  <c:v>0.00892315</c:v>
                </c:pt>
                <c:pt idx="1649">
                  <c:v>0.0103922</c:v>
                </c:pt>
                <c:pt idx="1650">
                  <c:v>0.0107968</c:v>
                </c:pt>
                <c:pt idx="1651">
                  <c:v>0.00977718</c:v>
                </c:pt>
                <c:pt idx="1652">
                  <c:v>0.00983484</c:v>
                </c:pt>
                <c:pt idx="1653">
                  <c:v>0.0165947</c:v>
                </c:pt>
                <c:pt idx="1654">
                  <c:v>0.0141502</c:v>
                </c:pt>
                <c:pt idx="1655">
                  <c:v>0.010268</c:v>
                </c:pt>
                <c:pt idx="1656">
                  <c:v>0.00954742</c:v>
                </c:pt>
                <c:pt idx="1657">
                  <c:v>0.0102242</c:v>
                </c:pt>
                <c:pt idx="1658">
                  <c:v>0.00972889</c:v>
                </c:pt>
                <c:pt idx="1659">
                  <c:v>0.0153028</c:v>
                </c:pt>
                <c:pt idx="1660">
                  <c:v>0.0130196</c:v>
                </c:pt>
                <c:pt idx="1661">
                  <c:v>0.0120865</c:v>
                </c:pt>
                <c:pt idx="1662">
                  <c:v>0.0115809</c:v>
                </c:pt>
                <c:pt idx="1663">
                  <c:v>0.0118178</c:v>
                </c:pt>
                <c:pt idx="1664">
                  <c:v>0.0097052</c:v>
                </c:pt>
                <c:pt idx="1665">
                  <c:v>0.0102734</c:v>
                </c:pt>
                <c:pt idx="1666">
                  <c:v>0.014948</c:v>
                </c:pt>
                <c:pt idx="1667">
                  <c:v>0.0154266</c:v>
                </c:pt>
                <c:pt idx="1668">
                  <c:v>0.0113427</c:v>
                </c:pt>
                <c:pt idx="1669">
                  <c:v>0.011396</c:v>
                </c:pt>
                <c:pt idx="1670">
                  <c:v>0.0102738</c:v>
                </c:pt>
                <c:pt idx="1671">
                  <c:v>0.0100852</c:v>
                </c:pt>
                <c:pt idx="1672">
                  <c:v>0.0100352</c:v>
                </c:pt>
                <c:pt idx="1673">
                  <c:v>0.00990673</c:v>
                </c:pt>
                <c:pt idx="1674">
                  <c:v>0.0103918</c:v>
                </c:pt>
                <c:pt idx="1675">
                  <c:v>0.00957769</c:v>
                </c:pt>
                <c:pt idx="1676">
                  <c:v>0.0100656</c:v>
                </c:pt>
                <c:pt idx="1677">
                  <c:v>0.009765</c:v>
                </c:pt>
                <c:pt idx="1678">
                  <c:v>0.0102029</c:v>
                </c:pt>
                <c:pt idx="1679">
                  <c:v>0.0095099</c:v>
                </c:pt>
                <c:pt idx="1680">
                  <c:v>0.00956752</c:v>
                </c:pt>
                <c:pt idx="1681">
                  <c:v>0.0101641</c:v>
                </c:pt>
                <c:pt idx="1682">
                  <c:v>0.00986672</c:v>
                </c:pt>
                <c:pt idx="1683">
                  <c:v>0.00989467</c:v>
                </c:pt>
                <c:pt idx="1684">
                  <c:v>0.0105739</c:v>
                </c:pt>
                <c:pt idx="1685">
                  <c:v>0.00985398</c:v>
                </c:pt>
                <c:pt idx="1686">
                  <c:v>0.00986356</c:v>
                </c:pt>
                <c:pt idx="1687">
                  <c:v>0.0101548</c:v>
                </c:pt>
                <c:pt idx="1688">
                  <c:v>0.0119235</c:v>
                </c:pt>
                <c:pt idx="1689">
                  <c:v>0.00933147</c:v>
                </c:pt>
                <c:pt idx="1690">
                  <c:v>0.0148574</c:v>
                </c:pt>
                <c:pt idx="1691">
                  <c:v>0.0131525</c:v>
                </c:pt>
                <c:pt idx="1692">
                  <c:v>0.0122204</c:v>
                </c:pt>
                <c:pt idx="1693">
                  <c:v>0.0112826</c:v>
                </c:pt>
                <c:pt idx="1694">
                  <c:v>0.0105571</c:v>
                </c:pt>
                <c:pt idx="1695">
                  <c:v>0.011794</c:v>
                </c:pt>
                <c:pt idx="1696">
                  <c:v>0.0173206</c:v>
                </c:pt>
                <c:pt idx="1697">
                  <c:v>0.0126654</c:v>
                </c:pt>
                <c:pt idx="1698">
                  <c:v>0.0121304</c:v>
                </c:pt>
                <c:pt idx="1699">
                  <c:v>0.0115599</c:v>
                </c:pt>
                <c:pt idx="1700">
                  <c:v>0.0108914</c:v>
                </c:pt>
                <c:pt idx="1701">
                  <c:v>0.00938853</c:v>
                </c:pt>
                <c:pt idx="1702">
                  <c:v>0.0084498</c:v>
                </c:pt>
                <c:pt idx="1703">
                  <c:v>0.00902565</c:v>
                </c:pt>
                <c:pt idx="1704">
                  <c:v>0.00960181</c:v>
                </c:pt>
                <c:pt idx="1705">
                  <c:v>0.00857582</c:v>
                </c:pt>
                <c:pt idx="1706">
                  <c:v>0.0091986</c:v>
                </c:pt>
                <c:pt idx="1707">
                  <c:v>0.00920856</c:v>
                </c:pt>
                <c:pt idx="1708">
                  <c:v>0.0160734</c:v>
                </c:pt>
                <c:pt idx="1709">
                  <c:v>0.0124575</c:v>
                </c:pt>
                <c:pt idx="1710">
                  <c:v>0.0234843</c:v>
                </c:pt>
                <c:pt idx="1711">
                  <c:v>0.0162788</c:v>
                </c:pt>
                <c:pt idx="1712">
                  <c:v>0.0118227</c:v>
                </c:pt>
                <c:pt idx="1713">
                  <c:v>0.0120279</c:v>
                </c:pt>
                <c:pt idx="1714">
                  <c:v>0.0100105</c:v>
                </c:pt>
                <c:pt idx="1715">
                  <c:v>0.0105049</c:v>
                </c:pt>
                <c:pt idx="1716">
                  <c:v>0.0110727</c:v>
                </c:pt>
                <c:pt idx="1717">
                  <c:v>0.0095873</c:v>
                </c:pt>
                <c:pt idx="1718">
                  <c:v>0.00948558</c:v>
                </c:pt>
                <c:pt idx="1719">
                  <c:v>0.00998958</c:v>
                </c:pt>
                <c:pt idx="1720">
                  <c:v>0.0108866</c:v>
                </c:pt>
                <c:pt idx="1721">
                  <c:v>0.0116685</c:v>
                </c:pt>
                <c:pt idx="1722">
                  <c:v>0.013393</c:v>
                </c:pt>
                <c:pt idx="1723">
                  <c:v>0.0129661</c:v>
                </c:pt>
                <c:pt idx="1724">
                  <c:v>0.0144017</c:v>
                </c:pt>
                <c:pt idx="1725">
                  <c:v>0.011437</c:v>
                </c:pt>
                <c:pt idx="1726">
                  <c:v>0.0125202</c:v>
                </c:pt>
                <c:pt idx="1727">
                  <c:v>0.0123552</c:v>
                </c:pt>
                <c:pt idx="1728">
                  <c:v>0.0119064</c:v>
                </c:pt>
                <c:pt idx="1729">
                  <c:v>0.0100588</c:v>
                </c:pt>
                <c:pt idx="1730">
                  <c:v>0.00950027</c:v>
                </c:pt>
                <c:pt idx="1731">
                  <c:v>0.01017</c:v>
                </c:pt>
                <c:pt idx="1732">
                  <c:v>0.0104967</c:v>
                </c:pt>
                <c:pt idx="1733">
                  <c:v>0.0102136</c:v>
                </c:pt>
                <c:pt idx="1734">
                  <c:v>0.00942176</c:v>
                </c:pt>
                <c:pt idx="1735">
                  <c:v>0.0102955</c:v>
                </c:pt>
                <c:pt idx="1736">
                  <c:v>0.0105434</c:v>
                </c:pt>
                <c:pt idx="1737">
                  <c:v>0.00943837</c:v>
                </c:pt>
                <c:pt idx="1738">
                  <c:v>0.0101329</c:v>
                </c:pt>
                <c:pt idx="1739">
                  <c:v>0.0114471</c:v>
                </c:pt>
                <c:pt idx="1740">
                  <c:v>0.0118221</c:v>
                </c:pt>
                <c:pt idx="1741">
                  <c:v>0.015952</c:v>
                </c:pt>
                <c:pt idx="1742">
                  <c:v>0.0121717</c:v>
                </c:pt>
                <c:pt idx="1743">
                  <c:v>0.016329</c:v>
                </c:pt>
                <c:pt idx="1744">
                  <c:v>0.0120906</c:v>
                </c:pt>
                <c:pt idx="1745">
                  <c:v>0.011896</c:v>
                </c:pt>
                <c:pt idx="1746">
                  <c:v>0.010188</c:v>
                </c:pt>
                <c:pt idx="1747">
                  <c:v>0.0123528</c:v>
                </c:pt>
                <c:pt idx="1748">
                  <c:v>0.0106108</c:v>
                </c:pt>
                <c:pt idx="1749">
                  <c:v>0.0120548</c:v>
                </c:pt>
                <c:pt idx="1750">
                  <c:v>0.0119351</c:v>
                </c:pt>
                <c:pt idx="1751">
                  <c:v>0.0114002</c:v>
                </c:pt>
                <c:pt idx="1752">
                  <c:v>0.0105927</c:v>
                </c:pt>
                <c:pt idx="1753">
                  <c:v>0.01068</c:v>
                </c:pt>
                <c:pt idx="1754">
                  <c:v>0.0101003</c:v>
                </c:pt>
                <c:pt idx="1755">
                  <c:v>0.00933625</c:v>
                </c:pt>
                <c:pt idx="1756">
                  <c:v>0.00975854</c:v>
                </c:pt>
                <c:pt idx="1757">
                  <c:v>0.00924544</c:v>
                </c:pt>
                <c:pt idx="1758">
                  <c:v>0.0104134</c:v>
                </c:pt>
                <c:pt idx="1759">
                  <c:v>0.0101089</c:v>
                </c:pt>
                <c:pt idx="1760">
                  <c:v>0.0100148</c:v>
                </c:pt>
                <c:pt idx="1761">
                  <c:v>0.00995618</c:v>
                </c:pt>
                <c:pt idx="1762">
                  <c:v>0.00985743</c:v>
                </c:pt>
                <c:pt idx="1763">
                  <c:v>0.00918611</c:v>
                </c:pt>
                <c:pt idx="1764">
                  <c:v>0.0100747</c:v>
                </c:pt>
                <c:pt idx="1765">
                  <c:v>0.0103708</c:v>
                </c:pt>
                <c:pt idx="1766">
                  <c:v>0.0103495</c:v>
                </c:pt>
                <c:pt idx="1767">
                  <c:v>0.0113539</c:v>
                </c:pt>
                <c:pt idx="1768">
                  <c:v>0.0132294</c:v>
                </c:pt>
                <c:pt idx="1769">
                  <c:v>0.0110132</c:v>
                </c:pt>
                <c:pt idx="1770">
                  <c:v>0.0126045</c:v>
                </c:pt>
                <c:pt idx="1771">
                  <c:v>0.0142111</c:v>
                </c:pt>
                <c:pt idx="1772">
                  <c:v>0.0105726</c:v>
                </c:pt>
                <c:pt idx="1773">
                  <c:v>0.0128827</c:v>
                </c:pt>
                <c:pt idx="1774">
                  <c:v>0.0101815</c:v>
                </c:pt>
                <c:pt idx="1775">
                  <c:v>0.0113763</c:v>
                </c:pt>
                <c:pt idx="1776">
                  <c:v>0.0122173</c:v>
                </c:pt>
                <c:pt idx="1777">
                  <c:v>0.0108669</c:v>
                </c:pt>
                <c:pt idx="1778">
                  <c:v>0.0105345</c:v>
                </c:pt>
                <c:pt idx="1779">
                  <c:v>0.0104009</c:v>
                </c:pt>
                <c:pt idx="1780">
                  <c:v>0.0129339</c:v>
                </c:pt>
                <c:pt idx="1781">
                  <c:v>0.0153778</c:v>
                </c:pt>
                <c:pt idx="1782">
                  <c:v>0.0121047</c:v>
                </c:pt>
                <c:pt idx="1783">
                  <c:v>0.0166992</c:v>
                </c:pt>
                <c:pt idx="1784">
                  <c:v>0.0123297</c:v>
                </c:pt>
                <c:pt idx="1785">
                  <c:v>0.0109829</c:v>
                </c:pt>
                <c:pt idx="1786">
                  <c:v>0.0102316</c:v>
                </c:pt>
                <c:pt idx="1787">
                  <c:v>0.0115052</c:v>
                </c:pt>
                <c:pt idx="1788">
                  <c:v>0.013922</c:v>
                </c:pt>
                <c:pt idx="1789">
                  <c:v>0.0139971</c:v>
                </c:pt>
                <c:pt idx="1790">
                  <c:v>0.0120568</c:v>
                </c:pt>
                <c:pt idx="1791">
                  <c:v>0.0112726</c:v>
                </c:pt>
                <c:pt idx="1792">
                  <c:v>0.0111256</c:v>
                </c:pt>
                <c:pt idx="1793">
                  <c:v>0.0110449</c:v>
                </c:pt>
                <c:pt idx="1794">
                  <c:v>0.0108072</c:v>
                </c:pt>
                <c:pt idx="1795">
                  <c:v>0.0104835</c:v>
                </c:pt>
                <c:pt idx="1796">
                  <c:v>0.0105231</c:v>
                </c:pt>
                <c:pt idx="1797">
                  <c:v>0.0106788</c:v>
                </c:pt>
                <c:pt idx="1798">
                  <c:v>0.00954495</c:v>
                </c:pt>
                <c:pt idx="1799">
                  <c:v>0.0108453</c:v>
                </c:pt>
                <c:pt idx="1800">
                  <c:v>0.0105021</c:v>
                </c:pt>
                <c:pt idx="1801">
                  <c:v>0.0104235</c:v>
                </c:pt>
                <c:pt idx="1802">
                  <c:v>0.0102456</c:v>
                </c:pt>
                <c:pt idx="1803">
                  <c:v>0.0102203</c:v>
                </c:pt>
                <c:pt idx="1804">
                  <c:v>0.0104817</c:v>
                </c:pt>
                <c:pt idx="1805">
                  <c:v>0.0127666</c:v>
                </c:pt>
                <c:pt idx="1806">
                  <c:v>0.0127954</c:v>
                </c:pt>
                <c:pt idx="1807">
                  <c:v>0.0148099</c:v>
                </c:pt>
                <c:pt idx="1808">
                  <c:v>0.0129021</c:v>
                </c:pt>
                <c:pt idx="1809">
                  <c:v>0.0132023</c:v>
                </c:pt>
                <c:pt idx="1810">
                  <c:v>0.0116545</c:v>
                </c:pt>
                <c:pt idx="1811">
                  <c:v>0.022671</c:v>
                </c:pt>
                <c:pt idx="1812">
                  <c:v>0.0120094</c:v>
                </c:pt>
                <c:pt idx="1813">
                  <c:v>0.00963181</c:v>
                </c:pt>
                <c:pt idx="1814">
                  <c:v>0.0101603</c:v>
                </c:pt>
                <c:pt idx="1815">
                  <c:v>0.0103633</c:v>
                </c:pt>
                <c:pt idx="1816">
                  <c:v>0.00956095</c:v>
                </c:pt>
                <c:pt idx="1817">
                  <c:v>0.00966087</c:v>
                </c:pt>
                <c:pt idx="1818">
                  <c:v>0.0106651</c:v>
                </c:pt>
                <c:pt idx="1819">
                  <c:v>0.0105086</c:v>
                </c:pt>
                <c:pt idx="1820">
                  <c:v>0.0181054</c:v>
                </c:pt>
                <c:pt idx="1821">
                  <c:v>0.0169463</c:v>
                </c:pt>
                <c:pt idx="1822">
                  <c:v>0.0111026</c:v>
                </c:pt>
                <c:pt idx="1823">
                  <c:v>0.0114586</c:v>
                </c:pt>
                <c:pt idx="1824">
                  <c:v>0.0110203</c:v>
                </c:pt>
                <c:pt idx="1825">
                  <c:v>0.0106279</c:v>
                </c:pt>
                <c:pt idx="1826">
                  <c:v>0.0104681</c:v>
                </c:pt>
                <c:pt idx="1827">
                  <c:v>0.0162972</c:v>
                </c:pt>
                <c:pt idx="1828">
                  <c:v>0.0158368</c:v>
                </c:pt>
                <c:pt idx="1829">
                  <c:v>0.0150437</c:v>
                </c:pt>
                <c:pt idx="1830">
                  <c:v>0.0138398</c:v>
                </c:pt>
                <c:pt idx="1831">
                  <c:v>0.0117547</c:v>
                </c:pt>
                <c:pt idx="1832">
                  <c:v>0.0197702</c:v>
                </c:pt>
                <c:pt idx="1833">
                  <c:v>0.0217964</c:v>
                </c:pt>
                <c:pt idx="1834">
                  <c:v>0.0233739</c:v>
                </c:pt>
                <c:pt idx="1835">
                  <c:v>0.0185324</c:v>
                </c:pt>
                <c:pt idx="1836">
                  <c:v>0.0216793</c:v>
                </c:pt>
                <c:pt idx="1837">
                  <c:v>0.0179838</c:v>
                </c:pt>
                <c:pt idx="1838">
                  <c:v>0.0135634</c:v>
                </c:pt>
                <c:pt idx="1839">
                  <c:v>0.0146951</c:v>
                </c:pt>
                <c:pt idx="1840">
                  <c:v>0.0121094</c:v>
                </c:pt>
                <c:pt idx="1841">
                  <c:v>0.0131838</c:v>
                </c:pt>
                <c:pt idx="1842">
                  <c:v>0.0151281</c:v>
                </c:pt>
                <c:pt idx="1843">
                  <c:v>0.0122452</c:v>
                </c:pt>
                <c:pt idx="1844">
                  <c:v>0.0150163</c:v>
                </c:pt>
                <c:pt idx="1845">
                  <c:v>0.0117938</c:v>
                </c:pt>
                <c:pt idx="1846">
                  <c:v>0.0132557</c:v>
                </c:pt>
                <c:pt idx="1847">
                  <c:v>0.015611</c:v>
                </c:pt>
                <c:pt idx="1848">
                  <c:v>0.0126411</c:v>
                </c:pt>
                <c:pt idx="1849">
                  <c:v>0.013563</c:v>
                </c:pt>
                <c:pt idx="1850">
                  <c:v>0.0114033</c:v>
                </c:pt>
                <c:pt idx="1851">
                  <c:v>0.01056</c:v>
                </c:pt>
                <c:pt idx="1852">
                  <c:v>0.010722</c:v>
                </c:pt>
                <c:pt idx="1853">
                  <c:v>0.0118904</c:v>
                </c:pt>
                <c:pt idx="1854">
                  <c:v>0.0106752</c:v>
                </c:pt>
                <c:pt idx="1855">
                  <c:v>0.0104811</c:v>
                </c:pt>
                <c:pt idx="1856">
                  <c:v>0.0112716</c:v>
                </c:pt>
                <c:pt idx="1857">
                  <c:v>0.011487</c:v>
                </c:pt>
                <c:pt idx="1858">
                  <c:v>0.0107492</c:v>
                </c:pt>
                <c:pt idx="1859">
                  <c:v>0.0108344</c:v>
                </c:pt>
                <c:pt idx="1860">
                  <c:v>0.0112191</c:v>
                </c:pt>
                <c:pt idx="1861">
                  <c:v>0.0160042</c:v>
                </c:pt>
                <c:pt idx="1862">
                  <c:v>0.0115794</c:v>
                </c:pt>
                <c:pt idx="1863">
                  <c:v>0.0119863</c:v>
                </c:pt>
                <c:pt idx="1864">
                  <c:v>0.0126548</c:v>
                </c:pt>
                <c:pt idx="1865">
                  <c:v>0.0225839</c:v>
                </c:pt>
                <c:pt idx="1866">
                  <c:v>0.0180549</c:v>
                </c:pt>
                <c:pt idx="1867">
                  <c:v>0.0158492</c:v>
                </c:pt>
                <c:pt idx="1868">
                  <c:v>0.0218544</c:v>
                </c:pt>
                <c:pt idx="1869">
                  <c:v>0.0200416</c:v>
                </c:pt>
                <c:pt idx="1870">
                  <c:v>0.0141903</c:v>
                </c:pt>
                <c:pt idx="1871">
                  <c:v>0.0121751</c:v>
                </c:pt>
                <c:pt idx="1872">
                  <c:v>0.0110696</c:v>
                </c:pt>
                <c:pt idx="1873">
                  <c:v>0.012566</c:v>
                </c:pt>
                <c:pt idx="1874">
                  <c:v>0.0126327</c:v>
                </c:pt>
                <c:pt idx="1875">
                  <c:v>0.00958507</c:v>
                </c:pt>
                <c:pt idx="1876">
                  <c:v>0.0110647</c:v>
                </c:pt>
                <c:pt idx="1877">
                  <c:v>0.0100702</c:v>
                </c:pt>
                <c:pt idx="1878">
                  <c:v>0.0106273</c:v>
                </c:pt>
                <c:pt idx="1879">
                  <c:v>0.010215</c:v>
                </c:pt>
                <c:pt idx="1880">
                  <c:v>0.0094716</c:v>
                </c:pt>
                <c:pt idx="1881">
                  <c:v>0.010414</c:v>
                </c:pt>
                <c:pt idx="1882">
                  <c:v>0.0102514</c:v>
                </c:pt>
                <c:pt idx="1883">
                  <c:v>0.00934136</c:v>
                </c:pt>
                <c:pt idx="1884">
                  <c:v>0.0100362</c:v>
                </c:pt>
                <c:pt idx="1885">
                  <c:v>0.0101652</c:v>
                </c:pt>
                <c:pt idx="1886">
                  <c:v>0.0106833</c:v>
                </c:pt>
                <c:pt idx="1887">
                  <c:v>0.0107113</c:v>
                </c:pt>
                <c:pt idx="1888">
                  <c:v>0.00957497</c:v>
                </c:pt>
                <c:pt idx="1889">
                  <c:v>0.00966825</c:v>
                </c:pt>
                <c:pt idx="1890">
                  <c:v>0.0105888</c:v>
                </c:pt>
                <c:pt idx="1891">
                  <c:v>0.00999597</c:v>
                </c:pt>
                <c:pt idx="1892">
                  <c:v>0.0102419</c:v>
                </c:pt>
                <c:pt idx="1893">
                  <c:v>0.00982111</c:v>
                </c:pt>
                <c:pt idx="1894">
                  <c:v>0.0108719</c:v>
                </c:pt>
                <c:pt idx="1895">
                  <c:v>0.0108923</c:v>
                </c:pt>
                <c:pt idx="1896">
                  <c:v>0.0102239</c:v>
                </c:pt>
                <c:pt idx="1897">
                  <c:v>0.0116582</c:v>
                </c:pt>
                <c:pt idx="1898">
                  <c:v>0.0131491</c:v>
                </c:pt>
                <c:pt idx="1899">
                  <c:v>0.00967408</c:v>
                </c:pt>
                <c:pt idx="1900">
                  <c:v>0.0105734</c:v>
                </c:pt>
                <c:pt idx="1901">
                  <c:v>0.0100236</c:v>
                </c:pt>
                <c:pt idx="1902">
                  <c:v>0.0110292</c:v>
                </c:pt>
                <c:pt idx="1903">
                  <c:v>0.0133907</c:v>
                </c:pt>
                <c:pt idx="1904">
                  <c:v>0.0125152</c:v>
                </c:pt>
                <c:pt idx="1905">
                  <c:v>0.0125123</c:v>
                </c:pt>
                <c:pt idx="1906">
                  <c:v>0.0150601</c:v>
                </c:pt>
                <c:pt idx="1907">
                  <c:v>0.0118693</c:v>
                </c:pt>
                <c:pt idx="1908">
                  <c:v>0.0111273</c:v>
                </c:pt>
                <c:pt idx="1909">
                  <c:v>0.011447</c:v>
                </c:pt>
                <c:pt idx="1910">
                  <c:v>0.0100128</c:v>
                </c:pt>
                <c:pt idx="1911">
                  <c:v>0.0162671</c:v>
                </c:pt>
                <c:pt idx="1912">
                  <c:v>0.014648</c:v>
                </c:pt>
                <c:pt idx="1913">
                  <c:v>0.0123537</c:v>
                </c:pt>
                <c:pt idx="1914">
                  <c:v>0.0105835</c:v>
                </c:pt>
                <c:pt idx="1915">
                  <c:v>0.0127074</c:v>
                </c:pt>
                <c:pt idx="1916">
                  <c:v>0.014548</c:v>
                </c:pt>
                <c:pt idx="1917">
                  <c:v>0.0104651</c:v>
                </c:pt>
                <c:pt idx="1918">
                  <c:v>0.00978856</c:v>
                </c:pt>
                <c:pt idx="1919">
                  <c:v>0.0102516</c:v>
                </c:pt>
                <c:pt idx="1920">
                  <c:v>0.0101753</c:v>
                </c:pt>
                <c:pt idx="1921">
                  <c:v>0.00942353</c:v>
                </c:pt>
                <c:pt idx="1922">
                  <c:v>0.011991</c:v>
                </c:pt>
                <c:pt idx="1923">
                  <c:v>0.0106044</c:v>
                </c:pt>
                <c:pt idx="1924">
                  <c:v>0.011172</c:v>
                </c:pt>
                <c:pt idx="1925">
                  <c:v>0.0120637</c:v>
                </c:pt>
                <c:pt idx="1926">
                  <c:v>0.0145264</c:v>
                </c:pt>
                <c:pt idx="1927">
                  <c:v>0.0135833</c:v>
                </c:pt>
                <c:pt idx="1928">
                  <c:v>0.0221066</c:v>
                </c:pt>
                <c:pt idx="1929">
                  <c:v>0.0168305</c:v>
                </c:pt>
                <c:pt idx="1930">
                  <c:v>0.0166952</c:v>
                </c:pt>
                <c:pt idx="1931">
                  <c:v>0.0114872</c:v>
                </c:pt>
                <c:pt idx="1932">
                  <c:v>0.011304</c:v>
                </c:pt>
                <c:pt idx="1933">
                  <c:v>0.0114247</c:v>
                </c:pt>
                <c:pt idx="1934">
                  <c:v>0.0105727</c:v>
                </c:pt>
                <c:pt idx="1935">
                  <c:v>0.0138043</c:v>
                </c:pt>
                <c:pt idx="1936">
                  <c:v>0.0114289</c:v>
                </c:pt>
                <c:pt idx="1937">
                  <c:v>0.0109008</c:v>
                </c:pt>
                <c:pt idx="1938">
                  <c:v>0.0106579</c:v>
                </c:pt>
                <c:pt idx="1939">
                  <c:v>0.00930036</c:v>
                </c:pt>
                <c:pt idx="1940">
                  <c:v>0.00888054</c:v>
                </c:pt>
                <c:pt idx="1941">
                  <c:v>0.0095877</c:v>
                </c:pt>
                <c:pt idx="1942">
                  <c:v>0.0101792</c:v>
                </c:pt>
                <c:pt idx="1943">
                  <c:v>0.0108355</c:v>
                </c:pt>
                <c:pt idx="1944">
                  <c:v>0.0158745</c:v>
                </c:pt>
                <c:pt idx="1945">
                  <c:v>0.011781</c:v>
                </c:pt>
                <c:pt idx="1946">
                  <c:v>0.00977106</c:v>
                </c:pt>
                <c:pt idx="1947">
                  <c:v>0.0122764</c:v>
                </c:pt>
                <c:pt idx="1948">
                  <c:v>0.0148061</c:v>
                </c:pt>
                <c:pt idx="1949">
                  <c:v>0.013548</c:v>
                </c:pt>
                <c:pt idx="1950">
                  <c:v>0.011684</c:v>
                </c:pt>
                <c:pt idx="1951">
                  <c:v>0.0108191</c:v>
                </c:pt>
                <c:pt idx="1952">
                  <c:v>0.0102568</c:v>
                </c:pt>
                <c:pt idx="1953">
                  <c:v>0.0106892</c:v>
                </c:pt>
                <c:pt idx="1954">
                  <c:v>0.0102532</c:v>
                </c:pt>
                <c:pt idx="1955">
                  <c:v>0.0099425</c:v>
                </c:pt>
                <c:pt idx="1956">
                  <c:v>0.00952127</c:v>
                </c:pt>
                <c:pt idx="1957">
                  <c:v>0.0108538</c:v>
                </c:pt>
                <c:pt idx="1958">
                  <c:v>0.00993923</c:v>
                </c:pt>
                <c:pt idx="1959">
                  <c:v>0.010096</c:v>
                </c:pt>
                <c:pt idx="1960">
                  <c:v>0.00980484</c:v>
                </c:pt>
                <c:pt idx="1961">
                  <c:v>0.0105589</c:v>
                </c:pt>
                <c:pt idx="1962">
                  <c:v>0.00990342</c:v>
                </c:pt>
                <c:pt idx="1963">
                  <c:v>0.0180769</c:v>
                </c:pt>
                <c:pt idx="1964">
                  <c:v>0.0165648</c:v>
                </c:pt>
                <c:pt idx="1965">
                  <c:v>0.0123432</c:v>
                </c:pt>
                <c:pt idx="1966">
                  <c:v>0.0140614</c:v>
                </c:pt>
                <c:pt idx="1967">
                  <c:v>0.0106576</c:v>
                </c:pt>
                <c:pt idx="1968">
                  <c:v>0.0105842</c:v>
                </c:pt>
                <c:pt idx="1969">
                  <c:v>0.0144528</c:v>
                </c:pt>
                <c:pt idx="1970">
                  <c:v>0.013001</c:v>
                </c:pt>
                <c:pt idx="1971">
                  <c:v>0.0109596</c:v>
                </c:pt>
                <c:pt idx="1972">
                  <c:v>0.0120672</c:v>
                </c:pt>
                <c:pt idx="1973">
                  <c:v>0.010469</c:v>
                </c:pt>
                <c:pt idx="1974">
                  <c:v>0.00956169</c:v>
                </c:pt>
                <c:pt idx="1975">
                  <c:v>0.0105242</c:v>
                </c:pt>
                <c:pt idx="1976">
                  <c:v>0.00973716</c:v>
                </c:pt>
                <c:pt idx="1977">
                  <c:v>0.0106079</c:v>
                </c:pt>
                <c:pt idx="1978">
                  <c:v>0.00971208</c:v>
                </c:pt>
                <c:pt idx="1979">
                  <c:v>0.0102755</c:v>
                </c:pt>
                <c:pt idx="1980">
                  <c:v>0.0102663</c:v>
                </c:pt>
                <c:pt idx="1981">
                  <c:v>0.0107934</c:v>
                </c:pt>
                <c:pt idx="1982">
                  <c:v>0.00987694</c:v>
                </c:pt>
                <c:pt idx="1983">
                  <c:v>0.00961261</c:v>
                </c:pt>
                <c:pt idx="1984">
                  <c:v>0.00994913</c:v>
                </c:pt>
                <c:pt idx="1985">
                  <c:v>0.00909028</c:v>
                </c:pt>
                <c:pt idx="1986">
                  <c:v>0.00923217</c:v>
                </c:pt>
                <c:pt idx="1987">
                  <c:v>0.00956474</c:v>
                </c:pt>
                <c:pt idx="1988">
                  <c:v>0.00937304</c:v>
                </c:pt>
                <c:pt idx="1989">
                  <c:v>0.00886451</c:v>
                </c:pt>
                <c:pt idx="1990">
                  <c:v>0.00900718</c:v>
                </c:pt>
                <c:pt idx="1991">
                  <c:v>0.00850929</c:v>
                </c:pt>
                <c:pt idx="1992">
                  <c:v>0.00914052</c:v>
                </c:pt>
                <c:pt idx="1993">
                  <c:v>0.00906686</c:v>
                </c:pt>
                <c:pt idx="1994">
                  <c:v>0.00964268</c:v>
                </c:pt>
                <c:pt idx="1995">
                  <c:v>0.0100765</c:v>
                </c:pt>
                <c:pt idx="1996">
                  <c:v>0.00982321</c:v>
                </c:pt>
                <c:pt idx="1997">
                  <c:v>0.00907169</c:v>
                </c:pt>
                <c:pt idx="1998">
                  <c:v>0.00998548</c:v>
                </c:pt>
                <c:pt idx="1999">
                  <c:v>0.0100591</c:v>
                </c:pt>
                <c:pt idx="2000">
                  <c:v>0.0105652</c:v>
                </c:pt>
                <c:pt idx="2001">
                  <c:v>0.0100685</c:v>
                </c:pt>
                <c:pt idx="2002">
                  <c:v>0.0115943</c:v>
                </c:pt>
                <c:pt idx="2003">
                  <c:v>0.0102823</c:v>
                </c:pt>
                <c:pt idx="2004">
                  <c:v>0.00969104</c:v>
                </c:pt>
                <c:pt idx="2005">
                  <c:v>0.0109364</c:v>
                </c:pt>
                <c:pt idx="2006">
                  <c:v>0.00941688</c:v>
                </c:pt>
                <c:pt idx="2007">
                  <c:v>0.00978335</c:v>
                </c:pt>
                <c:pt idx="2008">
                  <c:v>0.00880499</c:v>
                </c:pt>
                <c:pt idx="2009">
                  <c:v>0.010304</c:v>
                </c:pt>
                <c:pt idx="2010">
                  <c:v>0.0109093</c:v>
                </c:pt>
                <c:pt idx="2011">
                  <c:v>0.0103758</c:v>
                </c:pt>
                <c:pt idx="2012">
                  <c:v>0.00954525</c:v>
                </c:pt>
                <c:pt idx="2013">
                  <c:v>0.00898551</c:v>
                </c:pt>
                <c:pt idx="2014">
                  <c:v>0.00927065</c:v>
                </c:pt>
                <c:pt idx="2015">
                  <c:v>0.0116237</c:v>
                </c:pt>
                <c:pt idx="2016">
                  <c:v>0.0146583</c:v>
                </c:pt>
                <c:pt idx="2017">
                  <c:v>0.0158969</c:v>
                </c:pt>
                <c:pt idx="2018">
                  <c:v>0.0121671</c:v>
                </c:pt>
                <c:pt idx="2019">
                  <c:v>0.0104788</c:v>
                </c:pt>
                <c:pt idx="2020">
                  <c:v>0.00919845</c:v>
                </c:pt>
                <c:pt idx="2021">
                  <c:v>0.00899881</c:v>
                </c:pt>
                <c:pt idx="2022">
                  <c:v>0.010489</c:v>
                </c:pt>
                <c:pt idx="2023">
                  <c:v>0.0087515</c:v>
                </c:pt>
                <c:pt idx="2024">
                  <c:v>0.00955617</c:v>
                </c:pt>
                <c:pt idx="2025">
                  <c:v>0.0090268</c:v>
                </c:pt>
                <c:pt idx="2026">
                  <c:v>0.00974856</c:v>
                </c:pt>
                <c:pt idx="2027">
                  <c:v>0.0091681</c:v>
                </c:pt>
                <c:pt idx="2028">
                  <c:v>0.0105901</c:v>
                </c:pt>
                <c:pt idx="2029">
                  <c:v>0.0100421</c:v>
                </c:pt>
                <c:pt idx="2030">
                  <c:v>0.0112896</c:v>
                </c:pt>
                <c:pt idx="2031">
                  <c:v>0.0105011</c:v>
                </c:pt>
                <c:pt idx="2032">
                  <c:v>0.0102188</c:v>
                </c:pt>
                <c:pt idx="2033">
                  <c:v>0.0101957</c:v>
                </c:pt>
                <c:pt idx="2034">
                  <c:v>0.010024</c:v>
                </c:pt>
                <c:pt idx="2035">
                  <c:v>0.0100754</c:v>
                </c:pt>
                <c:pt idx="2036">
                  <c:v>0.0100017</c:v>
                </c:pt>
                <c:pt idx="2037">
                  <c:v>0.010491</c:v>
                </c:pt>
                <c:pt idx="2038">
                  <c:v>0.0116451</c:v>
                </c:pt>
                <c:pt idx="2039">
                  <c:v>0.00974704</c:v>
                </c:pt>
                <c:pt idx="2040">
                  <c:v>0.0105819</c:v>
                </c:pt>
                <c:pt idx="2041">
                  <c:v>0.00933615</c:v>
                </c:pt>
                <c:pt idx="2042">
                  <c:v>0.00949773</c:v>
                </c:pt>
                <c:pt idx="2043">
                  <c:v>0.0109076</c:v>
                </c:pt>
                <c:pt idx="2044">
                  <c:v>0.0099138</c:v>
                </c:pt>
                <c:pt idx="2045">
                  <c:v>0.012631</c:v>
                </c:pt>
                <c:pt idx="2046">
                  <c:v>0.00948974</c:v>
                </c:pt>
                <c:pt idx="2047">
                  <c:v>0.0094856</c:v>
                </c:pt>
                <c:pt idx="2048">
                  <c:v>0.00942101</c:v>
                </c:pt>
                <c:pt idx="2049">
                  <c:v>0.0101614</c:v>
                </c:pt>
                <c:pt idx="2050">
                  <c:v>0.0110294</c:v>
                </c:pt>
                <c:pt idx="2051">
                  <c:v>0.0186969</c:v>
                </c:pt>
                <c:pt idx="2052">
                  <c:v>0.0174824</c:v>
                </c:pt>
                <c:pt idx="2053">
                  <c:v>0.00876824</c:v>
                </c:pt>
                <c:pt idx="2054">
                  <c:v>0.0107883</c:v>
                </c:pt>
                <c:pt idx="2055">
                  <c:v>0.0112681</c:v>
                </c:pt>
                <c:pt idx="2056">
                  <c:v>0.00930785</c:v>
                </c:pt>
                <c:pt idx="2057">
                  <c:v>0.0105049</c:v>
                </c:pt>
                <c:pt idx="2058">
                  <c:v>0.00971617</c:v>
                </c:pt>
                <c:pt idx="2059">
                  <c:v>0.00984292</c:v>
                </c:pt>
                <c:pt idx="2060">
                  <c:v>0.00940296</c:v>
                </c:pt>
                <c:pt idx="2061">
                  <c:v>0.00916197</c:v>
                </c:pt>
                <c:pt idx="2062">
                  <c:v>0.00968753</c:v>
                </c:pt>
                <c:pt idx="2063">
                  <c:v>0.00971531</c:v>
                </c:pt>
                <c:pt idx="2064">
                  <c:v>0.00890342</c:v>
                </c:pt>
                <c:pt idx="2065">
                  <c:v>0.0083858</c:v>
                </c:pt>
                <c:pt idx="2066">
                  <c:v>0.00869997</c:v>
                </c:pt>
                <c:pt idx="2067">
                  <c:v>0.00949232</c:v>
                </c:pt>
                <c:pt idx="2068">
                  <c:v>0.0090692</c:v>
                </c:pt>
                <c:pt idx="2069">
                  <c:v>0.0116589</c:v>
                </c:pt>
                <c:pt idx="2070">
                  <c:v>0.00949415</c:v>
                </c:pt>
                <c:pt idx="2071">
                  <c:v>0.00932431</c:v>
                </c:pt>
                <c:pt idx="2072">
                  <c:v>0.0112451</c:v>
                </c:pt>
                <c:pt idx="2073">
                  <c:v>0.00969073</c:v>
                </c:pt>
                <c:pt idx="2074">
                  <c:v>0.00893934</c:v>
                </c:pt>
                <c:pt idx="2075">
                  <c:v>0.0096489</c:v>
                </c:pt>
                <c:pt idx="2076">
                  <c:v>0.0109133</c:v>
                </c:pt>
                <c:pt idx="2077">
                  <c:v>0.00986753</c:v>
                </c:pt>
                <c:pt idx="2078">
                  <c:v>0.0108062</c:v>
                </c:pt>
                <c:pt idx="2079">
                  <c:v>0.00943269</c:v>
                </c:pt>
                <c:pt idx="2080">
                  <c:v>0.00882502</c:v>
                </c:pt>
                <c:pt idx="2081">
                  <c:v>0.00948781</c:v>
                </c:pt>
                <c:pt idx="2082">
                  <c:v>0.00986415</c:v>
                </c:pt>
                <c:pt idx="2083">
                  <c:v>0.00999921</c:v>
                </c:pt>
                <c:pt idx="2084">
                  <c:v>0.00966919</c:v>
                </c:pt>
                <c:pt idx="2085">
                  <c:v>0.00984037</c:v>
                </c:pt>
                <c:pt idx="2086">
                  <c:v>0.00966574</c:v>
                </c:pt>
                <c:pt idx="2087">
                  <c:v>0.00863679</c:v>
                </c:pt>
                <c:pt idx="2088">
                  <c:v>0.0087369</c:v>
                </c:pt>
                <c:pt idx="2089">
                  <c:v>0.0090509</c:v>
                </c:pt>
                <c:pt idx="2090">
                  <c:v>0.00936032</c:v>
                </c:pt>
                <c:pt idx="2091">
                  <c:v>0.00952027</c:v>
                </c:pt>
                <c:pt idx="2092">
                  <c:v>0.00955083</c:v>
                </c:pt>
                <c:pt idx="2093">
                  <c:v>0.00850434</c:v>
                </c:pt>
                <c:pt idx="2094">
                  <c:v>0.0102991</c:v>
                </c:pt>
                <c:pt idx="2095">
                  <c:v>0.00917167</c:v>
                </c:pt>
                <c:pt idx="2096">
                  <c:v>0.0161817</c:v>
                </c:pt>
                <c:pt idx="2097">
                  <c:v>0.0109371</c:v>
                </c:pt>
                <c:pt idx="2098">
                  <c:v>0.0100909</c:v>
                </c:pt>
                <c:pt idx="2099">
                  <c:v>0.00926024</c:v>
                </c:pt>
                <c:pt idx="2100">
                  <c:v>0.00964289</c:v>
                </c:pt>
                <c:pt idx="2101">
                  <c:v>0.00870437</c:v>
                </c:pt>
                <c:pt idx="2102">
                  <c:v>0.00967907</c:v>
                </c:pt>
                <c:pt idx="2103">
                  <c:v>0.00888443</c:v>
                </c:pt>
                <c:pt idx="2104">
                  <c:v>0.00904531</c:v>
                </c:pt>
                <c:pt idx="2105">
                  <c:v>0.00979339</c:v>
                </c:pt>
                <c:pt idx="2106">
                  <c:v>0.00969023</c:v>
                </c:pt>
                <c:pt idx="2107">
                  <c:v>0.00938807</c:v>
                </c:pt>
                <c:pt idx="2108">
                  <c:v>0.00926282</c:v>
                </c:pt>
                <c:pt idx="2109">
                  <c:v>0.0109127</c:v>
                </c:pt>
                <c:pt idx="2110">
                  <c:v>0.00919322</c:v>
                </c:pt>
                <c:pt idx="2111">
                  <c:v>0.0086049</c:v>
                </c:pt>
                <c:pt idx="2112">
                  <c:v>0.00908815</c:v>
                </c:pt>
                <c:pt idx="2113">
                  <c:v>0.00886894</c:v>
                </c:pt>
                <c:pt idx="2114">
                  <c:v>0.00829013</c:v>
                </c:pt>
                <c:pt idx="2115">
                  <c:v>0.00911344</c:v>
                </c:pt>
                <c:pt idx="2116">
                  <c:v>0.00937388</c:v>
                </c:pt>
                <c:pt idx="2117">
                  <c:v>0.00906518</c:v>
                </c:pt>
                <c:pt idx="2118">
                  <c:v>0.00981281</c:v>
                </c:pt>
                <c:pt idx="2119">
                  <c:v>0.0102898</c:v>
                </c:pt>
                <c:pt idx="2120">
                  <c:v>0.00961903</c:v>
                </c:pt>
                <c:pt idx="2121">
                  <c:v>0.00857424</c:v>
                </c:pt>
                <c:pt idx="2122">
                  <c:v>0.00878414</c:v>
                </c:pt>
                <c:pt idx="2123">
                  <c:v>0.00978751</c:v>
                </c:pt>
                <c:pt idx="2124">
                  <c:v>0.00915779</c:v>
                </c:pt>
                <c:pt idx="2125">
                  <c:v>0.0116798</c:v>
                </c:pt>
                <c:pt idx="2126">
                  <c:v>0.00969652</c:v>
                </c:pt>
                <c:pt idx="2127">
                  <c:v>0.00871529</c:v>
                </c:pt>
                <c:pt idx="2128">
                  <c:v>0.0085243</c:v>
                </c:pt>
                <c:pt idx="2129">
                  <c:v>0.00826053</c:v>
                </c:pt>
                <c:pt idx="2130">
                  <c:v>0.00880755</c:v>
                </c:pt>
                <c:pt idx="2131">
                  <c:v>0.00867969</c:v>
                </c:pt>
                <c:pt idx="2132">
                  <c:v>0.00855257</c:v>
                </c:pt>
                <c:pt idx="2133">
                  <c:v>0.00961479</c:v>
                </c:pt>
                <c:pt idx="2134">
                  <c:v>0.00914262</c:v>
                </c:pt>
                <c:pt idx="2135">
                  <c:v>0.0084491</c:v>
                </c:pt>
                <c:pt idx="2136">
                  <c:v>0.0121433</c:v>
                </c:pt>
                <c:pt idx="2137">
                  <c:v>0.0116611</c:v>
                </c:pt>
                <c:pt idx="2138">
                  <c:v>0.0180771</c:v>
                </c:pt>
                <c:pt idx="2139">
                  <c:v>0.00990246</c:v>
                </c:pt>
                <c:pt idx="2140">
                  <c:v>0.00873029</c:v>
                </c:pt>
                <c:pt idx="2141">
                  <c:v>0.00855993</c:v>
                </c:pt>
                <c:pt idx="2142">
                  <c:v>0.00964939</c:v>
                </c:pt>
                <c:pt idx="2143">
                  <c:v>0.00863689</c:v>
                </c:pt>
                <c:pt idx="2144">
                  <c:v>0.00928064</c:v>
                </c:pt>
                <c:pt idx="2145">
                  <c:v>0.00905922</c:v>
                </c:pt>
                <c:pt idx="2146">
                  <c:v>0.00863069</c:v>
                </c:pt>
                <c:pt idx="2147">
                  <c:v>0.00976194</c:v>
                </c:pt>
                <c:pt idx="2148">
                  <c:v>0.00974405</c:v>
                </c:pt>
                <c:pt idx="2149">
                  <c:v>0.0125759</c:v>
                </c:pt>
                <c:pt idx="2150">
                  <c:v>0.00905444</c:v>
                </c:pt>
                <c:pt idx="2151">
                  <c:v>0.0082014</c:v>
                </c:pt>
                <c:pt idx="2152">
                  <c:v>0.00885165</c:v>
                </c:pt>
                <c:pt idx="2153">
                  <c:v>0.0106214</c:v>
                </c:pt>
                <c:pt idx="2154">
                  <c:v>0.0106715</c:v>
                </c:pt>
                <c:pt idx="2155">
                  <c:v>0.00887985</c:v>
                </c:pt>
                <c:pt idx="2156">
                  <c:v>0.00976134</c:v>
                </c:pt>
                <c:pt idx="2157">
                  <c:v>0.0115822</c:v>
                </c:pt>
                <c:pt idx="2158">
                  <c:v>0.00914555</c:v>
                </c:pt>
                <c:pt idx="2159">
                  <c:v>0.0114285</c:v>
                </c:pt>
                <c:pt idx="2160">
                  <c:v>0.00848337</c:v>
                </c:pt>
                <c:pt idx="2161">
                  <c:v>0.0102619</c:v>
                </c:pt>
                <c:pt idx="2162">
                  <c:v>0.00951579</c:v>
                </c:pt>
                <c:pt idx="2163">
                  <c:v>0.00871127</c:v>
                </c:pt>
                <c:pt idx="2164">
                  <c:v>0.0100638</c:v>
                </c:pt>
                <c:pt idx="2165">
                  <c:v>0.015594</c:v>
                </c:pt>
                <c:pt idx="2166">
                  <c:v>0.0145676</c:v>
                </c:pt>
                <c:pt idx="2167">
                  <c:v>0.0173304</c:v>
                </c:pt>
                <c:pt idx="2168">
                  <c:v>0.0188684</c:v>
                </c:pt>
                <c:pt idx="2169">
                  <c:v>0.0198101</c:v>
                </c:pt>
                <c:pt idx="2170">
                  <c:v>0.0246548</c:v>
                </c:pt>
                <c:pt idx="2171">
                  <c:v>0.0184786</c:v>
                </c:pt>
                <c:pt idx="2172">
                  <c:v>0.0155035</c:v>
                </c:pt>
                <c:pt idx="2173">
                  <c:v>0.0178241</c:v>
                </c:pt>
                <c:pt idx="2174">
                  <c:v>0.0205765</c:v>
                </c:pt>
                <c:pt idx="2175">
                  <c:v>0.0182889</c:v>
                </c:pt>
                <c:pt idx="2176">
                  <c:v>0.0272751</c:v>
                </c:pt>
                <c:pt idx="2177">
                  <c:v>0.0162501</c:v>
                </c:pt>
                <c:pt idx="2178">
                  <c:v>0.0158498</c:v>
                </c:pt>
                <c:pt idx="2179">
                  <c:v>0.0121019</c:v>
                </c:pt>
                <c:pt idx="2180">
                  <c:v>0.0110543</c:v>
                </c:pt>
                <c:pt idx="2181">
                  <c:v>0.0211221</c:v>
                </c:pt>
                <c:pt idx="2182">
                  <c:v>0.0142437</c:v>
                </c:pt>
                <c:pt idx="2183">
                  <c:v>0.0137247</c:v>
                </c:pt>
                <c:pt idx="2184">
                  <c:v>0.015601</c:v>
                </c:pt>
                <c:pt idx="2185">
                  <c:v>0.0156926</c:v>
                </c:pt>
                <c:pt idx="2186">
                  <c:v>0.0131435</c:v>
                </c:pt>
                <c:pt idx="2187">
                  <c:v>0.0127779</c:v>
                </c:pt>
                <c:pt idx="2188">
                  <c:v>0.0116355</c:v>
                </c:pt>
                <c:pt idx="2189">
                  <c:v>0.0183257</c:v>
                </c:pt>
                <c:pt idx="2190">
                  <c:v>0.0239802</c:v>
                </c:pt>
                <c:pt idx="2191">
                  <c:v>0.0131332</c:v>
                </c:pt>
                <c:pt idx="2192">
                  <c:v>0.0175168</c:v>
                </c:pt>
                <c:pt idx="2193">
                  <c:v>0.0111007</c:v>
                </c:pt>
                <c:pt idx="2194">
                  <c:v>0.0127816</c:v>
                </c:pt>
                <c:pt idx="2195">
                  <c:v>0.0151715</c:v>
                </c:pt>
                <c:pt idx="2196">
                  <c:v>0.0134968</c:v>
                </c:pt>
                <c:pt idx="2197">
                  <c:v>0.0148928</c:v>
                </c:pt>
                <c:pt idx="2198">
                  <c:v>0.0110474</c:v>
                </c:pt>
                <c:pt idx="2199">
                  <c:v>0.0101074</c:v>
                </c:pt>
                <c:pt idx="2200">
                  <c:v>0.0106993</c:v>
                </c:pt>
                <c:pt idx="2201">
                  <c:v>0.0125803</c:v>
                </c:pt>
                <c:pt idx="2202">
                  <c:v>0.0107888</c:v>
                </c:pt>
                <c:pt idx="2203">
                  <c:v>0.00939178</c:v>
                </c:pt>
                <c:pt idx="2204">
                  <c:v>0.00877858</c:v>
                </c:pt>
                <c:pt idx="2205">
                  <c:v>0.00976182</c:v>
                </c:pt>
                <c:pt idx="2206">
                  <c:v>0.00984419</c:v>
                </c:pt>
                <c:pt idx="2207">
                  <c:v>0.0100492</c:v>
                </c:pt>
                <c:pt idx="2208">
                  <c:v>0.0140604</c:v>
                </c:pt>
                <c:pt idx="2209">
                  <c:v>0.0117946</c:v>
                </c:pt>
                <c:pt idx="2210">
                  <c:v>0.0144525</c:v>
                </c:pt>
                <c:pt idx="2211">
                  <c:v>0.0119106</c:v>
                </c:pt>
                <c:pt idx="2212">
                  <c:v>0.0150589</c:v>
                </c:pt>
                <c:pt idx="2213">
                  <c:v>0.012615</c:v>
                </c:pt>
                <c:pt idx="2214">
                  <c:v>0.0110608</c:v>
                </c:pt>
                <c:pt idx="2215">
                  <c:v>0.0119116</c:v>
                </c:pt>
                <c:pt idx="2216">
                  <c:v>0.0129774</c:v>
                </c:pt>
                <c:pt idx="2217">
                  <c:v>0.00994416</c:v>
                </c:pt>
                <c:pt idx="2218">
                  <c:v>0.00894474</c:v>
                </c:pt>
                <c:pt idx="2219">
                  <c:v>0.0100452</c:v>
                </c:pt>
                <c:pt idx="2220">
                  <c:v>0.00881638</c:v>
                </c:pt>
                <c:pt idx="2221">
                  <c:v>0.00996059</c:v>
                </c:pt>
                <c:pt idx="2222">
                  <c:v>0.00941178</c:v>
                </c:pt>
                <c:pt idx="2223">
                  <c:v>0.0103594</c:v>
                </c:pt>
                <c:pt idx="2224">
                  <c:v>0.0099503</c:v>
                </c:pt>
                <c:pt idx="2225">
                  <c:v>0.0106239</c:v>
                </c:pt>
                <c:pt idx="2226">
                  <c:v>0.0130644</c:v>
                </c:pt>
                <c:pt idx="2227">
                  <c:v>0.0110366</c:v>
                </c:pt>
                <c:pt idx="2228">
                  <c:v>0.00919199</c:v>
                </c:pt>
                <c:pt idx="2229">
                  <c:v>0.0102523</c:v>
                </c:pt>
                <c:pt idx="2230">
                  <c:v>0.00990857</c:v>
                </c:pt>
                <c:pt idx="2231">
                  <c:v>0.00879512</c:v>
                </c:pt>
                <c:pt idx="2232">
                  <c:v>0.00918722</c:v>
                </c:pt>
                <c:pt idx="2233">
                  <c:v>0.0102578</c:v>
                </c:pt>
                <c:pt idx="2234">
                  <c:v>0.00791329</c:v>
                </c:pt>
                <c:pt idx="2235">
                  <c:v>0.0081256</c:v>
                </c:pt>
                <c:pt idx="2236">
                  <c:v>0.00840693</c:v>
                </c:pt>
                <c:pt idx="2237">
                  <c:v>0.00858214</c:v>
                </c:pt>
                <c:pt idx="2238">
                  <c:v>0.00794246</c:v>
                </c:pt>
                <c:pt idx="2239">
                  <c:v>0.010329</c:v>
                </c:pt>
                <c:pt idx="2240">
                  <c:v>0.00929153</c:v>
                </c:pt>
                <c:pt idx="2241">
                  <c:v>0.00959295</c:v>
                </c:pt>
                <c:pt idx="2242">
                  <c:v>0.00836049</c:v>
                </c:pt>
                <c:pt idx="2243">
                  <c:v>0.00874099</c:v>
                </c:pt>
                <c:pt idx="2244">
                  <c:v>0.0104729</c:v>
                </c:pt>
                <c:pt idx="2245">
                  <c:v>0.00889801</c:v>
                </c:pt>
                <c:pt idx="2246">
                  <c:v>0.00903523</c:v>
                </c:pt>
                <c:pt idx="2247">
                  <c:v>0.0168843</c:v>
                </c:pt>
                <c:pt idx="2248">
                  <c:v>0.012397</c:v>
                </c:pt>
                <c:pt idx="2249">
                  <c:v>0.0098438</c:v>
                </c:pt>
                <c:pt idx="2250">
                  <c:v>0.00813229</c:v>
                </c:pt>
                <c:pt idx="2251">
                  <c:v>0.00894967</c:v>
                </c:pt>
                <c:pt idx="2252">
                  <c:v>0.00886575</c:v>
                </c:pt>
                <c:pt idx="2253">
                  <c:v>0.00893853</c:v>
                </c:pt>
                <c:pt idx="2254">
                  <c:v>0.0110382</c:v>
                </c:pt>
                <c:pt idx="2255">
                  <c:v>0.00845989</c:v>
                </c:pt>
                <c:pt idx="2256">
                  <c:v>0.00888597</c:v>
                </c:pt>
                <c:pt idx="2257">
                  <c:v>0.0089096</c:v>
                </c:pt>
                <c:pt idx="2258">
                  <c:v>0.00839261</c:v>
                </c:pt>
                <c:pt idx="2259">
                  <c:v>0.00865607</c:v>
                </c:pt>
                <c:pt idx="2260">
                  <c:v>0.00871958</c:v>
                </c:pt>
                <c:pt idx="2261">
                  <c:v>0.00913089</c:v>
                </c:pt>
                <c:pt idx="2262">
                  <c:v>0.00974321</c:v>
                </c:pt>
                <c:pt idx="2263">
                  <c:v>0.00949584</c:v>
                </c:pt>
                <c:pt idx="2264">
                  <c:v>0.00851206</c:v>
                </c:pt>
                <c:pt idx="2265">
                  <c:v>0.00921273</c:v>
                </c:pt>
                <c:pt idx="2266">
                  <c:v>0.00885947</c:v>
                </c:pt>
                <c:pt idx="2267">
                  <c:v>0.00828097</c:v>
                </c:pt>
                <c:pt idx="2268">
                  <c:v>0.0100897</c:v>
                </c:pt>
                <c:pt idx="2269">
                  <c:v>0.00867926</c:v>
                </c:pt>
                <c:pt idx="2270">
                  <c:v>0.00820607</c:v>
                </c:pt>
                <c:pt idx="2271">
                  <c:v>0.0082216</c:v>
                </c:pt>
                <c:pt idx="2272">
                  <c:v>0.00869658</c:v>
                </c:pt>
                <c:pt idx="2273">
                  <c:v>0.00875523</c:v>
                </c:pt>
                <c:pt idx="2274">
                  <c:v>0.00872138</c:v>
                </c:pt>
                <c:pt idx="2275">
                  <c:v>0.00837919</c:v>
                </c:pt>
                <c:pt idx="2276">
                  <c:v>0.00776839</c:v>
                </c:pt>
                <c:pt idx="2277">
                  <c:v>0.00859223</c:v>
                </c:pt>
                <c:pt idx="2278">
                  <c:v>0.00800199</c:v>
                </c:pt>
                <c:pt idx="2279">
                  <c:v>0.00921088</c:v>
                </c:pt>
                <c:pt idx="2280">
                  <c:v>0.00862916</c:v>
                </c:pt>
                <c:pt idx="2281">
                  <c:v>0.00787179</c:v>
                </c:pt>
                <c:pt idx="2282">
                  <c:v>0.00809069</c:v>
                </c:pt>
                <c:pt idx="2283">
                  <c:v>0.0078229</c:v>
                </c:pt>
                <c:pt idx="2284">
                  <c:v>0.00851558</c:v>
                </c:pt>
                <c:pt idx="2285">
                  <c:v>0.00763421</c:v>
                </c:pt>
                <c:pt idx="2286">
                  <c:v>0.00783533</c:v>
                </c:pt>
                <c:pt idx="2287">
                  <c:v>0.00774966</c:v>
                </c:pt>
                <c:pt idx="2288">
                  <c:v>0.00785932</c:v>
                </c:pt>
                <c:pt idx="2289">
                  <c:v>0.00776338</c:v>
                </c:pt>
                <c:pt idx="2290">
                  <c:v>0.00822182</c:v>
                </c:pt>
                <c:pt idx="2291">
                  <c:v>0.00801499</c:v>
                </c:pt>
                <c:pt idx="2292">
                  <c:v>0.00779268</c:v>
                </c:pt>
                <c:pt idx="2293">
                  <c:v>0.00803671</c:v>
                </c:pt>
                <c:pt idx="2294">
                  <c:v>0.00881298</c:v>
                </c:pt>
                <c:pt idx="2295">
                  <c:v>0.00803528</c:v>
                </c:pt>
                <c:pt idx="2296">
                  <c:v>0.00904451</c:v>
                </c:pt>
                <c:pt idx="2297">
                  <c:v>0.0070054</c:v>
                </c:pt>
                <c:pt idx="2298">
                  <c:v>0.00829183</c:v>
                </c:pt>
                <c:pt idx="2299">
                  <c:v>0.00870153</c:v>
                </c:pt>
                <c:pt idx="2300">
                  <c:v>0.00821703</c:v>
                </c:pt>
                <c:pt idx="2301">
                  <c:v>0.00777471</c:v>
                </c:pt>
                <c:pt idx="2302">
                  <c:v>0.0095874</c:v>
                </c:pt>
                <c:pt idx="2303">
                  <c:v>0.00853358</c:v>
                </c:pt>
                <c:pt idx="2304">
                  <c:v>0.0087414</c:v>
                </c:pt>
                <c:pt idx="2305">
                  <c:v>0.00784374</c:v>
                </c:pt>
                <c:pt idx="2306">
                  <c:v>0.00859847</c:v>
                </c:pt>
                <c:pt idx="2307">
                  <c:v>0.00882209</c:v>
                </c:pt>
                <c:pt idx="2308">
                  <c:v>0.00791169</c:v>
                </c:pt>
                <c:pt idx="2309">
                  <c:v>0.0076346</c:v>
                </c:pt>
                <c:pt idx="2310">
                  <c:v>0.00916666</c:v>
                </c:pt>
                <c:pt idx="2311">
                  <c:v>0.00808746</c:v>
                </c:pt>
                <c:pt idx="2312">
                  <c:v>0.00742577</c:v>
                </c:pt>
                <c:pt idx="2313">
                  <c:v>0.0081848</c:v>
                </c:pt>
                <c:pt idx="2314">
                  <c:v>0.0138377</c:v>
                </c:pt>
                <c:pt idx="2315">
                  <c:v>0.0110448</c:v>
                </c:pt>
                <c:pt idx="2316">
                  <c:v>0.00863269</c:v>
                </c:pt>
                <c:pt idx="2317">
                  <c:v>0.00849598</c:v>
                </c:pt>
                <c:pt idx="2318">
                  <c:v>0.00820842</c:v>
                </c:pt>
                <c:pt idx="2319">
                  <c:v>0.00841568</c:v>
                </c:pt>
                <c:pt idx="2320">
                  <c:v>0.00768356</c:v>
                </c:pt>
                <c:pt idx="2321">
                  <c:v>0.00727581</c:v>
                </c:pt>
                <c:pt idx="2322">
                  <c:v>0.00743119</c:v>
                </c:pt>
                <c:pt idx="2323">
                  <c:v>0.00811162</c:v>
                </c:pt>
                <c:pt idx="2324">
                  <c:v>0.00773598</c:v>
                </c:pt>
                <c:pt idx="2325">
                  <c:v>0.00805797</c:v>
                </c:pt>
                <c:pt idx="2326">
                  <c:v>0.00782035</c:v>
                </c:pt>
                <c:pt idx="2327">
                  <c:v>0.00936473</c:v>
                </c:pt>
                <c:pt idx="2328">
                  <c:v>0.00853726</c:v>
                </c:pt>
                <c:pt idx="2329">
                  <c:v>0.00757416</c:v>
                </c:pt>
                <c:pt idx="2330">
                  <c:v>0.00797498</c:v>
                </c:pt>
                <c:pt idx="2331">
                  <c:v>0.00768297</c:v>
                </c:pt>
                <c:pt idx="2332">
                  <c:v>0.0087566</c:v>
                </c:pt>
                <c:pt idx="2333">
                  <c:v>0.00795618</c:v>
                </c:pt>
                <c:pt idx="2334">
                  <c:v>0.00760539</c:v>
                </c:pt>
                <c:pt idx="2335">
                  <c:v>0.0078405</c:v>
                </c:pt>
                <c:pt idx="2336">
                  <c:v>0.00798138</c:v>
                </c:pt>
                <c:pt idx="2337">
                  <c:v>0.0069772</c:v>
                </c:pt>
                <c:pt idx="2338">
                  <c:v>0.00796193</c:v>
                </c:pt>
                <c:pt idx="2339">
                  <c:v>0.0071346</c:v>
                </c:pt>
                <c:pt idx="2340">
                  <c:v>0.00733096</c:v>
                </c:pt>
                <c:pt idx="2341">
                  <c:v>0.0076101</c:v>
                </c:pt>
                <c:pt idx="2342">
                  <c:v>0.00804183</c:v>
                </c:pt>
                <c:pt idx="2343">
                  <c:v>0.0075679</c:v>
                </c:pt>
                <c:pt idx="2344">
                  <c:v>0.00785524</c:v>
                </c:pt>
                <c:pt idx="2345">
                  <c:v>0.00786011</c:v>
                </c:pt>
                <c:pt idx="2346">
                  <c:v>0.00733041</c:v>
                </c:pt>
                <c:pt idx="2347">
                  <c:v>0.00731743</c:v>
                </c:pt>
                <c:pt idx="2348">
                  <c:v>0.00758384</c:v>
                </c:pt>
                <c:pt idx="2349">
                  <c:v>0.00768895</c:v>
                </c:pt>
                <c:pt idx="2350">
                  <c:v>0.00828465</c:v>
                </c:pt>
                <c:pt idx="2351">
                  <c:v>0.00816085</c:v>
                </c:pt>
                <c:pt idx="2352">
                  <c:v>0.00784113</c:v>
                </c:pt>
                <c:pt idx="2353">
                  <c:v>0.00801292</c:v>
                </c:pt>
                <c:pt idx="2354">
                  <c:v>0.00782101</c:v>
                </c:pt>
                <c:pt idx="2355">
                  <c:v>0.00677863</c:v>
                </c:pt>
                <c:pt idx="2356">
                  <c:v>0.00747389</c:v>
                </c:pt>
                <c:pt idx="2357">
                  <c:v>0.00737938</c:v>
                </c:pt>
                <c:pt idx="2358">
                  <c:v>0.00714389</c:v>
                </c:pt>
                <c:pt idx="2359">
                  <c:v>0.00753023</c:v>
                </c:pt>
                <c:pt idx="2360">
                  <c:v>0.00931079</c:v>
                </c:pt>
                <c:pt idx="2361">
                  <c:v>0.00795015</c:v>
                </c:pt>
                <c:pt idx="2362">
                  <c:v>0.00751127</c:v>
                </c:pt>
                <c:pt idx="2363">
                  <c:v>0.00727704</c:v>
                </c:pt>
                <c:pt idx="2364">
                  <c:v>0.00792168</c:v>
                </c:pt>
                <c:pt idx="2365">
                  <c:v>0.00812581</c:v>
                </c:pt>
                <c:pt idx="2366">
                  <c:v>0.00812138</c:v>
                </c:pt>
                <c:pt idx="2367">
                  <c:v>0.00886609</c:v>
                </c:pt>
                <c:pt idx="2368">
                  <c:v>0.00898559</c:v>
                </c:pt>
                <c:pt idx="2369">
                  <c:v>0.00808497</c:v>
                </c:pt>
                <c:pt idx="2370">
                  <c:v>0.00817226</c:v>
                </c:pt>
                <c:pt idx="2371">
                  <c:v>0.00767186</c:v>
                </c:pt>
                <c:pt idx="2372">
                  <c:v>0.00858773</c:v>
                </c:pt>
                <c:pt idx="2373">
                  <c:v>0.00673739</c:v>
                </c:pt>
                <c:pt idx="2374">
                  <c:v>0.00738823</c:v>
                </c:pt>
                <c:pt idx="2375">
                  <c:v>0.00767163</c:v>
                </c:pt>
                <c:pt idx="2376">
                  <c:v>0.00732425</c:v>
                </c:pt>
                <c:pt idx="2377">
                  <c:v>0.00683112</c:v>
                </c:pt>
                <c:pt idx="2378">
                  <c:v>0.00915152</c:v>
                </c:pt>
                <c:pt idx="2379">
                  <c:v>0.00726072</c:v>
                </c:pt>
                <c:pt idx="2380">
                  <c:v>0.00733861</c:v>
                </c:pt>
                <c:pt idx="2381">
                  <c:v>0.00740296</c:v>
                </c:pt>
                <c:pt idx="2382">
                  <c:v>0.00742685</c:v>
                </c:pt>
                <c:pt idx="2383">
                  <c:v>0.00760867</c:v>
                </c:pt>
                <c:pt idx="2384">
                  <c:v>0.00725357</c:v>
                </c:pt>
                <c:pt idx="2385">
                  <c:v>0.0076286</c:v>
                </c:pt>
                <c:pt idx="2386">
                  <c:v>0.00725556</c:v>
                </c:pt>
                <c:pt idx="2387">
                  <c:v>0.00712648</c:v>
                </c:pt>
                <c:pt idx="2388">
                  <c:v>0.00743973</c:v>
                </c:pt>
                <c:pt idx="2389">
                  <c:v>0.00936353</c:v>
                </c:pt>
                <c:pt idx="2390">
                  <c:v>0.00756961</c:v>
                </c:pt>
                <c:pt idx="2391">
                  <c:v>0.00665568</c:v>
                </c:pt>
                <c:pt idx="2392">
                  <c:v>0.00806053</c:v>
                </c:pt>
                <c:pt idx="2393">
                  <c:v>0.00771653</c:v>
                </c:pt>
                <c:pt idx="2394">
                  <c:v>0.00734931</c:v>
                </c:pt>
                <c:pt idx="2395">
                  <c:v>0.00712292</c:v>
                </c:pt>
                <c:pt idx="2396">
                  <c:v>0.00782856</c:v>
                </c:pt>
                <c:pt idx="2397">
                  <c:v>0.00693525</c:v>
                </c:pt>
                <c:pt idx="2398">
                  <c:v>0.0075226</c:v>
                </c:pt>
                <c:pt idx="2399">
                  <c:v>0.00742419</c:v>
                </c:pt>
                <c:pt idx="2400">
                  <c:v>0.00801593</c:v>
                </c:pt>
                <c:pt idx="2401">
                  <c:v>0.00716071</c:v>
                </c:pt>
                <c:pt idx="2402">
                  <c:v>0.00650324</c:v>
                </c:pt>
                <c:pt idx="2403">
                  <c:v>0.00743926</c:v>
                </c:pt>
                <c:pt idx="2404">
                  <c:v>0.00674335</c:v>
                </c:pt>
                <c:pt idx="2405">
                  <c:v>0.00721676</c:v>
                </c:pt>
                <c:pt idx="2406">
                  <c:v>0.00750906</c:v>
                </c:pt>
                <c:pt idx="2407">
                  <c:v>0.00747495</c:v>
                </c:pt>
                <c:pt idx="2408">
                  <c:v>0.00751946</c:v>
                </c:pt>
                <c:pt idx="2409">
                  <c:v>0.0069307</c:v>
                </c:pt>
                <c:pt idx="2410">
                  <c:v>0.00700595</c:v>
                </c:pt>
                <c:pt idx="2411">
                  <c:v>0.00722223</c:v>
                </c:pt>
                <c:pt idx="2412">
                  <c:v>0.00684019</c:v>
                </c:pt>
                <c:pt idx="2413">
                  <c:v>0.0070103</c:v>
                </c:pt>
                <c:pt idx="2414">
                  <c:v>0.0066121</c:v>
                </c:pt>
                <c:pt idx="2415">
                  <c:v>0.00768337</c:v>
                </c:pt>
                <c:pt idx="2416">
                  <c:v>0.00993589</c:v>
                </c:pt>
                <c:pt idx="2417">
                  <c:v>0.00692596</c:v>
                </c:pt>
                <c:pt idx="2418">
                  <c:v>0.00707731</c:v>
                </c:pt>
                <c:pt idx="2419">
                  <c:v>0.00724926</c:v>
                </c:pt>
                <c:pt idx="2420">
                  <c:v>0.00728243</c:v>
                </c:pt>
                <c:pt idx="2421">
                  <c:v>0.00689896</c:v>
                </c:pt>
                <c:pt idx="2422">
                  <c:v>0.00712133</c:v>
                </c:pt>
                <c:pt idx="2423">
                  <c:v>0.00740929</c:v>
                </c:pt>
                <c:pt idx="2424">
                  <c:v>0.00655253</c:v>
                </c:pt>
                <c:pt idx="2425">
                  <c:v>0.00770184</c:v>
                </c:pt>
                <c:pt idx="2426">
                  <c:v>0.00769173</c:v>
                </c:pt>
                <c:pt idx="2427">
                  <c:v>0.00753065</c:v>
                </c:pt>
                <c:pt idx="2428">
                  <c:v>0.00790603</c:v>
                </c:pt>
                <c:pt idx="2429">
                  <c:v>0.00692985</c:v>
                </c:pt>
                <c:pt idx="2430">
                  <c:v>0.0073707</c:v>
                </c:pt>
                <c:pt idx="2431">
                  <c:v>0.00690116</c:v>
                </c:pt>
                <c:pt idx="2432">
                  <c:v>0.00748157</c:v>
                </c:pt>
                <c:pt idx="2433">
                  <c:v>0.00702274</c:v>
                </c:pt>
                <c:pt idx="2434">
                  <c:v>0.00727792</c:v>
                </c:pt>
                <c:pt idx="2435">
                  <c:v>0.00735857</c:v>
                </c:pt>
                <c:pt idx="2436">
                  <c:v>0.00841071</c:v>
                </c:pt>
                <c:pt idx="2437">
                  <c:v>0.00734234</c:v>
                </c:pt>
                <c:pt idx="2438">
                  <c:v>0.00781766</c:v>
                </c:pt>
                <c:pt idx="2439">
                  <c:v>0.00722501</c:v>
                </c:pt>
                <c:pt idx="2440">
                  <c:v>0.007473</c:v>
                </c:pt>
                <c:pt idx="2441">
                  <c:v>0.00751585</c:v>
                </c:pt>
                <c:pt idx="2442">
                  <c:v>0.007212</c:v>
                </c:pt>
                <c:pt idx="2443">
                  <c:v>0.00706416</c:v>
                </c:pt>
                <c:pt idx="2444">
                  <c:v>0.00699993</c:v>
                </c:pt>
                <c:pt idx="2445">
                  <c:v>0.00755601</c:v>
                </c:pt>
                <c:pt idx="2446">
                  <c:v>0.00691449</c:v>
                </c:pt>
                <c:pt idx="2447">
                  <c:v>0.00708978</c:v>
                </c:pt>
                <c:pt idx="2448">
                  <c:v>0.00758616</c:v>
                </c:pt>
                <c:pt idx="2449">
                  <c:v>0.00768141</c:v>
                </c:pt>
                <c:pt idx="2450">
                  <c:v>0.00798817</c:v>
                </c:pt>
                <c:pt idx="2451">
                  <c:v>0.00958161</c:v>
                </c:pt>
                <c:pt idx="2452">
                  <c:v>0.00764723</c:v>
                </c:pt>
                <c:pt idx="2453">
                  <c:v>0.00745853</c:v>
                </c:pt>
                <c:pt idx="2454">
                  <c:v>0.0074265</c:v>
                </c:pt>
                <c:pt idx="2455">
                  <c:v>0.00669516</c:v>
                </c:pt>
                <c:pt idx="2456">
                  <c:v>0.00637708</c:v>
                </c:pt>
                <c:pt idx="2457">
                  <c:v>0.0071187</c:v>
                </c:pt>
                <c:pt idx="2458">
                  <c:v>0.00642989</c:v>
                </c:pt>
                <c:pt idx="2459">
                  <c:v>0.00755552</c:v>
                </c:pt>
                <c:pt idx="2460">
                  <c:v>0.00736649</c:v>
                </c:pt>
                <c:pt idx="2461">
                  <c:v>0.00735445</c:v>
                </c:pt>
                <c:pt idx="2462">
                  <c:v>0.00672725</c:v>
                </c:pt>
                <c:pt idx="2463">
                  <c:v>0.00742888</c:v>
                </c:pt>
                <c:pt idx="2464">
                  <c:v>0.00683582</c:v>
                </c:pt>
                <c:pt idx="2465">
                  <c:v>0.00694516</c:v>
                </c:pt>
                <c:pt idx="2466">
                  <c:v>0.00689372</c:v>
                </c:pt>
                <c:pt idx="2467">
                  <c:v>0.00695557</c:v>
                </c:pt>
                <c:pt idx="2468">
                  <c:v>0.0071711</c:v>
                </c:pt>
                <c:pt idx="2469">
                  <c:v>0.00661736</c:v>
                </c:pt>
                <c:pt idx="2470">
                  <c:v>0.00704884</c:v>
                </c:pt>
                <c:pt idx="2471">
                  <c:v>0.00705602</c:v>
                </c:pt>
                <c:pt idx="2472">
                  <c:v>0.00617097</c:v>
                </c:pt>
                <c:pt idx="2473">
                  <c:v>0.00716913</c:v>
                </c:pt>
                <c:pt idx="2474">
                  <c:v>0.00618631</c:v>
                </c:pt>
                <c:pt idx="2475">
                  <c:v>0.00757848</c:v>
                </c:pt>
                <c:pt idx="2476">
                  <c:v>0.00745314</c:v>
                </c:pt>
                <c:pt idx="2477">
                  <c:v>0.00638262</c:v>
                </c:pt>
                <c:pt idx="2478">
                  <c:v>0.00720269</c:v>
                </c:pt>
                <c:pt idx="2479">
                  <c:v>0.00777815</c:v>
                </c:pt>
                <c:pt idx="2480">
                  <c:v>0.00985522</c:v>
                </c:pt>
                <c:pt idx="2481">
                  <c:v>0.00840831</c:v>
                </c:pt>
                <c:pt idx="2482">
                  <c:v>0.00644063</c:v>
                </c:pt>
                <c:pt idx="2483">
                  <c:v>0.0067643</c:v>
                </c:pt>
                <c:pt idx="2484">
                  <c:v>0.00752752</c:v>
                </c:pt>
                <c:pt idx="2485">
                  <c:v>0.00650482</c:v>
                </c:pt>
                <c:pt idx="2486">
                  <c:v>0.00667332</c:v>
                </c:pt>
                <c:pt idx="2487">
                  <c:v>0.0073702</c:v>
                </c:pt>
                <c:pt idx="2488">
                  <c:v>0.00700288</c:v>
                </c:pt>
                <c:pt idx="2489">
                  <c:v>0.00797101</c:v>
                </c:pt>
                <c:pt idx="2490">
                  <c:v>0.00730961</c:v>
                </c:pt>
                <c:pt idx="2491">
                  <c:v>0.00928034</c:v>
                </c:pt>
                <c:pt idx="2492">
                  <c:v>0.00727959</c:v>
                </c:pt>
                <c:pt idx="2493">
                  <c:v>0.00621138</c:v>
                </c:pt>
                <c:pt idx="2494">
                  <c:v>0.00648625</c:v>
                </c:pt>
                <c:pt idx="2495">
                  <c:v>0.00692535</c:v>
                </c:pt>
                <c:pt idx="2496">
                  <c:v>0.00747176</c:v>
                </c:pt>
                <c:pt idx="2497">
                  <c:v>0.00688276</c:v>
                </c:pt>
                <c:pt idx="2498">
                  <c:v>0.00767745</c:v>
                </c:pt>
                <c:pt idx="2499">
                  <c:v>0.00735507</c:v>
                </c:pt>
                <c:pt idx="2500">
                  <c:v>0.0079403</c:v>
                </c:pt>
                <c:pt idx="2501">
                  <c:v>0.00833947</c:v>
                </c:pt>
                <c:pt idx="2502">
                  <c:v>0.00691781</c:v>
                </c:pt>
                <c:pt idx="2503">
                  <c:v>0.00822034</c:v>
                </c:pt>
                <c:pt idx="2504">
                  <c:v>0.00661404</c:v>
                </c:pt>
                <c:pt idx="2505">
                  <c:v>0.00803669</c:v>
                </c:pt>
                <c:pt idx="2506">
                  <c:v>0.00723676</c:v>
                </c:pt>
                <c:pt idx="2507">
                  <c:v>0.00662831</c:v>
                </c:pt>
                <c:pt idx="2508">
                  <c:v>0.00766549</c:v>
                </c:pt>
                <c:pt idx="2509">
                  <c:v>0.0068421</c:v>
                </c:pt>
                <c:pt idx="2510">
                  <c:v>0.00730235</c:v>
                </c:pt>
                <c:pt idx="2511">
                  <c:v>0.00751481</c:v>
                </c:pt>
                <c:pt idx="2512">
                  <c:v>0.00652739</c:v>
                </c:pt>
                <c:pt idx="2513">
                  <c:v>0.00696593</c:v>
                </c:pt>
                <c:pt idx="2514">
                  <c:v>0.00620828</c:v>
                </c:pt>
                <c:pt idx="2515">
                  <c:v>0.0071522</c:v>
                </c:pt>
                <c:pt idx="2516">
                  <c:v>0.00721515</c:v>
                </c:pt>
                <c:pt idx="2517">
                  <c:v>0.007742</c:v>
                </c:pt>
                <c:pt idx="2518">
                  <c:v>0.00739227</c:v>
                </c:pt>
                <c:pt idx="2519">
                  <c:v>0.00827197</c:v>
                </c:pt>
                <c:pt idx="2520">
                  <c:v>0.0112117</c:v>
                </c:pt>
                <c:pt idx="2521">
                  <c:v>0.0086095</c:v>
                </c:pt>
                <c:pt idx="2522">
                  <c:v>0.00701474</c:v>
                </c:pt>
                <c:pt idx="2523">
                  <c:v>0.00690617</c:v>
                </c:pt>
                <c:pt idx="2524">
                  <c:v>0.00702957</c:v>
                </c:pt>
                <c:pt idx="2525">
                  <c:v>0.00758366</c:v>
                </c:pt>
                <c:pt idx="2526">
                  <c:v>0.00725813</c:v>
                </c:pt>
                <c:pt idx="2527">
                  <c:v>0.00671315</c:v>
                </c:pt>
                <c:pt idx="2528">
                  <c:v>0.00775504</c:v>
                </c:pt>
                <c:pt idx="2529">
                  <c:v>0.00740166</c:v>
                </c:pt>
                <c:pt idx="2530">
                  <c:v>0.00703833</c:v>
                </c:pt>
                <c:pt idx="2531">
                  <c:v>0.00728562</c:v>
                </c:pt>
                <c:pt idx="2532">
                  <c:v>0.0116273</c:v>
                </c:pt>
                <c:pt idx="2533">
                  <c:v>0.0073263</c:v>
                </c:pt>
                <c:pt idx="2534">
                  <c:v>0.00728126</c:v>
                </c:pt>
                <c:pt idx="2535">
                  <c:v>0.00751685</c:v>
                </c:pt>
                <c:pt idx="2536">
                  <c:v>0.00656301</c:v>
                </c:pt>
                <c:pt idx="2537">
                  <c:v>0.00661508</c:v>
                </c:pt>
                <c:pt idx="2538">
                  <c:v>0.00659414</c:v>
                </c:pt>
                <c:pt idx="2539">
                  <c:v>0.00833565</c:v>
                </c:pt>
                <c:pt idx="2540">
                  <c:v>0.0071756</c:v>
                </c:pt>
                <c:pt idx="2541">
                  <c:v>0.0064893</c:v>
                </c:pt>
                <c:pt idx="2542">
                  <c:v>0.00887429</c:v>
                </c:pt>
                <c:pt idx="2543">
                  <c:v>0.00666187</c:v>
                </c:pt>
                <c:pt idx="2544">
                  <c:v>0.00696732</c:v>
                </c:pt>
                <c:pt idx="2545">
                  <c:v>0.00676109</c:v>
                </c:pt>
                <c:pt idx="2546">
                  <c:v>0.00673779</c:v>
                </c:pt>
                <c:pt idx="2547">
                  <c:v>0.00662173</c:v>
                </c:pt>
                <c:pt idx="2548">
                  <c:v>0.00692727</c:v>
                </c:pt>
                <c:pt idx="2549">
                  <c:v>0.00646976</c:v>
                </c:pt>
                <c:pt idx="2550">
                  <c:v>0.00699125</c:v>
                </c:pt>
                <c:pt idx="2551">
                  <c:v>0.00676907</c:v>
                </c:pt>
                <c:pt idx="2552">
                  <c:v>0.00675952</c:v>
                </c:pt>
                <c:pt idx="2553">
                  <c:v>0.00994182</c:v>
                </c:pt>
                <c:pt idx="2554">
                  <c:v>0.00655066</c:v>
                </c:pt>
                <c:pt idx="2555">
                  <c:v>0.00676463</c:v>
                </c:pt>
                <c:pt idx="2556">
                  <c:v>0.00819806</c:v>
                </c:pt>
                <c:pt idx="2557">
                  <c:v>0.00697367</c:v>
                </c:pt>
                <c:pt idx="2558">
                  <c:v>0.00692022</c:v>
                </c:pt>
                <c:pt idx="2559">
                  <c:v>0.00608569</c:v>
                </c:pt>
                <c:pt idx="2560">
                  <c:v>0.00704955</c:v>
                </c:pt>
                <c:pt idx="2561">
                  <c:v>0.00624862</c:v>
                </c:pt>
                <c:pt idx="2562">
                  <c:v>0.00667494</c:v>
                </c:pt>
                <c:pt idx="2563">
                  <c:v>0.00698412</c:v>
                </c:pt>
                <c:pt idx="2564">
                  <c:v>0.00684445</c:v>
                </c:pt>
                <c:pt idx="2565">
                  <c:v>0.00689507</c:v>
                </c:pt>
                <c:pt idx="2566">
                  <c:v>0.00714613</c:v>
                </c:pt>
                <c:pt idx="2567">
                  <c:v>0.00694907</c:v>
                </c:pt>
                <c:pt idx="2568">
                  <c:v>0.00689619</c:v>
                </c:pt>
                <c:pt idx="2569">
                  <c:v>0.00640802</c:v>
                </c:pt>
                <c:pt idx="2570">
                  <c:v>0.0068407</c:v>
                </c:pt>
                <c:pt idx="2571">
                  <c:v>0.00715832</c:v>
                </c:pt>
                <c:pt idx="2572">
                  <c:v>0.00732858</c:v>
                </c:pt>
                <c:pt idx="2573">
                  <c:v>0.00670203</c:v>
                </c:pt>
                <c:pt idx="2574">
                  <c:v>0.00701982</c:v>
                </c:pt>
                <c:pt idx="2575">
                  <c:v>0.00651898</c:v>
                </c:pt>
                <c:pt idx="2576">
                  <c:v>0.00717339</c:v>
                </c:pt>
                <c:pt idx="2577">
                  <c:v>0.00673302</c:v>
                </c:pt>
                <c:pt idx="2578">
                  <c:v>0.00700871</c:v>
                </c:pt>
                <c:pt idx="2579">
                  <c:v>0.00706599</c:v>
                </c:pt>
                <c:pt idx="2580">
                  <c:v>0.00687708</c:v>
                </c:pt>
                <c:pt idx="2581">
                  <c:v>0.00693421</c:v>
                </c:pt>
                <c:pt idx="2582">
                  <c:v>0.00726042</c:v>
                </c:pt>
                <c:pt idx="2583">
                  <c:v>0.00676225</c:v>
                </c:pt>
                <c:pt idx="2584">
                  <c:v>0.00698717</c:v>
                </c:pt>
                <c:pt idx="2585">
                  <c:v>0.00673992</c:v>
                </c:pt>
                <c:pt idx="2586">
                  <c:v>0.00681715</c:v>
                </c:pt>
                <c:pt idx="2587">
                  <c:v>0.00639796</c:v>
                </c:pt>
                <c:pt idx="2588">
                  <c:v>0.00665537</c:v>
                </c:pt>
                <c:pt idx="2589">
                  <c:v>0.00679228</c:v>
                </c:pt>
                <c:pt idx="2590">
                  <c:v>0.00689282</c:v>
                </c:pt>
                <c:pt idx="2591">
                  <c:v>0.00590141</c:v>
                </c:pt>
                <c:pt idx="2592">
                  <c:v>0.0062273</c:v>
                </c:pt>
                <c:pt idx="2593">
                  <c:v>0.0063789</c:v>
                </c:pt>
                <c:pt idx="2594">
                  <c:v>0.00674194</c:v>
                </c:pt>
                <c:pt idx="2595">
                  <c:v>0.00719527</c:v>
                </c:pt>
                <c:pt idx="2596">
                  <c:v>0.00619422</c:v>
                </c:pt>
                <c:pt idx="2597">
                  <c:v>0.00641045</c:v>
                </c:pt>
                <c:pt idx="2598">
                  <c:v>0.00711329</c:v>
                </c:pt>
                <c:pt idx="2599">
                  <c:v>0.00640553</c:v>
                </c:pt>
                <c:pt idx="2600">
                  <c:v>0.00696509</c:v>
                </c:pt>
                <c:pt idx="2601">
                  <c:v>0.00681222</c:v>
                </c:pt>
                <c:pt idx="2602">
                  <c:v>0.00652241</c:v>
                </c:pt>
                <c:pt idx="2603">
                  <c:v>0.00639231</c:v>
                </c:pt>
                <c:pt idx="2604">
                  <c:v>0.00642316</c:v>
                </c:pt>
                <c:pt idx="2605">
                  <c:v>0.00628211</c:v>
                </c:pt>
                <c:pt idx="2606">
                  <c:v>0.00747009</c:v>
                </c:pt>
                <c:pt idx="2607">
                  <c:v>0.00715264</c:v>
                </c:pt>
                <c:pt idx="2608">
                  <c:v>0.00627012</c:v>
                </c:pt>
                <c:pt idx="2609">
                  <c:v>0.00612856</c:v>
                </c:pt>
                <c:pt idx="2610">
                  <c:v>0.00625868</c:v>
                </c:pt>
                <c:pt idx="2611">
                  <c:v>0.00654209</c:v>
                </c:pt>
                <c:pt idx="2612">
                  <c:v>0.00639349</c:v>
                </c:pt>
                <c:pt idx="2613">
                  <c:v>0.00670789</c:v>
                </c:pt>
                <c:pt idx="2614">
                  <c:v>0.00664049</c:v>
                </c:pt>
                <c:pt idx="2615">
                  <c:v>0.00614602</c:v>
                </c:pt>
                <c:pt idx="2616">
                  <c:v>0.00655462</c:v>
                </c:pt>
                <c:pt idx="2617">
                  <c:v>0.00644901</c:v>
                </c:pt>
                <c:pt idx="2618">
                  <c:v>0.00681827</c:v>
                </c:pt>
                <c:pt idx="2619">
                  <c:v>0.00624253</c:v>
                </c:pt>
                <c:pt idx="2620">
                  <c:v>0.00678396</c:v>
                </c:pt>
                <c:pt idx="2621">
                  <c:v>0.00662387</c:v>
                </c:pt>
                <c:pt idx="2622">
                  <c:v>0.00718065</c:v>
                </c:pt>
                <c:pt idx="2623">
                  <c:v>0.00683584</c:v>
                </c:pt>
                <c:pt idx="2624">
                  <c:v>0.00687575</c:v>
                </c:pt>
                <c:pt idx="2625">
                  <c:v>0.00742171</c:v>
                </c:pt>
                <c:pt idx="2626">
                  <c:v>0.00677737</c:v>
                </c:pt>
                <c:pt idx="2627">
                  <c:v>0.00636356</c:v>
                </c:pt>
                <c:pt idx="2628">
                  <c:v>0.0069703</c:v>
                </c:pt>
                <c:pt idx="2629">
                  <c:v>0.0059811</c:v>
                </c:pt>
                <c:pt idx="2630">
                  <c:v>0.00684505</c:v>
                </c:pt>
                <c:pt idx="2631">
                  <c:v>0.00633134</c:v>
                </c:pt>
                <c:pt idx="2632">
                  <c:v>0.0069874</c:v>
                </c:pt>
                <c:pt idx="2633">
                  <c:v>0.00696068</c:v>
                </c:pt>
                <c:pt idx="2634">
                  <c:v>0.00664562</c:v>
                </c:pt>
                <c:pt idx="2635">
                  <c:v>0.00659697</c:v>
                </c:pt>
                <c:pt idx="2636">
                  <c:v>0.006486</c:v>
                </c:pt>
                <c:pt idx="2637">
                  <c:v>0.00595012</c:v>
                </c:pt>
                <c:pt idx="2638">
                  <c:v>0.0105593</c:v>
                </c:pt>
                <c:pt idx="2639">
                  <c:v>0.0202278</c:v>
                </c:pt>
                <c:pt idx="2640">
                  <c:v>0.0232415</c:v>
                </c:pt>
                <c:pt idx="2641">
                  <c:v>0.0195541</c:v>
                </c:pt>
                <c:pt idx="2642">
                  <c:v>0.0176842</c:v>
                </c:pt>
                <c:pt idx="2643">
                  <c:v>0.015714</c:v>
                </c:pt>
                <c:pt idx="2644">
                  <c:v>0.0147353</c:v>
                </c:pt>
                <c:pt idx="2645">
                  <c:v>0.0125836</c:v>
                </c:pt>
                <c:pt idx="2646">
                  <c:v>0.0150471</c:v>
                </c:pt>
                <c:pt idx="2647">
                  <c:v>0.010365</c:v>
                </c:pt>
                <c:pt idx="2648">
                  <c:v>0.01041</c:v>
                </c:pt>
                <c:pt idx="2649">
                  <c:v>0.00812303</c:v>
                </c:pt>
                <c:pt idx="2650">
                  <c:v>0.00733733</c:v>
                </c:pt>
                <c:pt idx="2651">
                  <c:v>0.00746239</c:v>
                </c:pt>
                <c:pt idx="2652">
                  <c:v>0.00679756</c:v>
                </c:pt>
                <c:pt idx="2653">
                  <c:v>0.00794837</c:v>
                </c:pt>
                <c:pt idx="2654">
                  <c:v>0.00685138</c:v>
                </c:pt>
                <c:pt idx="2655">
                  <c:v>0.00643331</c:v>
                </c:pt>
                <c:pt idx="2656">
                  <c:v>0.00695551</c:v>
                </c:pt>
                <c:pt idx="2657">
                  <c:v>0.0066098</c:v>
                </c:pt>
                <c:pt idx="2658">
                  <c:v>0.00677021</c:v>
                </c:pt>
                <c:pt idx="2659">
                  <c:v>0.00721799</c:v>
                </c:pt>
                <c:pt idx="2660">
                  <c:v>0.00645887</c:v>
                </c:pt>
                <c:pt idx="2661">
                  <c:v>0.00607829</c:v>
                </c:pt>
                <c:pt idx="2662">
                  <c:v>0.00723357</c:v>
                </c:pt>
                <c:pt idx="2663">
                  <c:v>0.00650795</c:v>
                </c:pt>
                <c:pt idx="2664">
                  <c:v>0.00700195</c:v>
                </c:pt>
                <c:pt idx="2665">
                  <c:v>0.00665051</c:v>
                </c:pt>
                <c:pt idx="2666">
                  <c:v>0.00693158</c:v>
                </c:pt>
                <c:pt idx="2667">
                  <c:v>0.00685557</c:v>
                </c:pt>
                <c:pt idx="2668">
                  <c:v>0.00671138</c:v>
                </c:pt>
                <c:pt idx="2669">
                  <c:v>0.00692304</c:v>
                </c:pt>
                <c:pt idx="2670">
                  <c:v>0.00706962</c:v>
                </c:pt>
                <c:pt idx="2671">
                  <c:v>0.0073079</c:v>
                </c:pt>
                <c:pt idx="2672">
                  <c:v>0.00691833</c:v>
                </c:pt>
                <c:pt idx="2673">
                  <c:v>0.00622278</c:v>
                </c:pt>
                <c:pt idx="2674">
                  <c:v>0.00648004</c:v>
                </c:pt>
                <c:pt idx="2675">
                  <c:v>0.00660522</c:v>
                </c:pt>
                <c:pt idx="2676">
                  <c:v>0.00646036</c:v>
                </c:pt>
                <c:pt idx="2677">
                  <c:v>0.0070858</c:v>
                </c:pt>
                <c:pt idx="2678">
                  <c:v>0.00613671</c:v>
                </c:pt>
                <c:pt idx="2679">
                  <c:v>0.00652701</c:v>
                </c:pt>
                <c:pt idx="2680">
                  <c:v>0.00597919</c:v>
                </c:pt>
                <c:pt idx="2681">
                  <c:v>0.00678438</c:v>
                </c:pt>
                <c:pt idx="2682">
                  <c:v>0.00711552</c:v>
                </c:pt>
                <c:pt idx="2683">
                  <c:v>0.00736803</c:v>
                </c:pt>
                <c:pt idx="2684">
                  <c:v>0.00569211</c:v>
                </c:pt>
                <c:pt idx="2685">
                  <c:v>0.00626067</c:v>
                </c:pt>
                <c:pt idx="2686">
                  <c:v>0.0064941</c:v>
                </c:pt>
                <c:pt idx="2687">
                  <c:v>0.00586114</c:v>
                </c:pt>
                <c:pt idx="2688">
                  <c:v>0.00659706</c:v>
                </c:pt>
                <c:pt idx="2689">
                  <c:v>0.00573996</c:v>
                </c:pt>
                <c:pt idx="2690">
                  <c:v>0.00629876</c:v>
                </c:pt>
                <c:pt idx="2691">
                  <c:v>0.00623946</c:v>
                </c:pt>
                <c:pt idx="2692">
                  <c:v>0.00670471</c:v>
                </c:pt>
                <c:pt idx="2693">
                  <c:v>0.00655016</c:v>
                </c:pt>
                <c:pt idx="2694">
                  <c:v>0.00634089</c:v>
                </c:pt>
                <c:pt idx="2695">
                  <c:v>0.0069042</c:v>
                </c:pt>
                <c:pt idx="2696">
                  <c:v>0.00643509</c:v>
                </c:pt>
                <c:pt idx="2697">
                  <c:v>0.00698179</c:v>
                </c:pt>
                <c:pt idx="2698">
                  <c:v>0.00708996</c:v>
                </c:pt>
                <c:pt idx="2699">
                  <c:v>0.00583411</c:v>
                </c:pt>
                <c:pt idx="2700">
                  <c:v>0.00625737</c:v>
                </c:pt>
                <c:pt idx="2701">
                  <c:v>0.00668582</c:v>
                </c:pt>
                <c:pt idx="2702">
                  <c:v>0.00896935</c:v>
                </c:pt>
                <c:pt idx="2703">
                  <c:v>0.00735694</c:v>
                </c:pt>
                <c:pt idx="2704">
                  <c:v>0.00600918</c:v>
                </c:pt>
                <c:pt idx="2705">
                  <c:v>0.00671255</c:v>
                </c:pt>
                <c:pt idx="2706">
                  <c:v>0.0069996</c:v>
                </c:pt>
                <c:pt idx="2707">
                  <c:v>0.00726136</c:v>
                </c:pt>
                <c:pt idx="2708">
                  <c:v>0.00688317</c:v>
                </c:pt>
                <c:pt idx="2709">
                  <c:v>0.00718397</c:v>
                </c:pt>
                <c:pt idx="2710">
                  <c:v>0.00670564</c:v>
                </c:pt>
                <c:pt idx="2711">
                  <c:v>0.00600502</c:v>
                </c:pt>
                <c:pt idx="2712">
                  <c:v>0.0067501</c:v>
                </c:pt>
                <c:pt idx="2713">
                  <c:v>0.0077708</c:v>
                </c:pt>
                <c:pt idx="2714">
                  <c:v>0.00678957</c:v>
                </c:pt>
                <c:pt idx="2715">
                  <c:v>0.00642335</c:v>
                </c:pt>
                <c:pt idx="2716">
                  <c:v>0.00630255</c:v>
                </c:pt>
                <c:pt idx="2717">
                  <c:v>0.00629072</c:v>
                </c:pt>
                <c:pt idx="2718">
                  <c:v>0.00604353</c:v>
                </c:pt>
                <c:pt idx="2719">
                  <c:v>0.00659302</c:v>
                </c:pt>
                <c:pt idx="2720">
                  <c:v>0.00711624</c:v>
                </c:pt>
                <c:pt idx="2721">
                  <c:v>0.00692375</c:v>
                </c:pt>
                <c:pt idx="2722">
                  <c:v>0.00637676</c:v>
                </c:pt>
                <c:pt idx="2723">
                  <c:v>0.00635935</c:v>
                </c:pt>
                <c:pt idx="2724">
                  <c:v>0.00672317</c:v>
                </c:pt>
                <c:pt idx="2725">
                  <c:v>0.0060461</c:v>
                </c:pt>
                <c:pt idx="2726">
                  <c:v>0.0150912</c:v>
                </c:pt>
                <c:pt idx="2727">
                  <c:v>0.00846538</c:v>
                </c:pt>
                <c:pt idx="2728">
                  <c:v>0.0067495</c:v>
                </c:pt>
                <c:pt idx="2729">
                  <c:v>0.00662623</c:v>
                </c:pt>
                <c:pt idx="2730">
                  <c:v>0.00690736</c:v>
                </c:pt>
                <c:pt idx="2731">
                  <c:v>0.00642396</c:v>
                </c:pt>
                <c:pt idx="2732">
                  <c:v>0.00661747</c:v>
                </c:pt>
                <c:pt idx="2733">
                  <c:v>0.00671835</c:v>
                </c:pt>
                <c:pt idx="2734">
                  <c:v>0.00669663</c:v>
                </c:pt>
                <c:pt idx="2735">
                  <c:v>0.00672795</c:v>
                </c:pt>
                <c:pt idx="2736">
                  <c:v>0.00691119</c:v>
                </c:pt>
                <c:pt idx="2737">
                  <c:v>0.00700038</c:v>
                </c:pt>
                <c:pt idx="2738">
                  <c:v>0.00672554</c:v>
                </c:pt>
                <c:pt idx="2739">
                  <c:v>0.0066812</c:v>
                </c:pt>
                <c:pt idx="2740">
                  <c:v>0.00685444</c:v>
                </c:pt>
                <c:pt idx="2741">
                  <c:v>0.00678546</c:v>
                </c:pt>
                <c:pt idx="2742">
                  <c:v>0.00651935</c:v>
                </c:pt>
                <c:pt idx="2743">
                  <c:v>0.00648469</c:v>
                </c:pt>
                <c:pt idx="2744">
                  <c:v>0.00677109</c:v>
                </c:pt>
                <c:pt idx="2745">
                  <c:v>0.00617874</c:v>
                </c:pt>
                <c:pt idx="2746">
                  <c:v>0.0057669</c:v>
                </c:pt>
                <c:pt idx="2747">
                  <c:v>0.00669041</c:v>
                </c:pt>
                <c:pt idx="2748">
                  <c:v>0.00610966</c:v>
                </c:pt>
                <c:pt idx="2749">
                  <c:v>0.00626306</c:v>
                </c:pt>
                <c:pt idx="2750">
                  <c:v>0.00634727</c:v>
                </c:pt>
                <c:pt idx="2751">
                  <c:v>0.00698198</c:v>
                </c:pt>
                <c:pt idx="2752">
                  <c:v>0.00581939</c:v>
                </c:pt>
                <c:pt idx="2753">
                  <c:v>0.0068446</c:v>
                </c:pt>
                <c:pt idx="2754">
                  <c:v>0.00627952</c:v>
                </c:pt>
                <c:pt idx="2755">
                  <c:v>0.00626644</c:v>
                </c:pt>
                <c:pt idx="2756">
                  <c:v>0.00648666</c:v>
                </c:pt>
                <c:pt idx="2757">
                  <c:v>0.00621722</c:v>
                </c:pt>
                <c:pt idx="2758">
                  <c:v>0.00643644</c:v>
                </c:pt>
                <c:pt idx="2759">
                  <c:v>0.00661974</c:v>
                </c:pt>
                <c:pt idx="2760">
                  <c:v>0.00665848</c:v>
                </c:pt>
                <c:pt idx="2761">
                  <c:v>0.00612095</c:v>
                </c:pt>
                <c:pt idx="2762">
                  <c:v>0.00651633</c:v>
                </c:pt>
                <c:pt idx="2763">
                  <c:v>0.00633876</c:v>
                </c:pt>
                <c:pt idx="2764">
                  <c:v>0.00672659</c:v>
                </c:pt>
                <c:pt idx="2765">
                  <c:v>0.00650126</c:v>
                </c:pt>
                <c:pt idx="2766">
                  <c:v>0.00645252</c:v>
                </c:pt>
                <c:pt idx="2767">
                  <c:v>0.00668039</c:v>
                </c:pt>
                <c:pt idx="2768">
                  <c:v>0.00605959</c:v>
                </c:pt>
                <c:pt idx="2769">
                  <c:v>0.00656255</c:v>
                </c:pt>
                <c:pt idx="2770">
                  <c:v>0.00630019</c:v>
                </c:pt>
                <c:pt idx="2771">
                  <c:v>0.00651945</c:v>
                </c:pt>
                <c:pt idx="2772">
                  <c:v>0.00669525</c:v>
                </c:pt>
                <c:pt idx="2773">
                  <c:v>0.00665041</c:v>
                </c:pt>
                <c:pt idx="2774">
                  <c:v>0.00603826</c:v>
                </c:pt>
                <c:pt idx="2775">
                  <c:v>0.00589852</c:v>
                </c:pt>
                <c:pt idx="2776">
                  <c:v>0.00634034</c:v>
                </c:pt>
                <c:pt idx="2777">
                  <c:v>0.00658678</c:v>
                </c:pt>
                <c:pt idx="2778">
                  <c:v>0.0066474</c:v>
                </c:pt>
                <c:pt idx="2779">
                  <c:v>0.00677437</c:v>
                </c:pt>
                <c:pt idx="2780">
                  <c:v>0.0063594</c:v>
                </c:pt>
                <c:pt idx="2781">
                  <c:v>0.00673895</c:v>
                </c:pt>
                <c:pt idx="2782">
                  <c:v>0.00680175</c:v>
                </c:pt>
                <c:pt idx="2783">
                  <c:v>0.00685362</c:v>
                </c:pt>
                <c:pt idx="2784">
                  <c:v>0.00692645</c:v>
                </c:pt>
                <c:pt idx="2785">
                  <c:v>0.00692394</c:v>
                </c:pt>
                <c:pt idx="2786">
                  <c:v>0.00643824</c:v>
                </c:pt>
                <c:pt idx="2787">
                  <c:v>0.00588791</c:v>
                </c:pt>
                <c:pt idx="2788">
                  <c:v>0.00737402</c:v>
                </c:pt>
                <c:pt idx="2789">
                  <c:v>0.00692708</c:v>
                </c:pt>
                <c:pt idx="2790">
                  <c:v>0.00664143</c:v>
                </c:pt>
                <c:pt idx="2791">
                  <c:v>0.00693802</c:v>
                </c:pt>
                <c:pt idx="2792">
                  <c:v>0.0065937</c:v>
                </c:pt>
                <c:pt idx="2793">
                  <c:v>0.00636749</c:v>
                </c:pt>
                <c:pt idx="2794">
                  <c:v>0.00608298</c:v>
                </c:pt>
                <c:pt idx="2795">
                  <c:v>0.0065234</c:v>
                </c:pt>
                <c:pt idx="2796">
                  <c:v>0.00592575</c:v>
                </c:pt>
                <c:pt idx="2797">
                  <c:v>0.00643287</c:v>
                </c:pt>
                <c:pt idx="2798">
                  <c:v>0.00562201</c:v>
                </c:pt>
                <c:pt idx="2799">
                  <c:v>0.00594162</c:v>
                </c:pt>
                <c:pt idx="2800">
                  <c:v>0.00604782</c:v>
                </c:pt>
                <c:pt idx="2801">
                  <c:v>0.00776616</c:v>
                </c:pt>
                <c:pt idx="2802">
                  <c:v>0.00809853</c:v>
                </c:pt>
                <c:pt idx="2803">
                  <c:v>0.0138813</c:v>
                </c:pt>
                <c:pt idx="2804">
                  <c:v>0.0204496</c:v>
                </c:pt>
                <c:pt idx="2805">
                  <c:v>0.0144111</c:v>
                </c:pt>
                <c:pt idx="2806">
                  <c:v>0.0131976</c:v>
                </c:pt>
                <c:pt idx="2807">
                  <c:v>0.0126941</c:v>
                </c:pt>
                <c:pt idx="2808">
                  <c:v>0.0101209</c:v>
                </c:pt>
                <c:pt idx="2809">
                  <c:v>0.0107198</c:v>
                </c:pt>
                <c:pt idx="2810">
                  <c:v>0.0094573</c:v>
                </c:pt>
                <c:pt idx="2811">
                  <c:v>0.0115407</c:v>
                </c:pt>
                <c:pt idx="2812">
                  <c:v>0.00744789</c:v>
                </c:pt>
                <c:pt idx="2813">
                  <c:v>0.0107851</c:v>
                </c:pt>
                <c:pt idx="2814">
                  <c:v>0.0100629</c:v>
                </c:pt>
                <c:pt idx="2815">
                  <c:v>0.0127114</c:v>
                </c:pt>
                <c:pt idx="2816">
                  <c:v>0.0207175</c:v>
                </c:pt>
                <c:pt idx="2817">
                  <c:v>0.0140092</c:v>
                </c:pt>
                <c:pt idx="2818">
                  <c:v>0.0101313</c:v>
                </c:pt>
                <c:pt idx="2819">
                  <c:v>0.0120883</c:v>
                </c:pt>
                <c:pt idx="2820">
                  <c:v>0.0108022</c:v>
                </c:pt>
                <c:pt idx="2821">
                  <c:v>0.0129811</c:v>
                </c:pt>
                <c:pt idx="2822">
                  <c:v>0.0118453</c:v>
                </c:pt>
                <c:pt idx="2823">
                  <c:v>0.0159895</c:v>
                </c:pt>
                <c:pt idx="2824">
                  <c:v>0.0107845</c:v>
                </c:pt>
                <c:pt idx="2825">
                  <c:v>0.0128955</c:v>
                </c:pt>
                <c:pt idx="2826">
                  <c:v>0.0179288</c:v>
                </c:pt>
                <c:pt idx="2827">
                  <c:v>0.0109416</c:v>
                </c:pt>
                <c:pt idx="2828">
                  <c:v>0.0154045</c:v>
                </c:pt>
                <c:pt idx="2829">
                  <c:v>0.0121801</c:v>
                </c:pt>
                <c:pt idx="2830">
                  <c:v>0.0101305</c:v>
                </c:pt>
                <c:pt idx="2831">
                  <c:v>0.00816809</c:v>
                </c:pt>
                <c:pt idx="2832">
                  <c:v>0.0126109</c:v>
                </c:pt>
                <c:pt idx="2833">
                  <c:v>0.0109544</c:v>
                </c:pt>
                <c:pt idx="2834">
                  <c:v>0.0238816</c:v>
                </c:pt>
                <c:pt idx="2835">
                  <c:v>0.0174443</c:v>
                </c:pt>
                <c:pt idx="2836">
                  <c:v>0.0203887</c:v>
                </c:pt>
                <c:pt idx="2837">
                  <c:v>0.0155052</c:v>
                </c:pt>
                <c:pt idx="2838">
                  <c:v>0.0163662</c:v>
                </c:pt>
                <c:pt idx="2839">
                  <c:v>0.0133591</c:v>
                </c:pt>
                <c:pt idx="2840">
                  <c:v>0.0137579</c:v>
                </c:pt>
                <c:pt idx="2841">
                  <c:v>0.00907307</c:v>
                </c:pt>
                <c:pt idx="2842">
                  <c:v>0.00741853</c:v>
                </c:pt>
                <c:pt idx="2843">
                  <c:v>0.00742513</c:v>
                </c:pt>
                <c:pt idx="2844">
                  <c:v>0.00728916</c:v>
                </c:pt>
                <c:pt idx="2845">
                  <c:v>0.00635637</c:v>
                </c:pt>
                <c:pt idx="2846">
                  <c:v>0.00751837</c:v>
                </c:pt>
                <c:pt idx="2847">
                  <c:v>0.00652509</c:v>
                </c:pt>
                <c:pt idx="2848">
                  <c:v>0.00670266</c:v>
                </c:pt>
                <c:pt idx="2849">
                  <c:v>0.00679791</c:v>
                </c:pt>
                <c:pt idx="2850">
                  <c:v>0.0102114</c:v>
                </c:pt>
                <c:pt idx="2851">
                  <c:v>0.00676653</c:v>
                </c:pt>
                <c:pt idx="2852">
                  <c:v>0.00694243</c:v>
                </c:pt>
                <c:pt idx="2853">
                  <c:v>0.00685072</c:v>
                </c:pt>
                <c:pt idx="2854">
                  <c:v>0.00673757</c:v>
                </c:pt>
                <c:pt idx="2855">
                  <c:v>0.00620897</c:v>
                </c:pt>
                <c:pt idx="2856">
                  <c:v>0.00673747</c:v>
                </c:pt>
                <c:pt idx="2857">
                  <c:v>0.00645497</c:v>
                </c:pt>
                <c:pt idx="2858">
                  <c:v>0.00698028</c:v>
                </c:pt>
                <c:pt idx="2859">
                  <c:v>0.00669588</c:v>
                </c:pt>
                <c:pt idx="2860">
                  <c:v>0.00684514</c:v>
                </c:pt>
                <c:pt idx="2861">
                  <c:v>0.0068231</c:v>
                </c:pt>
                <c:pt idx="2862">
                  <c:v>0.00579569</c:v>
                </c:pt>
                <c:pt idx="2863">
                  <c:v>0.00773709</c:v>
                </c:pt>
                <c:pt idx="2864">
                  <c:v>0.00750081</c:v>
                </c:pt>
                <c:pt idx="2865">
                  <c:v>0.00684082</c:v>
                </c:pt>
                <c:pt idx="2866">
                  <c:v>0.00579978</c:v>
                </c:pt>
                <c:pt idx="2867">
                  <c:v>0.00736842</c:v>
                </c:pt>
                <c:pt idx="2868">
                  <c:v>0.00581178</c:v>
                </c:pt>
                <c:pt idx="2869">
                  <c:v>0.0061856</c:v>
                </c:pt>
                <c:pt idx="2870">
                  <c:v>0.00649901</c:v>
                </c:pt>
                <c:pt idx="2871">
                  <c:v>0.00624988</c:v>
                </c:pt>
                <c:pt idx="2872">
                  <c:v>0.00617098</c:v>
                </c:pt>
                <c:pt idx="2873">
                  <c:v>0.00588029</c:v>
                </c:pt>
                <c:pt idx="2874">
                  <c:v>0.00623303</c:v>
                </c:pt>
                <c:pt idx="2875">
                  <c:v>0.00601375</c:v>
                </c:pt>
                <c:pt idx="2876">
                  <c:v>0.00537844</c:v>
                </c:pt>
                <c:pt idx="2877">
                  <c:v>0.0062708</c:v>
                </c:pt>
                <c:pt idx="2878">
                  <c:v>0.00649091</c:v>
                </c:pt>
                <c:pt idx="2879">
                  <c:v>0.00724907</c:v>
                </c:pt>
                <c:pt idx="2880">
                  <c:v>0.0116435</c:v>
                </c:pt>
                <c:pt idx="2881">
                  <c:v>0.0137454</c:v>
                </c:pt>
                <c:pt idx="2882">
                  <c:v>0.00908672</c:v>
                </c:pt>
                <c:pt idx="2883">
                  <c:v>0.00664448</c:v>
                </c:pt>
                <c:pt idx="2884">
                  <c:v>0.00646016</c:v>
                </c:pt>
                <c:pt idx="2885">
                  <c:v>0.00713259</c:v>
                </c:pt>
                <c:pt idx="2886">
                  <c:v>0.00687111</c:v>
                </c:pt>
                <c:pt idx="2887">
                  <c:v>0.00612981</c:v>
                </c:pt>
                <c:pt idx="2888">
                  <c:v>0.00614196</c:v>
                </c:pt>
                <c:pt idx="2889">
                  <c:v>0.00656613</c:v>
                </c:pt>
                <c:pt idx="2890">
                  <c:v>0.00637771</c:v>
                </c:pt>
                <c:pt idx="2891">
                  <c:v>0.00657646</c:v>
                </c:pt>
                <c:pt idx="2892">
                  <c:v>0.00651773</c:v>
                </c:pt>
                <c:pt idx="2893">
                  <c:v>0.00679751</c:v>
                </c:pt>
                <c:pt idx="2894">
                  <c:v>0.0064286</c:v>
                </c:pt>
                <c:pt idx="2895">
                  <c:v>0.00636133</c:v>
                </c:pt>
                <c:pt idx="2896">
                  <c:v>0.00655436</c:v>
                </c:pt>
                <c:pt idx="2897">
                  <c:v>0.00636377</c:v>
                </c:pt>
                <c:pt idx="2898">
                  <c:v>0.00653066</c:v>
                </c:pt>
                <c:pt idx="2899">
                  <c:v>0.00679043</c:v>
                </c:pt>
                <c:pt idx="2900">
                  <c:v>0.00572219</c:v>
                </c:pt>
                <c:pt idx="2901">
                  <c:v>0.00659087</c:v>
                </c:pt>
                <c:pt idx="2902">
                  <c:v>0.00610114</c:v>
                </c:pt>
                <c:pt idx="2903">
                  <c:v>0.00607848</c:v>
                </c:pt>
                <c:pt idx="2904">
                  <c:v>0.00643778</c:v>
                </c:pt>
                <c:pt idx="2905">
                  <c:v>0.00648907</c:v>
                </c:pt>
                <c:pt idx="2906">
                  <c:v>0.00584536</c:v>
                </c:pt>
                <c:pt idx="2907">
                  <c:v>0.0103802</c:v>
                </c:pt>
                <c:pt idx="2908">
                  <c:v>0.0131458</c:v>
                </c:pt>
                <c:pt idx="2909">
                  <c:v>0.00750064</c:v>
                </c:pt>
                <c:pt idx="2910">
                  <c:v>0.00638297</c:v>
                </c:pt>
                <c:pt idx="2911">
                  <c:v>0.00685412</c:v>
                </c:pt>
                <c:pt idx="2912">
                  <c:v>0.00638823</c:v>
                </c:pt>
                <c:pt idx="2913">
                  <c:v>0.00675933</c:v>
                </c:pt>
                <c:pt idx="2914">
                  <c:v>0.00637045</c:v>
                </c:pt>
                <c:pt idx="2915">
                  <c:v>0.00627758</c:v>
                </c:pt>
                <c:pt idx="2916">
                  <c:v>0.00671821</c:v>
                </c:pt>
                <c:pt idx="2917">
                  <c:v>0.00623234</c:v>
                </c:pt>
                <c:pt idx="2918">
                  <c:v>0.00626701</c:v>
                </c:pt>
                <c:pt idx="2919">
                  <c:v>0.0064159</c:v>
                </c:pt>
                <c:pt idx="2920">
                  <c:v>0.00690081</c:v>
                </c:pt>
                <c:pt idx="2921">
                  <c:v>0.00548396</c:v>
                </c:pt>
                <c:pt idx="2922">
                  <c:v>0.00589751</c:v>
                </c:pt>
                <c:pt idx="2923">
                  <c:v>0.00641</c:v>
                </c:pt>
                <c:pt idx="2924">
                  <c:v>0.00597754</c:v>
                </c:pt>
                <c:pt idx="2925">
                  <c:v>0.00638907</c:v>
                </c:pt>
                <c:pt idx="2926">
                  <c:v>0.00661307</c:v>
                </c:pt>
                <c:pt idx="2927">
                  <c:v>0.00564995</c:v>
                </c:pt>
                <c:pt idx="2928">
                  <c:v>0.00632929</c:v>
                </c:pt>
                <c:pt idx="2929">
                  <c:v>0.00643332</c:v>
                </c:pt>
                <c:pt idx="2930">
                  <c:v>0.00651204</c:v>
                </c:pt>
                <c:pt idx="2931">
                  <c:v>0.00649974</c:v>
                </c:pt>
                <c:pt idx="2932">
                  <c:v>0.00695564</c:v>
                </c:pt>
                <c:pt idx="2933">
                  <c:v>0.0064101</c:v>
                </c:pt>
                <c:pt idx="2934">
                  <c:v>0.00683853</c:v>
                </c:pt>
                <c:pt idx="2935">
                  <c:v>0.00634848</c:v>
                </c:pt>
                <c:pt idx="2936">
                  <c:v>0.00535032</c:v>
                </c:pt>
                <c:pt idx="2937">
                  <c:v>0.00613207</c:v>
                </c:pt>
                <c:pt idx="2938">
                  <c:v>0.00608211</c:v>
                </c:pt>
                <c:pt idx="2939">
                  <c:v>0.00600881</c:v>
                </c:pt>
                <c:pt idx="2940">
                  <c:v>0.0053209</c:v>
                </c:pt>
                <c:pt idx="2941">
                  <c:v>0.00547449</c:v>
                </c:pt>
                <c:pt idx="2942">
                  <c:v>0.00616129</c:v>
                </c:pt>
                <c:pt idx="2943">
                  <c:v>0.00551894</c:v>
                </c:pt>
                <c:pt idx="2944">
                  <c:v>0.00609549</c:v>
                </c:pt>
                <c:pt idx="2945">
                  <c:v>0.00625471</c:v>
                </c:pt>
                <c:pt idx="2946">
                  <c:v>0.00719242</c:v>
                </c:pt>
                <c:pt idx="2947">
                  <c:v>0.00607511</c:v>
                </c:pt>
                <c:pt idx="2948">
                  <c:v>0.00588706</c:v>
                </c:pt>
                <c:pt idx="2949">
                  <c:v>0.00632254</c:v>
                </c:pt>
                <c:pt idx="2950">
                  <c:v>0.00615092</c:v>
                </c:pt>
                <c:pt idx="2951">
                  <c:v>0.00650354</c:v>
                </c:pt>
                <c:pt idx="2952">
                  <c:v>0.00583088</c:v>
                </c:pt>
                <c:pt idx="2953">
                  <c:v>0.00594473</c:v>
                </c:pt>
                <c:pt idx="2954">
                  <c:v>0.00683833</c:v>
                </c:pt>
                <c:pt idx="2955">
                  <c:v>0.00642514</c:v>
                </c:pt>
                <c:pt idx="2956">
                  <c:v>0.00608736</c:v>
                </c:pt>
                <c:pt idx="2957">
                  <c:v>0.00585225</c:v>
                </c:pt>
                <c:pt idx="2958">
                  <c:v>0.00590397</c:v>
                </c:pt>
                <c:pt idx="2959">
                  <c:v>0.00604051</c:v>
                </c:pt>
                <c:pt idx="2960">
                  <c:v>0.00619694</c:v>
                </c:pt>
                <c:pt idx="2961">
                  <c:v>0.00626649</c:v>
                </c:pt>
                <c:pt idx="2962">
                  <c:v>0.00632586</c:v>
                </c:pt>
                <c:pt idx="2963">
                  <c:v>0.00658931</c:v>
                </c:pt>
                <c:pt idx="2964">
                  <c:v>0.0063829</c:v>
                </c:pt>
                <c:pt idx="2965">
                  <c:v>0.00625036</c:v>
                </c:pt>
                <c:pt idx="2966">
                  <c:v>0.00662191</c:v>
                </c:pt>
                <c:pt idx="2967">
                  <c:v>0.00587778</c:v>
                </c:pt>
                <c:pt idx="2968">
                  <c:v>0.00667078</c:v>
                </c:pt>
                <c:pt idx="2969">
                  <c:v>0.00610112</c:v>
                </c:pt>
                <c:pt idx="2970">
                  <c:v>0.00674085</c:v>
                </c:pt>
                <c:pt idx="2971">
                  <c:v>0.00649113</c:v>
                </c:pt>
                <c:pt idx="2972">
                  <c:v>0.006361</c:v>
                </c:pt>
                <c:pt idx="2973">
                  <c:v>0.00604082</c:v>
                </c:pt>
                <c:pt idx="2974">
                  <c:v>0.00567777</c:v>
                </c:pt>
                <c:pt idx="2975">
                  <c:v>0.00611097</c:v>
                </c:pt>
                <c:pt idx="2976">
                  <c:v>0.00660702</c:v>
                </c:pt>
                <c:pt idx="2977">
                  <c:v>0.0061545</c:v>
                </c:pt>
                <c:pt idx="2978">
                  <c:v>0.00652265</c:v>
                </c:pt>
                <c:pt idx="2979">
                  <c:v>0.00565448</c:v>
                </c:pt>
                <c:pt idx="2980">
                  <c:v>0.00675136</c:v>
                </c:pt>
                <c:pt idx="2981">
                  <c:v>0.00623454</c:v>
                </c:pt>
                <c:pt idx="2982">
                  <c:v>0.00614291</c:v>
                </c:pt>
                <c:pt idx="2983">
                  <c:v>0.00699653</c:v>
                </c:pt>
                <c:pt idx="2984">
                  <c:v>0.0063914</c:v>
                </c:pt>
                <c:pt idx="2985">
                  <c:v>0.00648953</c:v>
                </c:pt>
                <c:pt idx="2986">
                  <c:v>0.00555831</c:v>
                </c:pt>
                <c:pt idx="2987">
                  <c:v>0.00589695</c:v>
                </c:pt>
                <c:pt idx="2988">
                  <c:v>0.00611519</c:v>
                </c:pt>
                <c:pt idx="2989">
                  <c:v>0.00616557</c:v>
                </c:pt>
                <c:pt idx="2990">
                  <c:v>0.00584149</c:v>
                </c:pt>
                <c:pt idx="2991">
                  <c:v>0.00606295</c:v>
                </c:pt>
                <c:pt idx="2992">
                  <c:v>0.00681312</c:v>
                </c:pt>
                <c:pt idx="2993">
                  <c:v>0.00664532</c:v>
                </c:pt>
                <c:pt idx="2994">
                  <c:v>0.00604505</c:v>
                </c:pt>
                <c:pt idx="2995">
                  <c:v>0.00640369</c:v>
                </c:pt>
                <c:pt idx="2996">
                  <c:v>0.00624776</c:v>
                </c:pt>
                <c:pt idx="2997">
                  <c:v>0.00614824</c:v>
                </c:pt>
                <c:pt idx="2998">
                  <c:v>0.00631979</c:v>
                </c:pt>
                <c:pt idx="2999">
                  <c:v>0.00653213</c:v>
                </c:pt>
                <c:pt idx="3000">
                  <c:v>0.0064546</c:v>
                </c:pt>
                <c:pt idx="3001">
                  <c:v>0.00668351</c:v>
                </c:pt>
                <c:pt idx="3002">
                  <c:v>0.00647558</c:v>
                </c:pt>
                <c:pt idx="3003">
                  <c:v>0.00631904</c:v>
                </c:pt>
                <c:pt idx="3004">
                  <c:v>0.0114392</c:v>
                </c:pt>
                <c:pt idx="3005">
                  <c:v>0.00753891</c:v>
                </c:pt>
                <c:pt idx="3006">
                  <c:v>0.00605004</c:v>
                </c:pt>
                <c:pt idx="3007">
                  <c:v>0.00618945</c:v>
                </c:pt>
                <c:pt idx="3008">
                  <c:v>0.00626872</c:v>
                </c:pt>
                <c:pt idx="3009">
                  <c:v>0.00609548</c:v>
                </c:pt>
                <c:pt idx="3010">
                  <c:v>0.00583274</c:v>
                </c:pt>
                <c:pt idx="3011">
                  <c:v>0.00614863</c:v>
                </c:pt>
                <c:pt idx="3012">
                  <c:v>0.00627088</c:v>
                </c:pt>
                <c:pt idx="3013">
                  <c:v>0.00582469</c:v>
                </c:pt>
                <c:pt idx="3014">
                  <c:v>0.00617816</c:v>
                </c:pt>
                <c:pt idx="3015">
                  <c:v>0.00553072</c:v>
                </c:pt>
                <c:pt idx="3016">
                  <c:v>0.00561386</c:v>
                </c:pt>
                <c:pt idx="3017">
                  <c:v>0.00578704</c:v>
                </c:pt>
                <c:pt idx="3018">
                  <c:v>0.00590535</c:v>
                </c:pt>
                <c:pt idx="3019">
                  <c:v>0.00611405</c:v>
                </c:pt>
                <c:pt idx="3020">
                  <c:v>0.00621557</c:v>
                </c:pt>
                <c:pt idx="3021">
                  <c:v>0.00580007</c:v>
                </c:pt>
                <c:pt idx="3022">
                  <c:v>0.00520966</c:v>
                </c:pt>
                <c:pt idx="3023">
                  <c:v>0.00617082</c:v>
                </c:pt>
                <c:pt idx="3024">
                  <c:v>0.00538285</c:v>
                </c:pt>
                <c:pt idx="3025">
                  <c:v>0.00636307</c:v>
                </c:pt>
                <c:pt idx="3026">
                  <c:v>0.00631273</c:v>
                </c:pt>
                <c:pt idx="3027">
                  <c:v>0.00649227</c:v>
                </c:pt>
                <c:pt idx="3028">
                  <c:v>0.00586247</c:v>
                </c:pt>
                <c:pt idx="3029">
                  <c:v>0.0057189</c:v>
                </c:pt>
                <c:pt idx="3030">
                  <c:v>0.00592689</c:v>
                </c:pt>
                <c:pt idx="3031">
                  <c:v>0.00673185</c:v>
                </c:pt>
                <c:pt idx="3032">
                  <c:v>0.00597073</c:v>
                </c:pt>
                <c:pt idx="3033">
                  <c:v>0.00540618</c:v>
                </c:pt>
                <c:pt idx="3034">
                  <c:v>0.00671934</c:v>
                </c:pt>
                <c:pt idx="3035">
                  <c:v>0.00567604</c:v>
                </c:pt>
                <c:pt idx="3036">
                  <c:v>0.0062183</c:v>
                </c:pt>
                <c:pt idx="3037">
                  <c:v>0.00562416</c:v>
                </c:pt>
                <c:pt idx="3038">
                  <c:v>0.00512005</c:v>
                </c:pt>
                <c:pt idx="3039">
                  <c:v>0.00491416</c:v>
                </c:pt>
                <c:pt idx="3040">
                  <c:v>0.00503856</c:v>
                </c:pt>
                <c:pt idx="3041">
                  <c:v>0.0051665</c:v>
                </c:pt>
                <c:pt idx="3042">
                  <c:v>0.00509201</c:v>
                </c:pt>
                <c:pt idx="3043">
                  <c:v>0.00499402</c:v>
                </c:pt>
                <c:pt idx="3044">
                  <c:v>0.00529353</c:v>
                </c:pt>
                <c:pt idx="3045">
                  <c:v>0.0054405</c:v>
                </c:pt>
                <c:pt idx="3046">
                  <c:v>0.00602001</c:v>
                </c:pt>
                <c:pt idx="3047">
                  <c:v>0.00607655</c:v>
                </c:pt>
                <c:pt idx="3048">
                  <c:v>0.00500217</c:v>
                </c:pt>
                <c:pt idx="3049">
                  <c:v>0.00492365</c:v>
                </c:pt>
                <c:pt idx="3050">
                  <c:v>0.00498566</c:v>
                </c:pt>
                <c:pt idx="3051">
                  <c:v>0.00490016</c:v>
                </c:pt>
                <c:pt idx="3052">
                  <c:v>0.00504696</c:v>
                </c:pt>
                <c:pt idx="3053">
                  <c:v>0.00487189</c:v>
                </c:pt>
                <c:pt idx="3054">
                  <c:v>0.00544891</c:v>
                </c:pt>
                <c:pt idx="3055">
                  <c:v>0.00560185</c:v>
                </c:pt>
                <c:pt idx="3056">
                  <c:v>0.00556791</c:v>
                </c:pt>
                <c:pt idx="3057">
                  <c:v>0.00558913</c:v>
                </c:pt>
                <c:pt idx="3058">
                  <c:v>0.00599999</c:v>
                </c:pt>
                <c:pt idx="3059">
                  <c:v>0.00541919</c:v>
                </c:pt>
                <c:pt idx="3060">
                  <c:v>0.00630751</c:v>
                </c:pt>
                <c:pt idx="3061">
                  <c:v>0.00541977</c:v>
                </c:pt>
                <c:pt idx="3062">
                  <c:v>0.00556964</c:v>
                </c:pt>
                <c:pt idx="3063">
                  <c:v>0.00562069</c:v>
                </c:pt>
                <c:pt idx="3064">
                  <c:v>0.00635214</c:v>
                </c:pt>
                <c:pt idx="3065">
                  <c:v>0.00564555</c:v>
                </c:pt>
                <c:pt idx="3066">
                  <c:v>0.00547112</c:v>
                </c:pt>
                <c:pt idx="3067">
                  <c:v>0.00597027</c:v>
                </c:pt>
                <c:pt idx="3068">
                  <c:v>0.00530847</c:v>
                </c:pt>
                <c:pt idx="3069">
                  <c:v>0.00599747</c:v>
                </c:pt>
                <c:pt idx="3070">
                  <c:v>0.00600144</c:v>
                </c:pt>
                <c:pt idx="3071">
                  <c:v>0.00606848</c:v>
                </c:pt>
                <c:pt idx="3072">
                  <c:v>0.00591299</c:v>
                </c:pt>
                <c:pt idx="3073">
                  <c:v>0.00586206</c:v>
                </c:pt>
                <c:pt idx="3074">
                  <c:v>0.00601745</c:v>
                </c:pt>
                <c:pt idx="3075">
                  <c:v>0.00650613</c:v>
                </c:pt>
                <c:pt idx="3076">
                  <c:v>0.00616986</c:v>
                </c:pt>
                <c:pt idx="3077">
                  <c:v>0.00552929</c:v>
                </c:pt>
                <c:pt idx="3078">
                  <c:v>0.00525496</c:v>
                </c:pt>
                <c:pt idx="3079">
                  <c:v>0.00523074</c:v>
                </c:pt>
                <c:pt idx="3080">
                  <c:v>0.00555015</c:v>
                </c:pt>
                <c:pt idx="3081">
                  <c:v>0.00628607</c:v>
                </c:pt>
                <c:pt idx="3082">
                  <c:v>0.006012</c:v>
                </c:pt>
                <c:pt idx="3083">
                  <c:v>0.00565738</c:v>
                </c:pt>
                <c:pt idx="3084">
                  <c:v>0.00559797</c:v>
                </c:pt>
                <c:pt idx="3085">
                  <c:v>0.00561522</c:v>
                </c:pt>
                <c:pt idx="3086">
                  <c:v>0.00676</c:v>
                </c:pt>
                <c:pt idx="3087">
                  <c:v>0.00678571</c:v>
                </c:pt>
                <c:pt idx="3088">
                  <c:v>0.0058542</c:v>
                </c:pt>
                <c:pt idx="3089">
                  <c:v>0.00605248</c:v>
                </c:pt>
                <c:pt idx="3090">
                  <c:v>0.00583723</c:v>
                </c:pt>
                <c:pt idx="3091">
                  <c:v>0.00575884</c:v>
                </c:pt>
                <c:pt idx="3092">
                  <c:v>0.00595475</c:v>
                </c:pt>
                <c:pt idx="3093">
                  <c:v>0.00615348</c:v>
                </c:pt>
                <c:pt idx="3094">
                  <c:v>0.00571363</c:v>
                </c:pt>
                <c:pt idx="3095">
                  <c:v>0.00602835</c:v>
                </c:pt>
                <c:pt idx="3096">
                  <c:v>0.00634839</c:v>
                </c:pt>
                <c:pt idx="3097">
                  <c:v>0.0060591</c:v>
                </c:pt>
                <c:pt idx="3098">
                  <c:v>0.00539184</c:v>
                </c:pt>
                <c:pt idx="3099">
                  <c:v>0.00590891</c:v>
                </c:pt>
                <c:pt idx="3100">
                  <c:v>0.00614969</c:v>
                </c:pt>
                <c:pt idx="3101">
                  <c:v>0.00614973</c:v>
                </c:pt>
                <c:pt idx="3102">
                  <c:v>0.00660988</c:v>
                </c:pt>
                <c:pt idx="3103">
                  <c:v>0.00594358</c:v>
                </c:pt>
                <c:pt idx="3104">
                  <c:v>0.00565695</c:v>
                </c:pt>
                <c:pt idx="3105">
                  <c:v>0.00547488</c:v>
                </c:pt>
                <c:pt idx="3106">
                  <c:v>0.00546423</c:v>
                </c:pt>
                <c:pt idx="3107">
                  <c:v>0.0057416</c:v>
                </c:pt>
                <c:pt idx="3108">
                  <c:v>0.00571275</c:v>
                </c:pt>
                <c:pt idx="3109">
                  <c:v>0.00576964</c:v>
                </c:pt>
                <c:pt idx="3110">
                  <c:v>0.00573857</c:v>
                </c:pt>
                <c:pt idx="3111">
                  <c:v>0.00628914</c:v>
                </c:pt>
                <c:pt idx="3112">
                  <c:v>0.00609626</c:v>
                </c:pt>
                <c:pt idx="3113">
                  <c:v>0.00620828</c:v>
                </c:pt>
                <c:pt idx="3114">
                  <c:v>0.00602893</c:v>
                </c:pt>
                <c:pt idx="3115">
                  <c:v>0.00568619</c:v>
                </c:pt>
                <c:pt idx="3116">
                  <c:v>0.0059725</c:v>
                </c:pt>
                <c:pt idx="3117">
                  <c:v>0.00594673</c:v>
                </c:pt>
                <c:pt idx="3118">
                  <c:v>0.00575709</c:v>
                </c:pt>
                <c:pt idx="3119">
                  <c:v>0.0060809</c:v>
                </c:pt>
                <c:pt idx="3120">
                  <c:v>0.00519015</c:v>
                </c:pt>
                <c:pt idx="3121">
                  <c:v>0.00533984</c:v>
                </c:pt>
                <c:pt idx="3122">
                  <c:v>0.00596404</c:v>
                </c:pt>
                <c:pt idx="3123">
                  <c:v>0.00554053</c:v>
                </c:pt>
                <c:pt idx="3124">
                  <c:v>0.00549729</c:v>
                </c:pt>
                <c:pt idx="3125">
                  <c:v>0.00568087</c:v>
                </c:pt>
                <c:pt idx="3126">
                  <c:v>0.0058305</c:v>
                </c:pt>
                <c:pt idx="3127">
                  <c:v>0.00563705</c:v>
                </c:pt>
                <c:pt idx="3128">
                  <c:v>0.0060145</c:v>
                </c:pt>
                <c:pt idx="3129">
                  <c:v>0.00597406</c:v>
                </c:pt>
                <c:pt idx="3130">
                  <c:v>0.00540541</c:v>
                </c:pt>
                <c:pt idx="3131">
                  <c:v>0.00588328</c:v>
                </c:pt>
                <c:pt idx="3132">
                  <c:v>0.00543513</c:v>
                </c:pt>
                <c:pt idx="3133">
                  <c:v>0.00579921</c:v>
                </c:pt>
                <c:pt idx="3134">
                  <c:v>0.00577817</c:v>
                </c:pt>
                <c:pt idx="3135">
                  <c:v>0.00568322</c:v>
                </c:pt>
                <c:pt idx="3136">
                  <c:v>0.00623215</c:v>
                </c:pt>
                <c:pt idx="3137">
                  <c:v>0.00594171</c:v>
                </c:pt>
                <c:pt idx="3138">
                  <c:v>0.00624794</c:v>
                </c:pt>
                <c:pt idx="3139">
                  <c:v>0.00632632</c:v>
                </c:pt>
                <c:pt idx="3140">
                  <c:v>0.00603545</c:v>
                </c:pt>
                <c:pt idx="3141">
                  <c:v>0.00506379</c:v>
                </c:pt>
                <c:pt idx="3142">
                  <c:v>0.00582921</c:v>
                </c:pt>
                <c:pt idx="3143">
                  <c:v>0.00628727</c:v>
                </c:pt>
                <c:pt idx="3144">
                  <c:v>0.00606366</c:v>
                </c:pt>
                <c:pt idx="3145">
                  <c:v>0.00628674</c:v>
                </c:pt>
                <c:pt idx="3146">
                  <c:v>0.00531726</c:v>
                </c:pt>
                <c:pt idx="3147">
                  <c:v>0.00555321</c:v>
                </c:pt>
                <c:pt idx="3148">
                  <c:v>0.00581831</c:v>
                </c:pt>
                <c:pt idx="3149">
                  <c:v>0.00599257</c:v>
                </c:pt>
                <c:pt idx="3150">
                  <c:v>0.00585778</c:v>
                </c:pt>
                <c:pt idx="3151">
                  <c:v>0.00590328</c:v>
                </c:pt>
                <c:pt idx="3152">
                  <c:v>0.005924</c:v>
                </c:pt>
                <c:pt idx="3153">
                  <c:v>0.00572929</c:v>
                </c:pt>
                <c:pt idx="3154">
                  <c:v>0.00648069</c:v>
                </c:pt>
                <c:pt idx="3155">
                  <c:v>0.00578476</c:v>
                </c:pt>
                <c:pt idx="3156">
                  <c:v>0.00553255</c:v>
                </c:pt>
                <c:pt idx="3157">
                  <c:v>0.00582575</c:v>
                </c:pt>
                <c:pt idx="3158">
                  <c:v>0.00607165</c:v>
                </c:pt>
                <c:pt idx="3159">
                  <c:v>0.00584043</c:v>
                </c:pt>
                <c:pt idx="3160">
                  <c:v>0.00607156</c:v>
                </c:pt>
                <c:pt idx="3161">
                  <c:v>0.00605337</c:v>
                </c:pt>
                <c:pt idx="3162">
                  <c:v>0.00638121</c:v>
                </c:pt>
                <c:pt idx="3163">
                  <c:v>0.00596098</c:v>
                </c:pt>
                <c:pt idx="3164">
                  <c:v>0.00582145</c:v>
                </c:pt>
                <c:pt idx="3165">
                  <c:v>0.00632634</c:v>
                </c:pt>
                <c:pt idx="3166">
                  <c:v>0.00645072</c:v>
                </c:pt>
                <c:pt idx="3167">
                  <c:v>0.00572723</c:v>
                </c:pt>
                <c:pt idx="3168">
                  <c:v>0.00574802</c:v>
                </c:pt>
                <c:pt idx="3169">
                  <c:v>0.00633464</c:v>
                </c:pt>
                <c:pt idx="3170">
                  <c:v>0.00644238</c:v>
                </c:pt>
                <c:pt idx="3171">
                  <c:v>0.00581221</c:v>
                </c:pt>
                <c:pt idx="3172">
                  <c:v>0.00500039</c:v>
                </c:pt>
                <c:pt idx="3173">
                  <c:v>0.00521621</c:v>
                </c:pt>
                <c:pt idx="3174">
                  <c:v>0.00489744</c:v>
                </c:pt>
                <c:pt idx="3175">
                  <c:v>0.00485225</c:v>
                </c:pt>
                <c:pt idx="3176">
                  <c:v>0.00504515</c:v>
                </c:pt>
                <c:pt idx="3177">
                  <c:v>0.00483181</c:v>
                </c:pt>
                <c:pt idx="3178">
                  <c:v>0.00476139</c:v>
                </c:pt>
                <c:pt idx="3179">
                  <c:v>0.0048125</c:v>
                </c:pt>
                <c:pt idx="3180">
                  <c:v>0.00590668</c:v>
                </c:pt>
                <c:pt idx="3181">
                  <c:v>0.00480879</c:v>
                </c:pt>
                <c:pt idx="3182">
                  <c:v>0.00558524</c:v>
                </c:pt>
                <c:pt idx="3183">
                  <c:v>0.00600093</c:v>
                </c:pt>
                <c:pt idx="3184">
                  <c:v>0.00864773</c:v>
                </c:pt>
                <c:pt idx="3185">
                  <c:v>0.00541661</c:v>
                </c:pt>
                <c:pt idx="3186">
                  <c:v>0.00560706</c:v>
                </c:pt>
                <c:pt idx="3187">
                  <c:v>0.00600267</c:v>
                </c:pt>
                <c:pt idx="3188">
                  <c:v>0.00568487</c:v>
                </c:pt>
                <c:pt idx="3189">
                  <c:v>0.00591786</c:v>
                </c:pt>
                <c:pt idx="3190">
                  <c:v>0.00608671</c:v>
                </c:pt>
                <c:pt idx="3191">
                  <c:v>0.00681358</c:v>
                </c:pt>
                <c:pt idx="3192">
                  <c:v>0.00932514</c:v>
                </c:pt>
                <c:pt idx="3193">
                  <c:v>0.00810155</c:v>
                </c:pt>
                <c:pt idx="3194">
                  <c:v>0.00631595</c:v>
                </c:pt>
                <c:pt idx="3195">
                  <c:v>0.00791202</c:v>
                </c:pt>
                <c:pt idx="3196">
                  <c:v>0.00521376</c:v>
                </c:pt>
                <c:pt idx="3197">
                  <c:v>0.00498763</c:v>
                </c:pt>
                <c:pt idx="3198">
                  <c:v>0.00647353</c:v>
                </c:pt>
                <c:pt idx="3199">
                  <c:v>0.00577462</c:v>
                </c:pt>
                <c:pt idx="3200">
                  <c:v>0.00798704</c:v>
                </c:pt>
                <c:pt idx="3201">
                  <c:v>0.0085767</c:v>
                </c:pt>
                <c:pt idx="3202">
                  <c:v>0.00698827</c:v>
                </c:pt>
                <c:pt idx="3203">
                  <c:v>0.00744635</c:v>
                </c:pt>
                <c:pt idx="3204">
                  <c:v>0.010797</c:v>
                </c:pt>
                <c:pt idx="3205">
                  <c:v>0.00682805</c:v>
                </c:pt>
                <c:pt idx="3206">
                  <c:v>0.012852</c:v>
                </c:pt>
                <c:pt idx="3207">
                  <c:v>0.00783048</c:v>
                </c:pt>
                <c:pt idx="3208">
                  <c:v>0.00740974</c:v>
                </c:pt>
                <c:pt idx="3209">
                  <c:v>0.0109878</c:v>
                </c:pt>
                <c:pt idx="3210">
                  <c:v>0.00785779</c:v>
                </c:pt>
                <c:pt idx="3211">
                  <c:v>0.00746312</c:v>
                </c:pt>
                <c:pt idx="3212">
                  <c:v>0.00613946</c:v>
                </c:pt>
                <c:pt idx="3213">
                  <c:v>0.00687943</c:v>
                </c:pt>
                <c:pt idx="3214">
                  <c:v>0.00587366</c:v>
                </c:pt>
                <c:pt idx="3215">
                  <c:v>0.00568541</c:v>
                </c:pt>
                <c:pt idx="3216">
                  <c:v>0.00591454</c:v>
                </c:pt>
                <c:pt idx="3217">
                  <c:v>0.00638663</c:v>
                </c:pt>
                <c:pt idx="3218">
                  <c:v>0.0059077</c:v>
                </c:pt>
                <c:pt idx="3219">
                  <c:v>0.00562614</c:v>
                </c:pt>
                <c:pt idx="3220">
                  <c:v>0.00570834</c:v>
                </c:pt>
                <c:pt idx="3221">
                  <c:v>0.00671328</c:v>
                </c:pt>
                <c:pt idx="3222">
                  <c:v>0.00582427</c:v>
                </c:pt>
                <c:pt idx="3223">
                  <c:v>0.00586047</c:v>
                </c:pt>
                <c:pt idx="3224">
                  <c:v>0.00557113</c:v>
                </c:pt>
                <c:pt idx="3225">
                  <c:v>0.00585056</c:v>
                </c:pt>
                <c:pt idx="3226">
                  <c:v>0.005281</c:v>
                </c:pt>
                <c:pt idx="3227">
                  <c:v>0.0049493</c:v>
                </c:pt>
                <c:pt idx="3228">
                  <c:v>0.00502265</c:v>
                </c:pt>
                <c:pt idx="3229">
                  <c:v>0.00505384</c:v>
                </c:pt>
                <c:pt idx="3230">
                  <c:v>0.00609207</c:v>
                </c:pt>
                <c:pt idx="3231">
                  <c:v>0.00605032</c:v>
                </c:pt>
                <c:pt idx="3232">
                  <c:v>0.00627525</c:v>
                </c:pt>
                <c:pt idx="3233">
                  <c:v>0.00562072</c:v>
                </c:pt>
                <c:pt idx="3234">
                  <c:v>0.00514444</c:v>
                </c:pt>
                <c:pt idx="3235">
                  <c:v>0.00553707</c:v>
                </c:pt>
                <c:pt idx="3236">
                  <c:v>0.0058933</c:v>
                </c:pt>
                <c:pt idx="3237">
                  <c:v>0.00605988</c:v>
                </c:pt>
                <c:pt idx="3238">
                  <c:v>0.00498786</c:v>
                </c:pt>
                <c:pt idx="3239">
                  <c:v>0.00549595</c:v>
                </c:pt>
                <c:pt idx="3240">
                  <c:v>0.0055903</c:v>
                </c:pt>
                <c:pt idx="3241">
                  <c:v>0.00645536</c:v>
                </c:pt>
                <c:pt idx="3242">
                  <c:v>0.00534349</c:v>
                </c:pt>
                <c:pt idx="3243">
                  <c:v>0.0055119</c:v>
                </c:pt>
                <c:pt idx="3244">
                  <c:v>0.00622783</c:v>
                </c:pt>
                <c:pt idx="3245">
                  <c:v>0.00557806</c:v>
                </c:pt>
                <c:pt idx="3246">
                  <c:v>0.00565149</c:v>
                </c:pt>
                <c:pt idx="3247">
                  <c:v>0.00547282</c:v>
                </c:pt>
                <c:pt idx="3248">
                  <c:v>0.00500037</c:v>
                </c:pt>
                <c:pt idx="3249">
                  <c:v>0.00587203</c:v>
                </c:pt>
                <c:pt idx="3250">
                  <c:v>0.00587333</c:v>
                </c:pt>
                <c:pt idx="3251">
                  <c:v>0.00574137</c:v>
                </c:pt>
                <c:pt idx="3252">
                  <c:v>0.00558818</c:v>
                </c:pt>
                <c:pt idx="3253">
                  <c:v>0.00589428</c:v>
                </c:pt>
                <c:pt idx="3254">
                  <c:v>0.00545408</c:v>
                </c:pt>
                <c:pt idx="3255">
                  <c:v>0.00552468</c:v>
                </c:pt>
                <c:pt idx="3256">
                  <c:v>0.00566663</c:v>
                </c:pt>
                <c:pt idx="3257">
                  <c:v>0.00583971</c:v>
                </c:pt>
                <c:pt idx="3258">
                  <c:v>0.00598784</c:v>
                </c:pt>
                <c:pt idx="3259">
                  <c:v>0.00619162</c:v>
                </c:pt>
                <c:pt idx="3260">
                  <c:v>0.00599663</c:v>
                </c:pt>
                <c:pt idx="3261">
                  <c:v>0.00483031</c:v>
                </c:pt>
                <c:pt idx="3262">
                  <c:v>0.0055011</c:v>
                </c:pt>
                <c:pt idx="3263">
                  <c:v>0.00564732</c:v>
                </c:pt>
                <c:pt idx="3264">
                  <c:v>0.00570602</c:v>
                </c:pt>
                <c:pt idx="3265">
                  <c:v>0.00608113</c:v>
                </c:pt>
                <c:pt idx="3266">
                  <c:v>0.00572804</c:v>
                </c:pt>
                <c:pt idx="3267">
                  <c:v>0.00546925</c:v>
                </c:pt>
                <c:pt idx="3268">
                  <c:v>0.00626099</c:v>
                </c:pt>
                <c:pt idx="3269">
                  <c:v>0.00540943</c:v>
                </c:pt>
                <c:pt idx="3270">
                  <c:v>0.0058352</c:v>
                </c:pt>
                <c:pt idx="3271">
                  <c:v>0.00672597</c:v>
                </c:pt>
                <c:pt idx="3272">
                  <c:v>0.00597883</c:v>
                </c:pt>
                <c:pt idx="3273">
                  <c:v>0.00579416</c:v>
                </c:pt>
                <c:pt idx="3274">
                  <c:v>0.00595449</c:v>
                </c:pt>
                <c:pt idx="3275">
                  <c:v>0.0060497</c:v>
                </c:pt>
                <c:pt idx="3276">
                  <c:v>0.00584863</c:v>
                </c:pt>
                <c:pt idx="3277">
                  <c:v>0.00581445</c:v>
                </c:pt>
                <c:pt idx="3278">
                  <c:v>0.00607354</c:v>
                </c:pt>
                <c:pt idx="3279">
                  <c:v>0.00616907</c:v>
                </c:pt>
                <c:pt idx="3280">
                  <c:v>0.0059468</c:v>
                </c:pt>
                <c:pt idx="3281">
                  <c:v>0.00640323</c:v>
                </c:pt>
                <c:pt idx="3282">
                  <c:v>0.00534333</c:v>
                </c:pt>
                <c:pt idx="3283">
                  <c:v>0.00624037</c:v>
                </c:pt>
                <c:pt idx="3284">
                  <c:v>0.00592936</c:v>
                </c:pt>
                <c:pt idx="3285">
                  <c:v>0.00582005</c:v>
                </c:pt>
                <c:pt idx="3286">
                  <c:v>0.00607603</c:v>
                </c:pt>
                <c:pt idx="3287">
                  <c:v>0.00609161</c:v>
                </c:pt>
                <c:pt idx="3288">
                  <c:v>0.00610834</c:v>
                </c:pt>
                <c:pt idx="3289">
                  <c:v>0.00572804</c:v>
                </c:pt>
                <c:pt idx="3290">
                  <c:v>0.00606071</c:v>
                </c:pt>
                <c:pt idx="3291">
                  <c:v>0.00573371</c:v>
                </c:pt>
                <c:pt idx="3292">
                  <c:v>0.00559778</c:v>
                </c:pt>
                <c:pt idx="3293">
                  <c:v>0.00585729</c:v>
                </c:pt>
                <c:pt idx="3294">
                  <c:v>0.00629072</c:v>
                </c:pt>
                <c:pt idx="3295">
                  <c:v>0.00507558</c:v>
                </c:pt>
                <c:pt idx="3296">
                  <c:v>0.00520547</c:v>
                </c:pt>
                <c:pt idx="3297">
                  <c:v>0.00575675</c:v>
                </c:pt>
                <c:pt idx="3298">
                  <c:v>0.00637176</c:v>
                </c:pt>
                <c:pt idx="3299">
                  <c:v>0.00566783</c:v>
                </c:pt>
                <c:pt idx="3300">
                  <c:v>0.0049712</c:v>
                </c:pt>
                <c:pt idx="3301">
                  <c:v>0.0050439</c:v>
                </c:pt>
                <c:pt idx="3302">
                  <c:v>0.00489877</c:v>
                </c:pt>
                <c:pt idx="3303">
                  <c:v>0.0046831</c:v>
                </c:pt>
                <c:pt idx="3304">
                  <c:v>0.00477584</c:v>
                </c:pt>
                <c:pt idx="3305">
                  <c:v>0.0047579</c:v>
                </c:pt>
                <c:pt idx="3306">
                  <c:v>0.00463519</c:v>
                </c:pt>
                <c:pt idx="3307">
                  <c:v>0.00473378</c:v>
                </c:pt>
                <c:pt idx="3308">
                  <c:v>0.00463257</c:v>
                </c:pt>
                <c:pt idx="3309">
                  <c:v>0.00489314</c:v>
                </c:pt>
                <c:pt idx="3310">
                  <c:v>0.004868</c:v>
                </c:pt>
                <c:pt idx="3311">
                  <c:v>0.00488256</c:v>
                </c:pt>
                <c:pt idx="3312">
                  <c:v>0.00450412</c:v>
                </c:pt>
                <c:pt idx="3313">
                  <c:v>0.00466195</c:v>
                </c:pt>
                <c:pt idx="3314">
                  <c:v>0.00484357</c:v>
                </c:pt>
                <c:pt idx="3315">
                  <c:v>0.00510202</c:v>
                </c:pt>
                <c:pt idx="3316">
                  <c:v>0.00587833</c:v>
                </c:pt>
                <c:pt idx="3317">
                  <c:v>0.00573271</c:v>
                </c:pt>
                <c:pt idx="3318">
                  <c:v>0.00577279</c:v>
                </c:pt>
                <c:pt idx="3319">
                  <c:v>0.00605802</c:v>
                </c:pt>
                <c:pt idx="3320">
                  <c:v>0.00484881</c:v>
                </c:pt>
                <c:pt idx="3321">
                  <c:v>0.00523221</c:v>
                </c:pt>
                <c:pt idx="3322">
                  <c:v>0.00525842</c:v>
                </c:pt>
                <c:pt idx="3323">
                  <c:v>0.00536458</c:v>
                </c:pt>
                <c:pt idx="3324">
                  <c:v>0.00602626</c:v>
                </c:pt>
                <c:pt idx="3325">
                  <c:v>0.00511628</c:v>
                </c:pt>
                <c:pt idx="3326">
                  <c:v>0.00586884</c:v>
                </c:pt>
                <c:pt idx="3327">
                  <c:v>0.0060462</c:v>
                </c:pt>
                <c:pt idx="3328">
                  <c:v>0.00544433</c:v>
                </c:pt>
                <c:pt idx="3329">
                  <c:v>0.00583325</c:v>
                </c:pt>
                <c:pt idx="3330">
                  <c:v>0.00576972</c:v>
                </c:pt>
                <c:pt idx="3331">
                  <c:v>0.00486867</c:v>
                </c:pt>
                <c:pt idx="3332">
                  <c:v>0.00513381</c:v>
                </c:pt>
                <c:pt idx="3333">
                  <c:v>0.00510369</c:v>
                </c:pt>
                <c:pt idx="3334">
                  <c:v>0.00591858</c:v>
                </c:pt>
                <c:pt idx="3335">
                  <c:v>0.00596829</c:v>
                </c:pt>
                <c:pt idx="3336">
                  <c:v>0.00553179</c:v>
                </c:pt>
                <c:pt idx="3337">
                  <c:v>0.00561605</c:v>
                </c:pt>
                <c:pt idx="3338">
                  <c:v>0.00524077</c:v>
                </c:pt>
                <c:pt idx="3339">
                  <c:v>0.00551568</c:v>
                </c:pt>
                <c:pt idx="3340">
                  <c:v>0.00561748</c:v>
                </c:pt>
                <c:pt idx="3341">
                  <c:v>0.0054511</c:v>
                </c:pt>
                <c:pt idx="3342">
                  <c:v>0.0048481</c:v>
                </c:pt>
                <c:pt idx="3343">
                  <c:v>0.00479088</c:v>
                </c:pt>
                <c:pt idx="3344">
                  <c:v>0.00562716</c:v>
                </c:pt>
                <c:pt idx="3345">
                  <c:v>0.00501928</c:v>
                </c:pt>
                <c:pt idx="3346">
                  <c:v>0.00517812</c:v>
                </c:pt>
                <c:pt idx="3347">
                  <c:v>0.00565726</c:v>
                </c:pt>
                <c:pt idx="3348">
                  <c:v>0.00472696</c:v>
                </c:pt>
                <c:pt idx="3349">
                  <c:v>0.00796706</c:v>
                </c:pt>
                <c:pt idx="3350">
                  <c:v>0.00563634</c:v>
                </c:pt>
                <c:pt idx="3351">
                  <c:v>0.00504729</c:v>
                </c:pt>
                <c:pt idx="3352">
                  <c:v>0.00641909</c:v>
                </c:pt>
                <c:pt idx="3353">
                  <c:v>0.00536926</c:v>
                </c:pt>
                <c:pt idx="3354">
                  <c:v>0.00542626</c:v>
                </c:pt>
                <c:pt idx="3355">
                  <c:v>0.00529322</c:v>
                </c:pt>
                <c:pt idx="3356">
                  <c:v>0.00564764</c:v>
                </c:pt>
                <c:pt idx="3357">
                  <c:v>0.00468543</c:v>
                </c:pt>
                <c:pt idx="3358">
                  <c:v>0.00589505</c:v>
                </c:pt>
                <c:pt idx="3359">
                  <c:v>0.00558936</c:v>
                </c:pt>
                <c:pt idx="3360">
                  <c:v>0.00556509</c:v>
                </c:pt>
                <c:pt idx="3361">
                  <c:v>0.00587804</c:v>
                </c:pt>
                <c:pt idx="3362">
                  <c:v>0.00497998</c:v>
                </c:pt>
                <c:pt idx="3363">
                  <c:v>0.00491096</c:v>
                </c:pt>
                <c:pt idx="3364">
                  <c:v>0.00468344</c:v>
                </c:pt>
                <c:pt idx="3365">
                  <c:v>0.00488565</c:v>
                </c:pt>
                <c:pt idx="3366">
                  <c:v>0.00482302</c:v>
                </c:pt>
                <c:pt idx="3367">
                  <c:v>0.00478317</c:v>
                </c:pt>
                <c:pt idx="3368">
                  <c:v>0.00469544</c:v>
                </c:pt>
                <c:pt idx="3369">
                  <c:v>0.00462153</c:v>
                </c:pt>
                <c:pt idx="3370">
                  <c:v>0.00470321</c:v>
                </c:pt>
                <c:pt idx="3371">
                  <c:v>0.00514145</c:v>
                </c:pt>
                <c:pt idx="3372">
                  <c:v>0.00565747</c:v>
                </c:pt>
                <c:pt idx="3373">
                  <c:v>0.00555162</c:v>
                </c:pt>
                <c:pt idx="3374">
                  <c:v>0.00550757</c:v>
                </c:pt>
                <c:pt idx="3375">
                  <c:v>0.00483377</c:v>
                </c:pt>
                <c:pt idx="3376">
                  <c:v>0.00525597</c:v>
                </c:pt>
                <c:pt idx="3377">
                  <c:v>0.00507737</c:v>
                </c:pt>
                <c:pt idx="3378">
                  <c:v>0.00513781</c:v>
                </c:pt>
                <c:pt idx="3379">
                  <c:v>0.00538844</c:v>
                </c:pt>
                <c:pt idx="3380">
                  <c:v>0.00593384</c:v>
                </c:pt>
                <c:pt idx="3381">
                  <c:v>0.00563636</c:v>
                </c:pt>
                <c:pt idx="3382">
                  <c:v>0.00504797</c:v>
                </c:pt>
                <c:pt idx="3383">
                  <c:v>0.00577336</c:v>
                </c:pt>
                <c:pt idx="3384">
                  <c:v>0.00558852</c:v>
                </c:pt>
                <c:pt idx="3385">
                  <c:v>0.00572264</c:v>
                </c:pt>
                <c:pt idx="3386">
                  <c:v>0.0049193</c:v>
                </c:pt>
                <c:pt idx="3387">
                  <c:v>0.005855</c:v>
                </c:pt>
                <c:pt idx="3388">
                  <c:v>0.00547384</c:v>
                </c:pt>
                <c:pt idx="3389">
                  <c:v>0.00563455</c:v>
                </c:pt>
                <c:pt idx="3390">
                  <c:v>0.00580228</c:v>
                </c:pt>
                <c:pt idx="3391">
                  <c:v>0.00584639</c:v>
                </c:pt>
                <c:pt idx="3392">
                  <c:v>0.00602404</c:v>
                </c:pt>
                <c:pt idx="3393">
                  <c:v>0.00611544</c:v>
                </c:pt>
                <c:pt idx="3394">
                  <c:v>0.00572672</c:v>
                </c:pt>
                <c:pt idx="3395">
                  <c:v>0.00565137</c:v>
                </c:pt>
                <c:pt idx="3396">
                  <c:v>0.00519794</c:v>
                </c:pt>
                <c:pt idx="3397">
                  <c:v>0.00547191</c:v>
                </c:pt>
                <c:pt idx="3398">
                  <c:v>0.00606031</c:v>
                </c:pt>
                <c:pt idx="3399">
                  <c:v>0.00465963</c:v>
                </c:pt>
                <c:pt idx="3400">
                  <c:v>0.0047852</c:v>
                </c:pt>
                <c:pt idx="3401">
                  <c:v>0.00498845</c:v>
                </c:pt>
                <c:pt idx="3402">
                  <c:v>0.00478906</c:v>
                </c:pt>
                <c:pt idx="3403">
                  <c:v>0.00474609</c:v>
                </c:pt>
                <c:pt idx="3404">
                  <c:v>0.00520145</c:v>
                </c:pt>
                <c:pt idx="3405">
                  <c:v>0.00596591</c:v>
                </c:pt>
                <c:pt idx="3406">
                  <c:v>0.00570227</c:v>
                </c:pt>
                <c:pt idx="3407">
                  <c:v>0.00564952</c:v>
                </c:pt>
                <c:pt idx="3408">
                  <c:v>0.00546665</c:v>
                </c:pt>
                <c:pt idx="3409">
                  <c:v>0.00590068</c:v>
                </c:pt>
                <c:pt idx="3410">
                  <c:v>0.00588311</c:v>
                </c:pt>
                <c:pt idx="3411">
                  <c:v>0.00597376</c:v>
                </c:pt>
                <c:pt idx="3412">
                  <c:v>0.00613532</c:v>
                </c:pt>
                <c:pt idx="3413">
                  <c:v>0.0057901</c:v>
                </c:pt>
                <c:pt idx="3414">
                  <c:v>0.00584697</c:v>
                </c:pt>
                <c:pt idx="3415">
                  <c:v>0.00533894</c:v>
                </c:pt>
                <c:pt idx="3416">
                  <c:v>0.00540625</c:v>
                </c:pt>
                <c:pt idx="3417">
                  <c:v>0.00558379</c:v>
                </c:pt>
                <c:pt idx="3418">
                  <c:v>0.00567833</c:v>
                </c:pt>
                <c:pt idx="3419">
                  <c:v>0.00598565</c:v>
                </c:pt>
                <c:pt idx="3420">
                  <c:v>0.00580222</c:v>
                </c:pt>
                <c:pt idx="3421">
                  <c:v>0.00644071</c:v>
                </c:pt>
                <c:pt idx="3422">
                  <c:v>0.00590884</c:v>
                </c:pt>
                <c:pt idx="3423">
                  <c:v>0.00531441</c:v>
                </c:pt>
                <c:pt idx="3424">
                  <c:v>0.00545703</c:v>
                </c:pt>
                <c:pt idx="3425">
                  <c:v>0.0059164</c:v>
                </c:pt>
                <c:pt idx="3426">
                  <c:v>0.00590504</c:v>
                </c:pt>
                <c:pt idx="3427">
                  <c:v>0.00599306</c:v>
                </c:pt>
                <c:pt idx="3428">
                  <c:v>0.0057753</c:v>
                </c:pt>
                <c:pt idx="3429">
                  <c:v>0.00535518</c:v>
                </c:pt>
                <c:pt idx="3430">
                  <c:v>0.00590339</c:v>
                </c:pt>
                <c:pt idx="3431">
                  <c:v>0.00547294</c:v>
                </c:pt>
                <c:pt idx="3432">
                  <c:v>0.00538992</c:v>
                </c:pt>
                <c:pt idx="3433">
                  <c:v>0.00600127</c:v>
                </c:pt>
                <c:pt idx="3434">
                  <c:v>0.00603896</c:v>
                </c:pt>
                <c:pt idx="3435">
                  <c:v>0.00522208</c:v>
                </c:pt>
                <c:pt idx="3436">
                  <c:v>0.00490562</c:v>
                </c:pt>
                <c:pt idx="3437">
                  <c:v>0.00619557</c:v>
                </c:pt>
                <c:pt idx="3438">
                  <c:v>0.00526042</c:v>
                </c:pt>
                <c:pt idx="3439">
                  <c:v>0.00486525</c:v>
                </c:pt>
                <c:pt idx="3440">
                  <c:v>0.00476838</c:v>
                </c:pt>
                <c:pt idx="3441">
                  <c:v>0.00465299</c:v>
                </c:pt>
                <c:pt idx="3442">
                  <c:v>0.00482201</c:v>
                </c:pt>
                <c:pt idx="3443">
                  <c:v>0.00475383</c:v>
                </c:pt>
                <c:pt idx="3444">
                  <c:v>0.00479449</c:v>
                </c:pt>
                <c:pt idx="3445">
                  <c:v>0.00482381</c:v>
                </c:pt>
                <c:pt idx="3446">
                  <c:v>0.00456097</c:v>
                </c:pt>
                <c:pt idx="3447">
                  <c:v>0.00444052</c:v>
                </c:pt>
                <c:pt idx="3448">
                  <c:v>0.00477966</c:v>
                </c:pt>
                <c:pt idx="3449">
                  <c:v>0.00464313</c:v>
                </c:pt>
                <c:pt idx="3450">
                  <c:v>0.00432764</c:v>
                </c:pt>
                <c:pt idx="3451">
                  <c:v>0.00453122</c:v>
                </c:pt>
                <c:pt idx="3452">
                  <c:v>0.00448579</c:v>
                </c:pt>
                <c:pt idx="3453">
                  <c:v>0.00451731</c:v>
                </c:pt>
                <c:pt idx="3454">
                  <c:v>0.0045627</c:v>
                </c:pt>
                <c:pt idx="3455">
                  <c:v>0.00461185</c:v>
                </c:pt>
                <c:pt idx="3456">
                  <c:v>0.00455701</c:v>
                </c:pt>
                <c:pt idx="3457">
                  <c:v>0.0045426</c:v>
                </c:pt>
                <c:pt idx="3458">
                  <c:v>0.00419088</c:v>
                </c:pt>
                <c:pt idx="3459">
                  <c:v>0.00442336</c:v>
                </c:pt>
                <c:pt idx="3460">
                  <c:v>0.00460992</c:v>
                </c:pt>
                <c:pt idx="3461">
                  <c:v>0.00457</c:v>
                </c:pt>
                <c:pt idx="3462">
                  <c:v>0.00444637</c:v>
                </c:pt>
                <c:pt idx="3463">
                  <c:v>0.0044686</c:v>
                </c:pt>
                <c:pt idx="3464">
                  <c:v>0.00431196</c:v>
                </c:pt>
                <c:pt idx="3465">
                  <c:v>0.00448797</c:v>
                </c:pt>
                <c:pt idx="3466">
                  <c:v>0.00430532</c:v>
                </c:pt>
                <c:pt idx="3467">
                  <c:v>0.00451589</c:v>
                </c:pt>
                <c:pt idx="3468">
                  <c:v>0.00437673</c:v>
                </c:pt>
                <c:pt idx="3469">
                  <c:v>0.00435243</c:v>
                </c:pt>
                <c:pt idx="3470">
                  <c:v>0.00447071</c:v>
                </c:pt>
                <c:pt idx="3471">
                  <c:v>0.0042539</c:v>
                </c:pt>
                <c:pt idx="3472">
                  <c:v>0.00432432</c:v>
                </c:pt>
                <c:pt idx="3473">
                  <c:v>0.00449266</c:v>
                </c:pt>
                <c:pt idx="3474">
                  <c:v>0.00436391</c:v>
                </c:pt>
                <c:pt idx="3475">
                  <c:v>0.00454484</c:v>
                </c:pt>
                <c:pt idx="3476">
                  <c:v>0.00429931</c:v>
                </c:pt>
                <c:pt idx="3477">
                  <c:v>0.00432136</c:v>
                </c:pt>
                <c:pt idx="3478">
                  <c:v>0.00446965</c:v>
                </c:pt>
                <c:pt idx="3479">
                  <c:v>0.0043088</c:v>
                </c:pt>
                <c:pt idx="3480">
                  <c:v>0.00479446</c:v>
                </c:pt>
                <c:pt idx="3481">
                  <c:v>0.00497656</c:v>
                </c:pt>
                <c:pt idx="3482">
                  <c:v>0.005429</c:v>
                </c:pt>
                <c:pt idx="3483">
                  <c:v>0.00540618</c:v>
                </c:pt>
                <c:pt idx="3484">
                  <c:v>0.00469322</c:v>
                </c:pt>
                <c:pt idx="3485">
                  <c:v>0.00488342</c:v>
                </c:pt>
                <c:pt idx="3486">
                  <c:v>0.00557826</c:v>
                </c:pt>
                <c:pt idx="3487">
                  <c:v>0.00518036</c:v>
                </c:pt>
                <c:pt idx="3488">
                  <c:v>0.00499771</c:v>
                </c:pt>
                <c:pt idx="3489">
                  <c:v>0.00502004</c:v>
                </c:pt>
                <c:pt idx="3490">
                  <c:v>0.00520894</c:v>
                </c:pt>
                <c:pt idx="3491">
                  <c:v>0.00524316</c:v>
                </c:pt>
                <c:pt idx="3492">
                  <c:v>0.00508071</c:v>
                </c:pt>
                <c:pt idx="3493">
                  <c:v>0.00536645</c:v>
                </c:pt>
                <c:pt idx="3494">
                  <c:v>0.00476863</c:v>
                </c:pt>
                <c:pt idx="3495">
                  <c:v>0.00482137</c:v>
                </c:pt>
                <c:pt idx="3496">
                  <c:v>0.00541075</c:v>
                </c:pt>
                <c:pt idx="3497">
                  <c:v>0.00555314</c:v>
                </c:pt>
                <c:pt idx="3498">
                  <c:v>0.00538042</c:v>
                </c:pt>
                <c:pt idx="3499">
                  <c:v>0.00499965</c:v>
                </c:pt>
                <c:pt idx="3500">
                  <c:v>0.00581009</c:v>
                </c:pt>
                <c:pt idx="3501">
                  <c:v>0.00578151</c:v>
                </c:pt>
                <c:pt idx="3502">
                  <c:v>0.00604681</c:v>
                </c:pt>
                <c:pt idx="3503">
                  <c:v>0.00489532</c:v>
                </c:pt>
                <c:pt idx="3504">
                  <c:v>0.00461142</c:v>
                </c:pt>
                <c:pt idx="3505">
                  <c:v>0.00453657</c:v>
                </c:pt>
                <c:pt idx="3506">
                  <c:v>0.00438549</c:v>
                </c:pt>
                <c:pt idx="3507">
                  <c:v>0.00478194</c:v>
                </c:pt>
                <c:pt idx="3508">
                  <c:v>0.00463987</c:v>
                </c:pt>
                <c:pt idx="3509">
                  <c:v>0.0043863</c:v>
                </c:pt>
                <c:pt idx="3510">
                  <c:v>0.00436313</c:v>
                </c:pt>
                <c:pt idx="3511">
                  <c:v>0.00429113</c:v>
                </c:pt>
                <c:pt idx="3512">
                  <c:v>0.00460625</c:v>
                </c:pt>
                <c:pt idx="3513">
                  <c:v>0.00428695</c:v>
                </c:pt>
                <c:pt idx="3514">
                  <c:v>0.00429544</c:v>
                </c:pt>
                <c:pt idx="3515">
                  <c:v>0.00448782</c:v>
                </c:pt>
                <c:pt idx="3516">
                  <c:v>0.00438538</c:v>
                </c:pt>
                <c:pt idx="3517">
                  <c:v>0.00435607</c:v>
                </c:pt>
                <c:pt idx="3518">
                  <c:v>0.00454917</c:v>
                </c:pt>
                <c:pt idx="3519">
                  <c:v>0.00442337</c:v>
                </c:pt>
                <c:pt idx="3520">
                  <c:v>0.00421903</c:v>
                </c:pt>
                <c:pt idx="3521">
                  <c:v>0.00422903</c:v>
                </c:pt>
                <c:pt idx="3522">
                  <c:v>0.00443523</c:v>
                </c:pt>
                <c:pt idx="3523">
                  <c:v>0.00439021</c:v>
                </c:pt>
                <c:pt idx="3524">
                  <c:v>0.00441202</c:v>
                </c:pt>
                <c:pt idx="3525">
                  <c:v>0.00429552</c:v>
                </c:pt>
                <c:pt idx="3526">
                  <c:v>0.00446612</c:v>
                </c:pt>
                <c:pt idx="3527">
                  <c:v>0.00433851</c:v>
                </c:pt>
                <c:pt idx="3528">
                  <c:v>0.00492639</c:v>
                </c:pt>
                <c:pt idx="3529">
                  <c:v>0.00511355</c:v>
                </c:pt>
                <c:pt idx="3530">
                  <c:v>0.00553321</c:v>
                </c:pt>
                <c:pt idx="3531">
                  <c:v>0.0046032</c:v>
                </c:pt>
                <c:pt idx="3532">
                  <c:v>0.00429463</c:v>
                </c:pt>
                <c:pt idx="3533">
                  <c:v>0.00521546</c:v>
                </c:pt>
                <c:pt idx="3534">
                  <c:v>0.00438035</c:v>
                </c:pt>
                <c:pt idx="3535">
                  <c:v>0.00417649</c:v>
                </c:pt>
                <c:pt idx="3536">
                  <c:v>0.00437938</c:v>
                </c:pt>
                <c:pt idx="3537">
                  <c:v>0.00443928</c:v>
                </c:pt>
                <c:pt idx="3538">
                  <c:v>0.00430167</c:v>
                </c:pt>
                <c:pt idx="3539">
                  <c:v>0.00415074</c:v>
                </c:pt>
                <c:pt idx="3540">
                  <c:v>0.00452393</c:v>
                </c:pt>
                <c:pt idx="3541">
                  <c:v>0.00440217</c:v>
                </c:pt>
                <c:pt idx="3542">
                  <c:v>0.00442345</c:v>
                </c:pt>
                <c:pt idx="3543">
                  <c:v>0.00433597</c:v>
                </c:pt>
                <c:pt idx="3544">
                  <c:v>0.00433759</c:v>
                </c:pt>
                <c:pt idx="3545">
                  <c:v>0.00414332</c:v>
                </c:pt>
                <c:pt idx="3546">
                  <c:v>0.00434167</c:v>
                </c:pt>
                <c:pt idx="3547">
                  <c:v>0.00416705</c:v>
                </c:pt>
                <c:pt idx="3548">
                  <c:v>0.00422262</c:v>
                </c:pt>
                <c:pt idx="3549">
                  <c:v>0.00422609</c:v>
                </c:pt>
                <c:pt idx="3550">
                  <c:v>0.00421096</c:v>
                </c:pt>
                <c:pt idx="3551">
                  <c:v>0.0043445</c:v>
                </c:pt>
                <c:pt idx="3552">
                  <c:v>0.00447835</c:v>
                </c:pt>
                <c:pt idx="3553">
                  <c:v>0.00511481</c:v>
                </c:pt>
                <c:pt idx="3554">
                  <c:v>0.00483431</c:v>
                </c:pt>
                <c:pt idx="3555">
                  <c:v>0.004739</c:v>
                </c:pt>
                <c:pt idx="3556">
                  <c:v>0.00455769</c:v>
                </c:pt>
                <c:pt idx="3557">
                  <c:v>0.00477291</c:v>
                </c:pt>
                <c:pt idx="3558">
                  <c:v>0.00464137</c:v>
                </c:pt>
                <c:pt idx="3559">
                  <c:v>0.00498984</c:v>
                </c:pt>
                <c:pt idx="3560">
                  <c:v>0.00477881</c:v>
                </c:pt>
                <c:pt idx="3561">
                  <c:v>0.00449426</c:v>
                </c:pt>
                <c:pt idx="3562">
                  <c:v>0.00450775</c:v>
                </c:pt>
                <c:pt idx="3563">
                  <c:v>0.00427769</c:v>
                </c:pt>
                <c:pt idx="3564">
                  <c:v>0.00517564</c:v>
                </c:pt>
                <c:pt idx="3565">
                  <c:v>0.0054954</c:v>
                </c:pt>
                <c:pt idx="3566">
                  <c:v>0.00465787</c:v>
                </c:pt>
                <c:pt idx="3567">
                  <c:v>0.00543123</c:v>
                </c:pt>
                <c:pt idx="3568">
                  <c:v>0.00508361</c:v>
                </c:pt>
                <c:pt idx="3569">
                  <c:v>0.00506922</c:v>
                </c:pt>
                <c:pt idx="3570">
                  <c:v>0.00537501</c:v>
                </c:pt>
                <c:pt idx="3571">
                  <c:v>0.00504118</c:v>
                </c:pt>
                <c:pt idx="3572">
                  <c:v>0.00443757</c:v>
                </c:pt>
                <c:pt idx="3573">
                  <c:v>0.00601277</c:v>
                </c:pt>
                <c:pt idx="3574">
                  <c:v>0.0056143</c:v>
                </c:pt>
                <c:pt idx="3575">
                  <c:v>0.00549934</c:v>
                </c:pt>
                <c:pt idx="3576">
                  <c:v>0.00548423</c:v>
                </c:pt>
                <c:pt idx="3577">
                  <c:v>0.00556797</c:v>
                </c:pt>
                <c:pt idx="3578">
                  <c:v>0.00466246</c:v>
                </c:pt>
                <c:pt idx="3579">
                  <c:v>0.00568179</c:v>
                </c:pt>
                <c:pt idx="3580">
                  <c:v>0.00522007</c:v>
                </c:pt>
                <c:pt idx="3581">
                  <c:v>0.00501095</c:v>
                </c:pt>
                <c:pt idx="3582">
                  <c:v>0.00554413</c:v>
                </c:pt>
                <c:pt idx="3583">
                  <c:v>0.00508977</c:v>
                </c:pt>
                <c:pt idx="3584">
                  <c:v>0.00600736</c:v>
                </c:pt>
                <c:pt idx="3585">
                  <c:v>0.00590388</c:v>
                </c:pt>
                <c:pt idx="3586">
                  <c:v>0.00553387</c:v>
                </c:pt>
                <c:pt idx="3587">
                  <c:v>0.00574707</c:v>
                </c:pt>
                <c:pt idx="3588">
                  <c:v>0.00518094</c:v>
                </c:pt>
                <c:pt idx="3589">
                  <c:v>0.005892</c:v>
                </c:pt>
                <c:pt idx="3590">
                  <c:v>0.00582433</c:v>
                </c:pt>
                <c:pt idx="3591">
                  <c:v>0.00563525</c:v>
                </c:pt>
                <c:pt idx="3592">
                  <c:v>0.00577863</c:v>
                </c:pt>
                <c:pt idx="3593">
                  <c:v>0.00635172</c:v>
                </c:pt>
                <c:pt idx="3594">
                  <c:v>0.00572808</c:v>
                </c:pt>
                <c:pt idx="3595">
                  <c:v>0.00597088</c:v>
                </c:pt>
                <c:pt idx="3596">
                  <c:v>0.00609106</c:v>
                </c:pt>
                <c:pt idx="3597">
                  <c:v>0.00580688</c:v>
                </c:pt>
                <c:pt idx="3598">
                  <c:v>0.00588456</c:v>
                </c:pt>
                <c:pt idx="3599">
                  <c:v>0.00547746</c:v>
                </c:pt>
                <c:pt idx="3600">
                  <c:v>0.00616378</c:v>
                </c:pt>
                <c:pt idx="3601">
                  <c:v>0.00610594</c:v>
                </c:pt>
                <c:pt idx="3602">
                  <c:v>0.00548107</c:v>
                </c:pt>
                <c:pt idx="3603">
                  <c:v>0.00597874</c:v>
                </c:pt>
                <c:pt idx="3604">
                  <c:v>0.00562959</c:v>
                </c:pt>
                <c:pt idx="3605">
                  <c:v>0.00530977</c:v>
                </c:pt>
                <c:pt idx="3606">
                  <c:v>0.00546109</c:v>
                </c:pt>
                <c:pt idx="3607">
                  <c:v>0.00481781</c:v>
                </c:pt>
                <c:pt idx="3608">
                  <c:v>0.00621771</c:v>
                </c:pt>
                <c:pt idx="3609">
                  <c:v>0.00465474</c:v>
                </c:pt>
                <c:pt idx="3610">
                  <c:v>0.00490547</c:v>
                </c:pt>
                <c:pt idx="3611">
                  <c:v>0.00473398</c:v>
                </c:pt>
                <c:pt idx="3612">
                  <c:v>0.00473651</c:v>
                </c:pt>
                <c:pt idx="3613">
                  <c:v>0.00469274</c:v>
                </c:pt>
                <c:pt idx="3614">
                  <c:v>0.0045908</c:v>
                </c:pt>
                <c:pt idx="3615">
                  <c:v>0.00479601</c:v>
                </c:pt>
                <c:pt idx="3616">
                  <c:v>0.00483817</c:v>
                </c:pt>
                <c:pt idx="3617">
                  <c:v>0.00457086</c:v>
                </c:pt>
                <c:pt idx="3618">
                  <c:v>0.00466707</c:v>
                </c:pt>
                <c:pt idx="3619">
                  <c:v>0.00498728</c:v>
                </c:pt>
                <c:pt idx="3620">
                  <c:v>0.00469737</c:v>
                </c:pt>
                <c:pt idx="3621">
                  <c:v>0.0051941</c:v>
                </c:pt>
                <c:pt idx="3622">
                  <c:v>0.00531691</c:v>
                </c:pt>
                <c:pt idx="3623">
                  <c:v>0.00521736</c:v>
                </c:pt>
                <c:pt idx="3624">
                  <c:v>0.00545151</c:v>
                </c:pt>
                <c:pt idx="3625">
                  <c:v>0.0111991</c:v>
                </c:pt>
                <c:pt idx="3626">
                  <c:v>0.0129381</c:v>
                </c:pt>
                <c:pt idx="3627">
                  <c:v>0.00753166</c:v>
                </c:pt>
                <c:pt idx="3628">
                  <c:v>0.00764353</c:v>
                </c:pt>
                <c:pt idx="3629">
                  <c:v>0.00776419</c:v>
                </c:pt>
                <c:pt idx="3630">
                  <c:v>0.0134862</c:v>
                </c:pt>
                <c:pt idx="3631">
                  <c:v>0.00609587</c:v>
                </c:pt>
                <c:pt idx="3632">
                  <c:v>0.00601343</c:v>
                </c:pt>
                <c:pt idx="3633">
                  <c:v>0.0055103</c:v>
                </c:pt>
                <c:pt idx="3634">
                  <c:v>0.00622674</c:v>
                </c:pt>
                <c:pt idx="3635">
                  <c:v>0.0055616</c:v>
                </c:pt>
                <c:pt idx="3636">
                  <c:v>0.00587411</c:v>
                </c:pt>
                <c:pt idx="3637">
                  <c:v>0.00594659</c:v>
                </c:pt>
                <c:pt idx="3638">
                  <c:v>0.00527756</c:v>
                </c:pt>
                <c:pt idx="3639">
                  <c:v>0.00580448</c:v>
                </c:pt>
                <c:pt idx="3640">
                  <c:v>0.00592732</c:v>
                </c:pt>
                <c:pt idx="3641">
                  <c:v>0.00602424</c:v>
                </c:pt>
                <c:pt idx="3642">
                  <c:v>0.00636881</c:v>
                </c:pt>
                <c:pt idx="3643">
                  <c:v>0.00637064</c:v>
                </c:pt>
                <c:pt idx="3644">
                  <c:v>0.00573379</c:v>
                </c:pt>
                <c:pt idx="3645">
                  <c:v>0.0056516</c:v>
                </c:pt>
                <c:pt idx="3646">
                  <c:v>0.0055875</c:v>
                </c:pt>
                <c:pt idx="3647">
                  <c:v>0.0055993</c:v>
                </c:pt>
                <c:pt idx="3648">
                  <c:v>0.00590415</c:v>
                </c:pt>
                <c:pt idx="3649">
                  <c:v>0.00617133</c:v>
                </c:pt>
                <c:pt idx="3650">
                  <c:v>0.00585098</c:v>
                </c:pt>
                <c:pt idx="3651">
                  <c:v>0.00594438</c:v>
                </c:pt>
                <c:pt idx="3652">
                  <c:v>0.0058393</c:v>
                </c:pt>
                <c:pt idx="3653">
                  <c:v>0.0066745</c:v>
                </c:pt>
                <c:pt idx="3654">
                  <c:v>0.00479091</c:v>
                </c:pt>
                <c:pt idx="3655">
                  <c:v>0.00581187</c:v>
                </c:pt>
                <c:pt idx="3656">
                  <c:v>0.00597745</c:v>
                </c:pt>
                <c:pt idx="3657">
                  <c:v>0.00599877</c:v>
                </c:pt>
                <c:pt idx="3658">
                  <c:v>0.00605701</c:v>
                </c:pt>
                <c:pt idx="3659">
                  <c:v>0.00592595</c:v>
                </c:pt>
                <c:pt idx="3660">
                  <c:v>0.00619013</c:v>
                </c:pt>
                <c:pt idx="3661">
                  <c:v>0.00560847</c:v>
                </c:pt>
                <c:pt idx="3662">
                  <c:v>0.00611862</c:v>
                </c:pt>
                <c:pt idx="3663">
                  <c:v>0.00739856</c:v>
                </c:pt>
                <c:pt idx="3664">
                  <c:v>0.00562696</c:v>
                </c:pt>
                <c:pt idx="3665">
                  <c:v>0.00505464</c:v>
                </c:pt>
                <c:pt idx="3666">
                  <c:v>0.0056802</c:v>
                </c:pt>
                <c:pt idx="3667">
                  <c:v>0.00563421</c:v>
                </c:pt>
                <c:pt idx="3668">
                  <c:v>0.00656115</c:v>
                </c:pt>
                <c:pt idx="3669">
                  <c:v>0.00699955</c:v>
                </c:pt>
                <c:pt idx="3670">
                  <c:v>0.0111089</c:v>
                </c:pt>
                <c:pt idx="3671">
                  <c:v>0.00818798</c:v>
                </c:pt>
                <c:pt idx="3672">
                  <c:v>0.0136338</c:v>
                </c:pt>
                <c:pt idx="3673">
                  <c:v>0.00668716</c:v>
                </c:pt>
                <c:pt idx="3674">
                  <c:v>0.00646266</c:v>
                </c:pt>
                <c:pt idx="3675">
                  <c:v>0.00557532</c:v>
                </c:pt>
                <c:pt idx="3676">
                  <c:v>0.00634348</c:v>
                </c:pt>
                <c:pt idx="3677">
                  <c:v>0.00544858</c:v>
                </c:pt>
                <c:pt idx="3678">
                  <c:v>0.0049508</c:v>
                </c:pt>
                <c:pt idx="3679">
                  <c:v>0.00579179</c:v>
                </c:pt>
                <c:pt idx="3680">
                  <c:v>0.00559743</c:v>
                </c:pt>
                <c:pt idx="3681">
                  <c:v>0.0222613</c:v>
                </c:pt>
                <c:pt idx="3682">
                  <c:v>0.0137703</c:v>
                </c:pt>
                <c:pt idx="3683">
                  <c:v>0.0154709</c:v>
                </c:pt>
                <c:pt idx="3684">
                  <c:v>0.0107625</c:v>
                </c:pt>
                <c:pt idx="3685">
                  <c:v>0.00922396</c:v>
                </c:pt>
                <c:pt idx="3686">
                  <c:v>0.00928267</c:v>
                </c:pt>
                <c:pt idx="3687">
                  <c:v>0.0124291</c:v>
                </c:pt>
                <c:pt idx="3688">
                  <c:v>0.0211521</c:v>
                </c:pt>
                <c:pt idx="3689">
                  <c:v>0.0148456</c:v>
                </c:pt>
                <c:pt idx="3690">
                  <c:v>0.0123532</c:v>
                </c:pt>
                <c:pt idx="3691">
                  <c:v>0.0205299</c:v>
                </c:pt>
                <c:pt idx="3692">
                  <c:v>0.0152591</c:v>
                </c:pt>
                <c:pt idx="3693">
                  <c:v>0.012978</c:v>
                </c:pt>
                <c:pt idx="3694">
                  <c:v>0.013694</c:v>
                </c:pt>
                <c:pt idx="3695">
                  <c:v>0.0117013</c:v>
                </c:pt>
                <c:pt idx="3696">
                  <c:v>0.00920998</c:v>
                </c:pt>
                <c:pt idx="3697">
                  <c:v>0.0116239</c:v>
                </c:pt>
                <c:pt idx="3698">
                  <c:v>0.00899335</c:v>
                </c:pt>
                <c:pt idx="3699">
                  <c:v>0.01239</c:v>
                </c:pt>
                <c:pt idx="3700">
                  <c:v>0.0110313</c:v>
                </c:pt>
                <c:pt idx="3701">
                  <c:v>0.00829711</c:v>
                </c:pt>
                <c:pt idx="3702">
                  <c:v>0.0140424</c:v>
                </c:pt>
                <c:pt idx="3703">
                  <c:v>0.00961404</c:v>
                </c:pt>
                <c:pt idx="3704">
                  <c:v>0.00801295</c:v>
                </c:pt>
                <c:pt idx="3705">
                  <c:v>0.00630549</c:v>
                </c:pt>
                <c:pt idx="3706">
                  <c:v>0.00861216</c:v>
                </c:pt>
                <c:pt idx="3707">
                  <c:v>0.00664883</c:v>
                </c:pt>
                <c:pt idx="3708">
                  <c:v>0.00613609</c:v>
                </c:pt>
                <c:pt idx="3709">
                  <c:v>0.00713915</c:v>
                </c:pt>
                <c:pt idx="3710">
                  <c:v>0.00631092</c:v>
                </c:pt>
                <c:pt idx="3711">
                  <c:v>0.00796247</c:v>
                </c:pt>
                <c:pt idx="3712">
                  <c:v>0.00607275</c:v>
                </c:pt>
                <c:pt idx="3713">
                  <c:v>0.00643563</c:v>
                </c:pt>
                <c:pt idx="3714">
                  <c:v>0.0054591</c:v>
                </c:pt>
                <c:pt idx="3715">
                  <c:v>0.00619181</c:v>
                </c:pt>
                <c:pt idx="3716">
                  <c:v>0.00605199</c:v>
                </c:pt>
                <c:pt idx="3717">
                  <c:v>0.010113</c:v>
                </c:pt>
                <c:pt idx="3718">
                  <c:v>0.00851931</c:v>
                </c:pt>
                <c:pt idx="3719">
                  <c:v>0.00729864</c:v>
                </c:pt>
                <c:pt idx="3720">
                  <c:v>0.00892618</c:v>
                </c:pt>
                <c:pt idx="3721">
                  <c:v>0.00643469</c:v>
                </c:pt>
                <c:pt idx="3722">
                  <c:v>0.00538067</c:v>
                </c:pt>
                <c:pt idx="3723">
                  <c:v>0.00837596</c:v>
                </c:pt>
                <c:pt idx="3724">
                  <c:v>0.0135721</c:v>
                </c:pt>
                <c:pt idx="3725">
                  <c:v>0.0109703</c:v>
                </c:pt>
                <c:pt idx="3726">
                  <c:v>0.00756556</c:v>
                </c:pt>
                <c:pt idx="3727">
                  <c:v>0.00694525</c:v>
                </c:pt>
                <c:pt idx="3728">
                  <c:v>0.00790239</c:v>
                </c:pt>
                <c:pt idx="3729">
                  <c:v>0.00636287</c:v>
                </c:pt>
                <c:pt idx="3730">
                  <c:v>0.00610351</c:v>
                </c:pt>
                <c:pt idx="3731">
                  <c:v>0.00557137</c:v>
                </c:pt>
                <c:pt idx="3732">
                  <c:v>0.00582921</c:v>
                </c:pt>
                <c:pt idx="3733">
                  <c:v>0.00636888</c:v>
                </c:pt>
                <c:pt idx="3734">
                  <c:v>0.00648196</c:v>
                </c:pt>
                <c:pt idx="3735">
                  <c:v>0.00564957</c:v>
                </c:pt>
                <c:pt idx="3736">
                  <c:v>0.00590389</c:v>
                </c:pt>
                <c:pt idx="3737">
                  <c:v>0.00512616</c:v>
                </c:pt>
                <c:pt idx="3738">
                  <c:v>0.00580049</c:v>
                </c:pt>
                <c:pt idx="3739">
                  <c:v>0.00622318</c:v>
                </c:pt>
                <c:pt idx="3740">
                  <c:v>0.0066925</c:v>
                </c:pt>
                <c:pt idx="3741">
                  <c:v>0.00549259</c:v>
                </c:pt>
                <c:pt idx="3742">
                  <c:v>0.00607067</c:v>
                </c:pt>
                <c:pt idx="3743">
                  <c:v>0.00681044</c:v>
                </c:pt>
                <c:pt idx="3744">
                  <c:v>0.00593261</c:v>
                </c:pt>
                <c:pt idx="3745">
                  <c:v>0.00676718</c:v>
                </c:pt>
                <c:pt idx="3746">
                  <c:v>0.0111717</c:v>
                </c:pt>
                <c:pt idx="3747">
                  <c:v>0.0113183</c:v>
                </c:pt>
                <c:pt idx="3748">
                  <c:v>0.0198844</c:v>
                </c:pt>
                <c:pt idx="3749">
                  <c:v>0.0125576</c:v>
                </c:pt>
                <c:pt idx="3750">
                  <c:v>0.0142439</c:v>
                </c:pt>
                <c:pt idx="3751">
                  <c:v>0.00693669</c:v>
                </c:pt>
                <c:pt idx="3752">
                  <c:v>0.00664532</c:v>
                </c:pt>
                <c:pt idx="3753">
                  <c:v>0.00587436</c:v>
                </c:pt>
                <c:pt idx="3754">
                  <c:v>0.00609542</c:v>
                </c:pt>
                <c:pt idx="3755">
                  <c:v>0.00578854</c:v>
                </c:pt>
                <c:pt idx="3756">
                  <c:v>0.00598099</c:v>
                </c:pt>
                <c:pt idx="3757">
                  <c:v>0.00676917</c:v>
                </c:pt>
                <c:pt idx="3758">
                  <c:v>0.00562053</c:v>
                </c:pt>
                <c:pt idx="3759">
                  <c:v>0.00571709</c:v>
                </c:pt>
                <c:pt idx="3760">
                  <c:v>0.00573156</c:v>
                </c:pt>
                <c:pt idx="3761">
                  <c:v>0.00960293</c:v>
                </c:pt>
                <c:pt idx="3762">
                  <c:v>0.00726617</c:v>
                </c:pt>
                <c:pt idx="3763">
                  <c:v>0.00631806</c:v>
                </c:pt>
                <c:pt idx="3764">
                  <c:v>0.00572727</c:v>
                </c:pt>
                <c:pt idx="3765">
                  <c:v>0.00645187</c:v>
                </c:pt>
                <c:pt idx="3766">
                  <c:v>0.00707035</c:v>
                </c:pt>
                <c:pt idx="3767">
                  <c:v>0.00697219</c:v>
                </c:pt>
                <c:pt idx="3768">
                  <c:v>0.0144163</c:v>
                </c:pt>
                <c:pt idx="3769">
                  <c:v>0.00947689</c:v>
                </c:pt>
                <c:pt idx="3770">
                  <c:v>0.00601166</c:v>
                </c:pt>
                <c:pt idx="3771">
                  <c:v>0.00538888</c:v>
                </c:pt>
                <c:pt idx="3772">
                  <c:v>0.0067273</c:v>
                </c:pt>
                <c:pt idx="3773">
                  <c:v>0.00583647</c:v>
                </c:pt>
                <c:pt idx="3774">
                  <c:v>0.00517361</c:v>
                </c:pt>
                <c:pt idx="3775">
                  <c:v>0.00489421</c:v>
                </c:pt>
                <c:pt idx="3776">
                  <c:v>0.0050151</c:v>
                </c:pt>
                <c:pt idx="3777">
                  <c:v>0.00507859</c:v>
                </c:pt>
                <c:pt idx="3778">
                  <c:v>0.00495673</c:v>
                </c:pt>
                <c:pt idx="3779">
                  <c:v>0.00487964</c:v>
                </c:pt>
                <c:pt idx="3780">
                  <c:v>0.00553695</c:v>
                </c:pt>
                <c:pt idx="3781">
                  <c:v>0.00558894</c:v>
                </c:pt>
                <c:pt idx="3782">
                  <c:v>0.00586625</c:v>
                </c:pt>
                <c:pt idx="3783">
                  <c:v>0.00482199</c:v>
                </c:pt>
                <c:pt idx="3784">
                  <c:v>0.00605396</c:v>
                </c:pt>
                <c:pt idx="3785">
                  <c:v>0.00629956</c:v>
                </c:pt>
                <c:pt idx="3786">
                  <c:v>0.00577012</c:v>
                </c:pt>
                <c:pt idx="3787">
                  <c:v>0.00485226</c:v>
                </c:pt>
                <c:pt idx="3788">
                  <c:v>0.00471289</c:v>
                </c:pt>
                <c:pt idx="3789">
                  <c:v>0.0049686</c:v>
                </c:pt>
                <c:pt idx="3790">
                  <c:v>0.00472641</c:v>
                </c:pt>
                <c:pt idx="3791">
                  <c:v>0.00450987</c:v>
                </c:pt>
                <c:pt idx="3792">
                  <c:v>0.00482367</c:v>
                </c:pt>
                <c:pt idx="3793">
                  <c:v>0.00472084</c:v>
                </c:pt>
                <c:pt idx="3794">
                  <c:v>0.00459603</c:v>
                </c:pt>
                <c:pt idx="3795">
                  <c:v>0.00457228</c:v>
                </c:pt>
                <c:pt idx="3796">
                  <c:v>0.0044683</c:v>
                </c:pt>
                <c:pt idx="3797">
                  <c:v>0.00460282</c:v>
                </c:pt>
                <c:pt idx="3798">
                  <c:v>0.00465699</c:v>
                </c:pt>
                <c:pt idx="3799">
                  <c:v>0.00457593</c:v>
                </c:pt>
                <c:pt idx="3800">
                  <c:v>0.00474881</c:v>
                </c:pt>
                <c:pt idx="3801">
                  <c:v>0.00480178</c:v>
                </c:pt>
                <c:pt idx="3802">
                  <c:v>0.00450376</c:v>
                </c:pt>
                <c:pt idx="3803">
                  <c:v>0.00458532</c:v>
                </c:pt>
                <c:pt idx="3804">
                  <c:v>0.00465338</c:v>
                </c:pt>
                <c:pt idx="3805">
                  <c:v>0.00537339</c:v>
                </c:pt>
                <c:pt idx="3806">
                  <c:v>0.00552476</c:v>
                </c:pt>
                <c:pt idx="3807">
                  <c:v>0.00530842</c:v>
                </c:pt>
                <c:pt idx="3808">
                  <c:v>0.00528596</c:v>
                </c:pt>
                <c:pt idx="3809">
                  <c:v>0.00603672</c:v>
                </c:pt>
                <c:pt idx="3810">
                  <c:v>0.00551858</c:v>
                </c:pt>
                <c:pt idx="3811">
                  <c:v>0.00618168</c:v>
                </c:pt>
                <c:pt idx="3812">
                  <c:v>0.00543533</c:v>
                </c:pt>
                <c:pt idx="3813">
                  <c:v>0.00575067</c:v>
                </c:pt>
                <c:pt idx="3814">
                  <c:v>0.00607467</c:v>
                </c:pt>
                <c:pt idx="3815">
                  <c:v>0.00606354</c:v>
                </c:pt>
                <c:pt idx="3816">
                  <c:v>0.00656575</c:v>
                </c:pt>
                <c:pt idx="3817">
                  <c:v>0.00639184</c:v>
                </c:pt>
                <c:pt idx="3818">
                  <c:v>0.00512787</c:v>
                </c:pt>
                <c:pt idx="3819">
                  <c:v>0.00459803</c:v>
                </c:pt>
                <c:pt idx="3820">
                  <c:v>0.00458942</c:v>
                </c:pt>
                <c:pt idx="3821">
                  <c:v>0.00461483</c:v>
                </c:pt>
                <c:pt idx="3822">
                  <c:v>0.00438054</c:v>
                </c:pt>
                <c:pt idx="3823">
                  <c:v>0.00470811</c:v>
                </c:pt>
                <c:pt idx="3824">
                  <c:v>0.0045108</c:v>
                </c:pt>
                <c:pt idx="3825">
                  <c:v>0.00463839</c:v>
                </c:pt>
                <c:pt idx="3826">
                  <c:v>0.00529839</c:v>
                </c:pt>
                <c:pt idx="3827">
                  <c:v>0.00522813</c:v>
                </c:pt>
                <c:pt idx="3828">
                  <c:v>0.00560684</c:v>
                </c:pt>
                <c:pt idx="3829">
                  <c:v>0.00695626</c:v>
                </c:pt>
                <c:pt idx="3830">
                  <c:v>0.0101413</c:v>
                </c:pt>
                <c:pt idx="3831">
                  <c:v>0.00613647</c:v>
                </c:pt>
                <c:pt idx="3832">
                  <c:v>0.00531919</c:v>
                </c:pt>
                <c:pt idx="3833">
                  <c:v>0.00565989</c:v>
                </c:pt>
                <c:pt idx="3834">
                  <c:v>0.00656209</c:v>
                </c:pt>
                <c:pt idx="3835">
                  <c:v>0.00593954</c:v>
                </c:pt>
                <c:pt idx="3836">
                  <c:v>0.00546026</c:v>
                </c:pt>
                <c:pt idx="3837">
                  <c:v>0.00890077</c:v>
                </c:pt>
                <c:pt idx="3838">
                  <c:v>0.00853017</c:v>
                </c:pt>
                <c:pt idx="3839">
                  <c:v>0.00868158</c:v>
                </c:pt>
                <c:pt idx="3840">
                  <c:v>0.00602429</c:v>
                </c:pt>
                <c:pt idx="3841">
                  <c:v>0.00614329</c:v>
                </c:pt>
                <c:pt idx="3842">
                  <c:v>0.00560165</c:v>
                </c:pt>
                <c:pt idx="3843">
                  <c:v>0.00488384</c:v>
                </c:pt>
                <c:pt idx="3844">
                  <c:v>0.00496763</c:v>
                </c:pt>
                <c:pt idx="3845">
                  <c:v>0.00491927</c:v>
                </c:pt>
                <c:pt idx="3846">
                  <c:v>0.00479424</c:v>
                </c:pt>
                <c:pt idx="3847">
                  <c:v>0.00476868</c:v>
                </c:pt>
                <c:pt idx="3848">
                  <c:v>0.00460688</c:v>
                </c:pt>
                <c:pt idx="3849">
                  <c:v>0.00472741</c:v>
                </c:pt>
                <c:pt idx="3850">
                  <c:v>0.00464677</c:v>
                </c:pt>
                <c:pt idx="3851">
                  <c:v>0.00462057</c:v>
                </c:pt>
                <c:pt idx="3852">
                  <c:v>0.00457703</c:v>
                </c:pt>
                <c:pt idx="3853">
                  <c:v>0.00432842</c:v>
                </c:pt>
                <c:pt idx="3854">
                  <c:v>0.00454533</c:v>
                </c:pt>
                <c:pt idx="3855">
                  <c:v>0.0044849</c:v>
                </c:pt>
                <c:pt idx="3856">
                  <c:v>0.00438558</c:v>
                </c:pt>
                <c:pt idx="3857">
                  <c:v>0.0045563</c:v>
                </c:pt>
                <c:pt idx="3858">
                  <c:v>0.00469369</c:v>
                </c:pt>
                <c:pt idx="3859">
                  <c:v>0.00460014</c:v>
                </c:pt>
                <c:pt idx="3860">
                  <c:v>0.00436332</c:v>
                </c:pt>
                <c:pt idx="3861">
                  <c:v>0.00434575</c:v>
                </c:pt>
                <c:pt idx="3862">
                  <c:v>0.00452808</c:v>
                </c:pt>
                <c:pt idx="3863">
                  <c:v>0.00465979</c:v>
                </c:pt>
                <c:pt idx="3864">
                  <c:v>0.00468988</c:v>
                </c:pt>
                <c:pt idx="3865">
                  <c:v>0.00450726</c:v>
                </c:pt>
                <c:pt idx="3866">
                  <c:v>0.00426777</c:v>
                </c:pt>
                <c:pt idx="3867">
                  <c:v>0.00433192</c:v>
                </c:pt>
                <c:pt idx="3868">
                  <c:v>0.00466699</c:v>
                </c:pt>
                <c:pt idx="3869">
                  <c:v>0.00538228</c:v>
                </c:pt>
                <c:pt idx="3870">
                  <c:v>0.00495931</c:v>
                </c:pt>
                <c:pt idx="3871">
                  <c:v>0.00502867</c:v>
                </c:pt>
                <c:pt idx="3872">
                  <c:v>0.0053205</c:v>
                </c:pt>
                <c:pt idx="3873">
                  <c:v>0.00536988</c:v>
                </c:pt>
                <c:pt idx="3874">
                  <c:v>0.00536391</c:v>
                </c:pt>
                <c:pt idx="3875">
                  <c:v>0.00563852</c:v>
                </c:pt>
                <c:pt idx="3876">
                  <c:v>0.00471455</c:v>
                </c:pt>
                <c:pt idx="3877">
                  <c:v>0.00628344</c:v>
                </c:pt>
                <c:pt idx="3878">
                  <c:v>0.00659145</c:v>
                </c:pt>
                <c:pt idx="3879">
                  <c:v>0.0053523</c:v>
                </c:pt>
                <c:pt idx="3880">
                  <c:v>0.00629803</c:v>
                </c:pt>
                <c:pt idx="3881">
                  <c:v>0.00934998</c:v>
                </c:pt>
                <c:pt idx="3882">
                  <c:v>0.00805836</c:v>
                </c:pt>
                <c:pt idx="3883">
                  <c:v>0.00775663</c:v>
                </c:pt>
                <c:pt idx="3884">
                  <c:v>0.00691079</c:v>
                </c:pt>
                <c:pt idx="3885">
                  <c:v>0.00623675</c:v>
                </c:pt>
                <c:pt idx="3886">
                  <c:v>0.00549155</c:v>
                </c:pt>
                <c:pt idx="3887">
                  <c:v>0.00597373</c:v>
                </c:pt>
                <c:pt idx="3888">
                  <c:v>0.00580396</c:v>
                </c:pt>
                <c:pt idx="3889">
                  <c:v>0.0119152</c:v>
                </c:pt>
                <c:pt idx="3890">
                  <c:v>0.00693653</c:v>
                </c:pt>
                <c:pt idx="3891">
                  <c:v>0.00560325</c:v>
                </c:pt>
                <c:pt idx="3892">
                  <c:v>0.00714061</c:v>
                </c:pt>
                <c:pt idx="3893">
                  <c:v>0.0110528</c:v>
                </c:pt>
                <c:pt idx="3894">
                  <c:v>0.0102961</c:v>
                </c:pt>
                <c:pt idx="3895">
                  <c:v>0.0175992</c:v>
                </c:pt>
                <c:pt idx="3896">
                  <c:v>0.0145443</c:v>
                </c:pt>
                <c:pt idx="3897">
                  <c:v>0.0114291</c:v>
                </c:pt>
                <c:pt idx="3898">
                  <c:v>0.0102567</c:v>
                </c:pt>
                <c:pt idx="3899">
                  <c:v>0.00868954</c:v>
                </c:pt>
                <c:pt idx="3900">
                  <c:v>0.007661</c:v>
                </c:pt>
                <c:pt idx="3901">
                  <c:v>0.00912927</c:v>
                </c:pt>
                <c:pt idx="3902">
                  <c:v>0.0054252</c:v>
                </c:pt>
                <c:pt idx="3903">
                  <c:v>0.00583062</c:v>
                </c:pt>
                <c:pt idx="3904">
                  <c:v>0.00598784</c:v>
                </c:pt>
                <c:pt idx="3905">
                  <c:v>0.00620531</c:v>
                </c:pt>
                <c:pt idx="3906">
                  <c:v>0.00590984</c:v>
                </c:pt>
                <c:pt idx="3907">
                  <c:v>0.00669579</c:v>
                </c:pt>
                <c:pt idx="3908">
                  <c:v>0.00489598</c:v>
                </c:pt>
                <c:pt idx="3909">
                  <c:v>0.00496057</c:v>
                </c:pt>
                <c:pt idx="3910">
                  <c:v>0.00587112</c:v>
                </c:pt>
                <c:pt idx="3911">
                  <c:v>0.00547572</c:v>
                </c:pt>
                <c:pt idx="3912">
                  <c:v>0.00710991</c:v>
                </c:pt>
                <c:pt idx="3913">
                  <c:v>0.00718201</c:v>
                </c:pt>
                <c:pt idx="3914">
                  <c:v>0.00510552</c:v>
                </c:pt>
                <c:pt idx="3915">
                  <c:v>0.00506044</c:v>
                </c:pt>
                <c:pt idx="3916">
                  <c:v>0.00553703</c:v>
                </c:pt>
                <c:pt idx="3917">
                  <c:v>0.00470795</c:v>
                </c:pt>
                <c:pt idx="3918">
                  <c:v>0.00479616</c:v>
                </c:pt>
                <c:pt idx="3919">
                  <c:v>0.00461323</c:v>
                </c:pt>
                <c:pt idx="3920">
                  <c:v>0.0053688</c:v>
                </c:pt>
                <c:pt idx="3921">
                  <c:v>0.00554725</c:v>
                </c:pt>
                <c:pt idx="3922">
                  <c:v>0.00731376</c:v>
                </c:pt>
                <c:pt idx="3923">
                  <c:v>0.0049726</c:v>
                </c:pt>
                <c:pt idx="3924">
                  <c:v>0.00499125</c:v>
                </c:pt>
                <c:pt idx="3925">
                  <c:v>0.00454054</c:v>
                </c:pt>
                <c:pt idx="3926">
                  <c:v>0.00464427</c:v>
                </c:pt>
                <c:pt idx="3927">
                  <c:v>0.0045929</c:v>
                </c:pt>
                <c:pt idx="3928">
                  <c:v>0.00459825</c:v>
                </c:pt>
                <c:pt idx="3929">
                  <c:v>0.00475396</c:v>
                </c:pt>
                <c:pt idx="3930">
                  <c:v>0.00475852</c:v>
                </c:pt>
                <c:pt idx="3931">
                  <c:v>0.00458284</c:v>
                </c:pt>
                <c:pt idx="3932">
                  <c:v>0.00463278</c:v>
                </c:pt>
                <c:pt idx="3933">
                  <c:v>0.00438546</c:v>
                </c:pt>
                <c:pt idx="3934">
                  <c:v>0.00446999</c:v>
                </c:pt>
                <c:pt idx="3935">
                  <c:v>0.00471071</c:v>
                </c:pt>
                <c:pt idx="3936">
                  <c:v>0.00441088</c:v>
                </c:pt>
                <c:pt idx="3937">
                  <c:v>0.00479129</c:v>
                </c:pt>
                <c:pt idx="3938">
                  <c:v>0.00459188</c:v>
                </c:pt>
                <c:pt idx="3939">
                  <c:v>0.00456376</c:v>
                </c:pt>
                <c:pt idx="3940">
                  <c:v>0.0044803</c:v>
                </c:pt>
                <c:pt idx="3941">
                  <c:v>0.00450164</c:v>
                </c:pt>
                <c:pt idx="3942">
                  <c:v>0.0046221</c:v>
                </c:pt>
                <c:pt idx="3943">
                  <c:v>0.00432658</c:v>
                </c:pt>
                <c:pt idx="3944">
                  <c:v>0.00441116</c:v>
                </c:pt>
                <c:pt idx="3945">
                  <c:v>0.00461367</c:v>
                </c:pt>
                <c:pt idx="3946">
                  <c:v>0.00425733</c:v>
                </c:pt>
                <c:pt idx="3947">
                  <c:v>0.00447199</c:v>
                </c:pt>
                <c:pt idx="3948">
                  <c:v>0.00453775</c:v>
                </c:pt>
                <c:pt idx="3949">
                  <c:v>0.00435151</c:v>
                </c:pt>
                <c:pt idx="3950">
                  <c:v>0.00467638</c:v>
                </c:pt>
                <c:pt idx="3951">
                  <c:v>0.00441013</c:v>
                </c:pt>
                <c:pt idx="3952">
                  <c:v>0.00442613</c:v>
                </c:pt>
                <c:pt idx="3953">
                  <c:v>0.00457732</c:v>
                </c:pt>
                <c:pt idx="3954">
                  <c:v>0.00447133</c:v>
                </c:pt>
                <c:pt idx="3955">
                  <c:v>0.00428995</c:v>
                </c:pt>
                <c:pt idx="3956">
                  <c:v>0.00445979</c:v>
                </c:pt>
                <c:pt idx="3957">
                  <c:v>0.00427689</c:v>
                </c:pt>
                <c:pt idx="3958">
                  <c:v>0.00471937</c:v>
                </c:pt>
                <c:pt idx="3959">
                  <c:v>0.00449001</c:v>
                </c:pt>
                <c:pt idx="3960">
                  <c:v>0.00449836</c:v>
                </c:pt>
                <c:pt idx="3961">
                  <c:v>0.00428982</c:v>
                </c:pt>
                <c:pt idx="3962">
                  <c:v>0.0044208</c:v>
                </c:pt>
                <c:pt idx="3963">
                  <c:v>0.00412407</c:v>
                </c:pt>
                <c:pt idx="3964">
                  <c:v>0.00451113</c:v>
                </c:pt>
                <c:pt idx="3965">
                  <c:v>0.00434758</c:v>
                </c:pt>
                <c:pt idx="3966">
                  <c:v>0.00427186</c:v>
                </c:pt>
                <c:pt idx="3967">
                  <c:v>0.00429944</c:v>
                </c:pt>
                <c:pt idx="3968">
                  <c:v>0.00449649</c:v>
                </c:pt>
                <c:pt idx="3969">
                  <c:v>0.00452789</c:v>
                </c:pt>
                <c:pt idx="3970">
                  <c:v>0.00454213</c:v>
                </c:pt>
                <c:pt idx="3971">
                  <c:v>0.00439318</c:v>
                </c:pt>
                <c:pt idx="3972">
                  <c:v>0.00415398</c:v>
                </c:pt>
                <c:pt idx="3973">
                  <c:v>0.00411448</c:v>
                </c:pt>
                <c:pt idx="3974">
                  <c:v>0.00462852</c:v>
                </c:pt>
                <c:pt idx="3975">
                  <c:v>0.00652829</c:v>
                </c:pt>
                <c:pt idx="3976">
                  <c:v>0.00522807</c:v>
                </c:pt>
                <c:pt idx="3977">
                  <c:v>0.00468675</c:v>
                </c:pt>
                <c:pt idx="3978">
                  <c:v>0.00508261</c:v>
                </c:pt>
                <c:pt idx="3979">
                  <c:v>0.00539175</c:v>
                </c:pt>
                <c:pt idx="3980">
                  <c:v>0.0045083</c:v>
                </c:pt>
                <c:pt idx="3981">
                  <c:v>0.00598521</c:v>
                </c:pt>
                <c:pt idx="3982">
                  <c:v>0.00470592</c:v>
                </c:pt>
                <c:pt idx="3983">
                  <c:v>0.0058021</c:v>
                </c:pt>
                <c:pt idx="3984">
                  <c:v>0.00640474</c:v>
                </c:pt>
                <c:pt idx="3985">
                  <c:v>0.00468625</c:v>
                </c:pt>
                <c:pt idx="3986">
                  <c:v>0.0046125</c:v>
                </c:pt>
                <c:pt idx="3987">
                  <c:v>0.00590427</c:v>
                </c:pt>
                <c:pt idx="3988">
                  <c:v>0.00460057</c:v>
                </c:pt>
                <c:pt idx="3989">
                  <c:v>0.00448369</c:v>
                </c:pt>
                <c:pt idx="3990">
                  <c:v>0.00445344</c:v>
                </c:pt>
                <c:pt idx="3991">
                  <c:v>0.00433623</c:v>
                </c:pt>
                <c:pt idx="3992">
                  <c:v>0.00426685</c:v>
                </c:pt>
                <c:pt idx="3993">
                  <c:v>0.00440215</c:v>
                </c:pt>
                <c:pt idx="3994">
                  <c:v>0.00420993</c:v>
                </c:pt>
                <c:pt idx="3995">
                  <c:v>0.00444338</c:v>
                </c:pt>
                <c:pt idx="3996">
                  <c:v>0.00427463</c:v>
                </c:pt>
                <c:pt idx="3997">
                  <c:v>0.00430585</c:v>
                </c:pt>
                <c:pt idx="3998">
                  <c:v>0.0044278</c:v>
                </c:pt>
                <c:pt idx="3999">
                  <c:v>0.00434136</c:v>
                </c:pt>
                <c:pt idx="4000">
                  <c:v>0.00429047</c:v>
                </c:pt>
                <c:pt idx="4001">
                  <c:v>0.00434517</c:v>
                </c:pt>
                <c:pt idx="4002">
                  <c:v>0.00410492</c:v>
                </c:pt>
                <c:pt idx="4003">
                  <c:v>0.0040849</c:v>
                </c:pt>
                <c:pt idx="4004">
                  <c:v>0.00426121</c:v>
                </c:pt>
                <c:pt idx="4005">
                  <c:v>0.00423504</c:v>
                </c:pt>
                <c:pt idx="4006">
                  <c:v>0.00430603</c:v>
                </c:pt>
                <c:pt idx="4007">
                  <c:v>0.00422495</c:v>
                </c:pt>
                <c:pt idx="4008">
                  <c:v>0.00422938</c:v>
                </c:pt>
                <c:pt idx="4009">
                  <c:v>0.00414041</c:v>
                </c:pt>
                <c:pt idx="4010">
                  <c:v>0.0042478</c:v>
                </c:pt>
                <c:pt idx="4011">
                  <c:v>0.00438946</c:v>
                </c:pt>
                <c:pt idx="4012">
                  <c:v>0.00426774</c:v>
                </c:pt>
                <c:pt idx="4013">
                  <c:v>0.00442924</c:v>
                </c:pt>
                <c:pt idx="4014">
                  <c:v>0.00426099</c:v>
                </c:pt>
                <c:pt idx="4015">
                  <c:v>0.00442648</c:v>
                </c:pt>
                <c:pt idx="4016">
                  <c:v>0.005017</c:v>
                </c:pt>
                <c:pt idx="4017">
                  <c:v>0.00488761</c:v>
                </c:pt>
                <c:pt idx="4018">
                  <c:v>0.0101786</c:v>
                </c:pt>
                <c:pt idx="4019">
                  <c:v>0.00435889</c:v>
                </c:pt>
                <c:pt idx="4020">
                  <c:v>0.00425985</c:v>
                </c:pt>
                <c:pt idx="4021">
                  <c:v>0.00454918</c:v>
                </c:pt>
                <c:pt idx="4022">
                  <c:v>0.00989464</c:v>
                </c:pt>
                <c:pt idx="4023">
                  <c:v>0.0151502</c:v>
                </c:pt>
                <c:pt idx="4024">
                  <c:v>0.00500837</c:v>
                </c:pt>
                <c:pt idx="4025">
                  <c:v>0.00447118</c:v>
                </c:pt>
                <c:pt idx="4026">
                  <c:v>0.00462005</c:v>
                </c:pt>
                <c:pt idx="4027">
                  <c:v>0.00427838</c:v>
                </c:pt>
                <c:pt idx="4028">
                  <c:v>0.00457346</c:v>
                </c:pt>
                <c:pt idx="4029">
                  <c:v>0.00449202</c:v>
                </c:pt>
                <c:pt idx="4030">
                  <c:v>0.00422732</c:v>
                </c:pt>
                <c:pt idx="4031">
                  <c:v>0.00426074</c:v>
                </c:pt>
                <c:pt idx="4032">
                  <c:v>0.0045104</c:v>
                </c:pt>
                <c:pt idx="4033">
                  <c:v>0.00433716</c:v>
                </c:pt>
                <c:pt idx="4034">
                  <c:v>0.00417219</c:v>
                </c:pt>
                <c:pt idx="4035">
                  <c:v>0.00463993</c:v>
                </c:pt>
                <c:pt idx="4036">
                  <c:v>0.00430968</c:v>
                </c:pt>
                <c:pt idx="4037">
                  <c:v>0.00439466</c:v>
                </c:pt>
                <c:pt idx="4038">
                  <c:v>0.00419116</c:v>
                </c:pt>
                <c:pt idx="4039">
                  <c:v>0.00436307</c:v>
                </c:pt>
                <c:pt idx="4040">
                  <c:v>0.00429249</c:v>
                </c:pt>
                <c:pt idx="4041">
                  <c:v>0.00441865</c:v>
                </c:pt>
                <c:pt idx="4042">
                  <c:v>0.00433311</c:v>
                </c:pt>
                <c:pt idx="4043">
                  <c:v>0.00454752</c:v>
                </c:pt>
                <c:pt idx="4044">
                  <c:v>0.00434364</c:v>
                </c:pt>
                <c:pt idx="4045">
                  <c:v>0.00500632</c:v>
                </c:pt>
                <c:pt idx="4046">
                  <c:v>0.0064033</c:v>
                </c:pt>
                <c:pt idx="4047">
                  <c:v>0.00627685</c:v>
                </c:pt>
                <c:pt idx="4048">
                  <c:v>0.0047017</c:v>
                </c:pt>
                <c:pt idx="4049">
                  <c:v>0.00432673</c:v>
                </c:pt>
                <c:pt idx="4050">
                  <c:v>0.00421739</c:v>
                </c:pt>
                <c:pt idx="4051">
                  <c:v>0.00423294</c:v>
                </c:pt>
                <c:pt idx="4052">
                  <c:v>0.0043908</c:v>
                </c:pt>
                <c:pt idx="4053">
                  <c:v>0.00413014</c:v>
                </c:pt>
                <c:pt idx="4054">
                  <c:v>0.00421252</c:v>
                </c:pt>
                <c:pt idx="4055">
                  <c:v>0.00452147</c:v>
                </c:pt>
                <c:pt idx="4056">
                  <c:v>0.0044489</c:v>
                </c:pt>
                <c:pt idx="4057">
                  <c:v>0.00430954</c:v>
                </c:pt>
                <c:pt idx="4058">
                  <c:v>0.00418422</c:v>
                </c:pt>
                <c:pt idx="4059">
                  <c:v>0.00439351</c:v>
                </c:pt>
                <c:pt idx="4060">
                  <c:v>0.00413371</c:v>
                </c:pt>
                <c:pt idx="4061">
                  <c:v>0.0043989</c:v>
                </c:pt>
                <c:pt idx="4062">
                  <c:v>0.00437124</c:v>
                </c:pt>
                <c:pt idx="4063">
                  <c:v>0.00416801</c:v>
                </c:pt>
                <c:pt idx="4064">
                  <c:v>0.00417223</c:v>
                </c:pt>
                <c:pt idx="4065">
                  <c:v>0.00423675</c:v>
                </c:pt>
                <c:pt idx="4066">
                  <c:v>0.0042768</c:v>
                </c:pt>
                <c:pt idx="4067">
                  <c:v>0.00409301</c:v>
                </c:pt>
                <c:pt idx="4068">
                  <c:v>0.00513167</c:v>
                </c:pt>
                <c:pt idx="4069">
                  <c:v>0.00555565</c:v>
                </c:pt>
                <c:pt idx="4070">
                  <c:v>0.00464325</c:v>
                </c:pt>
                <c:pt idx="4071">
                  <c:v>0.00508725</c:v>
                </c:pt>
                <c:pt idx="4072">
                  <c:v>0.00445886</c:v>
                </c:pt>
                <c:pt idx="4073">
                  <c:v>0.00468901</c:v>
                </c:pt>
                <c:pt idx="4074">
                  <c:v>0.00442354</c:v>
                </c:pt>
                <c:pt idx="4075">
                  <c:v>0.00424242</c:v>
                </c:pt>
                <c:pt idx="4076">
                  <c:v>0.00483061</c:v>
                </c:pt>
                <c:pt idx="4077">
                  <c:v>0.00558568</c:v>
                </c:pt>
                <c:pt idx="4078">
                  <c:v>0.00875651</c:v>
                </c:pt>
                <c:pt idx="4079">
                  <c:v>0.00663913</c:v>
                </c:pt>
                <c:pt idx="4080">
                  <c:v>0.00502886</c:v>
                </c:pt>
                <c:pt idx="4081">
                  <c:v>0.00595915</c:v>
                </c:pt>
                <c:pt idx="4082">
                  <c:v>0.00545667</c:v>
                </c:pt>
                <c:pt idx="4083">
                  <c:v>0.00504989</c:v>
                </c:pt>
                <c:pt idx="4084">
                  <c:v>0.006253</c:v>
                </c:pt>
                <c:pt idx="4085">
                  <c:v>0.0050251</c:v>
                </c:pt>
                <c:pt idx="4086">
                  <c:v>0.00491209</c:v>
                </c:pt>
                <c:pt idx="4087">
                  <c:v>0.00856665</c:v>
                </c:pt>
                <c:pt idx="4088">
                  <c:v>0.0101733</c:v>
                </c:pt>
                <c:pt idx="4089">
                  <c:v>0.00685467</c:v>
                </c:pt>
                <c:pt idx="4090">
                  <c:v>0.00827108</c:v>
                </c:pt>
                <c:pt idx="4091">
                  <c:v>0.00781652</c:v>
                </c:pt>
                <c:pt idx="4092">
                  <c:v>0.00739388</c:v>
                </c:pt>
                <c:pt idx="4093">
                  <c:v>0.0113708</c:v>
                </c:pt>
                <c:pt idx="4094">
                  <c:v>0.00952592</c:v>
                </c:pt>
                <c:pt idx="4095">
                  <c:v>0.00798028</c:v>
                </c:pt>
                <c:pt idx="4096">
                  <c:v>0.00671089</c:v>
                </c:pt>
                <c:pt idx="4097">
                  <c:v>0.00912844</c:v>
                </c:pt>
                <c:pt idx="4098">
                  <c:v>0.00664376</c:v>
                </c:pt>
                <c:pt idx="4099">
                  <c:v>0.00506528</c:v>
                </c:pt>
                <c:pt idx="4100">
                  <c:v>0.00477889</c:v>
                </c:pt>
                <c:pt idx="4101">
                  <c:v>0.00459236</c:v>
                </c:pt>
                <c:pt idx="4102">
                  <c:v>0.00442426</c:v>
                </c:pt>
                <c:pt idx="4103">
                  <c:v>0.00473891</c:v>
                </c:pt>
                <c:pt idx="4104">
                  <c:v>0.00450581</c:v>
                </c:pt>
                <c:pt idx="4105">
                  <c:v>0.00447555</c:v>
                </c:pt>
                <c:pt idx="4106">
                  <c:v>0.00472897</c:v>
                </c:pt>
                <c:pt idx="4107">
                  <c:v>0.0044883</c:v>
                </c:pt>
                <c:pt idx="4108">
                  <c:v>0.00427982</c:v>
                </c:pt>
                <c:pt idx="4109">
                  <c:v>0.00451496</c:v>
                </c:pt>
                <c:pt idx="4110">
                  <c:v>0.00507852</c:v>
                </c:pt>
                <c:pt idx="4111">
                  <c:v>0.00494339</c:v>
                </c:pt>
                <c:pt idx="4112">
                  <c:v>0.00873134</c:v>
                </c:pt>
                <c:pt idx="4113">
                  <c:v>0.00608826</c:v>
                </c:pt>
                <c:pt idx="4114">
                  <c:v>0.00577535</c:v>
                </c:pt>
                <c:pt idx="4115">
                  <c:v>0.0073346</c:v>
                </c:pt>
                <c:pt idx="4116">
                  <c:v>0.00735269</c:v>
                </c:pt>
                <c:pt idx="4117">
                  <c:v>0.00586271</c:v>
                </c:pt>
                <c:pt idx="4118">
                  <c:v>0.0067737</c:v>
                </c:pt>
                <c:pt idx="4119">
                  <c:v>0.0109445</c:v>
                </c:pt>
                <c:pt idx="4120">
                  <c:v>0.012292</c:v>
                </c:pt>
                <c:pt idx="4121">
                  <c:v>0.00974039</c:v>
                </c:pt>
                <c:pt idx="4122">
                  <c:v>0.00514349</c:v>
                </c:pt>
                <c:pt idx="4123">
                  <c:v>0.00574053</c:v>
                </c:pt>
                <c:pt idx="4124">
                  <c:v>0.00481888</c:v>
                </c:pt>
                <c:pt idx="4125">
                  <c:v>0.00470663</c:v>
                </c:pt>
                <c:pt idx="4126">
                  <c:v>0.00472272</c:v>
                </c:pt>
                <c:pt idx="4127">
                  <c:v>0.00457172</c:v>
                </c:pt>
                <c:pt idx="4128">
                  <c:v>0.0046824</c:v>
                </c:pt>
                <c:pt idx="4129">
                  <c:v>0.00443658</c:v>
                </c:pt>
                <c:pt idx="4130">
                  <c:v>0.00480469</c:v>
                </c:pt>
                <c:pt idx="4131">
                  <c:v>0.00467997</c:v>
                </c:pt>
                <c:pt idx="4132">
                  <c:v>0.00451601</c:v>
                </c:pt>
                <c:pt idx="4133">
                  <c:v>0.00473527</c:v>
                </c:pt>
                <c:pt idx="4134">
                  <c:v>0.00458516</c:v>
                </c:pt>
                <c:pt idx="4135">
                  <c:v>0.00449854</c:v>
                </c:pt>
                <c:pt idx="4136">
                  <c:v>0.00458564</c:v>
                </c:pt>
                <c:pt idx="4137">
                  <c:v>0.00426653</c:v>
                </c:pt>
                <c:pt idx="4138">
                  <c:v>0.00439414</c:v>
                </c:pt>
                <c:pt idx="4139">
                  <c:v>0.00429335</c:v>
                </c:pt>
                <c:pt idx="4140">
                  <c:v>0.00432946</c:v>
                </c:pt>
                <c:pt idx="4141">
                  <c:v>0.0044626</c:v>
                </c:pt>
                <c:pt idx="4142">
                  <c:v>0.00442</c:v>
                </c:pt>
                <c:pt idx="4143">
                  <c:v>0.00451244</c:v>
                </c:pt>
                <c:pt idx="4144">
                  <c:v>0.00466022</c:v>
                </c:pt>
                <c:pt idx="4145">
                  <c:v>0.00436201</c:v>
                </c:pt>
                <c:pt idx="4146">
                  <c:v>0.00443156</c:v>
                </c:pt>
                <c:pt idx="4147">
                  <c:v>0.004417</c:v>
                </c:pt>
                <c:pt idx="4148">
                  <c:v>0.00439514</c:v>
                </c:pt>
                <c:pt idx="4149">
                  <c:v>0.00422218</c:v>
                </c:pt>
                <c:pt idx="4150">
                  <c:v>0.00415202</c:v>
                </c:pt>
                <c:pt idx="4151">
                  <c:v>0.00452743</c:v>
                </c:pt>
                <c:pt idx="4152">
                  <c:v>0.00447103</c:v>
                </c:pt>
                <c:pt idx="4153">
                  <c:v>0.00452755</c:v>
                </c:pt>
                <c:pt idx="4154">
                  <c:v>0.00441141</c:v>
                </c:pt>
                <c:pt idx="4155">
                  <c:v>0.00417901</c:v>
                </c:pt>
                <c:pt idx="4156">
                  <c:v>0.00435109</c:v>
                </c:pt>
                <c:pt idx="4157">
                  <c:v>0.00432956</c:v>
                </c:pt>
                <c:pt idx="4158">
                  <c:v>0.00415904</c:v>
                </c:pt>
                <c:pt idx="4159">
                  <c:v>0.00436372</c:v>
                </c:pt>
                <c:pt idx="4160">
                  <c:v>0.00404287</c:v>
                </c:pt>
                <c:pt idx="4161">
                  <c:v>0.00447092</c:v>
                </c:pt>
                <c:pt idx="4162">
                  <c:v>0.00422636</c:v>
                </c:pt>
                <c:pt idx="4163">
                  <c:v>0.00419977</c:v>
                </c:pt>
                <c:pt idx="4164">
                  <c:v>0.00427889</c:v>
                </c:pt>
                <c:pt idx="4165">
                  <c:v>0.00433336</c:v>
                </c:pt>
                <c:pt idx="4166">
                  <c:v>0.00425724</c:v>
                </c:pt>
                <c:pt idx="4167">
                  <c:v>0.00412583</c:v>
                </c:pt>
                <c:pt idx="4168">
                  <c:v>0.00457146</c:v>
                </c:pt>
                <c:pt idx="4169">
                  <c:v>0.00413816</c:v>
                </c:pt>
                <c:pt idx="4170">
                  <c:v>0.00455755</c:v>
                </c:pt>
                <c:pt idx="4171">
                  <c:v>0.00408901</c:v>
                </c:pt>
                <c:pt idx="4172">
                  <c:v>0.00450304</c:v>
                </c:pt>
                <c:pt idx="4173">
                  <c:v>0.00418877</c:v>
                </c:pt>
                <c:pt idx="4174">
                  <c:v>0.00428827</c:v>
                </c:pt>
                <c:pt idx="4175">
                  <c:v>0.00426926</c:v>
                </c:pt>
                <c:pt idx="4176">
                  <c:v>0.00429292</c:v>
                </c:pt>
                <c:pt idx="4177">
                  <c:v>0.00411678</c:v>
                </c:pt>
                <c:pt idx="4178">
                  <c:v>0.00439868</c:v>
                </c:pt>
                <c:pt idx="4179">
                  <c:v>0.00410234</c:v>
                </c:pt>
                <c:pt idx="4180">
                  <c:v>0.00479471</c:v>
                </c:pt>
                <c:pt idx="4181">
                  <c:v>0.00933045</c:v>
                </c:pt>
                <c:pt idx="4182">
                  <c:v>0.00687747</c:v>
                </c:pt>
                <c:pt idx="4183">
                  <c:v>0.00567356</c:v>
                </c:pt>
                <c:pt idx="4184">
                  <c:v>0.0049417</c:v>
                </c:pt>
                <c:pt idx="4185">
                  <c:v>0.0044562</c:v>
                </c:pt>
                <c:pt idx="4186">
                  <c:v>0.00461224</c:v>
                </c:pt>
                <c:pt idx="4187">
                  <c:v>0.00418547</c:v>
                </c:pt>
                <c:pt idx="4188">
                  <c:v>0.00418797</c:v>
                </c:pt>
                <c:pt idx="4189">
                  <c:v>0.00450265</c:v>
                </c:pt>
                <c:pt idx="4190">
                  <c:v>0.00411441</c:v>
                </c:pt>
                <c:pt idx="4191">
                  <c:v>0.00432122</c:v>
                </c:pt>
                <c:pt idx="4192">
                  <c:v>0.00418654</c:v>
                </c:pt>
                <c:pt idx="4193">
                  <c:v>0.00451541</c:v>
                </c:pt>
                <c:pt idx="4194">
                  <c:v>0.00465241</c:v>
                </c:pt>
                <c:pt idx="4195">
                  <c:v>0.00510744</c:v>
                </c:pt>
                <c:pt idx="4196">
                  <c:v>0.00623057</c:v>
                </c:pt>
                <c:pt idx="4197">
                  <c:v>0.00822618</c:v>
                </c:pt>
                <c:pt idx="4198">
                  <c:v>0.00548196</c:v>
                </c:pt>
                <c:pt idx="4199">
                  <c:v>0.0077358</c:v>
                </c:pt>
                <c:pt idx="4200">
                  <c:v>0.00589456</c:v>
                </c:pt>
                <c:pt idx="4201">
                  <c:v>0.00701538</c:v>
                </c:pt>
                <c:pt idx="4202">
                  <c:v>0.00492682</c:v>
                </c:pt>
                <c:pt idx="4203">
                  <c:v>0.00444457</c:v>
                </c:pt>
                <c:pt idx="4204">
                  <c:v>0.00798503</c:v>
                </c:pt>
                <c:pt idx="4205">
                  <c:v>0.00621294</c:v>
                </c:pt>
                <c:pt idx="4206">
                  <c:v>0.00716659</c:v>
                </c:pt>
                <c:pt idx="4207">
                  <c:v>0.0050975</c:v>
                </c:pt>
                <c:pt idx="4208">
                  <c:v>0.00950098</c:v>
                </c:pt>
                <c:pt idx="4209">
                  <c:v>0.00783586</c:v>
                </c:pt>
                <c:pt idx="4210">
                  <c:v>0.00919587</c:v>
                </c:pt>
                <c:pt idx="4211">
                  <c:v>0.00533753</c:v>
                </c:pt>
                <c:pt idx="4212">
                  <c:v>0.0128972</c:v>
                </c:pt>
                <c:pt idx="4213">
                  <c:v>0.011729</c:v>
                </c:pt>
                <c:pt idx="4214">
                  <c:v>0.0146638</c:v>
                </c:pt>
                <c:pt idx="4215">
                  <c:v>0.00652622</c:v>
                </c:pt>
                <c:pt idx="4216">
                  <c:v>0.0072829</c:v>
                </c:pt>
                <c:pt idx="4217">
                  <c:v>0.00607101</c:v>
                </c:pt>
                <c:pt idx="4218">
                  <c:v>0.00608696</c:v>
                </c:pt>
                <c:pt idx="4219">
                  <c:v>0.00637206</c:v>
                </c:pt>
                <c:pt idx="4220">
                  <c:v>0.0105833</c:v>
                </c:pt>
                <c:pt idx="4221">
                  <c:v>0.00594247</c:v>
                </c:pt>
                <c:pt idx="4222">
                  <c:v>0.00596738</c:v>
                </c:pt>
                <c:pt idx="4223">
                  <c:v>0.00788659</c:v>
                </c:pt>
                <c:pt idx="4224">
                  <c:v>0.00924009</c:v>
                </c:pt>
                <c:pt idx="4225">
                  <c:v>0.0101068</c:v>
                </c:pt>
                <c:pt idx="4226">
                  <c:v>0.00569959</c:v>
                </c:pt>
                <c:pt idx="4227">
                  <c:v>0.0056233</c:v>
                </c:pt>
                <c:pt idx="4228">
                  <c:v>0.00572723</c:v>
                </c:pt>
                <c:pt idx="4229">
                  <c:v>0.00719537</c:v>
                </c:pt>
                <c:pt idx="4230">
                  <c:v>0.00513367</c:v>
                </c:pt>
                <c:pt idx="4231">
                  <c:v>0.00678427</c:v>
                </c:pt>
                <c:pt idx="4232">
                  <c:v>0.00792832</c:v>
                </c:pt>
                <c:pt idx="4233">
                  <c:v>0.00560661</c:v>
                </c:pt>
                <c:pt idx="4234">
                  <c:v>0.00555451</c:v>
                </c:pt>
                <c:pt idx="4235">
                  <c:v>0.00770876</c:v>
                </c:pt>
                <c:pt idx="4236">
                  <c:v>0.00645505</c:v>
                </c:pt>
                <c:pt idx="4237">
                  <c:v>0.00899926</c:v>
                </c:pt>
                <c:pt idx="4238">
                  <c:v>0.00634875</c:v>
                </c:pt>
                <c:pt idx="4239">
                  <c:v>0.00712472</c:v>
                </c:pt>
                <c:pt idx="4240">
                  <c:v>0.00704012</c:v>
                </c:pt>
                <c:pt idx="4241">
                  <c:v>0.00785062</c:v>
                </c:pt>
                <c:pt idx="4242">
                  <c:v>0.00998629</c:v>
                </c:pt>
                <c:pt idx="4243">
                  <c:v>0.00980048</c:v>
                </c:pt>
                <c:pt idx="4244">
                  <c:v>0.00747835</c:v>
                </c:pt>
                <c:pt idx="4245">
                  <c:v>0.00624261</c:v>
                </c:pt>
                <c:pt idx="4246">
                  <c:v>0.00510174</c:v>
                </c:pt>
                <c:pt idx="4247">
                  <c:v>0.0055949</c:v>
                </c:pt>
                <c:pt idx="4248">
                  <c:v>0.00609433</c:v>
                </c:pt>
                <c:pt idx="4249">
                  <c:v>0.00518378</c:v>
                </c:pt>
                <c:pt idx="4250">
                  <c:v>0.00478964</c:v>
                </c:pt>
                <c:pt idx="4251">
                  <c:v>0.00454909</c:v>
                </c:pt>
                <c:pt idx="4252">
                  <c:v>0.00491962</c:v>
                </c:pt>
                <c:pt idx="4253">
                  <c:v>0.00468861</c:v>
                </c:pt>
                <c:pt idx="4254">
                  <c:v>0.00495527</c:v>
                </c:pt>
                <c:pt idx="4255">
                  <c:v>0.00653684</c:v>
                </c:pt>
                <c:pt idx="4256">
                  <c:v>0.00680792</c:v>
                </c:pt>
                <c:pt idx="4257">
                  <c:v>0.00756672</c:v>
                </c:pt>
                <c:pt idx="4258">
                  <c:v>0.00696522</c:v>
                </c:pt>
                <c:pt idx="4259">
                  <c:v>0.00657732</c:v>
                </c:pt>
                <c:pt idx="4260">
                  <c:v>0.00530116</c:v>
                </c:pt>
                <c:pt idx="4261">
                  <c:v>0.00513637</c:v>
                </c:pt>
                <c:pt idx="4262">
                  <c:v>0.00943692</c:v>
                </c:pt>
                <c:pt idx="4263">
                  <c:v>0.0162562</c:v>
                </c:pt>
                <c:pt idx="4264">
                  <c:v>0.0163883</c:v>
                </c:pt>
                <c:pt idx="4265">
                  <c:v>0.0103857</c:v>
                </c:pt>
                <c:pt idx="4266">
                  <c:v>0.0139113</c:v>
                </c:pt>
                <c:pt idx="4267">
                  <c:v>0.013832</c:v>
                </c:pt>
                <c:pt idx="4268">
                  <c:v>0.0107123</c:v>
                </c:pt>
                <c:pt idx="4269">
                  <c:v>0.00784458</c:v>
                </c:pt>
                <c:pt idx="4270">
                  <c:v>0.00899115</c:v>
                </c:pt>
                <c:pt idx="4271">
                  <c:v>0.00763661</c:v>
                </c:pt>
                <c:pt idx="4272">
                  <c:v>0.0055623</c:v>
                </c:pt>
                <c:pt idx="4273">
                  <c:v>0.00590055</c:v>
                </c:pt>
                <c:pt idx="4274">
                  <c:v>0.005423</c:v>
                </c:pt>
                <c:pt idx="4275">
                  <c:v>0.00490933</c:v>
                </c:pt>
                <c:pt idx="4276">
                  <c:v>0.00500865</c:v>
                </c:pt>
                <c:pt idx="4277">
                  <c:v>0.00729794</c:v>
                </c:pt>
                <c:pt idx="4278">
                  <c:v>0.00738741</c:v>
                </c:pt>
                <c:pt idx="4279">
                  <c:v>0.00728198</c:v>
                </c:pt>
                <c:pt idx="4280">
                  <c:v>0.006645</c:v>
                </c:pt>
                <c:pt idx="4281">
                  <c:v>0.00556917</c:v>
                </c:pt>
                <c:pt idx="4282">
                  <c:v>0.00468087</c:v>
                </c:pt>
                <c:pt idx="4283">
                  <c:v>0.00473475</c:v>
                </c:pt>
                <c:pt idx="4284">
                  <c:v>0.00508846</c:v>
                </c:pt>
                <c:pt idx="4285">
                  <c:v>0.00471153</c:v>
                </c:pt>
                <c:pt idx="4286">
                  <c:v>0.00494495</c:v>
                </c:pt>
                <c:pt idx="4287">
                  <c:v>0.00464207</c:v>
                </c:pt>
                <c:pt idx="4288">
                  <c:v>0.00465386</c:v>
                </c:pt>
                <c:pt idx="4289">
                  <c:v>0.00466717</c:v>
                </c:pt>
                <c:pt idx="4290">
                  <c:v>0.00549933</c:v>
                </c:pt>
                <c:pt idx="4291">
                  <c:v>0.00566414</c:v>
                </c:pt>
                <c:pt idx="4292">
                  <c:v>0.0103744</c:v>
                </c:pt>
                <c:pt idx="4293">
                  <c:v>0.00653423</c:v>
                </c:pt>
                <c:pt idx="4294">
                  <c:v>0.0059104</c:v>
                </c:pt>
                <c:pt idx="4295">
                  <c:v>0.00513644</c:v>
                </c:pt>
                <c:pt idx="4296">
                  <c:v>0.00576895</c:v>
                </c:pt>
                <c:pt idx="4297">
                  <c:v>0.00506213</c:v>
                </c:pt>
                <c:pt idx="4298">
                  <c:v>0.00491757</c:v>
                </c:pt>
                <c:pt idx="4299">
                  <c:v>0.00479003</c:v>
                </c:pt>
                <c:pt idx="4300">
                  <c:v>0.004772</c:v>
                </c:pt>
                <c:pt idx="4301">
                  <c:v>0.00497236</c:v>
                </c:pt>
                <c:pt idx="4302">
                  <c:v>0.00501195</c:v>
                </c:pt>
                <c:pt idx="4303">
                  <c:v>0.00463924</c:v>
                </c:pt>
                <c:pt idx="4304">
                  <c:v>0.00593653</c:v>
                </c:pt>
                <c:pt idx="4305">
                  <c:v>0.00766525</c:v>
                </c:pt>
                <c:pt idx="4306">
                  <c:v>0.00492448</c:v>
                </c:pt>
                <c:pt idx="4307">
                  <c:v>0.00475653</c:v>
                </c:pt>
                <c:pt idx="4308">
                  <c:v>0.00460893</c:v>
                </c:pt>
                <c:pt idx="4309">
                  <c:v>0.00492961</c:v>
                </c:pt>
                <c:pt idx="4310">
                  <c:v>0.0045627</c:v>
                </c:pt>
                <c:pt idx="4311">
                  <c:v>0.00477491</c:v>
                </c:pt>
                <c:pt idx="4312">
                  <c:v>0.00474969</c:v>
                </c:pt>
                <c:pt idx="4313">
                  <c:v>0.00508938</c:v>
                </c:pt>
                <c:pt idx="4314">
                  <c:v>0.0044866</c:v>
                </c:pt>
                <c:pt idx="4315">
                  <c:v>0.00506052</c:v>
                </c:pt>
                <c:pt idx="4316">
                  <c:v>0.00457545</c:v>
                </c:pt>
                <c:pt idx="4317">
                  <c:v>0.00476268</c:v>
                </c:pt>
                <c:pt idx="4318">
                  <c:v>0.00459364</c:v>
                </c:pt>
                <c:pt idx="4319">
                  <c:v>0.0048813</c:v>
                </c:pt>
                <c:pt idx="4320">
                  <c:v>0.00519896</c:v>
                </c:pt>
                <c:pt idx="4321">
                  <c:v>0.00507251</c:v>
                </c:pt>
                <c:pt idx="4322">
                  <c:v>0.00517458</c:v>
                </c:pt>
                <c:pt idx="4323">
                  <c:v>0.00490718</c:v>
                </c:pt>
                <c:pt idx="4324">
                  <c:v>0.00465836</c:v>
                </c:pt>
                <c:pt idx="4325">
                  <c:v>0.00444989</c:v>
                </c:pt>
                <c:pt idx="4326">
                  <c:v>0.00515532</c:v>
                </c:pt>
                <c:pt idx="4327">
                  <c:v>0.00458495</c:v>
                </c:pt>
                <c:pt idx="4328">
                  <c:v>0.0049018</c:v>
                </c:pt>
                <c:pt idx="4329">
                  <c:v>0.00452223</c:v>
                </c:pt>
                <c:pt idx="4330">
                  <c:v>0.00438793</c:v>
                </c:pt>
                <c:pt idx="4331">
                  <c:v>0.00504403</c:v>
                </c:pt>
                <c:pt idx="4332">
                  <c:v>0.00467467</c:v>
                </c:pt>
                <c:pt idx="4333">
                  <c:v>0.00420692</c:v>
                </c:pt>
                <c:pt idx="4334">
                  <c:v>0.0048187</c:v>
                </c:pt>
                <c:pt idx="4335">
                  <c:v>0.00473438</c:v>
                </c:pt>
                <c:pt idx="4336">
                  <c:v>0.00444646</c:v>
                </c:pt>
                <c:pt idx="4337">
                  <c:v>0.00589194</c:v>
                </c:pt>
                <c:pt idx="4338">
                  <c:v>0.00424401</c:v>
                </c:pt>
                <c:pt idx="4339">
                  <c:v>0.00445959</c:v>
                </c:pt>
                <c:pt idx="4340">
                  <c:v>0.00440943</c:v>
                </c:pt>
                <c:pt idx="4341">
                  <c:v>0.00514995</c:v>
                </c:pt>
                <c:pt idx="4342">
                  <c:v>0.00475589</c:v>
                </c:pt>
                <c:pt idx="4343">
                  <c:v>0.00482621</c:v>
                </c:pt>
                <c:pt idx="4344">
                  <c:v>0.00465799</c:v>
                </c:pt>
                <c:pt idx="4345">
                  <c:v>0.00610542</c:v>
                </c:pt>
                <c:pt idx="4346">
                  <c:v>0.00482171</c:v>
                </c:pt>
                <c:pt idx="4347">
                  <c:v>0.0047317</c:v>
                </c:pt>
                <c:pt idx="4348">
                  <c:v>0.00518116</c:v>
                </c:pt>
                <c:pt idx="4349">
                  <c:v>0.00501398</c:v>
                </c:pt>
                <c:pt idx="4350">
                  <c:v>0.00546093</c:v>
                </c:pt>
                <c:pt idx="4351">
                  <c:v>0.00871633</c:v>
                </c:pt>
                <c:pt idx="4352">
                  <c:v>0.0083555</c:v>
                </c:pt>
                <c:pt idx="4353">
                  <c:v>0.00666963</c:v>
                </c:pt>
                <c:pt idx="4354">
                  <c:v>0.00660898</c:v>
                </c:pt>
                <c:pt idx="4355">
                  <c:v>0.00469177</c:v>
                </c:pt>
                <c:pt idx="4356">
                  <c:v>0.00599266</c:v>
                </c:pt>
                <c:pt idx="4357">
                  <c:v>0.00578276</c:v>
                </c:pt>
                <c:pt idx="4358">
                  <c:v>0.00866454</c:v>
                </c:pt>
                <c:pt idx="4359">
                  <c:v>0.00682478</c:v>
                </c:pt>
                <c:pt idx="4360">
                  <c:v>0.00708739</c:v>
                </c:pt>
                <c:pt idx="4361">
                  <c:v>0.00654297</c:v>
                </c:pt>
                <c:pt idx="4362">
                  <c:v>0.00533469</c:v>
                </c:pt>
                <c:pt idx="4363">
                  <c:v>0.00764718</c:v>
                </c:pt>
                <c:pt idx="4364">
                  <c:v>0.00589329</c:v>
                </c:pt>
                <c:pt idx="4365">
                  <c:v>0.00595786</c:v>
                </c:pt>
                <c:pt idx="4366">
                  <c:v>0.00554058</c:v>
                </c:pt>
                <c:pt idx="4367">
                  <c:v>0.00999521</c:v>
                </c:pt>
                <c:pt idx="4368">
                  <c:v>0.00857905</c:v>
                </c:pt>
                <c:pt idx="4369">
                  <c:v>0.00970638</c:v>
                </c:pt>
                <c:pt idx="4370">
                  <c:v>0.00634705</c:v>
                </c:pt>
                <c:pt idx="4371">
                  <c:v>0.00531429</c:v>
                </c:pt>
                <c:pt idx="4372">
                  <c:v>0.00781675</c:v>
                </c:pt>
                <c:pt idx="4373">
                  <c:v>0.00599696</c:v>
                </c:pt>
                <c:pt idx="4374">
                  <c:v>0.00598121</c:v>
                </c:pt>
                <c:pt idx="4375">
                  <c:v>0.00535308</c:v>
                </c:pt>
                <c:pt idx="4376">
                  <c:v>0.0066088</c:v>
                </c:pt>
                <c:pt idx="4377">
                  <c:v>0.00465896</c:v>
                </c:pt>
                <c:pt idx="4378">
                  <c:v>0.0057756</c:v>
                </c:pt>
                <c:pt idx="4379">
                  <c:v>0.00487679</c:v>
                </c:pt>
                <c:pt idx="4380">
                  <c:v>0.00540874</c:v>
                </c:pt>
                <c:pt idx="4381">
                  <c:v>0.00494162</c:v>
                </c:pt>
                <c:pt idx="4382">
                  <c:v>0.00485314</c:v>
                </c:pt>
                <c:pt idx="4383">
                  <c:v>0.00980466</c:v>
                </c:pt>
                <c:pt idx="4384">
                  <c:v>0.00980625</c:v>
                </c:pt>
                <c:pt idx="4385">
                  <c:v>0.00691997</c:v>
                </c:pt>
                <c:pt idx="4386">
                  <c:v>0.00670071</c:v>
                </c:pt>
                <c:pt idx="4387">
                  <c:v>0.00625532</c:v>
                </c:pt>
                <c:pt idx="4388">
                  <c:v>0.006658</c:v>
                </c:pt>
                <c:pt idx="4389">
                  <c:v>0.00779458</c:v>
                </c:pt>
                <c:pt idx="4390">
                  <c:v>0.00551281</c:v>
                </c:pt>
                <c:pt idx="4391">
                  <c:v>0.00774931</c:v>
                </c:pt>
                <c:pt idx="4392">
                  <c:v>0.00764877</c:v>
                </c:pt>
                <c:pt idx="4393">
                  <c:v>0.00534908</c:v>
                </c:pt>
                <c:pt idx="4394">
                  <c:v>0.00763695</c:v>
                </c:pt>
                <c:pt idx="4395">
                  <c:v>0.0115563</c:v>
                </c:pt>
                <c:pt idx="4396">
                  <c:v>0.00805764</c:v>
                </c:pt>
                <c:pt idx="4397">
                  <c:v>0.0121035</c:v>
                </c:pt>
                <c:pt idx="4398">
                  <c:v>0.00890311</c:v>
                </c:pt>
                <c:pt idx="4399">
                  <c:v>0.00843669</c:v>
                </c:pt>
                <c:pt idx="4400">
                  <c:v>0.00611277</c:v>
                </c:pt>
                <c:pt idx="4401">
                  <c:v>0.00764707</c:v>
                </c:pt>
                <c:pt idx="4402">
                  <c:v>0.00513992</c:v>
                </c:pt>
                <c:pt idx="4403">
                  <c:v>0.00529638</c:v>
                </c:pt>
                <c:pt idx="4404">
                  <c:v>0.00602932</c:v>
                </c:pt>
                <c:pt idx="4405">
                  <c:v>0.0084357</c:v>
                </c:pt>
                <c:pt idx="4406">
                  <c:v>0.0105014</c:v>
                </c:pt>
                <c:pt idx="4407">
                  <c:v>0.008931</c:v>
                </c:pt>
                <c:pt idx="4408">
                  <c:v>0.00732004</c:v>
                </c:pt>
                <c:pt idx="4409">
                  <c:v>0.00786705</c:v>
                </c:pt>
                <c:pt idx="4410">
                  <c:v>0.00813298</c:v>
                </c:pt>
                <c:pt idx="4411">
                  <c:v>0.0115013</c:v>
                </c:pt>
                <c:pt idx="4412">
                  <c:v>0.00923491</c:v>
                </c:pt>
                <c:pt idx="4413">
                  <c:v>0.00874656</c:v>
                </c:pt>
                <c:pt idx="4414">
                  <c:v>0.0171068</c:v>
                </c:pt>
                <c:pt idx="4415">
                  <c:v>0.00929106</c:v>
                </c:pt>
                <c:pt idx="4416">
                  <c:v>0.0112602</c:v>
                </c:pt>
                <c:pt idx="4417">
                  <c:v>0.00799955</c:v>
                </c:pt>
                <c:pt idx="4418">
                  <c:v>0.0122127</c:v>
                </c:pt>
                <c:pt idx="4419">
                  <c:v>0.0116154</c:v>
                </c:pt>
                <c:pt idx="4420">
                  <c:v>0.0121383</c:v>
                </c:pt>
                <c:pt idx="4421">
                  <c:v>0.0105772</c:v>
                </c:pt>
                <c:pt idx="4422">
                  <c:v>0.007377</c:v>
                </c:pt>
                <c:pt idx="4423">
                  <c:v>0.00592717</c:v>
                </c:pt>
                <c:pt idx="4424">
                  <c:v>0.00540416</c:v>
                </c:pt>
                <c:pt idx="4425">
                  <c:v>0.00535879</c:v>
                </c:pt>
                <c:pt idx="4426">
                  <c:v>0.00489234</c:v>
                </c:pt>
                <c:pt idx="4427">
                  <c:v>0.00446918</c:v>
                </c:pt>
                <c:pt idx="4428">
                  <c:v>0.00435248</c:v>
                </c:pt>
                <c:pt idx="4429">
                  <c:v>0.0041355</c:v>
                </c:pt>
                <c:pt idx="4430">
                  <c:v>0.00447652</c:v>
                </c:pt>
                <c:pt idx="4431">
                  <c:v>0.0044045</c:v>
                </c:pt>
                <c:pt idx="4432">
                  <c:v>0.00401579</c:v>
                </c:pt>
                <c:pt idx="4433">
                  <c:v>0.00389984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150184"/>
        <c:axId val="2069147336"/>
      </c:lineChart>
      <c:catAx>
        <c:axId val="206915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147336"/>
        <c:crosses val="autoZero"/>
        <c:auto val="1"/>
        <c:lblAlgn val="ctr"/>
        <c:lblOffset val="100"/>
        <c:noMultiLvlLbl val="0"/>
      </c:catAx>
      <c:valAx>
        <c:axId val="2069147336"/>
        <c:scaling>
          <c:orientation val="minMax"/>
          <c:max val="0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15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Hidden Layer w/ 1 Nodes, 0.4 Learning Const  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Sheet5!$K$1:$K$501</c:f>
              <c:numCache>
                <c:formatCode>General</c:formatCode>
                <c:ptCount val="501"/>
                <c:pt idx="0">
                  <c:v>0.366212</c:v>
                </c:pt>
                <c:pt idx="1">
                  <c:v>0.327667</c:v>
                </c:pt>
                <c:pt idx="2">
                  <c:v>0.304139</c:v>
                </c:pt>
                <c:pt idx="3">
                  <c:v>0.297315</c:v>
                </c:pt>
                <c:pt idx="4">
                  <c:v>0.292896</c:v>
                </c:pt>
                <c:pt idx="5">
                  <c:v>0.284143</c:v>
                </c:pt>
                <c:pt idx="6">
                  <c:v>0.286872</c:v>
                </c:pt>
                <c:pt idx="7">
                  <c:v>0.286884</c:v>
                </c:pt>
                <c:pt idx="8">
                  <c:v>0.287461</c:v>
                </c:pt>
                <c:pt idx="9">
                  <c:v>0.287916</c:v>
                </c:pt>
                <c:pt idx="10">
                  <c:v>0.284854</c:v>
                </c:pt>
                <c:pt idx="11">
                  <c:v>0.288028</c:v>
                </c:pt>
                <c:pt idx="12">
                  <c:v>0.286207</c:v>
                </c:pt>
                <c:pt idx="13">
                  <c:v>0.286285</c:v>
                </c:pt>
                <c:pt idx="14">
                  <c:v>0.286371</c:v>
                </c:pt>
                <c:pt idx="15">
                  <c:v>0.284815</c:v>
                </c:pt>
                <c:pt idx="16">
                  <c:v>0.286257</c:v>
                </c:pt>
                <c:pt idx="17">
                  <c:v>0.285986</c:v>
                </c:pt>
                <c:pt idx="18">
                  <c:v>0.287277</c:v>
                </c:pt>
                <c:pt idx="19">
                  <c:v>0.287197</c:v>
                </c:pt>
                <c:pt idx="20">
                  <c:v>0.286731</c:v>
                </c:pt>
                <c:pt idx="21">
                  <c:v>0.284663</c:v>
                </c:pt>
                <c:pt idx="22">
                  <c:v>0.284648</c:v>
                </c:pt>
                <c:pt idx="23">
                  <c:v>0.287365</c:v>
                </c:pt>
                <c:pt idx="24">
                  <c:v>0.287229</c:v>
                </c:pt>
                <c:pt idx="25">
                  <c:v>0.286533</c:v>
                </c:pt>
                <c:pt idx="26">
                  <c:v>0.288366</c:v>
                </c:pt>
                <c:pt idx="27">
                  <c:v>0.288142</c:v>
                </c:pt>
                <c:pt idx="28">
                  <c:v>0.287294</c:v>
                </c:pt>
                <c:pt idx="29">
                  <c:v>0.286019</c:v>
                </c:pt>
                <c:pt idx="30">
                  <c:v>0.287213</c:v>
                </c:pt>
                <c:pt idx="31">
                  <c:v>0.285825</c:v>
                </c:pt>
                <c:pt idx="32">
                  <c:v>0.283073</c:v>
                </c:pt>
                <c:pt idx="33">
                  <c:v>0.288062</c:v>
                </c:pt>
                <c:pt idx="34">
                  <c:v>0.287478</c:v>
                </c:pt>
                <c:pt idx="35">
                  <c:v>0.283415</c:v>
                </c:pt>
                <c:pt idx="36">
                  <c:v>0.285053</c:v>
                </c:pt>
                <c:pt idx="37">
                  <c:v>0.287639</c:v>
                </c:pt>
                <c:pt idx="38">
                  <c:v>0.287125</c:v>
                </c:pt>
                <c:pt idx="39">
                  <c:v>0.287868</c:v>
                </c:pt>
                <c:pt idx="40">
                  <c:v>0.287092</c:v>
                </c:pt>
                <c:pt idx="41">
                  <c:v>0.287164</c:v>
                </c:pt>
                <c:pt idx="42">
                  <c:v>0.2861</c:v>
                </c:pt>
                <c:pt idx="43">
                  <c:v>0.287008</c:v>
                </c:pt>
                <c:pt idx="44">
                  <c:v>0.28492</c:v>
                </c:pt>
                <c:pt idx="45">
                  <c:v>0.286264</c:v>
                </c:pt>
                <c:pt idx="46">
                  <c:v>0.287801</c:v>
                </c:pt>
                <c:pt idx="47">
                  <c:v>0.288307</c:v>
                </c:pt>
                <c:pt idx="48">
                  <c:v>0.286883</c:v>
                </c:pt>
                <c:pt idx="49">
                  <c:v>0.287846</c:v>
                </c:pt>
                <c:pt idx="50">
                  <c:v>0.284888</c:v>
                </c:pt>
                <c:pt idx="51">
                  <c:v>0.286229</c:v>
                </c:pt>
                <c:pt idx="52">
                  <c:v>0.287927</c:v>
                </c:pt>
                <c:pt idx="53">
                  <c:v>0.286839</c:v>
                </c:pt>
                <c:pt idx="54">
                  <c:v>0.287466</c:v>
                </c:pt>
                <c:pt idx="55">
                  <c:v>0.282703</c:v>
                </c:pt>
                <c:pt idx="56">
                  <c:v>0.287723</c:v>
                </c:pt>
                <c:pt idx="57">
                  <c:v>0.28667</c:v>
                </c:pt>
                <c:pt idx="58">
                  <c:v>0.284529</c:v>
                </c:pt>
                <c:pt idx="59">
                  <c:v>0.287223</c:v>
                </c:pt>
                <c:pt idx="60">
                  <c:v>0.288237</c:v>
                </c:pt>
                <c:pt idx="61">
                  <c:v>0.285928</c:v>
                </c:pt>
                <c:pt idx="62">
                  <c:v>0.283697</c:v>
                </c:pt>
                <c:pt idx="63">
                  <c:v>0.286637</c:v>
                </c:pt>
                <c:pt idx="64">
                  <c:v>0.286787</c:v>
                </c:pt>
                <c:pt idx="65">
                  <c:v>0.282976</c:v>
                </c:pt>
                <c:pt idx="66">
                  <c:v>0.285193</c:v>
                </c:pt>
                <c:pt idx="67">
                  <c:v>0.287395</c:v>
                </c:pt>
                <c:pt idx="68">
                  <c:v>0.287924</c:v>
                </c:pt>
                <c:pt idx="69">
                  <c:v>0.284116</c:v>
                </c:pt>
                <c:pt idx="70">
                  <c:v>0.28706</c:v>
                </c:pt>
                <c:pt idx="71">
                  <c:v>0.285988</c:v>
                </c:pt>
                <c:pt idx="72">
                  <c:v>0.288361</c:v>
                </c:pt>
                <c:pt idx="73">
                  <c:v>0.287433</c:v>
                </c:pt>
                <c:pt idx="74">
                  <c:v>0.285085</c:v>
                </c:pt>
                <c:pt idx="75">
                  <c:v>0.285316</c:v>
                </c:pt>
                <c:pt idx="76">
                  <c:v>0.28753</c:v>
                </c:pt>
                <c:pt idx="77">
                  <c:v>0.288559</c:v>
                </c:pt>
                <c:pt idx="78">
                  <c:v>0.285885</c:v>
                </c:pt>
                <c:pt idx="79">
                  <c:v>0.284547</c:v>
                </c:pt>
                <c:pt idx="80">
                  <c:v>0.288145</c:v>
                </c:pt>
                <c:pt idx="81">
                  <c:v>0.287498</c:v>
                </c:pt>
                <c:pt idx="82">
                  <c:v>0.281715</c:v>
                </c:pt>
                <c:pt idx="83">
                  <c:v>0.285843</c:v>
                </c:pt>
                <c:pt idx="84">
                  <c:v>0.286965</c:v>
                </c:pt>
                <c:pt idx="85">
                  <c:v>0.282406</c:v>
                </c:pt>
                <c:pt idx="86">
                  <c:v>0.287966</c:v>
                </c:pt>
                <c:pt idx="87">
                  <c:v>0.288075</c:v>
                </c:pt>
                <c:pt idx="88">
                  <c:v>0.287612</c:v>
                </c:pt>
                <c:pt idx="89">
                  <c:v>0.284016</c:v>
                </c:pt>
                <c:pt idx="90">
                  <c:v>0.286682</c:v>
                </c:pt>
                <c:pt idx="91">
                  <c:v>0.286581</c:v>
                </c:pt>
                <c:pt idx="92">
                  <c:v>0.284841</c:v>
                </c:pt>
                <c:pt idx="93">
                  <c:v>0.286203</c:v>
                </c:pt>
                <c:pt idx="94">
                  <c:v>0.286554</c:v>
                </c:pt>
                <c:pt idx="95">
                  <c:v>0.284175</c:v>
                </c:pt>
                <c:pt idx="96">
                  <c:v>0.287036</c:v>
                </c:pt>
                <c:pt idx="97">
                  <c:v>0.286033</c:v>
                </c:pt>
                <c:pt idx="98">
                  <c:v>0.286696</c:v>
                </c:pt>
                <c:pt idx="99">
                  <c:v>0.286084</c:v>
                </c:pt>
                <c:pt idx="100">
                  <c:v>0.282342</c:v>
                </c:pt>
                <c:pt idx="101">
                  <c:v>0.287883</c:v>
                </c:pt>
                <c:pt idx="102">
                  <c:v>0.278048</c:v>
                </c:pt>
                <c:pt idx="103">
                  <c:v>0.286333</c:v>
                </c:pt>
                <c:pt idx="104">
                  <c:v>0.288054</c:v>
                </c:pt>
                <c:pt idx="105">
                  <c:v>0.287507</c:v>
                </c:pt>
                <c:pt idx="106">
                  <c:v>0.287331</c:v>
                </c:pt>
                <c:pt idx="107">
                  <c:v>0.286868</c:v>
                </c:pt>
                <c:pt idx="108">
                  <c:v>0.281687</c:v>
                </c:pt>
                <c:pt idx="109">
                  <c:v>0.286931</c:v>
                </c:pt>
                <c:pt idx="110">
                  <c:v>0.286121</c:v>
                </c:pt>
                <c:pt idx="111">
                  <c:v>0.287946</c:v>
                </c:pt>
                <c:pt idx="112">
                  <c:v>0.284555</c:v>
                </c:pt>
                <c:pt idx="113">
                  <c:v>0.28684</c:v>
                </c:pt>
                <c:pt idx="114">
                  <c:v>0.285936</c:v>
                </c:pt>
                <c:pt idx="115">
                  <c:v>0.286596</c:v>
                </c:pt>
                <c:pt idx="116">
                  <c:v>0.28818</c:v>
                </c:pt>
                <c:pt idx="117">
                  <c:v>0.287953</c:v>
                </c:pt>
                <c:pt idx="118">
                  <c:v>0.285141</c:v>
                </c:pt>
                <c:pt idx="119">
                  <c:v>0.286331</c:v>
                </c:pt>
                <c:pt idx="120">
                  <c:v>0.284996</c:v>
                </c:pt>
                <c:pt idx="121">
                  <c:v>0.287766</c:v>
                </c:pt>
                <c:pt idx="122">
                  <c:v>0.288806</c:v>
                </c:pt>
                <c:pt idx="123">
                  <c:v>0.287273</c:v>
                </c:pt>
                <c:pt idx="124">
                  <c:v>0.287277</c:v>
                </c:pt>
                <c:pt idx="125">
                  <c:v>0.283903</c:v>
                </c:pt>
                <c:pt idx="126">
                  <c:v>0.286484</c:v>
                </c:pt>
                <c:pt idx="127">
                  <c:v>0.288061</c:v>
                </c:pt>
                <c:pt idx="128">
                  <c:v>0.283454</c:v>
                </c:pt>
                <c:pt idx="129">
                  <c:v>0.288003</c:v>
                </c:pt>
                <c:pt idx="130">
                  <c:v>0.285981</c:v>
                </c:pt>
                <c:pt idx="131">
                  <c:v>0.284915</c:v>
                </c:pt>
                <c:pt idx="132">
                  <c:v>0.287852</c:v>
                </c:pt>
                <c:pt idx="133">
                  <c:v>0.288263</c:v>
                </c:pt>
                <c:pt idx="134">
                  <c:v>0.284884</c:v>
                </c:pt>
                <c:pt idx="135">
                  <c:v>0.286924</c:v>
                </c:pt>
                <c:pt idx="136">
                  <c:v>0.285552</c:v>
                </c:pt>
                <c:pt idx="137">
                  <c:v>0.286197</c:v>
                </c:pt>
                <c:pt idx="138">
                  <c:v>0.282883</c:v>
                </c:pt>
                <c:pt idx="139">
                  <c:v>0.287148</c:v>
                </c:pt>
                <c:pt idx="140">
                  <c:v>0.287988</c:v>
                </c:pt>
                <c:pt idx="141">
                  <c:v>0.288272</c:v>
                </c:pt>
                <c:pt idx="142">
                  <c:v>0.284967</c:v>
                </c:pt>
                <c:pt idx="143">
                  <c:v>0.287959</c:v>
                </c:pt>
                <c:pt idx="144">
                  <c:v>0.286224</c:v>
                </c:pt>
                <c:pt idx="145">
                  <c:v>0.28599</c:v>
                </c:pt>
                <c:pt idx="146">
                  <c:v>0.286521</c:v>
                </c:pt>
                <c:pt idx="147">
                  <c:v>0.287224</c:v>
                </c:pt>
                <c:pt idx="148">
                  <c:v>0.287204</c:v>
                </c:pt>
                <c:pt idx="149">
                  <c:v>0.28343</c:v>
                </c:pt>
                <c:pt idx="150">
                  <c:v>0.286088</c:v>
                </c:pt>
                <c:pt idx="151">
                  <c:v>0.286876</c:v>
                </c:pt>
                <c:pt idx="152">
                  <c:v>0.287558</c:v>
                </c:pt>
                <c:pt idx="153">
                  <c:v>0.282242</c:v>
                </c:pt>
                <c:pt idx="154">
                  <c:v>0.285992</c:v>
                </c:pt>
                <c:pt idx="155">
                  <c:v>0.287273</c:v>
                </c:pt>
                <c:pt idx="156">
                  <c:v>0.286677</c:v>
                </c:pt>
                <c:pt idx="157">
                  <c:v>0.287394</c:v>
                </c:pt>
                <c:pt idx="158">
                  <c:v>0.286765</c:v>
                </c:pt>
                <c:pt idx="159">
                  <c:v>0.284845</c:v>
                </c:pt>
                <c:pt idx="160">
                  <c:v>0.287378</c:v>
                </c:pt>
                <c:pt idx="161">
                  <c:v>0.286829</c:v>
                </c:pt>
                <c:pt idx="162">
                  <c:v>0.288028</c:v>
                </c:pt>
                <c:pt idx="163">
                  <c:v>0.286342</c:v>
                </c:pt>
                <c:pt idx="164">
                  <c:v>0.284104</c:v>
                </c:pt>
                <c:pt idx="165">
                  <c:v>0.279452</c:v>
                </c:pt>
                <c:pt idx="166">
                  <c:v>0.287689</c:v>
                </c:pt>
                <c:pt idx="167">
                  <c:v>0.287509</c:v>
                </c:pt>
                <c:pt idx="168">
                  <c:v>0.280404</c:v>
                </c:pt>
                <c:pt idx="169">
                  <c:v>0.287506</c:v>
                </c:pt>
                <c:pt idx="170">
                  <c:v>0.288613</c:v>
                </c:pt>
                <c:pt idx="171">
                  <c:v>0.285625</c:v>
                </c:pt>
                <c:pt idx="172">
                  <c:v>0.283784</c:v>
                </c:pt>
                <c:pt idx="173">
                  <c:v>0.286332</c:v>
                </c:pt>
                <c:pt idx="174">
                  <c:v>0.286682</c:v>
                </c:pt>
                <c:pt idx="175">
                  <c:v>0.288752</c:v>
                </c:pt>
                <c:pt idx="176">
                  <c:v>0.286046</c:v>
                </c:pt>
                <c:pt idx="177">
                  <c:v>0.286753</c:v>
                </c:pt>
                <c:pt idx="178">
                  <c:v>0.288232</c:v>
                </c:pt>
                <c:pt idx="179">
                  <c:v>0.287591</c:v>
                </c:pt>
                <c:pt idx="180">
                  <c:v>0.28573</c:v>
                </c:pt>
                <c:pt idx="181">
                  <c:v>0.285897</c:v>
                </c:pt>
                <c:pt idx="182">
                  <c:v>0.286285</c:v>
                </c:pt>
                <c:pt idx="183">
                  <c:v>0.287904</c:v>
                </c:pt>
                <c:pt idx="184">
                  <c:v>0.286582</c:v>
                </c:pt>
                <c:pt idx="185">
                  <c:v>0.286358</c:v>
                </c:pt>
                <c:pt idx="186">
                  <c:v>0.286687</c:v>
                </c:pt>
                <c:pt idx="187">
                  <c:v>0.287232</c:v>
                </c:pt>
                <c:pt idx="188">
                  <c:v>0.287559</c:v>
                </c:pt>
                <c:pt idx="189">
                  <c:v>0.285119</c:v>
                </c:pt>
                <c:pt idx="190">
                  <c:v>0.286631</c:v>
                </c:pt>
                <c:pt idx="191">
                  <c:v>0.287626</c:v>
                </c:pt>
                <c:pt idx="192">
                  <c:v>0.286366</c:v>
                </c:pt>
                <c:pt idx="193">
                  <c:v>0.285953</c:v>
                </c:pt>
                <c:pt idx="194">
                  <c:v>0.28614</c:v>
                </c:pt>
                <c:pt idx="195">
                  <c:v>0.287325</c:v>
                </c:pt>
                <c:pt idx="196">
                  <c:v>0.287174</c:v>
                </c:pt>
                <c:pt idx="197">
                  <c:v>0.288052</c:v>
                </c:pt>
                <c:pt idx="198">
                  <c:v>0.282244</c:v>
                </c:pt>
                <c:pt idx="199">
                  <c:v>0.287047</c:v>
                </c:pt>
                <c:pt idx="200">
                  <c:v>0.286005</c:v>
                </c:pt>
                <c:pt idx="201">
                  <c:v>0.287255</c:v>
                </c:pt>
                <c:pt idx="202">
                  <c:v>0.287088</c:v>
                </c:pt>
                <c:pt idx="203">
                  <c:v>0.286442</c:v>
                </c:pt>
                <c:pt idx="204">
                  <c:v>0.287768</c:v>
                </c:pt>
                <c:pt idx="205">
                  <c:v>0.286373</c:v>
                </c:pt>
                <c:pt idx="206">
                  <c:v>0.285675</c:v>
                </c:pt>
                <c:pt idx="207">
                  <c:v>0.281387</c:v>
                </c:pt>
                <c:pt idx="208">
                  <c:v>0.286486</c:v>
                </c:pt>
                <c:pt idx="209">
                  <c:v>0.287581</c:v>
                </c:pt>
                <c:pt idx="210">
                  <c:v>0.286148</c:v>
                </c:pt>
                <c:pt idx="211">
                  <c:v>0.287381</c:v>
                </c:pt>
                <c:pt idx="212">
                  <c:v>0.288165</c:v>
                </c:pt>
                <c:pt idx="213">
                  <c:v>0.281999</c:v>
                </c:pt>
                <c:pt idx="214">
                  <c:v>0.286733</c:v>
                </c:pt>
                <c:pt idx="215">
                  <c:v>0.28696</c:v>
                </c:pt>
                <c:pt idx="216">
                  <c:v>0.286309</c:v>
                </c:pt>
                <c:pt idx="217">
                  <c:v>0.288366</c:v>
                </c:pt>
                <c:pt idx="218">
                  <c:v>0.287901</c:v>
                </c:pt>
                <c:pt idx="219">
                  <c:v>0.284259</c:v>
                </c:pt>
                <c:pt idx="220">
                  <c:v>0.288059</c:v>
                </c:pt>
                <c:pt idx="221">
                  <c:v>0.284927</c:v>
                </c:pt>
                <c:pt idx="222">
                  <c:v>0.28374</c:v>
                </c:pt>
                <c:pt idx="223">
                  <c:v>0.286407</c:v>
                </c:pt>
                <c:pt idx="224">
                  <c:v>0.28698</c:v>
                </c:pt>
                <c:pt idx="225">
                  <c:v>0.287314</c:v>
                </c:pt>
                <c:pt idx="226">
                  <c:v>0.282535</c:v>
                </c:pt>
                <c:pt idx="227">
                  <c:v>0.288453</c:v>
                </c:pt>
                <c:pt idx="228">
                  <c:v>0.286996</c:v>
                </c:pt>
                <c:pt idx="229">
                  <c:v>0.28681</c:v>
                </c:pt>
                <c:pt idx="230">
                  <c:v>0.287155</c:v>
                </c:pt>
                <c:pt idx="231">
                  <c:v>0.2853</c:v>
                </c:pt>
                <c:pt idx="232">
                  <c:v>0.284413</c:v>
                </c:pt>
                <c:pt idx="233">
                  <c:v>0.284617</c:v>
                </c:pt>
                <c:pt idx="234">
                  <c:v>0.288621</c:v>
                </c:pt>
                <c:pt idx="235">
                  <c:v>0.286608</c:v>
                </c:pt>
                <c:pt idx="236">
                  <c:v>0.284389</c:v>
                </c:pt>
                <c:pt idx="237">
                  <c:v>0.286524</c:v>
                </c:pt>
                <c:pt idx="238">
                  <c:v>0.286127</c:v>
                </c:pt>
                <c:pt idx="239">
                  <c:v>0.287228</c:v>
                </c:pt>
                <c:pt idx="240">
                  <c:v>0.285983</c:v>
                </c:pt>
                <c:pt idx="241">
                  <c:v>0.288611</c:v>
                </c:pt>
                <c:pt idx="242">
                  <c:v>0.287194</c:v>
                </c:pt>
                <c:pt idx="243">
                  <c:v>0.286154</c:v>
                </c:pt>
                <c:pt idx="244">
                  <c:v>0.285388</c:v>
                </c:pt>
                <c:pt idx="245">
                  <c:v>0.284641</c:v>
                </c:pt>
                <c:pt idx="246">
                  <c:v>0.286048</c:v>
                </c:pt>
                <c:pt idx="247">
                  <c:v>0.283275</c:v>
                </c:pt>
                <c:pt idx="248">
                  <c:v>0.284922</c:v>
                </c:pt>
                <c:pt idx="249">
                  <c:v>0.288541</c:v>
                </c:pt>
                <c:pt idx="250">
                  <c:v>0.288407</c:v>
                </c:pt>
                <c:pt idx="251">
                  <c:v>0.286313</c:v>
                </c:pt>
                <c:pt idx="252">
                  <c:v>0.285524</c:v>
                </c:pt>
                <c:pt idx="253">
                  <c:v>0.286524</c:v>
                </c:pt>
                <c:pt idx="254">
                  <c:v>0.286716</c:v>
                </c:pt>
                <c:pt idx="255">
                  <c:v>0.288384</c:v>
                </c:pt>
                <c:pt idx="256">
                  <c:v>0.286675</c:v>
                </c:pt>
                <c:pt idx="257">
                  <c:v>0.286965</c:v>
                </c:pt>
                <c:pt idx="258">
                  <c:v>0.283274</c:v>
                </c:pt>
                <c:pt idx="259">
                  <c:v>0.285469</c:v>
                </c:pt>
                <c:pt idx="260">
                  <c:v>0.287167</c:v>
                </c:pt>
                <c:pt idx="261">
                  <c:v>0.286357</c:v>
                </c:pt>
                <c:pt idx="262">
                  <c:v>0.287787</c:v>
                </c:pt>
                <c:pt idx="263">
                  <c:v>0.285926</c:v>
                </c:pt>
                <c:pt idx="264">
                  <c:v>0.284199</c:v>
                </c:pt>
                <c:pt idx="265">
                  <c:v>0.285066</c:v>
                </c:pt>
                <c:pt idx="266">
                  <c:v>0.287694</c:v>
                </c:pt>
                <c:pt idx="267">
                  <c:v>0.287714</c:v>
                </c:pt>
                <c:pt idx="268">
                  <c:v>0.284576</c:v>
                </c:pt>
                <c:pt idx="269">
                  <c:v>0.284419</c:v>
                </c:pt>
                <c:pt idx="270">
                  <c:v>0.287367</c:v>
                </c:pt>
                <c:pt idx="271">
                  <c:v>0.28832</c:v>
                </c:pt>
                <c:pt idx="272">
                  <c:v>0.286308</c:v>
                </c:pt>
                <c:pt idx="273">
                  <c:v>0.282467</c:v>
                </c:pt>
                <c:pt idx="274">
                  <c:v>0.287937</c:v>
                </c:pt>
                <c:pt idx="275">
                  <c:v>0.287057</c:v>
                </c:pt>
                <c:pt idx="276">
                  <c:v>0.287516</c:v>
                </c:pt>
                <c:pt idx="277">
                  <c:v>0.287988</c:v>
                </c:pt>
                <c:pt idx="278">
                  <c:v>0.285831</c:v>
                </c:pt>
                <c:pt idx="279">
                  <c:v>0.287675</c:v>
                </c:pt>
                <c:pt idx="280">
                  <c:v>0.286707</c:v>
                </c:pt>
                <c:pt idx="281">
                  <c:v>0.285954</c:v>
                </c:pt>
                <c:pt idx="282">
                  <c:v>0.287367</c:v>
                </c:pt>
                <c:pt idx="283">
                  <c:v>0.287971</c:v>
                </c:pt>
                <c:pt idx="284">
                  <c:v>0.283884</c:v>
                </c:pt>
                <c:pt idx="285">
                  <c:v>0.287504</c:v>
                </c:pt>
                <c:pt idx="286">
                  <c:v>0.282877</c:v>
                </c:pt>
                <c:pt idx="287">
                  <c:v>0.287443</c:v>
                </c:pt>
                <c:pt idx="288">
                  <c:v>0.286673</c:v>
                </c:pt>
                <c:pt idx="289">
                  <c:v>0.282226</c:v>
                </c:pt>
                <c:pt idx="290">
                  <c:v>0.286761</c:v>
                </c:pt>
                <c:pt idx="291">
                  <c:v>0.28734</c:v>
                </c:pt>
                <c:pt idx="292">
                  <c:v>0.285703</c:v>
                </c:pt>
                <c:pt idx="293">
                  <c:v>0.287055</c:v>
                </c:pt>
                <c:pt idx="294">
                  <c:v>0.28778</c:v>
                </c:pt>
                <c:pt idx="295">
                  <c:v>0.287684</c:v>
                </c:pt>
                <c:pt idx="296">
                  <c:v>0.284933</c:v>
                </c:pt>
                <c:pt idx="297">
                  <c:v>0.287679</c:v>
                </c:pt>
                <c:pt idx="298">
                  <c:v>0.284612</c:v>
                </c:pt>
                <c:pt idx="299">
                  <c:v>0.284964</c:v>
                </c:pt>
                <c:pt idx="300">
                  <c:v>0.288054</c:v>
                </c:pt>
                <c:pt idx="301">
                  <c:v>0.288295</c:v>
                </c:pt>
                <c:pt idx="302">
                  <c:v>0.287227</c:v>
                </c:pt>
                <c:pt idx="303">
                  <c:v>0.286437</c:v>
                </c:pt>
                <c:pt idx="304">
                  <c:v>0.284143</c:v>
                </c:pt>
                <c:pt idx="305">
                  <c:v>0.286696</c:v>
                </c:pt>
                <c:pt idx="306">
                  <c:v>0.284508</c:v>
                </c:pt>
                <c:pt idx="307">
                  <c:v>0.285739</c:v>
                </c:pt>
                <c:pt idx="308">
                  <c:v>0.284538</c:v>
                </c:pt>
                <c:pt idx="309">
                  <c:v>0.288084</c:v>
                </c:pt>
                <c:pt idx="310">
                  <c:v>0.286234</c:v>
                </c:pt>
                <c:pt idx="311">
                  <c:v>0.283511</c:v>
                </c:pt>
                <c:pt idx="312">
                  <c:v>0.287679</c:v>
                </c:pt>
                <c:pt idx="313">
                  <c:v>0.287405</c:v>
                </c:pt>
                <c:pt idx="314">
                  <c:v>0.287866</c:v>
                </c:pt>
                <c:pt idx="315">
                  <c:v>0.286581</c:v>
                </c:pt>
                <c:pt idx="316">
                  <c:v>0.285662</c:v>
                </c:pt>
                <c:pt idx="317">
                  <c:v>0.287259</c:v>
                </c:pt>
                <c:pt idx="318">
                  <c:v>0.287961</c:v>
                </c:pt>
                <c:pt idx="319">
                  <c:v>0.282755</c:v>
                </c:pt>
                <c:pt idx="320">
                  <c:v>0.287085</c:v>
                </c:pt>
                <c:pt idx="321">
                  <c:v>0.286836</c:v>
                </c:pt>
                <c:pt idx="322">
                  <c:v>0.287766</c:v>
                </c:pt>
                <c:pt idx="323">
                  <c:v>0.285693</c:v>
                </c:pt>
                <c:pt idx="324">
                  <c:v>0.283702</c:v>
                </c:pt>
                <c:pt idx="325">
                  <c:v>0.286803</c:v>
                </c:pt>
                <c:pt idx="326">
                  <c:v>0.286465</c:v>
                </c:pt>
                <c:pt idx="327">
                  <c:v>0.286373</c:v>
                </c:pt>
                <c:pt idx="328">
                  <c:v>0.287679</c:v>
                </c:pt>
                <c:pt idx="329">
                  <c:v>0.287468</c:v>
                </c:pt>
                <c:pt idx="330">
                  <c:v>0.286818</c:v>
                </c:pt>
                <c:pt idx="331">
                  <c:v>0.288353</c:v>
                </c:pt>
                <c:pt idx="332">
                  <c:v>0.283277</c:v>
                </c:pt>
                <c:pt idx="333">
                  <c:v>0.286524</c:v>
                </c:pt>
                <c:pt idx="334">
                  <c:v>0.285844</c:v>
                </c:pt>
                <c:pt idx="335">
                  <c:v>0.285969</c:v>
                </c:pt>
                <c:pt idx="336">
                  <c:v>0.287085</c:v>
                </c:pt>
                <c:pt idx="337">
                  <c:v>0.287001</c:v>
                </c:pt>
                <c:pt idx="338">
                  <c:v>0.283808</c:v>
                </c:pt>
                <c:pt idx="339">
                  <c:v>0.281898</c:v>
                </c:pt>
                <c:pt idx="340">
                  <c:v>0.287533</c:v>
                </c:pt>
                <c:pt idx="341">
                  <c:v>0.286205</c:v>
                </c:pt>
                <c:pt idx="342">
                  <c:v>0.287306</c:v>
                </c:pt>
                <c:pt idx="343">
                  <c:v>0.285048</c:v>
                </c:pt>
                <c:pt idx="344">
                  <c:v>0.287311</c:v>
                </c:pt>
                <c:pt idx="345">
                  <c:v>0.287737</c:v>
                </c:pt>
                <c:pt idx="346">
                  <c:v>0.286572</c:v>
                </c:pt>
                <c:pt idx="347">
                  <c:v>0.285996</c:v>
                </c:pt>
                <c:pt idx="348">
                  <c:v>0.285594</c:v>
                </c:pt>
                <c:pt idx="349">
                  <c:v>0.283551</c:v>
                </c:pt>
                <c:pt idx="350">
                  <c:v>0.288318</c:v>
                </c:pt>
                <c:pt idx="351">
                  <c:v>0.286743</c:v>
                </c:pt>
                <c:pt idx="352">
                  <c:v>0.284293</c:v>
                </c:pt>
                <c:pt idx="353">
                  <c:v>0.288141</c:v>
                </c:pt>
                <c:pt idx="354">
                  <c:v>0.288923</c:v>
                </c:pt>
                <c:pt idx="355">
                  <c:v>0.286426</c:v>
                </c:pt>
                <c:pt idx="356">
                  <c:v>0.286411</c:v>
                </c:pt>
                <c:pt idx="357">
                  <c:v>0.286615</c:v>
                </c:pt>
                <c:pt idx="358">
                  <c:v>0.28469</c:v>
                </c:pt>
                <c:pt idx="359">
                  <c:v>0.287536</c:v>
                </c:pt>
                <c:pt idx="360">
                  <c:v>0.285996</c:v>
                </c:pt>
                <c:pt idx="361">
                  <c:v>0.28803</c:v>
                </c:pt>
                <c:pt idx="362">
                  <c:v>0.285761</c:v>
                </c:pt>
                <c:pt idx="363">
                  <c:v>0.285319</c:v>
                </c:pt>
                <c:pt idx="364">
                  <c:v>0.286645</c:v>
                </c:pt>
                <c:pt idx="365">
                  <c:v>0.28798</c:v>
                </c:pt>
                <c:pt idx="366">
                  <c:v>0.282111</c:v>
                </c:pt>
                <c:pt idx="367">
                  <c:v>0.286538</c:v>
                </c:pt>
                <c:pt idx="368">
                  <c:v>0.284946</c:v>
                </c:pt>
                <c:pt idx="369">
                  <c:v>0.286095</c:v>
                </c:pt>
                <c:pt idx="370">
                  <c:v>0.287256</c:v>
                </c:pt>
                <c:pt idx="371">
                  <c:v>0.285518</c:v>
                </c:pt>
                <c:pt idx="372">
                  <c:v>0.285462</c:v>
                </c:pt>
                <c:pt idx="373">
                  <c:v>0.286683</c:v>
                </c:pt>
                <c:pt idx="374">
                  <c:v>0.287656</c:v>
                </c:pt>
                <c:pt idx="375">
                  <c:v>0.288518</c:v>
                </c:pt>
                <c:pt idx="376">
                  <c:v>0.287389</c:v>
                </c:pt>
                <c:pt idx="377">
                  <c:v>0.287391</c:v>
                </c:pt>
                <c:pt idx="378">
                  <c:v>0.28726</c:v>
                </c:pt>
                <c:pt idx="379">
                  <c:v>0.286979</c:v>
                </c:pt>
                <c:pt idx="380">
                  <c:v>0.283185</c:v>
                </c:pt>
                <c:pt idx="381">
                  <c:v>0.287234</c:v>
                </c:pt>
                <c:pt idx="382">
                  <c:v>0.285259</c:v>
                </c:pt>
                <c:pt idx="383">
                  <c:v>0.285165</c:v>
                </c:pt>
                <c:pt idx="384">
                  <c:v>0.286781</c:v>
                </c:pt>
                <c:pt idx="385">
                  <c:v>0.287506</c:v>
                </c:pt>
                <c:pt idx="386">
                  <c:v>0.287543</c:v>
                </c:pt>
                <c:pt idx="387">
                  <c:v>0.287576</c:v>
                </c:pt>
                <c:pt idx="388">
                  <c:v>0.28612</c:v>
                </c:pt>
                <c:pt idx="389">
                  <c:v>0.286003</c:v>
                </c:pt>
                <c:pt idx="390">
                  <c:v>0.286486</c:v>
                </c:pt>
                <c:pt idx="391">
                  <c:v>0.287062</c:v>
                </c:pt>
                <c:pt idx="392">
                  <c:v>0.284186</c:v>
                </c:pt>
                <c:pt idx="393">
                  <c:v>0.283034</c:v>
                </c:pt>
                <c:pt idx="394">
                  <c:v>0.288363</c:v>
                </c:pt>
                <c:pt idx="395">
                  <c:v>0.28552</c:v>
                </c:pt>
                <c:pt idx="396">
                  <c:v>0.288026</c:v>
                </c:pt>
                <c:pt idx="397">
                  <c:v>0.286246</c:v>
                </c:pt>
                <c:pt idx="398">
                  <c:v>0.286133</c:v>
                </c:pt>
                <c:pt idx="399">
                  <c:v>0.284416</c:v>
                </c:pt>
                <c:pt idx="400">
                  <c:v>0.285912</c:v>
                </c:pt>
                <c:pt idx="401">
                  <c:v>0.288026</c:v>
                </c:pt>
                <c:pt idx="402">
                  <c:v>0.288048</c:v>
                </c:pt>
                <c:pt idx="403">
                  <c:v>0.288472</c:v>
                </c:pt>
                <c:pt idx="404">
                  <c:v>0.286945</c:v>
                </c:pt>
                <c:pt idx="405">
                  <c:v>0.287604</c:v>
                </c:pt>
                <c:pt idx="406">
                  <c:v>0.283493</c:v>
                </c:pt>
                <c:pt idx="407">
                  <c:v>0.284384</c:v>
                </c:pt>
                <c:pt idx="408">
                  <c:v>0.286228</c:v>
                </c:pt>
                <c:pt idx="409">
                  <c:v>0.287749</c:v>
                </c:pt>
                <c:pt idx="410">
                  <c:v>0.286736</c:v>
                </c:pt>
                <c:pt idx="411">
                  <c:v>0.284943</c:v>
                </c:pt>
                <c:pt idx="412">
                  <c:v>0.281985</c:v>
                </c:pt>
                <c:pt idx="413">
                  <c:v>0.286146</c:v>
                </c:pt>
                <c:pt idx="414">
                  <c:v>0.286788</c:v>
                </c:pt>
                <c:pt idx="415">
                  <c:v>0.286441</c:v>
                </c:pt>
                <c:pt idx="416">
                  <c:v>0.287036</c:v>
                </c:pt>
                <c:pt idx="417">
                  <c:v>0.286706</c:v>
                </c:pt>
                <c:pt idx="418">
                  <c:v>0.285553</c:v>
                </c:pt>
                <c:pt idx="419">
                  <c:v>0.286642</c:v>
                </c:pt>
                <c:pt idx="420">
                  <c:v>0.286982</c:v>
                </c:pt>
                <c:pt idx="421">
                  <c:v>0.286657</c:v>
                </c:pt>
                <c:pt idx="422">
                  <c:v>0.288362</c:v>
                </c:pt>
                <c:pt idx="423">
                  <c:v>0.286412</c:v>
                </c:pt>
                <c:pt idx="424">
                  <c:v>0.285425</c:v>
                </c:pt>
                <c:pt idx="425">
                  <c:v>0.284578</c:v>
                </c:pt>
                <c:pt idx="426">
                  <c:v>0.286668</c:v>
                </c:pt>
                <c:pt idx="427">
                  <c:v>0.288347</c:v>
                </c:pt>
                <c:pt idx="428">
                  <c:v>0.286077</c:v>
                </c:pt>
                <c:pt idx="429">
                  <c:v>0.287337</c:v>
                </c:pt>
                <c:pt idx="430">
                  <c:v>0.28697</c:v>
                </c:pt>
                <c:pt idx="431">
                  <c:v>0.282122</c:v>
                </c:pt>
                <c:pt idx="432">
                  <c:v>0.286609</c:v>
                </c:pt>
                <c:pt idx="433">
                  <c:v>0.287272</c:v>
                </c:pt>
                <c:pt idx="434">
                  <c:v>0.287648</c:v>
                </c:pt>
                <c:pt idx="435">
                  <c:v>0.286526</c:v>
                </c:pt>
                <c:pt idx="436">
                  <c:v>0.281084</c:v>
                </c:pt>
                <c:pt idx="437">
                  <c:v>0.286293</c:v>
                </c:pt>
                <c:pt idx="438">
                  <c:v>0.287238</c:v>
                </c:pt>
                <c:pt idx="439">
                  <c:v>0.287978</c:v>
                </c:pt>
                <c:pt idx="440">
                  <c:v>0.286673</c:v>
                </c:pt>
                <c:pt idx="441">
                  <c:v>0.287447</c:v>
                </c:pt>
                <c:pt idx="442">
                  <c:v>0.286828</c:v>
                </c:pt>
                <c:pt idx="443">
                  <c:v>0.287385</c:v>
                </c:pt>
                <c:pt idx="444">
                  <c:v>0.287614</c:v>
                </c:pt>
                <c:pt idx="445">
                  <c:v>0.2868</c:v>
                </c:pt>
                <c:pt idx="446">
                  <c:v>0.286403</c:v>
                </c:pt>
                <c:pt idx="447">
                  <c:v>0.287151</c:v>
                </c:pt>
                <c:pt idx="448">
                  <c:v>0.286382</c:v>
                </c:pt>
                <c:pt idx="449">
                  <c:v>0.286279</c:v>
                </c:pt>
                <c:pt idx="450">
                  <c:v>0.285887</c:v>
                </c:pt>
                <c:pt idx="451">
                  <c:v>0.288172</c:v>
                </c:pt>
                <c:pt idx="452">
                  <c:v>0.284004</c:v>
                </c:pt>
                <c:pt idx="453">
                  <c:v>0.287179</c:v>
                </c:pt>
                <c:pt idx="454">
                  <c:v>0.284028</c:v>
                </c:pt>
                <c:pt idx="455">
                  <c:v>0.287096</c:v>
                </c:pt>
                <c:pt idx="456">
                  <c:v>0.287625</c:v>
                </c:pt>
                <c:pt idx="457">
                  <c:v>0.285254</c:v>
                </c:pt>
                <c:pt idx="458">
                  <c:v>0.286602</c:v>
                </c:pt>
                <c:pt idx="459">
                  <c:v>0.286357</c:v>
                </c:pt>
                <c:pt idx="460">
                  <c:v>0.287944</c:v>
                </c:pt>
                <c:pt idx="461">
                  <c:v>0.286725</c:v>
                </c:pt>
                <c:pt idx="462">
                  <c:v>0.285175</c:v>
                </c:pt>
                <c:pt idx="463">
                  <c:v>0.28799</c:v>
                </c:pt>
                <c:pt idx="464">
                  <c:v>0.284089</c:v>
                </c:pt>
                <c:pt idx="465">
                  <c:v>0.285184</c:v>
                </c:pt>
                <c:pt idx="466">
                  <c:v>0.287016</c:v>
                </c:pt>
                <c:pt idx="467">
                  <c:v>0.288092</c:v>
                </c:pt>
                <c:pt idx="468">
                  <c:v>0.287968</c:v>
                </c:pt>
                <c:pt idx="469">
                  <c:v>0.287492</c:v>
                </c:pt>
                <c:pt idx="470">
                  <c:v>0.28758</c:v>
                </c:pt>
                <c:pt idx="471">
                  <c:v>0.286241</c:v>
                </c:pt>
                <c:pt idx="472">
                  <c:v>0.283818</c:v>
                </c:pt>
                <c:pt idx="473">
                  <c:v>0.2846</c:v>
                </c:pt>
                <c:pt idx="474">
                  <c:v>0.287381</c:v>
                </c:pt>
                <c:pt idx="475">
                  <c:v>0.283598</c:v>
                </c:pt>
                <c:pt idx="476">
                  <c:v>0.286511</c:v>
                </c:pt>
                <c:pt idx="477">
                  <c:v>0.286268</c:v>
                </c:pt>
                <c:pt idx="478">
                  <c:v>0.287784</c:v>
                </c:pt>
                <c:pt idx="479">
                  <c:v>0.286216</c:v>
                </c:pt>
                <c:pt idx="480">
                  <c:v>0.282527</c:v>
                </c:pt>
                <c:pt idx="481">
                  <c:v>0.287456</c:v>
                </c:pt>
                <c:pt idx="482">
                  <c:v>0.284052</c:v>
                </c:pt>
                <c:pt idx="483">
                  <c:v>0.284145</c:v>
                </c:pt>
                <c:pt idx="484">
                  <c:v>0.28868</c:v>
                </c:pt>
                <c:pt idx="485">
                  <c:v>0.288365</c:v>
                </c:pt>
                <c:pt idx="486">
                  <c:v>0.285674</c:v>
                </c:pt>
                <c:pt idx="487">
                  <c:v>0.286491</c:v>
                </c:pt>
                <c:pt idx="488">
                  <c:v>0.285694</c:v>
                </c:pt>
                <c:pt idx="489">
                  <c:v>0.285268</c:v>
                </c:pt>
                <c:pt idx="490">
                  <c:v>0.287188</c:v>
                </c:pt>
                <c:pt idx="491">
                  <c:v>0.286567</c:v>
                </c:pt>
                <c:pt idx="492">
                  <c:v>0.288113</c:v>
                </c:pt>
                <c:pt idx="493">
                  <c:v>0.287068</c:v>
                </c:pt>
                <c:pt idx="494">
                  <c:v>0.287671</c:v>
                </c:pt>
                <c:pt idx="495">
                  <c:v>0.285042</c:v>
                </c:pt>
                <c:pt idx="496">
                  <c:v>0.286222</c:v>
                </c:pt>
                <c:pt idx="497">
                  <c:v>0.287634</c:v>
                </c:pt>
                <c:pt idx="498">
                  <c:v>0.283752</c:v>
                </c:pt>
                <c:pt idx="499">
                  <c:v>0.286115</c:v>
                </c:pt>
                <c:pt idx="500">
                  <c:v>0.28733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116872"/>
        <c:axId val="2069113912"/>
      </c:lineChart>
      <c:catAx>
        <c:axId val="206911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113912"/>
        <c:crosses val="autoZero"/>
        <c:auto val="1"/>
        <c:lblAlgn val="ctr"/>
        <c:lblOffset val="100"/>
        <c:noMultiLvlLbl val="0"/>
      </c:catAx>
      <c:valAx>
        <c:axId val="2069113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11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Hidden Layer w/ 10 Nodes, 0.4 Learning Const  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Sheet5!$L$1:$L$141</c:f>
              <c:numCache>
                <c:formatCode>General</c:formatCode>
                <c:ptCount val="141"/>
                <c:pt idx="0">
                  <c:v>0.298793</c:v>
                </c:pt>
                <c:pt idx="1">
                  <c:v>0.264962</c:v>
                </c:pt>
                <c:pt idx="2">
                  <c:v>0.240204</c:v>
                </c:pt>
                <c:pt idx="3">
                  <c:v>0.212921</c:v>
                </c:pt>
                <c:pt idx="4">
                  <c:v>0.203892</c:v>
                </c:pt>
                <c:pt idx="5">
                  <c:v>0.196901</c:v>
                </c:pt>
                <c:pt idx="6">
                  <c:v>0.192311</c:v>
                </c:pt>
                <c:pt idx="7">
                  <c:v>0.186447</c:v>
                </c:pt>
                <c:pt idx="8">
                  <c:v>0.185799</c:v>
                </c:pt>
                <c:pt idx="9">
                  <c:v>0.168451</c:v>
                </c:pt>
                <c:pt idx="10">
                  <c:v>0.168222</c:v>
                </c:pt>
                <c:pt idx="11">
                  <c:v>0.168701</c:v>
                </c:pt>
                <c:pt idx="12">
                  <c:v>0.174156</c:v>
                </c:pt>
                <c:pt idx="13">
                  <c:v>0.167328</c:v>
                </c:pt>
                <c:pt idx="14">
                  <c:v>0.163381</c:v>
                </c:pt>
                <c:pt idx="15">
                  <c:v>0.151575</c:v>
                </c:pt>
                <c:pt idx="16">
                  <c:v>0.146162</c:v>
                </c:pt>
                <c:pt idx="17">
                  <c:v>0.137213</c:v>
                </c:pt>
                <c:pt idx="18">
                  <c:v>0.137478</c:v>
                </c:pt>
                <c:pt idx="19">
                  <c:v>0.148774</c:v>
                </c:pt>
                <c:pt idx="20">
                  <c:v>0.133855</c:v>
                </c:pt>
                <c:pt idx="21">
                  <c:v>0.128089</c:v>
                </c:pt>
                <c:pt idx="22">
                  <c:v>0.107822</c:v>
                </c:pt>
                <c:pt idx="23">
                  <c:v>0.123228</c:v>
                </c:pt>
                <c:pt idx="24">
                  <c:v>0.109152</c:v>
                </c:pt>
                <c:pt idx="25">
                  <c:v>0.112027</c:v>
                </c:pt>
                <c:pt idx="26">
                  <c:v>0.110796</c:v>
                </c:pt>
                <c:pt idx="27">
                  <c:v>0.0955419</c:v>
                </c:pt>
                <c:pt idx="28">
                  <c:v>0.0931702</c:v>
                </c:pt>
                <c:pt idx="29">
                  <c:v>0.0982854</c:v>
                </c:pt>
                <c:pt idx="30">
                  <c:v>0.0825762</c:v>
                </c:pt>
                <c:pt idx="31">
                  <c:v>0.0803667</c:v>
                </c:pt>
                <c:pt idx="32">
                  <c:v>0.0948601</c:v>
                </c:pt>
                <c:pt idx="33">
                  <c:v>0.0764111</c:v>
                </c:pt>
                <c:pt idx="34">
                  <c:v>0.0906567</c:v>
                </c:pt>
                <c:pt idx="35">
                  <c:v>0.0672519</c:v>
                </c:pt>
                <c:pt idx="36">
                  <c:v>0.0639394</c:v>
                </c:pt>
                <c:pt idx="37">
                  <c:v>0.0731723</c:v>
                </c:pt>
                <c:pt idx="38">
                  <c:v>0.0608192</c:v>
                </c:pt>
                <c:pt idx="39">
                  <c:v>0.0545191</c:v>
                </c:pt>
                <c:pt idx="40">
                  <c:v>0.0457848</c:v>
                </c:pt>
                <c:pt idx="41">
                  <c:v>0.0608233</c:v>
                </c:pt>
                <c:pt idx="42">
                  <c:v>0.0532939</c:v>
                </c:pt>
                <c:pt idx="43">
                  <c:v>0.0682469</c:v>
                </c:pt>
                <c:pt idx="44">
                  <c:v>0.0651695</c:v>
                </c:pt>
                <c:pt idx="45">
                  <c:v>0.0664722</c:v>
                </c:pt>
                <c:pt idx="46">
                  <c:v>0.0547739</c:v>
                </c:pt>
                <c:pt idx="47">
                  <c:v>0.0640706</c:v>
                </c:pt>
                <c:pt idx="48">
                  <c:v>0.0474434</c:v>
                </c:pt>
                <c:pt idx="49">
                  <c:v>0.0481714</c:v>
                </c:pt>
                <c:pt idx="50">
                  <c:v>0.0528158</c:v>
                </c:pt>
                <c:pt idx="51">
                  <c:v>0.0342242</c:v>
                </c:pt>
                <c:pt idx="52">
                  <c:v>0.0359904</c:v>
                </c:pt>
                <c:pt idx="53">
                  <c:v>0.0572848</c:v>
                </c:pt>
                <c:pt idx="54">
                  <c:v>0.0663375</c:v>
                </c:pt>
                <c:pt idx="55">
                  <c:v>0.0304682</c:v>
                </c:pt>
                <c:pt idx="56">
                  <c:v>0.0302929</c:v>
                </c:pt>
                <c:pt idx="57">
                  <c:v>0.0235606</c:v>
                </c:pt>
                <c:pt idx="58">
                  <c:v>0.0505018</c:v>
                </c:pt>
                <c:pt idx="59">
                  <c:v>0.0543278</c:v>
                </c:pt>
                <c:pt idx="60">
                  <c:v>0.0489742</c:v>
                </c:pt>
                <c:pt idx="61">
                  <c:v>0.0459647</c:v>
                </c:pt>
                <c:pt idx="62">
                  <c:v>0.0450201</c:v>
                </c:pt>
                <c:pt idx="63">
                  <c:v>0.0348508</c:v>
                </c:pt>
                <c:pt idx="64">
                  <c:v>0.0466081</c:v>
                </c:pt>
                <c:pt idx="65">
                  <c:v>0.042471</c:v>
                </c:pt>
                <c:pt idx="66">
                  <c:v>0.0310971</c:v>
                </c:pt>
                <c:pt idx="67">
                  <c:v>0.0269388</c:v>
                </c:pt>
                <c:pt idx="68">
                  <c:v>0.0496006</c:v>
                </c:pt>
                <c:pt idx="69">
                  <c:v>0.0221429</c:v>
                </c:pt>
                <c:pt idx="70">
                  <c:v>0.0255061</c:v>
                </c:pt>
                <c:pt idx="71">
                  <c:v>0.046504</c:v>
                </c:pt>
                <c:pt idx="72">
                  <c:v>0.0227449</c:v>
                </c:pt>
                <c:pt idx="73">
                  <c:v>0.0328336</c:v>
                </c:pt>
                <c:pt idx="74">
                  <c:v>0.0373222</c:v>
                </c:pt>
                <c:pt idx="75">
                  <c:v>0.0337483</c:v>
                </c:pt>
                <c:pt idx="76">
                  <c:v>0.0272432</c:v>
                </c:pt>
                <c:pt idx="77">
                  <c:v>0.0295516</c:v>
                </c:pt>
                <c:pt idx="78">
                  <c:v>0.0258521</c:v>
                </c:pt>
                <c:pt idx="79">
                  <c:v>0.0496067</c:v>
                </c:pt>
                <c:pt idx="80">
                  <c:v>0.0417703</c:v>
                </c:pt>
                <c:pt idx="81">
                  <c:v>0.0362577</c:v>
                </c:pt>
                <c:pt idx="82">
                  <c:v>0.0223547</c:v>
                </c:pt>
                <c:pt idx="83">
                  <c:v>0.0271624</c:v>
                </c:pt>
                <c:pt idx="84">
                  <c:v>0.0392045</c:v>
                </c:pt>
                <c:pt idx="85">
                  <c:v>0.0381932</c:v>
                </c:pt>
                <c:pt idx="86">
                  <c:v>0.0151075</c:v>
                </c:pt>
                <c:pt idx="87">
                  <c:v>0.0250226</c:v>
                </c:pt>
                <c:pt idx="88">
                  <c:v>0.0266568</c:v>
                </c:pt>
                <c:pt idx="89">
                  <c:v>0.0153112</c:v>
                </c:pt>
                <c:pt idx="90">
                  <c:v>0.018843</c:v>
                </c:pt>
                <c:pt idx="91">
                  <c:v>0.0275313</c:v>
                </c:pt>
                <c:pt idx="92">
                  <c:v>0.0323929</c:v>
                </c:pt>
                <c:pt idx="93">
                  <c:v>0.0278133</c:v>
                </c:pt>
                <c:pt idx="94">
                  <c:v>0.0164498</c:v>
                </c:pt>
                <c:pt idx="95">
                  <c:v>0.0246634</c:v>
                </c:pt>
                <c:pt idx="96">
                  <c:v>0.0306055</c:v>
                </c:pt>
                <c:pt idx="97">
                  <c:v>0.0306978</c:v>
                </c:pt>
                <c:pt idx="98">
                  <c:v>0.0315638</c:v>
                </c:pt>
                <c:pt idx="99">
                  <c:v>0.0272327</c:v>
                </c:pt>
                <c:pt idx="100">
                  <c:v>0.029728</c:v>
                </c:pt>
                <c:pt idx="101">
                  <c:v>0.0127237</c:v>
                </c:pt>
                <c:pt idx="102">
                  <c:v>0.0216175</c:v>
                </c:pt>
                <c:pt idx="103">
                  <c:v>0.0222215</c:v>
                </c:pt>
                <c:pt idx="104">
                  <c:v>0.0112173</c:v>
                </c:pt>
                <c:pt idx="105">
                  <c:v>0.0515066</c:v>
                </c:pt>
                <c:pt idx="106">
                  <c:v>0.024007</c:v>
                </c:pt>
                <c:pt idx="107">
                  <c:v>0.0235803</c:v>
                </c:pt>
                <c:pt idx="108">
                  <c:v>0.0252</c:v>
                </c:pt>
                <c:pt idx="109">
                  <c:v>0.0215812</c:v>
                </c:pt>
                <c:pt idx="110">
                  <c:v>0.0247128</c:v>
                </c:pt>
                <c:pt idx="111">
                  <c:v>0.0111935</c:v>
                </c:pt>
                <c:pt idx="112">
                  <c:v>0.025631</c:v>
                </c:pt>
                <c:pt idx="113">
                  <c:v>0.0161982</c:v>
                </c:pt>
                <c:pt idx="114">
                  <c:v>0.0250451</c:v>
                </c:pt>
                <c:pt idx="115">
                  <c:v>0.0290298</c:v>
                </c:pt>
                <c:pt idx="116">
                  <c:v>0.0178661</c:v>
                </c:pt>
                <c:pt idx="117">
                  <c:v>0.011769</c:v>
                </c:pt>
                <c:pt idx="118">
                  <c:v>0.0199157</c:v>
                </c:pt>
                <c:pt idx="119">
                  <c:v>0.0321025</c:v>
                </c:pt>
                <c:pt idx="120">
                  <c:v>0.0196814</c:v>
                </c:pt>
                <c:pt idx="121">
                  <c:v>0.0203705</c:v>
                </c:pt>
                <c:pt idx="122">
                  <c:v>0.0207362</c:v>
                </c:pt>
                <c:pt idx="123">
                  <c:v>0.0146322</c:v>
                </c:pt>
                <c:pt idx="124">
                  <c:v>0.0208711</c:v>
                </c:pt>
                <c:pt idx="125">
                  <c:v>0.0229246</c:v>
                </c:pt>
                <c:pt idx="126">
                  <c:v>0.0133393</c:v>
                </c:pt>
                <c:pt idx="127">
                  <c:v>0.0153967</c:v>
                </c:pt>
                <c:pt idx="128">
                  <c:v>0.019286</c:v>
                </c:pt>
                <c:pt idx="129">
                  <c:v>0.0408328</c:v>
                </c:pt>
                <c:pt idx="130">
                  <c:v>0.0218852</c:v>
                </c:pt>
                <c:pt idx="131">
                  <c:v>0.0242659</c:v>
                </c:pt>
                <c:pt idx="132">
                  <c:v>0.0226956</c:v>
                </c:pt>
                <c:pt idx="133">
                  <c:v>0.0203855</c:v>
                </c:pt>
                <c:pt idx="134">
                  <c:v>0.0314285</c:v>
                </c:pt>
                <c:pt idx="135">
                  <c:v>0.0382456</c:v>
                </c:pt>
                <c:pt idx="136">
                  <c:v>0.0161027</c:v>
                </c:pt>
                <c:pt idx="137">
                  <c:v>0.0263859</c:v>
                </c:pt>
                <c:pt idx="138">
                  <c:v>0.0255045</c:v>
                </c:pt>
                <c:pt idx="139">
                  <c:v>0.0176461</c:v>
                </c:pt>
                <c:pt idx="140">
                  <c:v>0.00981166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084184"/>
        <c:axId val="2069081336"/>
      </c:lineChart>
      <c:catAx>
        <c:axId val="206908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081336"/>
        <c:crosses val="autoZero"/>
        <c:auto val="1"/>
        <c:lblAlgn val="ctr"/>
        <c:lblOffset val="100"/>
        <c:noMultiLvlLbl val="0"/>
      </c:catAx>
      <c:valAx>
        <c:axId val="2069081336"/>
        <c:scaling>
          <c:orientation val="minMax"/>
          <c:max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08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Hidden Layer w/ 3 Nodes, 0.4 Learning Const   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Sheet5!$A$1:$A$501</c:f>
              <c:numCache>
                <c:formatCode>General</c:formatCode>
                <c:ptCount val="501"/>
                <c:pt idx="0">
                  <c:v>0.341826</c:v>
                </c:pt>
                <c:pt idx="1">
                  <c:v>0.301934</c:v>
                </c:pt>
                <c:pt idx="2">
                  <c:v>0.274246</c:v>
                </c:pt>
                <c:pt idx="3">
                  <c:v>0.25516</c:v>
                </c:pt>
                <c:pt idx="4">
                  <c:v>0.20949</c:v>
                </c:pt>
                <c:pt idx="5">
                  <c:v>0.187958</c:v>
                </c:pt>
                <c:pt idx="6">
                  <c:v>0.178694</c:v>
                </c:pt>
                <c:pt idx="7">
                  <c:v>0.172263</c:v>
                </c:pt>
                <c:pt idx="8">
                  <c:v>0.161649</c:v>
                </c:pt>
                <c:pt idx="9">
                  <c:v>0.16691</c:v>
                </c:pt>
                <c:pt idx="10">
                  <c:v>0.148141</c:v>
                </c:pt>
                <c:pt idx="11">
                  <c:v>0.15112</c:v>
                </c:pt>
                <c:pt idx="12">
                  <c:v>0.148641</c:v>
                </c:pt>
                <c:pt idx="13">
                  <c:v>0.153579</c:v>
                </c:pt>
                <c:pt idx="14">
                  <c:v>0.139437</c:v>
                </c:pt>
                <c:pt idx="15">
                  <c:v>0.1524</c:v>
                </c:pt>
                <c:pt idx="16">
                  <c:v>0.139652</c:v>
                </c:pt>
                <c:pt idx="17">
                  <c:v>0.144592</c:v>
                </c:pt>
                <c:pt idx="18">
                  <c:v>0.140384</c:v>
                </c:pt>
                <c:pt idx="19">
                  <c:v>0.144756</c:v>
                </c:pt>
                <c:pt idx="20">
                  <c:v>0.119848</c:v>
                </c:pt>
                <c:pt idx="21">
                  <c:v>0.141964</c:v>
                </c:pt>
                <c:pt idx="22">
                  <c:v>0.143702</c:v>
                </c:pt>
                <c:pt idx="23">
                  <c:v>0.132954</c:v>
                </c:pt>
                <c:pt idx="24">
                  <c:v>0.154516</c:v>
                </c:pt>
                <c:pt idx="25">
                  <c:v>0.129292</c:v>
                </c:pt>
                <c:pt idx="26">
                  <c:v>0.142921</c:v>
                </c:pt>
                <c:pt idx="27">
                  <c:v>0.129372</c:v>
                </c:pt>
                <c:pt idx="28">
                  <c:v>0.136777</c:v>
                </c:pt>
                <c:pt idx="29">
                  <c:v>0.125311</c:v>
                </c:pt>
                <c:pt idx="30">
                  <c:v>0.126899</c:v>
                </c:pt>
                <c:pt idx="31">
                  <c:v>0.127723</c:v>
                </c:pt>
                <c:pt idx="32">
                  <c:v>0.118796</c:v>
                </c:pt>
                <c:pt idx="33">
                  <c:v>0.117858</c:v>
                </c:pt>
                <c:pt idx="34">
                  <c:v>0.114181</c:v>
                </c:pt>
                <c:pt idx="35">
                  <c:v>0.11913</c:v>
                </c:pt>
                <c:pt idx="36">
                  <c:v>0.113245</c:v>
                </c:pt>
                <c:pt idx="37">
                  <c:v>0.11519</c:v>
                </c:pt>
                <c:pt idx="38">
                  <c:v>0.0948982</c:v>
                </c:pt>
                <c:pt idx="39">
                  <c:v>0.107677</c:v>
                </c:pt>
                <c:pt idx="40">
                  <c:v>0.0962193</c:v>
                </c:pt>
                <c:pt idx="41">
                  <c:v>0.102979</c:v>
                </c:pt>
                <c:pt idx="42">
                  <c:v>0.10847</c:v>
                </c:pt>
                <c:pt idx="43">
                  <c:v>0.0882444</c:v>
                </c:pt>
                <c:pt idx="44">
                  <c:v>0.0882793</c:v>
                </c:pt>
                <c:pt idx="45">
                  <c:v>0.103593</c:v>
                </c:pt>
                <c:pt idx="46">
                  <c:v>0.0819265</c:v>
                </c:pt>
                <c:pt idx="47">
                  <c:v>0.0819203</c:v>
                </c:pt>
                <c:pt idx="48">
                  <c:v>0.0814398</c:v>
                </c:pt>
                <c:pt idx="49">
                  <c:v>0.0906725</c:v>
                </c:pt>
                <c:pt idx="50">
                  <c:v>0.0774195</c:v>
                </c:pt>
                <c:pt idx="51">
                  <c:v>0.0867547</c:v>
                </c:pt>
                <c:pt idx="52">
                  <c:v>0.074632</c:v>
                </c:pt>
                <c:pt idx="53">
                  <c:v>0.0834862</c:v>
                </c:pt>
                <c:pt idx="54">
                  <c:v>0.0826525</c:v>
                </c:pt>
                <c:pt idx="55">
                  <c:v>0.0906529</c:v>
                </c:pt>
                <c:pt idx="56">
                  <c:v>0.0802769</c:v>
                </c:pt>
                <c:pt idx="57">
                  <c:v>0.0820071</c:v>
                </c:pt>
                <c:pt idx="58">
                  <c:v>0.0699464</c:v>
                </c:pt>
                <c:pt idx="59">
                  <c:v>0.0840108</c:v>
                </c:pt>
                <c:pt idx="60">
                  <c:v>0.0785546</c:v>
                </c:pt>
                <c:pt idx="61">
                  <c:v>0.0835644</c:v>
                </c:pt>
                <c:pt idx="62">
                  <c:v>0.0619736</c:v>
                </c:pt>
                <c:pt idx="63">
                  <c:v>0.0723452</c:v>
                </c:pt>
                <c:pt idx="64">
                  <c:v>0.0706915</c:v>
                </c:pt>
                <c:pt idx="65">
                  <c:v>0.0595017</c:v>
                </c:pt>
                <c:pt idx="66">
                  <c:v>0.0700066</c:v>
                </c:pt>
                <c:pt idx="67">
                  <c:v>0.0689552</c:v>
                </c:pt>
                <c:pt idx="68">
                  <c:v>0.0730041</c:v>
                </c:pt>
                <c:pt idx="69">
                  <c:v>0.0589988</c:v>
                </c:pt>
                <c:pt idx="70">
                  <c:v>0.0603925</c:v>
                </c:pt>
                <c:pt idx="71">
                  <c:v>0.0639159</c:v>
                </c:pt>
                <c:pt idx="72">
                  <c:v>0.0448846</c:v>
                </c:pt>
                <c:pt idx="73">
                  <c:v>0.0610849</c:v>
                </c:pt>
                <c:pt idx="74">
                  <c:v>0.0582936</c:v>
                </c:pt>
                <c:pt idx="75">
                  <c:v>0.0636536</c:v>
                </c:pt>
                <c:pt idx="76">
                  <c:v>0.0655074</c:v>
                </c:pt>
                <c:pt idx="77">
                  <c:v>0.0697793</c:v>
                </c:pt>
                <c:pt idx="78">
                  <c:v>0.0719099</c:v>
                </c:pt>
                <c:pt idx="79">
                  <c:v>0.0516554</c:v>
                </c:pt>
                <c:pt idx="80">
                  <c:v>0.0544806</c:v>
                </c:pt>
                <c:pt idx="81">
                  <c:v>0.0397613</c:v>
                </c:pt>
                <c:pt idx="82">
                  <c:v>0.0569728</c:v>
                </c:pt>
                <c:pt idx="83">
                  <c:v>0.0582491</c:v>
                </c:pt>
                <c:pt idx="84">
                  <c:v>0.050219</c:v>
                </c:pt>
                <c:pt idx="85">
                  <c:v>0.0580189</c:v>
                </c:pt>
                <c:pt idx="86">
                  <c:v>0.0546709</c:v>
                </c:pt>
                <c:pt idx="87">
                  <c:v>0.0585284</c:v>
                </c:pt>
                <c:pt idx="88">
                  <c:v>0.0652241</c:v>
                </c:pt>
                <c:pt idx="89">
                  <c:v>0.0493358</c:v>
                </c:pt>
                <c:pt idx="90">
                  <c:v>0.043218</c:v>
                </c:pt>
                <c:pt idx="91">
                  <c:v>0.0526806</c:v>
                </c:pt>
                <c:pt idx="92">
                  <c:v>0.0530575</c:v>
                </c:pt>
                <c:pt idx="93">
                  <c:v>0.0384613</c:v>
                </c:pt>
                <c:pt idx="94">
                  <c:v>0.0461634</c:v>
                </c:pt>
                <c:pt idx="95">
                  <c:v>0.0550723</c:v>
                </c:pt>
                <c:pt idx="96">
                  <c:v>0.0366446</c:v>
                </c:pt>
                <c:pt idx="97">
                  <c:v>0.0612734</c:v>
                </c:pt>
                <c:pt idx="98">
                  <c:v>0.0714001</c:v>
                </c:pt>
                <c:pt idx="99">
                  <c:v>0.0364377</c:v>
                </c:pt>
                <c:pt idx="100">
                  <c:v>0.0411624</c:v>
                </c:pt>
                <c:pt idx="101">
                  <c:v>0.0538623</c:v>
                </c:pt>
                <c:pt idx="102">
                  <c:v>0.0352723</c:v>
                </c:pt>
                <c:pt idx="103">
                  <c:v>0.0395419</c:v>
                </c:pt>
                <c:pt idx="104">
                  <c:v>0.0496596</c:v>
                </c:pt>
                <c:pt idx="105">
                  <c:v>0.0547178</c:v>
                </c:pt>
                <c:pt idx="106">
                  <c:v>0.0480605</c:v>
                </c:pt>
                <c:pt idx="107">
                  <c:v>0.0540045</c:v>
                </c:pt>
                <c:pt idx="108">
                  <c:v>0.050301</c:v>
                </c:pt>
                <c:pt idx="109">
                  <c:v>0.047499</c:v>
                </c:pt>
                <c:pt idx="110">
                  <c:v>0.053006</c:v>
                </c:pt>
                <c:pt idx="111">
                  <c:v>0.0373852</c:v>
                </c:pt>
                <c:pt idx="112">
                  <c:v>0.0507167</c:v>
                </c:pt>
                <c:pt idx="113">
                  <c:v>0.0399969</c:v>
                </c:pt>
                <c:pt idx="114">
                  <c:v>0.0444875</c:v>
                </c:pt>
                <c:pt idx="115">
                  <c:v>0.0389627</c:v>
                </c:pt>
                <c:pt idx="116">
                  <c:v>0.064729</c:v>
                </c:pt>
                <c:pt idx="117">
                  <c:v>0.047284</c:v>
                </c:pt>
                <c:pt idx="118">
                  <c:v>0.0242422</c:v>
                </c:pt>
                <c:pt idx="119">
                  <c:v>0.0398846</c:v>
                </c:pt>
                <c:pt idx="120">
                  <c:v>0.0396004</c:v>
                </c:pt>
                <c:pt idx="121">
                  <c:v>0.039461</c:v>
                </c:pt>
                <c:pt idx="122">
                  <c:v>0.0460576</c:v>
                </c:pt>
                <c:pt idx="123">
                  <c:v>0.0505731</c:v>
                </c:pt>
                <c:pt idx="124">
                  <c:v>0.0304794</c:v>
                </c:pt>
                <c:pt idx="125">
                  <c:v>0.0507379</c:v>
                </c:pt>
                <c:pt idx="126">
                  <c:v>0.0287369</c:v>
                </c:pt>
                <c:pt idx="127">
                  <c:v>0.0401796</c:v>
                </c:pt>
                <c:pt idx="128">
                  <c:v>0.0441954</c:v>
                </c:pt>
                <c:pt idx="129">
                  <c:v>0.0484212</c:v>
                </c:pt>
                <c:pt idx="130">
                  <c:v>0.0347477</c:v>
                </c:pt>
                <c:pt idx="131">
                  <c:v>0.0291212</c:v>
                </c:pt>
                <c:pt idx="132">
                  <c:v>0.0367567</c:v>
                </c:pt>
                <c:pt idx="133">
                  <c:v>0.0432784</c:v>
                </c:pt>
                <c:pt idx="134">
                  <c:v>0.0357427</c:v>
                </c:pt>
                <c:pt idx="135">
                  <c:v>0.0404819</c:v>
                </c:pt>
                <c:pt idx="136">
                  <c:v>0.0306157</c:v>
                </c:pt>
                <c:pt idx="137">
                  <c:v>0.0469615</c:v>
                </c:pt>
                <c:pt idx="138">
                  <c:v>0.0344306</c:v>
                </c:pt>
                <c:pt idx="139">
                  <c:v>0.027034</c:v>
                </c:pt>
                <c:pt idx="140">
                  <c:v>0.0465982</c:v>
                </c:pt>
                <c:pt idx="141">
                  <c:v>0.044975</c:v>
                </c:pt>
                <c:pt idx="142">
                  <c:v>0.038698</c:v>
                </c:pt>
                <c:pt idx="143">
                  <c:v>0.0473733</c:v>
                </c:pt>
                <c:pt idx="144">
                  <c:v>0.0412819</c:v>
                </c:pt>
                <c:pt idx="145">
                  <c:v>0.0494094</c:v>
                </c:pt>
                <c:pt idx="146">
                  <c:v>0.0496743</c:v>
                </c:pt>
                <c:pt idx="147">
                  <c:v>0.0490292</c:v>
                </c:pt>
                <c:pt idx="148">
                  <c:v>0.0309498</c:v>
                </c:pt>
                <c:pt idx="149">
                  <c:v>0.0426881</c:v>
                </c:pt>
                <c:pt idx="150">
                  <c:v>0.0489885</c:v>
                </c:pt>
                <c:pt idx="151">
                  <c:v>0.0370035</c:v>
                </c:pt>
                <c:pt idx="152">
                  <c:v>0.0352389</c:v>
                </c:pt>
                <c:pt idx="153">
                  <c:v>0.0394292</c:v>
                </c:pt>
                <c:pt idx="154">
                  <c:v>0.0550025</c:v>
                </c:pt>
                <c:pt idx="155">
                  <c:v>0.035168</c:v>
                </c:pt>
                <c:pt idx="156">
                  <c:v>0.0422154</c:v>
                </c:pt>
                <c:pt idx="157">
                  <c:v>0.0421743</c:v>
                </c:pt>
                <c:pt idx="158">
                  <c:v>0.0201023</c:v>
                </c:pt>
                <c:pt idx="159">
                  <c:v>0.0494684</c:v>
                </c:pt>
                <c:pt idx="160">
                  <c:v>0.0389635</c:v>
                </c:pt>
                <c:pt idx="161">
                  <c:v>0.0341656</c:v>
                </c:pt>
                <c:pt idx="162">
                  <c:v>0.0380597</c:v>
                </c:pt>
                <c:pt idx="163">
                  <c:v>0.032819</c:v>
                </c:pt>
                <c:pt idx="164">
                  <c:v>0.0334877</c:v>
                </c:pt>
                <c:pt idx="165">
                  <c:v>0.0379418</c:v>
                </c:pt>
                <c:pt idx="166">
                  <c:v>0.0455534</c:v>
                </c:pt>
                <c:pt idx="167">
                  <c:v>0.0433486</c:v>
                </c:pt>
                <c:pt idx="168">
                  <c:v>0.0338318</c:v>
                </c:pt>
                <c:pt idx="169">
                  <c:v>0.0376277</c:v>
                </c:pt>
                <c:pt idx="170">
                  <c:v>0.0316439</c:v>
                </c:pt>
                <c:pt idx="171">
                  <c:v>0.017765</c:v>
                </c:pt>
                <c:pt idx="172">
                  <c:v>0.0365389</c:v>
                </c:pt>
                <c:pt idx="173">
                  <c:v>0.025327</c:v>
                </c:pt>
                <c:pt idx="174">
                  <c:v>0.0327882</c:v>
                </c:pt>
                <c:pt idx="175">
                  <c:v>0.0418187</c:v>
                </c:pt>
                <c:pt idx="176">
                  <c:v>0.0393962</c:v>
                </c:pt>
                <c:pt idx="177">
                  <c:v>0.040799</c:v>
                </c:pt>
                <c:pt idx="178">
                  <c:v>0.0428523</c:v>
                </c:pt>
                <c:pt idx="179">
                  <c:v>0.0360264</c:v>
                </c:pt>
                <c:pt idx="180">
                  <c:v>0.041637</c:v>
                </c:pt>
                <c:pt idx="181">
                  <c:v>0.0387577</c:v>
                </c:pt>
                <c:pt idx="182">
                  <c:v>0.0295676</c:v>
                </c:pt>
                <c:pt idx="183">
                  <c:v>0.0492639</c:v>
                </c:pt>
                <c:pt idx="184">
                  <c:v>0.0548359</c:v>
                </c:pt>
                <c:pt idx="185">
                  <c:v>0.0368729</c:v>
                </c:pt>
                <c:pt idx="186">
                  <c:v>0.0403327</c:v>
                </c:pt>
                <c:pt idx="187">
                  <c:v>0.025166</c:v>
                </c:pt>
                <c:pt idx="188">
                  <c:v>0.0376584</c:v>
                </c:pt>
                <c:pt idx="189">
                  <c:v>0.0251569</c:v>
                </c:pt>
                <c:pt idx="190">
                  <c:v>0.0368376</c:v>
                </c:pt>
                <c:pt idx="191">
                  <c:v>0.0358468</c:v>
                </c:pt>
                <c:pt idx="192">
                  <c:v>0.0379237</c:v>
                </c:pt>
                <c:pt idx="193">
                  <c:v>0.0271697</c:v>
                </c:pt>
                <c:pt idx="194">
                  <c:v>0.0297458</c:v>
                </c:pt>
                <c:pt idx="195">
                  <c:v>0.0307835</c:v>
                </c:pt>
                <c:pt idx="196">
                  <c:v>0.0320907</c:v>
                </c:pt>
                <c:pt idx="197">
                  <c:v>0.033375</c:v>
                </c:pt>
                <c:pt idx="198">
                  <c:v>0.0284112</c:v>
                </c:pt>
                <c:pt idx="199">
                  <c:v>0.0348462</c:v>
                </c:pt>
                <c:pt idx="200">
                  <c:v>0.0406714</c:v>
                </c:pt>
                <c:pt idx="201">
                  <c:v>0.0292882</c:v>
                </c:pt>
                <c:pt idx="202">
                  <c:v>0.0332057</c:v>
                </c:pt>
                <c:pt idx="203">
                  <c:v>0.0403047</c:v>
                </c:pt>
                <c:pt idx="204">
                  <c:v>0.0371808</c:v>
                </c:pt>
                <c:pt idx="205">
                  <c:v>0.0363701</c:v>
                </c:pt>
                <c:pt idx="206">
                  <c:v>0.0405773</c:v>
                </c:pt>
                <c:pt idx="207">
                  <c:v>0.0318173</c:v>
                </c:pt>
                <c:pt idx="208">
                  <c:v>0.0287205</c:v>
                </c:pt>
                <c:pt idx="209">
                  <c:v>0.0317018</c:v>
                </c:pt>
                <c:pt idx="210">
                  <c:v>0.030106</c:v>
                </c:pt>
                <c:pt idx="211">
                  <c:v>0.0413559</c:v>
                </c:pt>
                <c:pt idx="212">
                  <c:v>0.0364292</c:v>
                </c:pt>
                <c:pt idx="213">
                  <c:v>0.0310288</c:v>
                </c:pt>
                <c:pt idx="214">
                  <c:v>0.0179467</c:v>
                </c:pt>
                <c:pt idx="215">
                  <c:v>0.0341032</c:v>
                </c:pt>
                <c:pt idx="216">
                  <c:v>0.043529</c:v>
                </c:pt>
                <c:pt idx="217">
                  <c:v>0.0231692</c:v>
                </c:pt>
                <c:pt idx="218">
                  <c:v>0.0303993</c:v>
                </c:pt>
                <c:pt idx="219">
                  <c:v>0.0207375</c:v>
                </c:pt>
                <c:pt idx="220">
                  <c:v>0.0388609</c:v>
                </c:pt>
                <c:pt idx="221">
                  <c:v>0.0276202</c:v>
                </c:pt>
                <c:pt idx="222">
                  <c:v>0.0344726</c:v>
                </c:pt>
                <c:pt idx="223">
                  <c:v>0.0260594</c:v>
                </c:pt>
                <c:pt idx="224">
                  <c:v>0.0256207</c:v>
                </c:pt>
                <c:pt idx="225">
                  <c:v>0.0316918</c:v>
                </c:pt>
                <c:pt idx="226">
                  <c:v>0.0419769</c:v>
                </c:pt>
                <c:pt idx="227">
                  <c:v>0.0437424</c:v>
                </c:pt>
                <c:pt idx="228">
                  <c:v>0.0341401</c:v>
                </c:pt>
                <c:pt idx="229">
                  <c:v>0.0366818</c:v>
                </c:pt>
                <c:pt idx="230">
                  <c:v>0.0381241</c:v>
                </c:pt>
                <c:pt idx="231">
                  <c:v>0.0380926</c:v>
                </c:pt>
                <c:pt idx="232">
                  <c:v>0.0272623</c:v>
                </c:pt>
                <c:pt idx="233">
                  <c:v>0.025376</c:v>
                </c:pt>
                <c:pt idx="234">
                  <c:v>0.0348364</c:v>
                </c:pt>
                <c:pt idx="235">
                  <c:v>0.0460065</c:v>
                </c:pt>
                <c:pt idx="236">
                  <c:v>0.0338893</c:v>
                </c:pt>
                <c:pt idx="237">
                  <c:v>0.0431657</c:v>
                </c:pt>
                <c:pt idx="238">
                  <c:v>0.0330192</c:v>
                </c:pt>
                <c:pt idx="239">
                  <c:v>0.0284653</c:v>
                </c:pt>
                <c:pt idx="240">
                  <c:v>0.0209325</c:v>
                </c:pt>
                <c:pt idx="241">
                  <c:v>0.0301037</c:v>
                </c:pt>
                <c:pt idx="242">
                  <c:v>0.027876</c:v>
                </c:pt>
                <c:pt idx="243">
                  <c:v>0.0307372</c:v>
                </c:pt>
                <c:pt idx="244">
                  <c:v>0.0227536</c:v>
                </c:pt>
                <c:pt idx="245">
                  <c:v>0.0357929</c:v>
                </c:pt>
                <c:pt idx="246">
                  <c:v>0.0309755</c:v>
                </c:pt>
                <c:pt idx="247">
                  <c:v>0.035137</c:v>
                </c:pt>
                <c:pt idx="248">
                  <c:v>0.0363544</c:v>
                </c:pt>
                <c:pt idx="249">
                  <c:v>0.0410748</c:v>
                </c:pt>
                <c:pt idx="250">
                  <c:v>0.0263845</c:v>
                </c:pt>
                <c:pt idx="251">
                  <c:v>0.0327473</c:v>
                </c:pt>
                <c:pt idx="252">
                  <c:v>0.0320403</c:v>
                </c:pt>
                <c:pt idx="253">
                  <c:v>0.0356225</c:v>
                </c:pt>
                <c:pt idx="254">
                  <c:v>0.0328935</c:v>
                </c:pt>
                <c:pt idx="255">
                  <c:v>0.0284249</c:v>
                </c:pt>
                <c:pt idx="256">
                  <c:v>0.0252663</c:v>
                </c:pt>
                <c:pt idx="257">
                  <c:v>0.0273248</c:v>
                </c:pt>
                <c:pt idx="258">
                  <c:v>0.0251536</c:v>
                </c:pt>
                <c:pt idx="259">
                  <c:v>0.0234712</c:v>
                </c:pt>
                <c:pt idx="260">
                  <c:v>0.0258593</c:v>
                </c:pt>
                <c:pt idx="261">
                  <c:v>0.0226823</c:v>
                </c:pt>
                <c:pt idx="262">
                  <c:v>0.0286704</c:v>
                </c:pt>
                <c:pt idx="263">
                  <c:v>0.0206602</c:v>
                </c:pt>
                <c:pt idx="264">
                  <c:v>0.0286983</c:v>
                </c:pt>
                <c:pt idx="265">
                  <c:v>0.0287594</c:v>
                </c:pt>
                <c:pt idx="266">
                  <c:v>0.0281527</c:v>
                </c:pt>
                <c:pt idx="267">
                  <c:v>0.0279529</c:v>
                </c:pt>
                <c:pt idx="268">
                  <c:v>0.0221648</c:v>
                </c:pt>
                <c:pt idx="269">
                  <c:v>0.0291215</c:v>
                </c:pt>
                <c:pt idx="270">
                  <c:v>0.0389636</c:v>
                </c:pt>
                <c:pt idx="271">
                  <c:v>0.0259774</c:v>
                </c:pt>
                <c:pt idx="272">
                  <c:v>0.0338067</c:v>
                </c:pt>
                <c:pt idx="273">
                  <c:v>0.0257395</c:v>
                </c:pt>
                <c:pt idx="274">
                  <c:v>0.0219079</c:v>
                </c:pt>
                <c:pt idx="275">
                  <c:v>0.0292511</c:v>
                </c:pt>
                <c:pt idx="276">
                  <c:v>0.0211421</c:v>
                </c:pt>
                <c:pt idx="277">
                  <c:v>0.0281386</c:v>
                </c:pt>
                <c:pt idx="278">
                  <c:v>0.0358112</c:v>
                </c:pt>
                <c:pt idx="279">
                  <c:v>0.0388409</c:v>
                </c:pt>
                <c:pt idx="280">
                  <c:v>0.0207105</c:v>
                </c:pt>
                <c:pt idx="281">
                  <c:v>0.0285571</c:v>
                </c:pt>
                <c:pt idx="282">
                  <c:v>0.0342377</c:v>
                </c:pt>
                <c:pt idx="283">
                  <c:v>0.030694</c:v>
                </c:pt>
                <c:pt idx="284">
                  <c:v>0.0321781</c:v>
                </c:pt>
                <c:pt idx="285">
                  <c:v>0.0255283</c:v>
                </c:pt>
                <c:pt idx="286">
                  <c:v>0.0274036</c:v>
                </c:pt>
                <c:pt idx="287">
                  <c:v>0.0249167</c:v>
                </c:pt>
                <c:pt idx="288">
                  <c:v>0.0401749</c:v>
                </c:pt>
                <c:pt idx="289">
                  <c:v>0.0214313</c:v>
                </c:pt>
                <c:pt idx="290">
                  <c:v>0.0255109</c:v>
                </c:pt>
                <c:pt idx="291">
                  <c:v>0.0408267</c:v>
                </c:pt>
                <c:pt idx="292">
                  <c:v>0.0273314</c:v>
                </c:pt>
                <c:pt idx="293">
                  <c:v>0.0281447</c:v>
                </c:pt>
                <c:pt idx="294">
                  <c:v>0.0260221</c:v>
                </c:pt>
                <c:pt idx="295">
                  <c:v>0.0293784</c:v>
                </c:pt>
                <c:pt idx="296">
                  <c:v>0.034387</c:v>
                </c:pt>
                <c:pt idx="297">
                  <c:v>0.0317277</c:v>
                </c:pt>
                <c:pt idx="298">
                  <c:v>0.0300497</c:v>
                </c:pt>
                <c:pt idx="299">
                  <c:v>0.0298209</c:v>
                </c:pt>
                <c:pt idx="300">
                  <c:v>0.020021</c:v>
                </c:pt>
                <c:pt idx="301">
                  <c:v>0.037079</c:v>
                </c:pt>
                <c:pt idx="302">
                  <c:v>0.020068</c:v>
                </c:pt>
                <c:pt idx="303">
                  <c:v>0.0311392</c:v>
                </c:pt>
                <c:pt idx="304">
                  <c:v>0.0400552</c:v>
                </c:pt>
                <c:pt idx="305">
                  <c:v>0.0269479</c:v>
                </c:pt>
                <c:pt idx="306">
                  <c:v>0.0313259</c:v>
                </c:pt>
                <c:pt idx="307">
                  <c:v>0.0268055</c:v>
                </c:pt>
                <c:pt idx="308">
                  <c:v>0.0339551</c:v>
                </c:pt>
                <c:pt idx="309">
                  <c:v>0.0270331</c:v>
                </c:pt>
                <c:pt idx="310">
                  <c:v>0.0221451</c:v>
                </c:pt>
                <c:pt idx="311">
                  <c:v>0.0396038</c:v>
                </c:pt>
                <c:pt idx="312">
                  <c:v>0.0376971</c:v>
                </c:pt>
                <c:pt idx="313">
                  <c:v>0.0421021</c:v>
                </c:pt>
                <c:pt idx="314">
                  <c:v>0.0393917</c:v>
                </c:pt>
                <c:pt idx="315">
                  <c:v>0.0253362</c:v>
                </c:pt>
                <c:pt idx="316">
                  <c:v>0.0270253</c:v>
                </c:pt>
                <c:pt idx="317">
                  <c:v>0.0222381</c:v>
                </c:pt>
                <c:pt idx="318">
                  <c:v>0.0181298</c:v>
                </c:pt>
                <c:pt idx="319">
                  <c:v>0.0160472</c:v>
                </c:pt>
                <c:pt idx="320">
                  <c:v>0.026359</c:v>
                </c:pt>
                <c:pt idx="321">
                  <c:v>0.0323607</c:v>
                </c:pt>
                <c:pt idx="322">
                  <c:v>0.0184655</c:v>
                </c:pt>
                <c:pt idx="323">
                  <c:v>0.0295637</c:v>
                </c:pt>
                <c:pt idx="324">
                  <c:v>0.0312785</c:v>
                </c:pt>
                <c:pt idx="325">
                  <c:v>0.0330009</c:v>
                </c:pt>
                <c:pt idx="326">
                  <c:v>0.0393588</c:v>
                </c:pt>
                <c:pt idx="327">
                  <c:v>0.0384733</c:v>
                </c:pt>
                <c:pt idx="328">
                  <c:v>0.0220411</c:v>
                </c:pt>
                <c:pt idx="329">
                  <c:v>0.0199721</c:v>
                </c:pt>
                <c:pt idx="330">
                  <c:v>0.0289753</c:v>
                </c:pt>
                <c:pt idx="331">
                  <c:v>0.0274628</c:v>
                </c:pt>
                <c:pt idx="332">
                  <c:v>0.0307132</c:v>
                </c:pt>
                <c:pt idx="333">
                  <c:v>0.0215013</c:v>
                </c:pt>
                <c:pt idx="334">
                  <c:v>0.0179917</c:v>
                </c:pt>
                <c:pt idx="335">
                  <c:v>0.0290044</c:v>
                </c:pt>
                <c:pt idx="336">
                  <c:v>0.033043</c:v>
                </c:pt>
                <c:pt idx="337">
                  <c:v>0.021163</c:v>
                </c:pt>
                <c:pt idx="338">
                  <c:v>0.0198987</c:v>
                </c:pt>
                <c:pt idx="339">
                  <c:v>0.0350165</c:v>
                </c:pt>
                <c:pt idx="340">
                  <c:v>0.0254226</c:v>
                </c:pt>
                <c:pt idx="341">
                  <c:v>0.0220307</c:v>
                </c:pt>
                <c:pt idx="342">
                  <c:v>0.0224825</c:v>
                </c:pt>
                <c:pt idx="343">
                  <c:v>0.0221809</c:v>
                </c:pt>
                <c:pt idx="344">
                  <c:v>0.0160844</c:v>
                </c:pt>
                <c:pt idx="345">
                  <c:v>0.0205324</c:v>
                </c:pt>
                <c:pt idx="346">
                  <c:v>0.0243452</c:v>
                </c:pt>
                <c:pt idx="347">
                  <c:v>0.0249846</c:v>
                </c:pt>
                <c:pt idx="348">
                  <c:v>0.0332159</c:v>
                </c:pt>
                <c:pt idx="349">
                  <c:v>0.0402259</c:v>
                </c:pt>
                <c:pt idx="350">
                  <c:v>0.0282314</c:v>
                </c:pt>
                <c:pt idx="351">
                  <c:v>0.0269222</c:v>
                </c:pt>
                <c:pt idx="352">
                  <c:v>0.0235446</c:v>
                </c:pt>
                <c:pt idx="353">
                  <c:v>0.0230202</c:v>
                </c:pt>
                <c:pt idx="354">
                  <c:v>0.0232873</c:v>
                </c:pt>
                <c:pt idx="355">
                  <c:v>0.0361252</c:v>
                </c:pt>
                <c:pt idx="356">
                  <c:v>0.0206221</c:v>
                </c:pt>
                <c:pt idx="357">
                  <c:v>0.0313779</c:v>
                </c:pt>
                <c:pt idx="358">
                  <c:v>0.0213664</c:v>
                </c:pt>
                <c:pt idx="359">
                  <c:v>0.0258754</c:v>
                </c:pt>
                <c:pt idx="360">
                  <c:v>0.0213411</c:v>
                </c:pt>
                <c:pt idx="361">
                  <c:v>0.0309724</c:v>
                </c:pt>
                <c:pt idx="362">
                  <c:v>0.0354093</c:v>
                </c:pt>
                <c:pt idx="363">
                  <c:v>0.03059</c:v>
                </c:pt>
                <c:pt idx="364">
                  <c:v>0.0222941</c:v>
                </c:pt>
                <c:pt idx="365">
                  <c:v>0.0152195</c:v>
                </c:pt>
                <c:pt idx="366">
                  <c:v>0.0261016</c:v>
                </c:pt>
                <c:pt idx="367">
                  <c:v>0.0184585</c:v>
                </c:pt>
                <c:pt idx="368">
                  <c:v>0.0188867</c:v>
                </c:pt>
                <c:pt idx="369">
                  <c:v>0.0299619</c:v>
                </c:pt>
                <c:pt idx="370">
                  <c:v>0.0242918</c:v>
                </c:pt>
                <c:pt idx="371">
                  <c:v>0.0301702</c:v>
                </c:pt>
                <c:pt idx="372">
                  <c:v>0.0289884</c:v>
                </c:pt>
                <c:pt idx="373">
                  <c:v>0.0212554</c:v>
                </c:pt>
                <c:pt idx="374">
                  <c:v>0.0228705</c:v>
                </c:pt>
                <c:pt idx="375">
                  <c:v>0.0165252</c:v>
                </c:pt>
                <c:pt idx="376">
                  <c:v>0.0220295</c:v>
                </c:pt>
                <c:pt idx="377">
                  <c:v>0.0177503</c:v>
                </c:pt>
                <c:pt idx="378">
                  <c:v>0.0236198</c:v>
                </c:pt>
                <c:pt idx="379">
                  <c:v>0.0279427</c:v>
                </c:pt>
                <c:pt idx="380">
                  <c:v>0.019793</c:v>
                </c:pt>
                <c:pt idx="381">
                  <c:v>0.0437575</c:v>
                </c:pt>
                <c:pt idx="382">
                  <c:v>0.0232751</c:v>
                </c:pt>
                <c:pt idx="383">
                  <c:v>0.0167477</c:v>
                </c:pt>
                <c:pt idx="384">
                  <c:v>0.0375505</c:v>
                </c:pt>
                <c:pt idx="385">
                  <c:v>0.0369908</c:v>
                </c:pt>
                <c:pt idx="386">
                  <c:v>0.0218235</c:v>
                </c:pt>
                <c:pt idx="387">
                  <c:v>0.0215119</c:v>
                </c:pt>
                <c:pt idx="388">
                  <c:v>0.0232858</c:v>
                </c:pt>
                <c:pt idx="389">
                  <c:v>0.0240633</c:v>
                </c:pt>
                <c:pt idx="390">
                  <c:v>0.0301753</c:v>
                </c:pt>
                <c:pt idx="391">
                  <c:v>0.0278079</c:v>
                </c:pt>
                <c:pt idx="392">
                  <c:v>0.0205891</c:v>
                </c:pt>
                <c:pt idx="393">
                  <c:v>0.0265011</c:v>
                </c:pt>
                <c:pt idx="394">
                  <c:v>0.0192688</c:v>
                </c:pt>
                <c:pt idx="395">
                  <c:v>0.02296</c:v>
                </c:pt>
                <c:pt idx="396">
                  <c:v>0.0156041</c:v>
                </c:pt>
                <c:pt idx="397">
                  <c:v>0.030048</c:v>
                </c:pt>
                <c:pt idx="398">
                  <c:v>0.0308792</c:v>
                </c:pt>
                <c:pt idx="399">
                  <c:v>0.0172608</c:v>
                </c:pt>
                <c:pt idx="400">
                  <c:v>0.0316683</c:v>
                </c:pt>
                <c:pt idx="401">
                  <c:v>0.0268818</c:v>
                </c:pt>
                <c:pt idx="402">
                  <c:v>0.0206089</c:v>
                </c:pt>
                <c:pt idx="403">
                  <c:v>0.0175497</c:v>
                </c:pt>
                <c:pt idx="404">
                  <c:v>0.0152035</c:v>
                </c:pt>
                <c:pt idx="405">
                  <c:v>0.0281406</c:v>
                </c:pt>
                <c:pt idx="406">
                  <c:v>0.0202089</c:v>
                </c:pt>
                <c:pt idx="407">
                  <c:v>0.0189173</c:v>
                </c:pt>
                <c:pt idx="408">
                  <c:v>0.0259575</c:v>
                </c:pt>
                <c:pt idx="409">
                  <c:v>0.0173933</c:v>
                </c:pt>
                <c:pt idx="410">
                  <c:v>0.0181428</c:v>
                </c:pt>
                <c:pt idx="411">
                  <c:v>0.0342188</c:v>
                </c:pt>
                <c:pt idx="412">
                  <c:v>0.0219088</c:v>
                </c:pt>
                <c:pt idx="413">
                  <c:v>0.0177003</c:v>
                </c:pt>
                <c:pt idx="414">
                  <c:v>0.0174423</c:v>
                </c:pt>
                <c:pt idx="415">
                  <c:v>0.017568</c:v>
                </c:pt>
                <c:pt idx="416">
                  <c:v>0.0160699</c:v>
                </c:pt>
                <c:pt idx="417">
                  <c:v>0.0173046</c:v>
                </c:pt>
                <c:pt idx="418">
                  <c:v>0.0197891</c:v>
                </c:pt>
                <c:pt idx="419">
                  <c:v>0.0257621</c:v>
                </c:pt>
                <c:pt idx="420">
                  <c:v>0.0121621</c:v>
                </c:pt>
                <c:pt idx="421">
                  <c:v>0.0268822</c:v>
                </c:pt>
                <c:pt idx="422">
                  <c:v>0.0177659</c:v>
                </c:pt>
                <c:pt idx="423">
                  <c:v>0.0166855</c:v>
                </c:pt>
                <c:pt idx="424">
                  <c:v>0.0231982</c:v>
                </c:pt>
                <c:pt idx="425">
                  <c:v>0.0222166</c:v>
                </c:pt>
                <c:pt idx="426">
                  <c:v>0.0313873</c:v>
                </c:pt>
                <c:pt idx="427">
                  <c:v>0.0287084</c:v>
                </c:pt>
                <c:pt idx="428">
                  <c:v>0.0195845</c:v>
                </c:pt>
                <c:pt idx="429">
                  <c:v>0.01897</c:v>
                </c:pt>
                <c:pt idx="430">
                  <c:v>0.0238027</c:v>
                </c:pt>
                <c:pt idx="431">
                  <c:v>0.0185569</c:v>
                </c:pt>
                <c:pt idx="432">
                  <c:v>0.0169226</c:v>
                </c:pt>
                <c:pt idx="433">
                  <c:v>0.0234779</c:v>
                </c:pt>
                <c:pt idx="434">
                  <c:v>0.0211316</c:v>
                </c:pt>
                <c:pt idx="435">
                  <c:v>0.0287687</c:v>
                </c:pt>
                <c:pt idx="436">
                  <c:v>0.0258682</c:v>
                </c:pt>
                <c:pt idx="437">
                  <c:v>0.02737</c:v>
                </c:pt>
                <c:pt idx="438">
                  <c:v>0.025091</c:v>
                </c:pt>
                <c:pt idx="439">
                  <c:v>0.0187897</c:v>
                </c:pt>
                <c:pt idx="440">
                  <c:v>0.0258116</c:v>
                </c:pt>
                <c:pt idx="441">
                  <c:v>0.0192082</c:v>
                </c:pt>
                <c:pt idx="442">
                  <c:v>0.0256954</c:v>
                </c:pt>
                <c:pt idx="443">
                  <c:v>0.0191915</c:v>
                </c:pt>
                <c:pt idx="444">
                  <c:v>0.0188251</c:v>
                </c:pt>
                <c:pt idx="445">
                  <c:v>0.0300623</c:v>
                </c:pt>
                <c:pt idx="446">
                  <c:v>0.02682</c:v>
                </c:pt>
                <c:pt idx="447">
                  <c:v>0.0135778</c:v>
                </c:pt>
                <c:pt idx="448">
                  <c:v>0.0223448</c:v>
                </c:pt>
                <c:pt idx="449">
                  <c:v>0.0129281</c:v>
                </c:pt>
                <c:pt idx="450">
                  <c:v>0.0344612</c:v>
                </c:pt>
                <c:pt idx="451">
                  <c:v>0.0314219</c:v>
                </c:pt>
                <c:pt idx="452">
                  <c:v>0.0345293</c:v>
                </c:pt>
                <c:pt idx="453">
                  <c:v>0.0296502</c:v>
                </c:pt>
                <c:pt idx="454">
                  <c:v>0.0262541</c:v>
                </c:pt>
                <c:pt idx="455">
                  <c:v>0.0149099</c:v>
                </c:pt>
                <c:pt idx="456">
                  <c:v>0.0247487</c:v>
                </c:pt>
                <c:pt idx="457">
                  <c:v>0.0210443</c:v>
                </c:pt>
                <c:pt idx="458">
                  <c:v>0.0162128</c:v>
                </c:pt>
                <c:pt idx="459">
                  <c:v>0.0342455</c:v>
                </c:pt>
                <c:pt idx="460">
                  <c:v>0.0250413</c:v>
                </c:pt>
                <c:pt idx="461">
                  <c:v>0.0322325</c:v>
                </c:pt>
                <c:pt idx="462">
                  <c:v>0.0243756</c:v>
                </c:pt>
                <c:pt idx="463">
                  <c:v>0.028426</c:v>
                </c:pt>
                <c:pt idx="464">
                  <c:v>0.0148883</c:v>
                </c:pt>
                <c:pt idx="465">
                  <c:v>0.0251664</c:v>
                </c:pt>
                <c:pt idx="466">
                  <c:v>0.0207339</c:v>
                </c:pt>
                <c:pt idx="467">
                  <c:v>0.0264363</c:v>
                </c:pt>
                <c:pt idx="468">
                  <c:v>0.0118133</c:v>
                </c:pt>
                <c:pt idx="469">
                  <c:v>0.0110152</c:v>
                </c:pt>
                <c:pt idx="470">
                  <c:v>0.0126852</c:v>
                </c:pt>
                <c:pt idx="471">
                  <c:v>0.0159067</c:v>
                </c:pt>
                <c:pt idx="472">
                  <c:v>0.0157989</c:v>
                </c:pt>
                <c:pt idx="473">
                  <c:v>0.0202437</c:v>
                </c:pt>
                <c:pt idx="474">
                  <c:v>0.0331066</c:v>
                </c:pt>
                <c:pt idx="475">
                  <c:v>0.0211954</c:v>
                </c:pt>
                <c:pt idx="476">
                  <c:v>0.0190604</c:v>
                </c:pt>
                <c:pt idx="477">
                  <c:v>0.021694</c:v>
                </c:pt>
                <c:pt idx="478">
                  <c:v>0.024854</c:v>
                </c:pt>
                <c:pt idx="479">
                  <c:v>0.017568</c:v>
                </c:pt>
                <c:pt idx="480">
                  <c:v>0.0210101</c:v>
                </c:pt>
                <c:pt idx="481">
                  <c:v>0.0187501</c:v>
                </c:pt>
                <c:pt idx="482">
                  <c:v>0.0246885</c:v>
                </c:pt>
                <c:pt idx="483">
                  <c:v>0.0324745</c:v>
                </c:pt>
                <c:pt idx="484">
                  <c:v>0.0337339</c:v>
                </c:pt>
                <c:pt idx="485">
                  <c:v>0.0189407</c:v>
                </c:pt>
                <c:pt idx="486">
                  <c:v>0.0210639</c:v>
                </c:pt>
                <c:pt idx="487">
                  <c:v>0.0211113</c:v>
                </c:pt>
                <c:pt idx="488">
                  <c:v>0.0188491</c:v>
                </c:pt>
                <c:pt idx="489">
                  <c:v>0.0123452</c:v>
                </c:pt>
                <c:pt idx="490">
                  <c:v>0.0250335</c:v>
                </c:pt>
                <c:pt idx="491">
                  <c:v>0.0182558</c:v>
                </c:pt>
                <c:pt idx="492">
                  <c:v>0.0155295</c:v>
                </c:pt>
                <c:pt idx="493">
                  <c:v>0.011086</c:v>
                </c:pt>
                <c:pt idx="494">
                  <c:v>0.0164379</c:v>
                </c:pt>
                <c:pt idx="495">
                  <c:v>0.0171007</c:v>
                </c:pt>
                <c:pt idx="496">
                  <c:v>0.0251117</c:v>
                </c:pt>
                <c:pt idx="497">
                  <c:v>0.012585</c:v>
                </c:pt>
                <c:pt idx="498">
                  <c:v>0.0270737</c:v>
                </c:pt>
                <c:pt idx="499">
                  <c:v>0.0137901</c:v>
                </c:pt>
                <c:pt idx="500">
                  <c:v>0.00927134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Sheet5!$A$1:$A$501</c:f>
              <c:numCache>
                <c:formatCode>General</c:formatCode>
                <c:ptCount val="501"/>
                <c:pt idx="0">
                  <c:v>0.341826</c:v>
                </c:pt>
                <c:pt idx="1">
                  <c:v>0.301934</c:v>
                </c:pt>
                <c:pt idx="2">
                  <c:v>0.274246</c:v>
                </c:pt>
                <c:pt idx="3">
                  <c:v>0.25516</c:v>
                </c:pt>
                <c:pt idx="4">
                  <c:v>0.20949</c:v>
                </c:pt>
                <c:pt idx="5">
                  <c:v>0.187958</c:v>
                </c:pt>
                <c:pt idx="6">
                  <c:v>0.178694</c:v>
                </c:pt>
                <c:pt idx="7">
                  <c:v>0.172263</c:v>
                </c:pt>
                <c:pt idx="8">
                  <c:v>0.161649</c:v>
                </c:pt>
                <c:pt idx="9">
                  <c:v>0.16691</c:v>
                </c:pt>
                <c:pt idx="10">
                  <c:v>0.148141</c:v>
                </c:pt>
                <c:pt idx="11">
                  <c:v>0.15112</c:v>
                </c:pt>
                <c:pt idx="12">
                  <c:v>0.148641</c:v>
                </c:pt>
                <c:pt idx="13">
                  <c:v>0.153579</c:v>
                </c:pt>
                <c:pt idx="14">
                  <c:v>0.139437</c:v>
                </c:pt>
                <c:pt idx="15">
                  <c:v>0.1524</c:v>
                </c:pt>
                <c:pt idx="16">
                  <c:v>0.139652</c:v>
                </c:pt>
                <c:pt idx="17">
                  <c:v>0.144592</c:v>
                </c:pt>
                <c:pt idx="18">
                  <c:v>0.140384</c:v>
                </c:pt>
                <c:pt idx="19">
                  <c:v>0.144756</c:v>
                </c:pt>
                <c:pt idx="20">
                  <c:v>0.119848</c:v>
                </c:pt>
                <c:pt idx="21">
                  <c:v>0.141964</c:v>
                </c:pt>
                <c:pt idx="22">
                  <c:v>0.143702</c:v>
                </c:pt>
                <c:pt idx="23">
                  <c:v>0.132954</c:v>
                </c:pt>
                <c:pt idx="24">
                  <c:v>0.154516</c:v>
                </c:pt>
                <c:pt idx="25">
                  <c:v>0.129292</c:v>
                </c:pt>
                <c:pt idx="26">
                  <c:v>0.142921</c:v>
                </c:pt>
                <c:pt idx="27">
                  <c:v>0.129372</c:v>
                </c:pt>
                <c:pt idx="28">
                  <c:v>0.136777</c:v>
                </c:pt>
                <c:pt idx="29">
                  <c:v>0.125311</c:v>
                </c:pt>
                <c:pt idx="30">
                  <c:v>0.126899</c:v>
                </c:pt>
                <c:pt idx="31">
                  <c:v>0.127723</c:v>
                </c:pt>
                <c:pt idx="32">
                  <c:v>0.118796</c:v>
                </c:pt>
                <c:pt idx="33">
                  <c:v>0.117858</c:v>
                </c:pt>
                <c:pt idx="34">
                  <c:v>0.114181</c:v>
                </c:pt>
                <c:pt idx="35">
                  <c:v>0.11913</c:v>
                </c:pt>
                <c:pt idx="36">
                  <c:v>0.113245</c:v>
                </c:pt>
                <c:pt idx="37">
                  <c:v>0.11519</c:v>
                </c:pt>
                <c:pt idx="38">
                  <c:v>0.0948982</c:v>
                </c:pt>
                <c:pt idx="39">
                  <c:v>0.107677</c:v>
                </c:pt>
                <c:pt idx="40">
                  <c:v>0.0962193</c:v>
                </c:pt>
                <c:pt idx="41">
                  <c:v>0.102979</c:v>
                </c:pt>
                <c:pt idx="42">
                  <c:v>0.10847</c:v>
                </c:pt>
                <c:pt idx="43">
                  <c:v>0.0882444</c:v>
                </c:pt>
                <c:pt idx="44">
                  <c:v>0.0882793</c:v>
                </c:pt>
                <c:pt idx="45">
                  <c:v>0.103593</c:v>
                </c:pt>
                <c:pt idx="46">
                  <c:v>0.0819265</c:v>
                </c:pt>
                <c:pt idx="47">
                  <c:v>0.0819203</c:v>
                </c:pt>
                <c:pt idx="48">
                  <c:v>0.0814398</c:v>
                </c:pt>
                <c:pt idx="49">
                  <c:v>0.0906725</c:v>
                </c:pt>
                <c:pt idx="50">
                  <c:v>0.0774195</c:v>
                </c:pt>
                <c:pt idx="51">
                  <c:v>0.0867547</c:v>
                </c:pt>
                <c:pt idx="52">
                  <c:v>0.074632</c:v>
                </c:pt>
                <c:pt idx="53">
                  <c:v>0.0834862</c:v>
                </c:pt>
                <c:pt idx="54">
                  <c:v>0.0826525</c:v>
                </c:pt>
                <c:pt idx="55">
                  <c:v>0.0906529</c:v>
                </c:pt>
                <c:pt idx="56">
                  <c:v>0.0802769</c:v>
                </c:pt>
                <c:pt idx="57">
                  <c:v>0.0820071</c:v>
                </c:pt>
                <c:pt idx="58">
                  <c:v>0.0699464</c:v>
                </c:pt>
                <c:pt idx="59">
                  <c:v>0.0840108</c:v>
                </c:pt>
                <c:pt idx="60">
                  <c:v>0.0785546</c:v>
                </c:pt>
                <c:pt idx="61">
                  <c:v>0.0835644</c:v>
                </c:pt>
                <c:pt idx="62">
                  <c:v>0.0619736</c:v>
                </c:pt>
                <c:pt idx="63">
                  <c:v>0.0723452</c:v>
                </c:pt>
                <c:pt idx="64">
                  <c:v>0.0706915</c:v>
                </c:pt>
                <c:pt idx="65">
                  <c:v>0.0595017</c:v>
                </c:pt>
                <c:pt idx="66">
                  <c:v>0.0700066</c:v>
                </c:pt>
                <c:pt idx="67">
                  <c:v>0.0689552</c:v>
                </c:pt>
                <c:pt idx="68">
                  <c:v>0.0730041</c:v>
                </c:pt>
                <c:pt idx="69">
                  <c:v>0.0589988</c:v>
                </c:pt>
                <c:pt idx="70">
                  <c:v>0.0603925</c:v>
                </c:pt>
                <c:pt idx="71">
                  <c:v>0.0639159</c:v>
                </c:pt>
                <c:pt idx="72">
                  <c:v>0.0448846</c:v>
                </c:pt>
                <c:pt idx="73">
                  <c:v>0.0610849</c:v>
                </c:pt>
                <c:pt idx="74">
                  <c:v>0.0582936</c:v>
                </c:pt>
                <c:pt idx="75">
                  <c:v>0.0636536</c:v>
                </c:pt>
                <c:pt idx="76">
                  <c:v>0.0655074</c:v>
                </c:pt>
                <c:pt idx="77">
                  <c:v>0.0697793</c:v>
                </c:pt>
                <c:pt idx="78">
                  <c:v>0.0719099</c:v>
                </c:pt>
                <c:pt idx="79">
                  <c:v>0.0516554</c:v>
                </c:pt>
                <c:pt idx="80">
                  <c:v>0.0544806</c:v>
                </c:pt>
                <c:pt idx="81">
                  <c:v>0.0397613</c:v>
                </c:pt>
                <c:pt idx="82">
                  <c:v>0.0569728</c:v>
                </c:pt>
                <c:pt idx="83">
                  <c:v>0.0582491</c:v>
                </c:pt>
                <c:pt idx="84">
                  <c:v>0.050219</c:v>
                </c:pt>
                <c:pt idx="85">
                  <c:v>0.0580189</c:v>
                </c:pt>
                <c:pt idx="86">
                  <c:v>0.0546709</c:v>
                </c:pt>
                <c:pt idx="87">
                  <c:v>0.0585284</c:v>
                </c:pt>
                <c:pt idx="88">
                  <c:v>0.0652241</c:v>
                </c:pt>
                <c:pt idx="89">
                  <c:v>0.0493358</c:v>
                </c:pt>
                <c:pt idx="90">
                  <c:v>0.043218</c:v>
                </c:pt>
                <c:pt idx="91">
                  <c:v>0.0526806</c:v>
                </c:pt>
                <c:pt idx="92">
                  <c:v>0.0530575</c:v>
                </c:pt>
                <c:pt idx="93">
                  <c:v>0.0384613</c:v>
                </c:pt>
                <c:pt idx="94">
                  <c:v>0.0461634</c:v>
                </c:pt>
                <c:pt idx="95">
                  <c:v>0.0550723</c:v>
                </c:pt>
                <c:pt idx="96">
                  <c:v>0.0366446</c:v>
                </c:pt>
                <c:pt idx="97">
                  <c:v>0.0612734</c:v>
                </c:pt>
                <c:pt idx="98">
                  <c:v>0.0714001</c:v>
                </c:pt>
                <c:pt idx="99">
                  <c:v>0.0364377</c:v>
                </c:pt>
                <c:pt idx="100">
                  <c:v>0.0411624</c:v>
                </c:pt>
                <c:pt idx="101">
                  <c:v>0.0538623</c:v>
                </c:pt>
                <c:pt idx="102">
                  <c:v>0.0352723</c:v>
                </c:pt>
                <c:pt idx="103">
                  <c:v>0.0395419</c:v>
                </c:pt>
                <c:pt idx="104">
                  <c:v>0.0496596</c:v>
                </c:pt>
                <c:pt idx="105">
                  <c:v>0.0547178</c:v>
                </c:pt>
                <c:pt idx="106">
                  <c:v>0.0480605</c:v>
                </c:pt>
                <c:pt idx="107">
                  <c:v>0.0540045</c:v>
                </c:pt>
                <c:pt idx="108">
                  <c:v>0.050301</c:v>
                </c:pt>
                <c:pt idx="109">
                  <c:v>0.047499</c:v>
                </c:pt>
                <c:pt idx="110">
                  <c:v>0.053006</c:v>
                </c:pt>
                <c:pt idx="111">
                  <c:v>0.0373852</c:v>
                </c:pt>
                <c:pt idx="112">
                  <c:v>0.0507167</c:v>
                </c:pt>
                <c:pt idx="113">
                  <c:v>0.0399969</c:v>
                </c:pt>
                <c:pt idx="114">
                  <c:v>0.0444875</c:v>
                </c:pt>
                <c:pt idx="115">
                  <c:v>0.0389627</c:v>
                </c:pt>
                <c:pt idx="116">
                  <c:v>0.064729</c:v>
                </c:pt>
                <c:pt idx="117">
                  <c:v>0.047284</c:v>
                </c:pt>
                <c:pt idx="118">
                  <c:v>0.0242422</c:v>
                </c:pt>
                <c:pt idx="119">
                  <c:v>0.0398846</c:v>
                </c:pt>
                <c:pt idx="120">
                  <c:v>0.0396004</c:v>
                </c:pt>
                <c:pt idx="121">
                  <c:v>0.039461</c:v>
                </c:pt>
                <c:pt idx="122">
                  <c:v>0.0460576</c:v>
                </c:pt>
                <c:pt idx="123">
                  <c:v>0.0505731</c:v>
                </c:pt>
                <c:pt idx="124">
                  <c:v>0.0304794</c:v>
                </c:pt>
                <c:pt idx="125">
                  <c:v>0.0507379</c:v>
                </c:pt>
                <c:pt idx="126">
                  <c:v>0.0287369</c:v>
                </c:pt>
                <c:pt idx="127">
                  <c:v>0.0401796</c:v>
                </c:pt>
                <c:pt idx="128">
                  <c:v>0.0441954</c:v>
                </c:pt>
                <c:pt idx="129">
                  <c:v>0.0484212</c:v>
                </c:pt>
                <c:pt idx="130">
                  <c:v>0.0347477</c:v>
                </c:pt>
                <c:pt idx="131">
                  <c:v>0.0291212</c:v>
                </c:pt>
                <c:pt idx="132">
                  <c:v>0.0367567</c:v>
                </c:pt>
                <c:pt idx="133">
                  <c:v>0.0432784</c:v>
                </c:pt>
                <c:pt idx="134">
                  <c:v>0.0357427</c:v>
                </c:pt>
                <c:pt idx="135">
                  <c:v>0.0404819</c:v>
                </c:pt>
                <c:pt idx="136">
                  <c:v>0.0306157</c:v>
                </c:pt>
                <c:pt idx="137">
                  <c:v>0.0469615</c:v>
                </c:pt>
                <c:pt idx="138">
                  <c:v>0.0344306</c:v>
                </c:pt>
                <c:pt idx="139">
                  <c:v>0.027034</c:v>
                </c:pt>
                <c:pt idx="140">
                  <c:v>0.0465982</c:v>
                </c:pt>
                <c:pt idx="141">
                  <c:v>0.044975</c:v>
                </c:pt>
                <c:pt idx="142">
                  <c:v>0.038698</c:v>
                </c:pt>
                <c:pt idx="143">
                  <c:v>0.0473733</c:v>
                </c:pt>
                <c:pt idx="144">
                  <c:v>0.0412819</c:v>
                </c:pt>
                <c:pt idx="145">
                  <c:v>0.0494094</c:v>
                </c:pt>
                <c:pt idx="146">
                  <c:v>0.0496743</c:v>
                </c:pt>
                <c:pt idx="147">
                  <c:v>0.0490292</c:v>
                </c:pt>
                <c:pt idx="148">
                  <c:v>0.0309498</c:v>
                </c:pt>
                <c:pt idx="149">
                  <c:v>0.0426881</c:v>
                </c:pt>
                <c:pt idx="150">
                  <c:v>0.0489885</c:v>
                </c:pt>
                <c:pt idx="151">
                  <c:v>0.0370035</c:v>
                </c:pt>
                <c:pt idx="152">
                  <c:v>0.0352389</c:v>
                </c:pt>
                <c:pt idx="153">
                  <c:v>0.0394292</c:v>
                </c:pt>
                <c:pt idx="154">
                  <c:v>0.0550025</c:v>
                </c:pt>
                <c:pt idx="155">
                  <c:v>0.035168</c:v>
                </c:pt>
                <c:pt idx="156">
                  <c:v>0.0422154</c:v>
                </c:pt>
                <c:pt idx="157">
                  <c:v>0.0421743</c:v>
                </c:pt>
                <c:pt idx="158">
                  <c:v>0.0201023</c:v>
                </c:pt>
                <c:pt idx="159">
                  <c:v>0.0494684</c:v>
                </c:pt>
                <c:pt idx="160">
                  <c:v>0.0389635</c:v>
                </c:pt>
                <c:pt idx="161">
                  <c:v>0.0341656</c:v>
                </c:pt>
                <c:pt idx="162">
                  <c:v>0.0380597</c:v>
                </c:pt>
                <c:pt idx="163">
                  <c:v>0.032819</c:v>
                </c:pt>
                <c:pt idx="164">
                  <c:v>0.0334877</c:v>
                </c:pt>
                <c:pt idx="165">
                  <c:v>0.0379418</c:v>
                </c:pt>
                <c:pt idx="166">
                  <c:v>0.0455534</c:v>
                </c:pt>
                <c:pt idx="167">
                  <c:v>0.0433486</c:v>
                </c:pt>
                <c:pt idx="168">
                  <c:v>0.0338318</c:v>
                </c:pt>
                <c:pt idx="169">
                  <c:v>0.0376277</c:v>
                </c:pt>
                <c:pt idx="170">
                  <c:v>0.0316439</c:v>
                </c:pt>
                <c:pt idx="171">
                  <c:v>0.017765</c:v>
                </c:pt>
                <c:pt idx="172">
                  <c:v>0.0365389</c:v>
                </c:pt>
                <c:pt idx="173">
                  <c:v>0.025327</c:v>
                </c:pt>
                <c:pt idx="174">
                  <c:v>0.0327882</c:v>
                </c:pt>
                <c:pt idx="175">
                  <c:v>0.0418187</c:v>
                </c:pt>
                <c:pt idx="176">
                  <c:v>0.0393962</c:v>
                </c:pt>
                <c:pt idx="177">
                  <c:v>0.040799</c:v>
                </c:pt>
                <c:pt idx="178">
                  <c:v>0.0428523</c:v>
                </c:pt>
                <c:pt idx="179">
                  <c:v>0.0360264</c:v>
                </c:pt>
                <c:pt idx="180">
                  <c:v>0.041637</c:v>
                </c:pt>
                <c:pt idx="181">
                  <c:v>0.0387577</c:v>
                </c:pt>
                <c:pt idx="182">
                  <c:v>0.0295676</c:v>
                </c:pt>
                <c:pt idx="183">
                  <c:v>0.0492639</c:v>
                </c:pt>
                <c:pt idx="184">
                  <c:v>0.0548359</c:v>
                </c:pt>
                <c:pt idx="185">
                  <c:v>0.0368729</c:v>
                </c:pt>
                <c:pt idx="186">
                  <c:v>0.0403327</c:v>
                </c:pt>
                <c:pt idx="187">
                  <c:v>0.025166</c:v>
                </c:pt>
                <c:pt idx="188">
                  <c:v>0.0376584</c:v>
                </c:pt>
                <c:pt idx="189">
                  <c:v>0.0251569</c:v>
                </c:pt>
                <c:pt idx="190">
                  <c:v>0.0368376</c:v>
                </c:pt>
                <c:pt idx="191">
                  <c:v>0.0358468</c:v>
                </c:pt>
                <c:pt idx="192">
                  <c:v>0.0379237</c:v>
                </c:pt>
                <c:pt idx="193">
                  <c:v>0.0271697</c:v>
                </c:pt>
                <c:pt idx="194">
                  <c:v>0.0297458</c:v>
                </c:pt>
                <c:pt idx="195">
                  <c:v>0.0307835</c:v>
                </c:pt>
                <c:pt idx="196">
                  <c:v>0.0320907</c:v>
                </c:pt>
                <c:pt idx="197">
                  <c:v>0.033375</c:v>
                </c:pt>
                <c:pt idx="198">
                  <c:v>0.0284112</c:v>
                </c:pt>
                <c:pt idx="199">
                  <c:v>0.0348462</c:v>
                </c:pt>
                <c:pt idx="200">
                  <c:v>0.0406714</c:v>
                </c:pt>
                <c:pt idx="201">
                  <c:v>0.0292882</c:v>
                </c:pt>
                <c:pt idx="202">
                  <c:v>0.0332057</c:v>
                </c:pt>
                <c:pt idx="203">
                  <c:v>0.0403047</c:v>
                </c:pt>
                <c:pt idx="204">
                  <c:v>0.0371808</c:v>
                </c:pt>
                <c:pt idx="205">
                  <c:v>0.0363701</c:v>
                </c:pt>
                <c:pt idx="206">
                  <c:v>0.0405773</c:v>
                </c:pt>
                <c:pt idx="207">
                  <c:v>0.0318173</c:v>
                </c:pt>
                <c:pt idx="208">
                  <c:v>0.0287205</c:v>
                </c:pt>
                <c:pt idx="209">
                  <c:v>0.0317018</c:v>
                </c:pt>
                <c:pt idx="210">
                  <c:v>0.030106</c:v>
                </c:pt>
                <c:pt idx="211">
                  <c:v>0.0413559</c:v>
                </c:pt>
                <c:pt idx="212">
                  <c:v>0.0364292</c:v>
                </c:pt>
                <c:pt idx="213">
                  <c:v>0.0310288</c:v>
                </c:pt>
                <c:pt idx="214">
                  <c:v>0.0179467</c:v>
                </c:pt>
                <c:pt idx="215">
                  <c:v>0.0341032</c:v>
                </c:pt>
                <c:pt idx="216">
                  <c:v>0.043529</c:v>
                </c:pt>
                <c:pt idx="217">
                  <c:v>0.0231692</c:v>
                </c:pt>
                <c:pt idx="218">
                  <c:v>0.0303993</c:v>
                </c:pt>
                <c:pt idx="219">
                  <c:v>0.0207375</c:v>
                </c:pt>
                <c:pt idx="220">
                  <c:v>0.0388609</c:v>
                </c:pt>
                <c:pt idx="221">
                  <c:v>0.0276202</c:v>
                </c:pt>
                <c:pt idx="222">
                  <c:v>0.0344726</c:v>
                </c:pt>
                <c:pt idx="223">
                  <c:v>0.0260594</c:v>
                </c:pt>
                <c:pt idx="224">
                  <c:v>0.0256207</c:v>
                </c:pt>
                <c:pt idx="225">
                  <c:v>0.0316918</c:v>
                </c:pt>
                <c:pt idx="226">
                  <c:v>0.0419769</c:v>
                </c:pt>
                <c:pt idx="227">
                  <c:v>0.0437424</c:v>
                </c:pt>
                <c:pt idx="228">
                  <c:v>0.0341401</c:v>
                </c:pt>
                <c:pt idx="229">
                  <c:v>0.0366818</c:v>
                </c:pt>
                <c:pt idx="230">
                  <c:v>0.0381241</c:v>
                </c:pt>
                <c:pt idx="231">
                  <c:v>0.0380926</c:v>
                </c:pt>
                <c:pt idx="232">
                  <c:v>0.0272623</c:v>
                </c:pt>
                <c:pt idx="233">
                  <c:v>0.025376</c:v>
                </c:pt>
                <c:pt idx="234">
                  <c:v>0.0348364</c:v>
                </c:pt>
                <c:pt idx="235">
                  <c:v>0.0460065</c:v>
                </c:pt>
                <c:pt idx="236">
                  <c:v>0.0338893</c:v>
                </c:pt>
                <c:pt idx="237">
                  <c:v>0.0431657</c:v>
                </c:pt>
                <c:pt idx="238">
                  <c:v>0.0330192</c:v>
                </c:pt>
                <c:pt idx="239">
                  <c:v>0.0284653</c:v>
                </c:pt>
                <c:pt idx="240">
                  <c:v>0.0209325</c:v>
                </c:pt>
                <c:pt idx="241">
                  <c:v>0.0301037</c:v>
                </c:pt>
                <c:pt idx="242">
                  <c:v>0.027876</c:v>
                </c:pt>
                <c:pt idx="243">
                  <c:v>0.0307372</c:v>
                </c:pt>
                <c:pt idx="244">
                  <c:v>0.0227536</c:v>
                </c:pt>
                <c:pt idx="245">
                  <c:v>0.0357929</c:v>
                </c:pt>
                <c:pt idx="246">
                  <c:v>0.0309755</c:v>
                </c:pt>
                <c:pt idx="247">
                  <c:v>0.035137</c:v>
                </c:pt>
                <c:pt idx="248">
                  <c:v>0.0363544</c:v>
                </c:pt>
                <c:pt idx="249">
                  <c:v>0.0410748</c:v>
                </c:pt>
                <c:pt idx="250">
                  <c:v>0.0263845</c:v>
                </c:pt>
                <c:pt idx="251">
                  <c:v>0.0327473</c:v>
                </c:pt>
                <c:pt idx="252">
                  <c:v>0.0320403</c:v>
                </c:pt>
                <c:pt idx="253">
                  <c:v>0.0356225</c:v>
                </c:pt>
                <c:pt idx="254">
                  <c:v>0.0328935</c:v>
                </c:pt>
                <c:pt idx="255">
                  <c:v>0.0284249</c:v>
                </c:pt>
                <c:pt idx="256">
                  <c:v>0.0252663</c:v>
                </c:pt>
                <c:pt idx="257">
                  <c:v>0.0273248</c:v>
                </c:pt>
                <c:pt idx="258">
                  <c:v>0.0251536</c:v>
                </c:pt>
                <c:pt idx="259">
                  <c:v>0.0234712</c:v>
                </c:pt>
                <c:pt idx="260">
                  <c:v>0.0258593</c:v>
                </c:pt>
                <c:pt idx="261">
                  <c:v>0.0226823</c:v>
                </c:pt>
                <c:pt idx="262">
                  <c:v>0.0286704</c:v>
                </c:pt>
                <c:pt idx="263">
                  <c:v>0.0206602</c:v>
                </c:pt>
                <c:pt idx="264">
                  <c:v>0.0286983</c:v>
                </c:pt>
                <c:pt idx="265">
                  <c:v>0.0287594</c:v>
                </c:pt>
                <c:pt idx="266">
                  <c:v>0.0281527</c:v>
                </c:pt>
                <c:pt idx="267">
                  <c:v>0.0279529</c:v>
                </c:pt>
                <c:pt idx="268">
                  <c:v>0.0221648</c:v>
                </c:pt>
                <c:pt idx="269">
                  <c:v>0.0291215</c:v>
                </c:pt>
                <c:pt idx="270">
                  <c:v>0.0389636</c:v>
                </c:pt>
                <c:pt idx="271">
                  <c:v>0.0259774</c:v>
                </c:pt>
                <c:pt idx="272">
                  <c:v>0.0338067</c:v>
                </c:pt>
                <c:pt idx="273">
                  <c:v>0.0257395</c:v>
                </c:pt>
                <c:pt idx="274">
                  <c:v>0.0219079</c:v>
                </c:pt>
                <c:pt idx="275">
                  <c:v>0.0292511</c:v>
                </c:pt>
                <c:pt idx="276">
                  <c:v>0.0211421</c:v>
                </c:pt>
                <c:pt idx="277">
                  <c:v>0.0281386</c:v>
                </c:pt>
                <c:pt idx="278">
                  <c:v>0.0358112</c:v>
                </c:pt>
                <c:pt idx="279">
                  <c:v>0.0388409</c:v>
                </c:pt>
                <c:pt idx="280">
                  <c:v>0.0207105</c:v>
                </c:pt>
                <c:pt idx="281">
                  <c:v>0.0285571</c:v>
                </c:pt>
                <c:pt idx="282">
                  <c:v>0.0342377</c:v>
                </c:pt>
                <c:pt idx="283">
                  <c:v>0.030694</c:v>
                </c:pt>
                <c:pt idx="284">
                  <c:v>0.0321781</c:v>
                </c:pt>
                <c:pt idx="285">
                  <c:v>0.0255283</c:v>
                </c:pt>
                <c:pt idx="286">
                  <c:v>0.0274036</c:v>
                </c:pt>
                <c:pt idx="287">
                  <c:v>0.0249167</c:v>
                </c:pt>
                <c:pt idx="288">
                  <c:v>0.0401749</c:v>
                </c:pt>
                <c:pt idx="289">
                  <c:v>0.0214313</c:v>
                </c:pt>
                <c:pt idx="290">
                  <c:v>0.0255109</c:v>
                </c:pt>
                <c:pt idx="291">
                  <c:v>0.0408267</c:v>
                </c:pt>
                <c:pt idx="292">
                  <c:v>0.0273314</c:v>
                </c:pt>
                <c:pt idx="293">
                  <c:v>0.0281447</c:v>
                </c:pt>
                <c:pt idx="294">
                  <c:v>0.0260221</c:v>
                </c:pt>
                <c:pt idx="295">
                  <c:v>0.0293784</c:v>
                </c:pt>
                <c:pt idx="296">
                  <c:v>0.034387</c:v>
                </c:pt>
                <c:pt idx="297">
                  <c:v>0.0317277</c:v>
                </c:pt>
                <c:pt idx="298">
                  <c:v>0.0300497</c:v>
                </c:pt>
                <c:pt idx="299">
                  <c:v>0.0298209</c:v>
                </c:pt>
                <c:pt idx="300">
                  <c:v>0.020021</c:v>
                </c:pt>
                <c:pt idx="301">
                  <c:v>0.037079</c:v>
                </c:pt>
                <c:pt idx="302">
                  <c:v>0.020068</c:v>
                </c:pt>
                <c:pt idx="303">
                  <c:v>0.0311392</c:v>
                </c:pt>
                <c:pt idx="304">
                  <c:v>0.0400552</c:v>
                </c:pt>
                <c:pt idx="305">
                  <c:v>0.0269479</c:v>
                </c:pt>
                <c:pt idx="306">
                  <c:v>0.0313259</c:v>
                </c:pt>
                <c:pt idx="307">
                  <c:v>0.0268055</c:v>
                </c:pt>
                <c:pt idx="308">
                  <c:v>0.0339551</c:v>
                </c:pt>
                <c:pt idx="309">
                  <c:v>0.0270331</c:v>
                </c:pt>
                <c:pt idx="310">
                  <c:v>0.0221451</c:v>
                </c:pt>
                <c:pt idx="311">
                  <c:v>0.0396038</c:v>
                </c:pt>
                <c:pt idx="312">
                  <c:v>0.0376971</c:v>
                </c:pt>
                <c:pt idx="313">
                  <c:v>0.0421021</c:v>
                </c:pt>
                <c:pt idx="314">
                  <c:v>0.0393917</c:v>
                </c:pt>
                <c:pt idx="315">
                  <c:v>0.0253362</c:v>
                </c:pt>
                <c:pt idx="316">
                  <c:v>0.0270253</c:v>
                </c:pt>
                <c:pt idx="317">
                  <c:v>0.0222381</c:v>
                </c:pt>
                <c:pt idx="318">
                  <c:v>0.0181298</c:v>
                </c:pt>
                <c:pt idx="319">
                  <c:v>0.0160472</c:v>
                </c:pt>
                <c:pt idx="320">
                  <c:v>0.026359</c:v>
                </c:pt>
                <c:pt idx="321">
                  <c:v>0.0323607</c:v>
                </c:pt>
                <c:pt idx="322">
                  <c:v>0.0184655</c:v>
                </c:pt>
                <c:pt idx="323">
                  <c:v>0.0295637</c:v>
                </c:pt>
                <c:pt idx="324">
                  <c:v>0.0312785</c:v>
                </c:pt>
                <c:pt idx="325">
                  <c:v>0.0330009</c:v>
                </c:pt>
                <c:pt idx="326">
                  <c:v>0.0393588</c:v>
                </c:pt>
                <c:pt idx="327">
                  <c:v>0.0384733</c:v>
                </c:pt>
                <c:pt idx="328">
                  <c:v>0.0220411</c:v>
                </c:pt>
                <c:pt idx="329">
                  <c:v>0.0199721</c:v>
                </c:pt>
                <c:pt idx="330">
                  <c:v>0.0289753</c:v>
                </c:pt>
                <c:pt idx="331">
                  <c:v>0.0274628</c:v>
                </c:pt>
                <c:pt idx="332">
                  <c:v>0.0307132</c:v>
                </c:pt>
                <c:pt idx="333">
                  <c:v>0.0215013</c:v>
                </c:pt>
                <c:pt idx="334">
                  <c:v>0.0179917</c:v>
                </c:pt>
                <c:pt idx="335">
                  <c:v>0.0290044</c:v>
                </c:pt>
                <c:pt idx="336">
                  <c:v>0.033043</c:v>
                </c:pt>
                <c:pt idx="337">
                  <c:v>0.021163</c:v>
                </c:pt>
                <c:pt idx="338">
                  <c:v>0.0198987</c:v>
                </c:pt>
                <c:pt idx="339">
                  <c:v>0.0350165</c:v>
                </c:pt>
                <c:pt idx="340">
                  <c:v>0.0254226</c:v>
                </c:pt>
                <c:pt idx="341">
                  <c:v>0.0220307</c:v>
                </c:pt>
                <c:pt idx="342">
                  <c:v>0.0224825</c:v>
                </c:pt>
                <c:pt idx="343">
                  <c:v>0.0221809</c:v>
                </c:pt>
                <c:pt idx="344">
                  <c:v>0.0160844</c:v>
                </c:pt>
                <c:pt idx="345">
                  <c:v>0.0205324</c:v>
                </c:pt>
                <c:pt idx="346">
                  <c:v>0.0243452</c:v>
                </c:pt>
                <c:pt idx="347">
                  <c:v>0.0249846</c:v>
                </c:pt>
                <c:pt idx="348">
                  <c:v>0.0332159</c:v>
                </c:pt>
                <c:pt idx="349">
                  <c:v>0.0402259</c:v>
                </c:pt>
                <c:pt idx="350">
                  <c:v>0.0282314</c:v>
                </c:pt>
                <c:pt idx="351">
                  <c:v>0.0269222</c:v>
                </c:pt>
                <c:pt idx="352">
                  <c:v>0.0235446</c:v>
                </c:pt>
                <c:pt idx="353">
                  <c:v>0.0230202</c:v>
                </c:pt>
                <c:pt idx="354">
                  <c:v>0.0232873</c:v>
                </c:pt>
                <c:pt idx="355">
                  <c:v>0.0361252</c:v>
                </c:pt>
                <c:pt idx="356">
                  <c:v>0.0206221</c:v>
                </c:pt>
                <c:pt idx="357">
                  <c:v>0.0313779</c:v>
                </c:pt>
                <c:pt idx="358">
                  <c:v>0.0213664</c:v>
                </c:pt>
                <c:pt idx="359">
                  <c:v>0.0258754</c:v>
                </c:pt>
                <c:pt idx="360">
                  <c:v>0.0213411</c:v>
                </c:pt>
                <c:pt idx="361">
                  <c:v>0.0309724</c:v>
                </c:pt>
                <c:pt idx="362">
                  <c:v>0.0354093</c:v>
                </c:pt>
                <c:pt idx="363">
                  <c:v>0.03059</c:v>
                </c:pt>
                <c:pt idx="364">
                  <c:v>0.0222941</c:v>
                </c:pt>
                <c:pt idx="365">
                  <c:v>0.0152195</c:v>
                </c:pt>
                <c:pt idx="366">
                  <c:v>0.0261016</c:v>
                </c:pt>
                <c:pt idx="367">
                  <c:v>0.0184585</c:v>
                </c:pt>
                <c:pt idx="368">
                  <c:v>0.0188867</c:v>
                </c:pt>
                <c:pt idx="369">
                  <c:v>0.0299619</c:v>
                </c:pt>
                <c:pt idx="370">
                  <c:v>0.0242918</c:v>
                </c:pt>
                <c:pt idx="371">
                  <c:v>0.0301702</c:v>
                </c:pt>
                <c:pt idx="372">
                  <c:v>0.0289884</c:v>
                </c:pt>
                <c:pt idx="373">
                  <c:v>0.0212554</c:v>
                </c:pt>
                <c:pt idx="374">
                  <c:v>0.0228705</c:v>
                </c:pt>
                <c:pt idx="375">
                  <c:v>0.0165252</c:v>
                </c:pt>
                <c:pt idx="376">
                  <c:v>0.0220295</c:v>
                </c:pt>
                <c:pt idx="377">
                  <c:v>0.0177503</c:v>
                </c:pt>
                <c:pt idx="378">
                  <c:v>0.0236198</c:v>
                </c:pt>
                <c:pt idx="379">
                  <c:v>0.0279427</c:v>
                </c:pt>
                <c:pt idx="380">
                  <c:v>0.019793</c:v>
                </c:pt>
                <c:pt idx="381">
                  <c:v>0.0437575</c:v>
                </c:pt>
                <c:pt idx="382">
                  <c:v>0.0232751</c:v>
                </c:pt>
                <c:pt idx="383">
                  <c:v>0.0167477</c:v>
                </c:pt>
                <c:pt idx="384">
                  <c:v>0.0375505</c:v>
                </c:pt>
                <c:pt idx="385">
                  <c:v>0.0369908</c:v>
                </c:pt>
                <c:pt idx="386">
                  <c:v>0.0218235</c:v>
                </c:pt>
                <c:pt idx="387">
                  <c:v>0.0215119</c:v>
                </c:pt>
                <c:pt idx="388">
                  <c:v>0.0232858</c:v>
                </c:pt>
                <c:pt idx="389">
                  <c:v>0.0240633</c:v>
                </c:pt>
                <c:pt idx="390">
                  <c:v>0.0301753</c:v>
                </c:pt>
                <c:pt idx="391">
                  <c:v>0.0278079</c:v>
                </c:pt>
                <c:pt idx="392">
                  <c:v>0.0205891</c:v>
                </c:pt>
                <c:pt idx="393">
                  <c:v>0.0265011</c:v>
                </c:pt>
                <c:pt idx="394">
                  <c:v>0.0192688</c:v>
                </c:pt>
                <c:pt idx="395">
                  <c:v>0.02296</c:v>
                </c:pt>
                <c:pt idx="396">
                  <c:v>0.0156041</c:v>
                </c:pt>
                <c:pt idx="397">
                  <c:v>0.030048</c:v>
                </c:pt>
                <c:pt idx="398">
                  <c:v>0.0308792</c:v>
                </c:pt>
                <c:pt idx="399">
                  <c:v>0.0172608</c:v>
                </c:pt>
                <c:pt idx="400">
                  <c:v>0.0316683</c:v>
                </c:pt>
                <c:pt idx="401">
                  <c:v>0.0268818</c:v>
                </c:pt>
                <c:pt idx="402">
                  <c:v>0.0206089</c:v>
                </c:pt>
                <c:pt idx="403">
                  <c:v>0.0175497</c:v>
                </c:pt>
                <c:pt idx="404">
                  <c:v>0.0152035</c:v>
                </c:pt>
                <c:pt idx="405">
                  <c:v>0.0281406</c:v>
                </c:pt>
                <c:pt idx="406">
                  <c:v>0.0202089</c:v>
                </c:pt>
                <c:pt idx="407">
                  <c:v>0.0189173</c:v>
                </c:pt>
                <c:pt idx="408">
                  <c:v>0.0259575</c:v>
                </c:pt>
                <c:pt idx="409">
                  <c:v>0.0173933</c:v>
                </c:pt>
                <c:pt idx="410">
                  <c:v>0.0181428</c:v>
                </c:pt>
                <c:pt idx="411">
                  <c:v>0.0342188</c:v>
                </c:pt>
                <c:pt idx="412">
                  <c:v>0.0219088</c:v>
                </c:pt>
                <c:pt idx="413">
                  <c:v>0.0177003</c:v>
                </c:pt>
                <c:pt idx="414">
                  <c:v>0.0174423</c:v>
                </c:pt>
                <c:pt idx="415">
                  <c:v>0.017568</c:v>
                </c:pt>
                <c:pt idx="416">
                  <c:v>0.0160699</c:v>
                </c:pt>
                <c:pt idx="417">
                  <c:v>0.0173046</c:v>
                </c:pt>
                <c:pt idx="418">
                  <c:v>0.0197891</c:v>
                </c:pt>
                <c:pt idx="419">
                  <c:v>0.0257621</c:v>
                </c:pt>
                <c:pt idx="420">
                  <c:v>0.0121621</c:v>
                </c:pt>
                <c:pt idx="421">
                  <c:v>0.0268822</c:v>
                </c:pt>
                <c:pt idx="422">
                  <c:v>0.0177659</c:v>
                </c:pt>
                <c:pt idx="423">
                  <c:v>0.0166855</c:v>
                </c:pt>
                <c:pt idx="424">
                  <c:v>0.0231982</c:v>
                </c:pt>
                <c:pt idx="425">
                  <c:v>0.0222166</c:v>
                </c:pt>
                <c:pt idx="426">
                  <c:v>0.0313873</c:v>
                </c:pt>
                <c:pt idx="427">
                  <c:v>0.0287084</c:v>
                </c:pt>
                <c:pt idx="428">
                  <c:v>0.0195845</c:v>
                </c:pt>
                <c:pt idx="429">
                  <c:v>0.01897</c:v>
                </c:pt>
                <c:pt idx="430">
                  <c:v>0.0238027</c:v>
                </c:pt>
                <c:pt idx="431">
                  <c:v>0.0185569</c:v>
                </c:pt>
                <c:pt idx="432">
                  <c:v>0.0169226</c:v>
                </c:pt>
                <c:pt idx="433">
                  <c:v>0.0234779</c:v>
                </c:pt>
                <c:pt idx="434">
                  <c:v>0.0211316</c:v>
                </c:pt>
                <c:pt idx="435">
                  <c:v>0.0287687</c:v>
                </c:pt>
                <c:pt idx="436">
                  <c:v>0.0258682</c:v>
                </c:pt>
                <c:pt idx="437">
                  <c:v>0.02737</c:v>
                </c:pt>
                <c:pt idx="438">
                  <c:v>0.025091</c:v>
                </c:pt>
                <c:pt idx="439">
                  <c:v>0.0187897</c:v>
                </c:pt>
                <c:pt idx="440">
                  <c:v>0.0258116</c:v>
                </c:pt>
                <c:pt idx="441">
                  <c:v>0.0192082</c:v>
                </c:pt>
                <c:pt idx="442">
                  <c:v>0.0256954</c:v>
                </c:pt>
                <c:pt idx="443">
                  <c:v>0.0191915</c:v>
                </c:pt>
                <c:pt idx="444">
                  <c:v>0.0188251</c:v>
                </c:pt>
                <c:pt idx="445">
                  <c:v>0.0300623</c:v>
                </c:pt>
                <c:pt idx="446">
                  <c:v>0.02682</c:v>
                </c:pt>
                <c:pt idx="447">
                  <c:v>0.0135778</c:v>
                </c:pt>
                <c:pt idx="448">
                  <c:v>0.0223448</c:v>
                </c:pt>
                <c:pt idx="449">
                  <c:v>0.0129281</c:v>
                </c:pt>
                <c:pt idx="450">
                  <c:v>0.0344612</c:v>
                </c:pt>
                <c:pt idx="451">
                  <c:v>0.0314219</c:v>
                </c:pt>
                <c:pt idx="452">
                  <c:v>0.0345293</c:v>
                </c:pt>
                <c:pt idx="453">
                  <c:v>0.0296502</c:v>
                </c:pt>
                <c:pt idx="454">
                  <c:v>0.0262541</c:v>
                </c:pt>
                <c:pt idx="455">
                  <c:v>0.0149099</c:v>
                </c:pt>
                <c:pt idx="456">
                  <c:v>0.0247487</c:v>
                </c:pt>
                <c:pt idx="457">
                  <c:v>0.0210443</c:v>
                </c:pt>
                <c:pt idx="458">
                  <c:v>0.0162128</c:v>
                </c:pt>
                <c:pt idx="459">
                  <c:v>0.0342455</c:v>
                </c:pt>
                <c:pt idx="460">
                  <c:v>0.0250413</c:v>
                </c:pt>
                <c:pt idx="461">
                  <c:v>0.0322325</c:v>
                </c:pt>
                <c:pt idx="462">
                  <c:v>0.0243756</c:v>
                </c:pt>
                <c:pt idx="463">
                  <c:v>0.028426</c:v>
                </c:pt>
                <c:pt idx="464">
                  <c:v>0.0148883</c:v>
                </c:pt>
                <c:pt idx="465">
                  <c:v>0.0251664</c:v>
                </c:pt>
                <c:pt idx="466">
                  <c:v>0.0207339</c:v>
                </c:pt>
                <c:pt idx="467">
                  <c:v>0.0264363</c:v>
                </c:pt>
                <c:pt idx="468">
                  <c:v>0.0118133</c:v>
                </c:pt>
                <c:pt idx="469">
                  <c:v>0.0110152</c:v>
                </c:pt>
                <c:pt idx="470">
                  <c:v>0.0126852</c:v>
                </c:pt>
                <c:pt idx="471">
                  <c:v>0.0159067</c:v>
                </c:pt>
                <c:pt idx="472">
                  <c:v>0.0157989</c:v>
                </c:pt>
                <c:pt idx="473">
                  <c:v>0.0202437</c:v>
                </c:pt>
                <c:pt idx="474">
                  <c:v>0.0331066</c:v>
                </c:pt>
                <c:pt idx="475">
                  <c:v>0.0211954</c:v>
                </c:pt>
                <c:pt idx="476">
                  <c:v>0.0190604</c:v>
                </c:pt>
                <c:pt idx="477">
                  <c:v>0.021694</c:v>
                </c:pt>
                <c:pt idx="478">
                  <c:v>0.024854</c:v>
                </c:pt>
                <c:pt idx="479">
                  <c:v>0.017568</c:v>
                </c:pt>
                <c:pt idx="480">
                  <c:v>0.0210101</c:v>
                </c:pt>
                <c:pt idx="481">
                  <c:v>0.0187501</c:v>
                </c:pt>
                <c:pt idx="482">
                  <c:v>0.0246885</c:v>
                </c:pt>
                <c:pt idx="483">
                  <c:v>0.0324745</c:v>
                </c:pt>
                <c:pt idx="484">
                  <c:v>0.0337339</c:v>
                </c:pt>
                <c:pt idx="485">
                  <c:v>0.0189407</c:v>
                </c:pt>
                <c:pt idx="486">
                  <c:v>0.0210639</c:v>
                </c:pt>
                <c:pt idx="487">
                  <c:v>0.0211113</c:v>
                </c:pt>
                <c:pt idx="488">
                  <c:v>0.0188491</c:v>
                </c:pt>
                <c:pt idx="489">
                  <c:v>0.0123452</c:v>
                </c:pt>
                <c:pt idx="490">
                  <c:v>0.0250335</c:v>
                </c:pt>
                <c:pt idx="491">
                  <c:v>0.0182558</c:v>
                </c:pt>
                <c:pt idx="492">
                  <c:v>0.0155295</c:v>
                </c:pt>
                <c:pt idx="493">
                  <c:v>0.011086</c:v>
                </c:pt>
                <c:pt idx="494">
                  <c:v>0.0164379</c:v>
                </c:pt>
                <c:pt idx="495">
                  <c:v>0.0171007</c:v>
                </c:pt>
                <c:pt idx="496">
                  <c:v>0.0251117</c:v>
                </c:pt>
                <c:pt idx="497">
                  <c:v>0.012585</c:v>
                </c:pt>
                <c:pt idx="498">
                  <c:v>0.0270737</c:v>
                </c:pt>
                <c:pt idx="499">
                  <c:v>0.0137901</c:v>
                </c:pt>
                <c:pt idx="500">
                  <c:v>0.00927134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053944"/>
        <c:axId val="2069050952"/>
      </c:lineChart>
      <c:catAx>
        <c:axId val="206905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050952"/>
        <c:crosses val="autoZero"/>
        <c:auto val="1"/>
        <c:lblAlgn val="ctr"/>
        <c:lblOffset val="100"/>
        <c:noMultiLvlLbl val="0"/>
      </c:catAx>
      <c:valAx>
        <c:axId val="2069050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05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Hidden Layer w/ 3 Nodes, 0.1 Learning Const   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Sheet5!$H$1:$H$378</c:f>
              <c:numCache>
                <c:formatCode>General</c:formatCode>
                <c:ptCount val="378"/>
                <c:pt idx="0">
                  <c:v>0.36527</c:v>
                </c:pt>
                <c:pt idx="1">
                  <c:v>0.338815</c:v>
                </c:pt>
                <c:pt idx="2">
                  <c:v>0.320709</c:v>
                </c:pt>
                <c:pt idx="3">
                  <c:v>0.309459</c:v>
                </c:pt>
                <c:pt idx="4">
                  <c:v>0.301279</c:v>
                </c:pt>
                <c:pt idx="5">
                  <c:v>0.296384</c:v>
                </c:pt>
                <c:pt idx="6">
                  <c:v>0.291821</c:v>
                </c:pt>
                <c:pt idx="7">
                  <c:v>0.289086</c:v>
                </c:pt>
                <c:pt idx="8">
                  <c:v>0.287194</c:v>
                </c:pt>
                <c:pt idx="9">
                  <c:v>0.28613</c:v>
                </c:pt>
                <c:pt idx="10">
                  <c:v>0.285643</c:v>
                </c:pt>
                <c:pt idx="11">
                  <c:v>0.284772</c:v>
                </c:pt>
                <c:pt idx="12">
                  <c:v>0.284521</c:v>
                </c:pt>
                <c:pt idx="13">
                  <c:v>0.28423</c:v>
                </c:pt>
                <c:pt idx="14">
                  <c:v>0.284125</c:v>
                </c:pt>
                <c:pt idx="15">
                  <c:v>0.283244</c:v>
                </c:pt>
                <c:pt idx="16">
                  <c:v>0.282103</c:v>
                </c:pt>
                <c:pt idx="17">
                  <c:v>0.278681</c:v>
                </c:pt>
                <c:pt idx="18">
                  <c:v>0.272646</c:v>
                </c:pt>
                <c:pt idx="19">
                  <c:v>0.265153</c:v>
                </c:pt>
                <c:pt idx="20">
                  <c:v>0.259434</c:v>
                </c:pt>
                <c:pt idx="21">
                  <c:v>0.251672</c:v>
                </c:pt>
                <c:pt idx="22">
                  <c:v>0.244306</c:v>
                </c:pt>
                <c:pt idx="23">
                  <c:v>0.236635</c:v>
                </c:pt>
                <c:pt idx="24">
                  <c:v>0.229547</c:v>
                </c:pt>
                <c:pt idx="25">
                  <c:v>0.222547</c:v>
                </c:pt>
                <c:pt idx="26">
                  <c:v>0.21737</c:v>
                </c:pt>
                <c:pt idx="27">
                  <c:v>0.209989</c:v>
                </c:pt>
                <c:pt idx="28">
                  <c:v>0.203092</c:v>
                </c:pt>
                <c:pt idx="29">
                  <c:v>0.196711</c:v>
                </c:pt>
                <c:pt idx="30">
                  <c:v>0.188601</c:v>
                </c:pt>
                <c:pt idx="31">
                  <c:v>0.185528</c:v>
                </c:pt>
                <c:pt idx="32">
                  <c:v>0.179168</c:v>
                </c:pt>
                <c:pt idx="33">
                  <c:v>0.172756</c:v>
                </c:pt>
                <c:pt idx="34">
                  <c:v>0.169298</c:v>
                </c:pt>
                <c:pt idx="35">
                  <c:v>0.16722</c:v>
                </c:pt>
                <c:pt idx="36">
                  <c:v>0.160609</c:v>
                </c:pt>
                <c:pt idx="37">
                  <c:v>0.156461</c:v>
                </c:pt>
                <c:pt idx="38">
                  <c:v>0.153144</c:v>
                </c:pt>
                <c:pt idx="39">
                  <c:v>0.150676</c:v>
                </c:pt>
                <c:pt idx="40">
                  <c:v>0.14814</c:v>
                </c:pt>
                <c:pt idx="41">
                  <c:v>0.1468</c:v>
                </c:pt>
                <c:pt idx="42">
                  <c:v>0.143372</c:v>
                </c:pt>
                <c:pt idx="43">
                  <c:v>0.142294</c:v>
                </c:pt>
                <c:pt idx="44">
                  <c:v>0.137194</c:v>
                </c:pt>
                <c:pt idx="45">
                  <c:v>0.135525</c:v>
                </c:pt>
                <c:pt idx="46">
                  <c:v>0.13425</c:v>
                </c:pt>
                <c:pt idx="47">
                  <c:v>0.134838</c:v>
                </c:pt>
                <c:pt idx="48">
                  <c:v>0.131623</c:v>
                </c:pt>
                <c:pt idx="49">
                  <c:v>0.131662</c:v>
                </c:pt>
                <c:pt idx="50">
                  <c:v>0.127854</c:v>
                </c:pt>
                <c:pt idx="51">
                  <c:v>0.130474</c:v>
                </c:pt>
                <c:pt idx="52">
                  <c:v>0.125253</c:v>
                </c:pt>
                <c:pt idx="53">
                  <c:v>0.127659</c:v>
                </c:pt>
                <c:pt idx="54">
                  <c:v>0.124312</c:v>
                </c:pt>
                <c:pt idx="55">
                  <c:v>0.121715</c:v>
                </c:pt>
                <c:pt idx="56">
                  <c:v>0.122289</c:v>
                </c:pt>
                <c:pt idx="57">
                  <c:v>0.121075</c:v>
                </c:pt>
                <c:pt idx="58">
                  <c:v>0.120972</c:v>
                </c:pt>
                <c:pt idx="59">
                  <c:v>0.120863</c:v>
                </c:pt>
                <c:pt idx="60">
                  <c:v>0.118927</c:v>
                </c:pt>
                <c:pt idx="61">
                  <c:v>0.118442</c:v>
                </c:pt>
                <c:pt idx="62">
                  <c:v>0.113708</c:v>
                </c:pt>
                <c:pt idx="63">
                  <c:v>0.117594</c:v>
                </c:pt>
                <c:pt idx="64">
                  <c:v>0.114452</c:v>
                </c:pt>
                <c:pt idx="65">
                  <c:v>0.116039</c:v>
                </c:pt>
                <c:pt idx="66">
                  <c:v>0.113863</c:v>
                </c:pt>
                <c:pt idx="67">
                  <c:v>0.111933</c:v>
                </c:pt>
                <c:pt idx="68">
                  <c:v>0.113283</c:v>
                </c:pt>
                <c:pt idx="69">
                  <c:v>0.108962</c:v>
                </c:pt>
                <c:pt idx="70">
                  <c:v>0.110813</c:v>
                </c:pt>
                <c:pt idx="71">
                  <c:v>0.112507</c:v>
                </c:pt>
                <c:pt idx="72">
                  <c:v>0.106845</c:v>
                </c:pt>
                <c:pt idx="73">
                  <c:v>0.10907</c:v>
                </c:pt>
                <c:pt idx="74">
                  <c:v>0.108868</c:v>
                </c:pt>
                <c:pt idx="75">
                  <c:v>0.107633</c:v>
                </c:pt>
                <c:pt idx="76">
                  <c:v>0.105663</c:v>
                </c:pt>
                <c:pt idx="77">
                  <c:v>0.108756</c:v>
                </c:pt>
                <c:pt idx="78">
                  <c:v>0.105684</c:v>
                </c:pt>
                <c:pt idx="79">
                  <c:v>0.104401</c:v>
                </c:pt>
                <c:pt idx="80">
                  <c:v>0.102933</c:v>
                </c:pt>
                <c:pt idx="81">
                  <c:v>0.10554</c:v>
                </c:pt>
                <c:pt idx="82">
                  <c:v>0.105498</c:v>
                </c:pt>
                <c:pt idx="83">
                  <c:v>0.104346</c:v>
                </c:pt>
                <c:pt idx="84">
                  <c:v>0.0990442</c:v>
                </c:pt>
                <c:pt idx="85">
                  <c:v>0.101925</c:v>
                </c:pt>
                <c:pt idx="86">
                  <c:v>0.102138</c:v>
                </c:pt>
                <c:pt idx="87">
                  <c:v>0.103976</c:v>
                </c:pt>
                <c:pt idx="88">
                  <c:v>0.100876</c:v>
                </c:pt>
                <c:pt idx="89">
                  <c:v>0.102763</c:v>
                </c:pt>
                <c:pt idx="90">
                  <c:v>0.101684</c:v>
                </c:pt>
                <c:pt idx="91">
                  <c:v>0.0996504</c:v>
                </c:pt>
                <c:pt idx="92">
                  <c:v>0.102058</c:v>
                </c:pt>
                <c:pt idx="93">
                  <c:v>0.0965313</c:v>
                </c:pt>
                <c:pt idx="94">
                  <c:v>0.10177</c:v>
                </c:pt>
                <c:pt idx="95">
                  <c:v>0.0982089</c:v>
                </c:pt>
                <c:pt idx="96">
                  <c:v>0.100824</c:v>
                </c:pt>
                <c:pt idx="97">
                  <c:v>0.0997721</c:v>
                </c:pt>
                <c:pt idx="98">
                  <c:v>0.097756</c:v>
                </c:pt>
                <c:pt idx="99">
                  <c:v>0.0964069</c:v>
                </c:pt>
                <c:pt idx="100">
                  <c:v>0.0999357</c:v>
                </c:pt>
                <c:pt idx="101">
                  <c:v>0.0993254</c:v>
                </c:pt>
                <c:pt idx="102">
                  <c:v>0.0965979</c:v>
                </c:pt>
                <c:pt idx="103">
                  <c:v>0.0961403</c:v>
                </c:pt>
                <c:pt idx="104">
                  <c:v>0.0970282</c:v>
                </c:pt>
                <c:pt idx="105">
                  <c:v>0.0955628</c:v>
                </c:pt>
                <c:pt idx="106">
                  <c:v>0.0976263</c:v>
                </c:pt>
                <c:pt idx="107">
                  <c:v>0.0940312</c:v>
                </c:pt>
                <c:pt idx="108">
                  <c:v>0.0944866</c:v>
                </c:pt>
                <c:pt idx="109">
                  <c:v>0.0930367</c:v>
                </c:pt>
                <c:pt idx="110">
                  <c:v>0.0967532</c:v>
                </c:pt>
                <c:pt idx="111">
                  <c:v>0.0952321</c:v>
                </c:pt>
                <c:pt idx="112">
                  <c:v>0.0919643</c:v>
                </c:pt>
                <c:pt idx="113">
                  <c:v>0.0964268</c:v>
                </c:pt>
                <c:pt idx="114">
                  <c:v>0.0940601</c:v>
                </c:pt>
                <c:pt idx="115">
                  <c:v>0.094064</c:v>
                </c:pt>
                <c:pt idx="116">
                  <c:v>0.0937643</c:v>
                </c:pt>
                <c:pt idx="117">
                  <c:v>0.0922943</c:v>
                </c:pt>
                <c:pt idx="118">
                  <c:v>0.0934916</c:v>
                </c:pt>
                <c:pt idx="119">
                  <c:v>0.0896729</c:v>
                </c:pt>
                <c:pt idx="120">
                  <c:v>0.0953344</c:v>
                </c:pt>
                <c:pt idx="121">
                  <c:v>0.0898429</c:v>
                </c:pt>
                <c:pt idx="122">
                  <c:v>0.0940623</c:v>
                </c:pt>
                <c:pt idx="123">
                  <c:v>0.088806</c:v>
                </c:pt>
                <c:pt idx="124">
                  <c:v>0.0889298</c:v>
                </c:pt>
                <c:pt idx="125">
                  <c:v>0.0897405</c:v>
                </c:pt>
                <c:pt idx="126">
                  <c:v>0.0886071</c:v>
                </c:pt>
                <c:pt idx="127">
                  <c:v>0.0906334</c:v>
                </c:pt>
                <c:pt idx="128">
                  <c:v>0.0872081</c:v>
                </c:pt>
                <c:pt idx="129">
                  <c:v>0.0893597</c:v>
                </c:pt>
                <c:pt idx="130">
                  <c:v>0.0884901</c:v>
                </c:pt>
                <c:pt idx="131">
                  <c:v>0.0873011</c:v>
                </c:pt>
                <c:pt idx="132">
                  <c:v>0.0858532</c:v>
                </c:pt>
                <c:pt idx="133">
                  <c:v>0.0840719</c:v>
                </c:pt>
                <c:pt idx="134">
                  <c:v>0.0854487</c:v>
                </c:pt>
                <c:pt idx="135">
                  <c:v>0.0854227</c:v>
                </c:pt>
                <c:pt idx="136">
                  <c:v>0.0843001</c:v>
                </c:pt>
                <c:pt idx="137">
                  <c:v>0.0854469</c:v>
                </c:pt>
                <c:pt idx="138">
                  <c:v>0.0814295</c:v>
                </c:pt>
                <c:pt idx="139">
                  <c:v>0.082263</c:v>
                </c:pt>
                <c:pt idx="140">
                  <c:v>0.0813048</c:v>
                </c:pt>
                <c:pt idx="141">
                  <c:v>0.0819093</c:v>
                </c:pt>
                <c:pt idx="142">
                  <c:v>0.0800163</c:v>
                </c:pt>
                <c:pt idx="143">
                  <c:v>0.0818267</c:v>
                </c:pt>
                <c:pt idx="144">
                  <c:v>0.0777001</c:v>
                </c:pt>
                <c:pt idx="145">
                  <c:v>0.0795109</c:v>
                </c:pt>
                <c:pt idx="146">
                  <c:v>0.0787244</c:v>
                </c:pt>
                <c:pt idx="147">
                  <c:v>0.0746277</c:v>
                </c:pt>
                <c:pt idx="148">
                  <c:v>0.0768061</c:v>
                </c:pt>
                <c:pt idx="149">
                  <c:v>0.0740589</c:v>
                </c:pt>
                <c:pt idx="150">
                  <c:v>0.0729393</c:v>
                </c:pt>
                <c:pt idx="151">
                  <c:v>0.072213</c:v>
                </c:pt>
                <c:pt idx="152">
                  <c:v>0.0709247</c:v>
                </c:pt>
                <c:pt idx="153">
                  <c:v>0.073711</c:v>
                </c:pt>
                <c:pt idx="154">
                  <c:v>0.07292</c:v>
                </c:pt>
                <c:pt idx="155">
                  <c:v>0.0690123</c:v>
                </c:pt>
                <c:pt idx="156">
                  <c:v>0.0680666</c:v>
                </c:pt>
                <c:pt idx="157">
                  <c:v>0.0671897</c:v>
                </c:pt>
                <c:pt idx="158">
                  <c:v>0.0695038</c:v>
                </c:pt>
                <c:pt idx="159">
                  <c:v>0.066792</c:v>
                </c:pt>
                <c:pt idx="160">
                  <c:v>0.0679968</c:v>
                </c:pt>
                <c:pt idx="161">
                  <c:v>0.0663577</c:v>
                </c:pt>
                <c:pt idx="162">
                  <c:v>0.066633</c:v>
                </c:pt>
                <c:pt idx="163">
                  <c:v>0.0610557</c:v>
                </c:pt>
                <c:pt idx="164">
                  <c:v>0.0651501</c:v>
                </c:pt>
                <c:pt idx="165">
                  <c:v>0.0624323</c:v>
                </c:pt>
                <c:pt idx="166">
                  <c:v>0.0625898</c:v>
                </c:pt>
                <c:pt idx="167">
                  <c:v>0.0614396</c:v>
                </c:pt>
                <c:pt idx="168">
                  <c:v>0.0603683</c:v>
                </c:pt>
                <c:pt idx="169">
                  <c:v>0.0573214</c:v>
                </c:pt>
                <c:pt idx="170">
                  <c:v>0.0600307</c:v>
                </c:pt>
                <c:pt idx="171">
                  <c:v>0.0578986</c:v>
                </c:pt>
                <c:pt idx="172">
                  <c:v>0.0580947</c:v>
                </c:pt>
                <c:pt idx="173">
                  <c:v>0.0586271</c:v>
                </c:pt>
                <c:pt idx="174">
                  <c:v>0.0542078</c:v>
                </c:pt>
                <c:pt idx="175">
                  <c:v>0.0574727</c:v>
                </c:pt>
                <c:pt idx="176">
                  <c:v>0.0541002</c:v>
                </c:pt>
                <c:pt idx="177">
                  <c:v>0.0517126</c:v>
                </c:pt>
                <c:pt idx="178">
                  <c:v>0.0519866</c:v>
                </c:pt>
                <c:pt idx="179">
                  <c:v>0.0523896</c:v>
                </c:pt>
                <c:pt idx="180">
                  <c:v>0.0503406</c:v>
                </c:pt>
                <c:pt idx="181">
                  <c:v>0.0502926</c:v>
                </c:pt>
                <c:pt idx="182">
                  <c:v>0.0467771</c:v>
                </c:pt>
                <c:pt idx="183">
                  <c:v>0.0504764</c:v>
                </c:pt>
                <c:pt idx="184">
                  <c:v>0.0473206</c:v>
                </c:pt>
                <c:pt idx="185">
                  <c:v>0.0493389</c:v>
                </c:pt>
                <c:pt idx="186">
                  <c:v>0.0473546</c:v>
                </c:pt>
                <c:pt idx="187">
                  <c:v>0.0447343</c:v>
                </c:pt>
                <c:pt idx="188">
                  <c:v>0.0461244</c:v>
                </c:pt>
                <c:pt idx="189">
                  <c:v>0.0478217</c:v>
                </c:pt>
                <c:pt idx="190">
                  <c:v>0.0473186</c:v>
                </c:pt>
                <c:pt idx="191">
                  <c:v>0.0430078</c:v>
                </c:pt>
                <c:pt idx="192">
                  <c:v>0.0422289</c:v>
                </c:pt>
                <c:pt idx="193">
                  <c:v>0.039638</c:v>
                </c:pt>
                <c:pt idx="194">
                  <c:v>0.0431469</c:v>
                </c:pt>
                <c:pt idx="195">
                  <c:v>0.0430854</c:v>
                </c:pt>
                <c:pt idx="196">
                  <c:v>0.0425091</c:v>
                </c:pt>
                <c:pt idx="197">
                  <c:v>0.0424102</c:v>
                </c:pt>
                <c:pt idx="198">
                  <c:v>0.0429746</c:v>
                </c:pt>
                <c:pt idx="199">
                  <c:v>0.0398085</c:v>
                </c:pt>
                <c:pt idx="200">
                  <c:v>0.0397404</c:v>
                </c:pt>
                <c:pt idx="201">
                  <c:v>0.0421057</c:v>
                </c:pt>
                <c:pt idx="202">
                  <c:v>0.0385587</c:v>
                </c:pt>
                <c:pt idx="203">
                  <c:v>0.0405588</c:v>
                </c:pt>
                <c:pt idx="204">
                  <c:v>0.038333</c:v>
                </c:pt>
                <c:pt idx="205">
                  <c:v>0.0360711</c:v>
                </c:pt>
                <c:pt idx="206">
                  <c:v>0.0380976</c:v>
                </c:pt>
                <c:pt idx="207">
                  <c:v>0.0372033</c:v>
                </c:pt>
                <c:pt idx="208">
                  <c:v>0.0359637</c:v>
                </c:pt>
                <c:pt idx="209">
                  <c:v>0.0358793</c:v>
                </c:pt>
                <c:pt idx="210">
                  <c:v>0.0366112</c:v>
                </c:pt>
                <c:pt idx="211">
                  <c:v>0.034823</c:v>
                </c:pt>
                <c:pt idx="212">
                  <c:v>0.0363066</c:v>
                </c:pt>
                <c:pt idx="213">
                  <c:v>0.0352693</c:v>
                </c:pt>
                <c:pt idx="214">
                  <c:v>0.0320972</c:v>
                </c:pt>
                <c:pt idx="215">
                  <c:v>0.0311805</c:v>
                </c:pt>
                <c:pt idx="216">
                  <c:v>0.0336915</c:v>
                </c:pt>
                <c:pt idx="217">
                  <c:v>0.0367118</c:v>
                </c:pt>
                <c:pt idx="218">
                  <c:v>0.0333578</c:v>
                </c:pt>
                <c:pt idx="219">
                  <c:v>0.0349554</c:v>
                </c:pt>
                <c:pt idx="220">
                  <c:v>0.0344853</c:v>
                </c:pt>
                <c:pt idx="221">
                  <c:v>0.0339605</c:v>
                </c:pt>
                <c:pt idx="222">
                  <c:v>0.0338491</c:v>
                </c:pt>
                <c:pt idx="223">
                  <c:v>0.0312221</c:v>
                </c:pt>
                <c:pt idx="224">
                  <c:v>0.0288255</c:v>
                </c:pt>
                <c:pt idx="225">
                  <c:v>0.0312327</c:v>
                </c:pt>
                <c:pt idx="226">
                  <c:v>0.0279688</c:v>
                </c:pt>
                <c:pt idx="227">
                  <c:v>0.033863</c:v>
                </c:pt>
                <c:pt idx="228">
                  <c:v>0.0304433</c:v>
                </c:pt>
                <c:pt idx="229">
                  <c:v>0.026916</c:v>
                </c:pt>
                <c:pt idx="230">
                  <c:v>0.0313236</c:v>
                </c:pt>
                <c:pt idx="231">
                  <c:v>0.0273052</c:v>
                </c:pt>
                <c:pt idx="232">
                  <c:v>0.0280791</c:v>
                </c:pt>
                <c:pt idx="233">
                  <c:v>0.0305213</c:v>
                </c:pt>
                <c:pt idx="234">
                  <c:v>0.0286936</c:v>
                </c:pt>
                <c:pt idx="235">
                  <c:v>0.0268382</c:v>
                </c:pt>
                <c:pt idx="236">
                  <c:v>0.027293</c:v>
                </c:pt>
                <c:pt idx="237">
                  <c:v>0.0265276</c:v>
                </c:pt>
                <c:pt idx="238">
                  <c:v>0.0274591</c:v>
                </c:pt>
                <c:pt idx="239">
                  <c:v>0.0248566</c:v>
                </c:pt>
                <c:pt idx="240">
                  <c:v>0.026284</c:v>
                </c:pt>
                <c:pt idx="241">
                  <c:v>0.0268984</c:v>
                </c:pt>
                <c:pt idx="242">
                  <c:v>0.0263057</c:v>
                </c:pt>
                <c:pt idx="243">
                  <c:v>0.025307</c:v>
                </c:pt>
                <c:pt idx="244">
                  <c:v>0.0273541</c:v>
                </c:pt>
                <c:pt idx="245">
                  <c:v>0.024531</c:v>
                </c:pt>
                <c:pt idx="246">
                  <c:v>0.0255715</c:v>
                </c:pt>
                <c:pt idx="247">
                  <c:v>0.0233504</c:v>
                </c:pt>
                <c:pt idx="248">
                  <c:v>0.0220708</c:v>
                </c:pt>
                <c:pt idx="249">
                  <c:v>0.0295685</c:v>
                </c:pt>
                <c:pt idx="250">
                  <c:v>0.0249642</c:v>
                </c:pt>
                <c:pt idx="251">
                  <c:v>0.0225665</c:v>
                </c:pt>
                <c:pt idx="252">
                  <c:v>0.0244577</c:v>
                </c:pt>
                <c:pt idx="253">
                  <c:v>0.023239</c:v>
                </c:pt>
                <c:pt idx="254">
                  <c:v>0.0258789</c:v>
                </c:pt>
                <c:pt idx="255">
                  <c:v>0.0217314</c:v>
                </c:pt>
                <c:pt idx="256">
                  <c:v>0.0200093</c:v>
                </c:pt>
                <c:pt idx="257">
                  <c:v>0.0216829</c:v>
                </c:pt>
                <c:pt idx="258">
                  <c:v>0.024929</c:v>
                </c:pt>
                <c:pt idx="259">
                  <c:v>0.0211323</c:v>
                </c:pt>
                <c:pt idx="260">
                  <c:v>0.0218014</c:v>
                </c:pt>
                <c:pt idx="261">
                  <c:v>0.0249863</c:v>
                </c:pt>
                <c:pt idx="262">
                  <c:v>0.0225119</c:v>
                </c:pt>
                <c:pt idx="263">
                  <c:v>0.0201774</c:v>
                </c:pt>
                <c:pt idx="264">
                  <c:v>0.0230181</c:v>
                </c:pt>
                <c:pt idx="265">
                  <c:v>0.0240688</c:v>
                </c:pt>
                <c:pt idx="266">
                  <c:v>0.0196877</c:v>
                </c:pt>
                <c:pt idx="267">
                  <c:v>0.0228013</c:v>
                </c:pt>
                <c:pt idx="268">
                  <c:v>0.0222911</c:v>
                </c:pt>
                <c:pt idx="269">
                  <c:v>0.0212784</c:v>
                </c:pt>
                <c:pt idx="270">
                  <c:v>0.0209994</c:v>
                </c:pt>
                <c:pt idx="271">
                  <c:v>0.0183003</c:v>
                </c:pt>
                <c:pt idx="272">
                  <c:v>0.0194918</c:v>
                </c:pt>
                <c:pt idx="273">
                  <c:v>0.0207275</c:v>
                </c:pt>
                <c:pt idx="274">
                  <c:v>0.0195826</c:v>
                </c:pt>
                <c:pt idx="275">
                  <c:v>0.0212034</c:v>
                </c:pt>
                <c:pt idx="276">
                  <c:v>0.0179019</c:v>
                </c:pt>
                <c:pt idx="277">
                  <c:v>0.0217369</c:v>
                </c:pt>
                <c:pt idx="278">
                  <c:v>0.0193651</c:v>
                </c:pt>
                <c:pt idx="279">
                  <c:v>0.0175924</c:v>
                </c:pt>
                <c:pt idx="280">
                  <c:v>0.0196635</c:v>
                </c:pt>
                <c:pt idx="281">
                  <c:v>0.0191129</c:v>
                </c:pt>
                <c:pt idx="282">
                  <c:v>0.0170819</c:v>
                </c:pt>
                <c:pt idx="283">
                  <c:v>0.0190202</c:v>
                </c:pt>
                <c:pt idx="284">
                  <c:v>0.0176007</c:v>
                </c:pt>
                <c:pt idx="285">
                  <c:v>0.0184108</c:v>
                </c:pt>
                <c:pt idx="286">
                  <c:v>0.0185158</c:v>
                </c:pt>
                <c:pt idx="287">
                  <c:v>0.0173835</c:v>
                </c:pt>
                <c:pt idx="288">
                  <c:v>0.0201333</c:v>
                </c:pt>
                <c:pt idx="289">
                  <c:v>0.0171618</c:v>
                </c:pt>
                <c:pt idx="290">
                  <c:v>0.0185431</c:v>
                </c:pt>
                <c:pt idx="291">
                  <c:v>0.0182329</c:v>
                </c:pt>
                <c:pt idx="292">
                  <c:v>0.0164389</c:v>
                </c:pt>
                <c:pt idx="293">
                  <c:v>0.0170677</c:v>
                </c:pt>
                <c:pt idx="294">
                  <c:v>0.0172349</c:v>
                </c:pt>
                <c:pt idx="295">
                  <c:v>0.0162127</c:v>
                </c:pt>
                <c:pt idx="296">
                  <c:v>0.0172773</c:v>
                </c:pt>
                <c:pt idx="297">
                  <c:v>0.0166462</c:v>
                </c:pt>
                <c:pt idx="298">
                  <c:v>0.0162752</c:v>
                </c:pt>
                <c:pt idx="299">
                  <c:v>0.0164333</c:v>
                </c:pt>
                <c:pt idx="300">
                  <c:v>0.0168516</c:v>
                </c:pt>
                <c:pt idx="301">
                  <c:v>0.015088</c:v>
                </c:pt>
                <c:pt idx="302">
                  <c:v>0.017155</c:v>
                </c:pt>
                <c:pt idx="303">
                  <c:v>0.015374</c:v>
                </c:pt>
                <c:pt idx="304">
                  <c:v>0.0146478</c:v>
                </c:pt>
                <c:pt idx="305">
                  <c:v>0.0164216</c:v>
                </c:pt>
                <c:pt idx="306">
                  <c:v>0.016275</c:v>
                </c:pt>
                <c:pt idx="307">
                  <c:v>0.0153806</c:v>
                </c:pt>
                <c:pt idx="308">
                  <c:v>0.0152826</c:v>
                </c:pt>
                <c:pt idx="309">
                  <c:v>0.0148992</c:v>
                </c:pt>
                <c:pt idx="310">
                  <c:v>0.0155458</c:v>
                </c:pt>
                <c:pt idx="311">
                  <c:v>0.0151003</c:v>
                </c:pt>
                <c:pt idx="312">
                  <c:v>0.0144339</c:v>
                </c:pt>
                <c:pt idx="313">
                  <c:v>0.0150314</c:v>
                </c:pt>
                <c:pt idx="314">
                  <c:v>0.0133451</c:v>
                </c:pt>
                <c:pt idx="315">
                  <c:v>0.0162331</c:v>
                </c:pt>
                <c:pt idx="316">
                  <c:v>0.0149025</c:v>
                </c:pt>
                <c:pt idx="317">
                  <c:v>0.0136084</c:v>
                </c:pt>
                <c:pt idx="318">
                  <c:v>0.0146146</c:v>
                </c:pt>
                <c:pt idx="319">
                  <c:v>0.0148864</c:v>
                </c:pt>
                <c:pt idx="320">
                  <c:v>0.0141537</c:v>
                </c:pt>
                <c:pt idx="321">
                  <c:v>0.0136771</c:v>
                </c:pt>
                <c:pt idx="322">
                  <c:v>0.0137834</c:v>
                </c:pt>
                <c:pt idx="323">
                  <c:v>0.0136859</c:v>
                </c:pt>
                <c:pt idx="324">
                  <c:v>0.0147797</c:v>
                </c:pt>
                <c:pt idx="325">
                  <c:v>0.0143327</c:v>
                </c:pt>
                <c:pt idx="326">
                  <c:v>0.0123091</c:v>
                </c:pt>
                <c:pt idx="327">
                  <c:v>0.0140301</c:v>
                </c:pt>
                <c:pt idx="328">
                  <c:v>0.0136803</c:v>
                </c:pt>
                <c:pt idx="329">
                  <c:v>0.013622</c:v>
                </c:pt>
                <c:pt idx="330">
                  <c:v>0.0134571</c:v>
                </c:pt>
                <c:pt idx="331">
                  <c:v>0.0134601</c:v>
                </c:pt>
                <c:pt idx="332">
                  <c:v>0.0128549</c:v>
                </c:pt>
                <c:pt idx="333">
                  <c:v>0.0122628</c:v>
                </c:pt>
                <c:pt idx="334">
                  <c:v>0.0141765</c:v>
                </c:pt>
                <c:pt idx="335">
                  <c:v>0.0125851</c:v>
                </c:pt>
                <c:pt idx="336">
                  <c:v>0.0118916</c:v>
                </c:pt>
                <c:pt idx="337">
                  <c:v>0.0122002</c:v>
                </c:pt>
                <c:pt idx="338">
                  <c:v>0.0119493</c:v>
                </c:pt>
                <c:pt idx="339">
                  <c:v>0.0130627</c:v>
                </c:pt>
                <c:pt idx="340">
                  <c:v>0.0117822</c:v>
                </c:pt>
                <c:pt idx="341">
                  <c:v>0.0127927</c:v>
                </c:pt>
                <c:pt idx="342">
                  <c:v>0.0127312</c:v>
                </c:pt>
                <c:pt idx="343">
                  <c:v>0.0127857</c:v>
                </c:pt>
                <c:pt idx="344">
                  <c:v>0.0124397</c:v>
                </c:pt>
                <c:pt idx="345">
                  <c:v>0.0118304</c:v>
                </c:pt>
                <c:pt idx="346">
                  <c:v>0.0123169</c:v>
                </c:pt>
                <c:pt idx="347">
                  <c:v>0.0117488</c:v>
                </c:pt>
                <c:pt idx="348">
                  <c:v>0.0120651</c:v>
                </c:pt>
                <c:pt idx="349">
                  <c:v>0.0111254</c:v>
                </c:pt>
                <c:pt idx="350">
                  <c:v>0.0123414</c:v>
                </c:pt>
                <c:pt idx="351">
                  <c:v>0.012079</c:v>
                </c:pt>
                <c:pt idx="352">
                  <c:v>0.0114898</c:v>
                </c:pt>
                <c:pt idx="353">
                  <c:v>0.0113398</c:v>
                </c:pt>
                <c:pt idx="354">
                  <c:v>0.011334</c:v>
                </c:pt>
                <c:pt idx="355">
                  <c:v>0.0112997</c:v>
                </c:pt>
                <c:pt idx="356">
                  <c:v>0.0117309</c:v>
                </c:pt>
                <c:pt idx="357">
                  <c:v>0.0114155</c:v>
                </c:pt>
                <c:pt idx="358">
                  <c:v>0.0112887</c:v>
                </c:pt>
                <c:pt idx="359">
                  <c:v>0.0111123</c:v>
                </c:pt>
                <c:pt idx="360">
                  <c:v>0.0110278</c:v>
                </c:pt>
                <c:pt idx="361">
                  <c:v>0.0110196</c:v>
                </c:pt>
                <c:pt idx="362">
                  <c:v>0.0108311</c:v>
                </c:pt>
                <c:pt idx="363">
                  <c:v>0.011255</c:v>
                </c:pt>
                <c:pt idx="364">
                  <c:v>0.0109812</c:v>
                </c:pt>
                <c:pt idx="365">
                  <c:v>0.0111724</c:v>
                </c:pt>
                <c:pt idx="366">
                  <c:v>0.0108126</c:v>
                </c:pt>
                <c:pt idx="367">
                  <c:v>0.0108027</c:v>
                </c:pt>
                <c:pt idx="368">
                  <c:v>0.0108492</c:v>
                </c:pt>
                <c:pt idx="369">
                  <c:v>0.0105953</c:v>
                </c:pt>
                <c:pt idx="370">
                  <c:v>0.0111338</c:v>
                </c:pt>
                <c:pt idx="371">
                  <c:v>0.0108031</c:v>
                </c:pt>
                <c:pt idx="372">
                  <c:v>0.0104724</c:v>
                </c:pt>
                <c:pt idx="373">
                  <c:v>0.0108356</c:v>
                </c:pt>
                <c:pt idx="374">
                  <c:v>0.0100787</c:v>
                </c:pt>
                <c:pt idx="375">
                  <c:v>0.010182</c:v>
                </c:pt>
                <c:pt idx="376">
                  <c:v>0.010659</c:v>
                </c:pt>
                <c:pt idx="377">
                  <c:v>0.00986654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026680"/>
        <c:axId val="2069023832"/>
      </c:lineChart>
      <c:catAx>
        <c:axId val="206902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023832"/>
        <c:crosses val="autoZero"/>
        <c:auto val="1"/>
        <c:lblAlgn val="ctr"/>
        <c:lblOffset val="100"/>
        <c:noMultiLvlLbl val="0"/>
      </c:catAx>
      <c:valAx>
        <c:axId val="2069023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02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Hidden Layer w/ 3 Nodes, 0.8 Learning Const   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Sheet5!$I$1:$I$121</c:f>
              <c:numCache>
                <c:formatCode>General</c:formatCode>
                <c:ptCount val="121"/>
                <c:pt idx="0">
                  <c:v>0.328819</c:v>
                </c:pt>
                <c:pt idx="1">
                  <c:v>0.281115</c:v>
                </c:pt>
                <c:pt idx="2">
                  <c:v>0.224723</c:v>
                </c:pt>
                <c:pt idx="3">
                  <c:v>0.200422</c:v>
                </c:pt>
                <c:pt idx="4">
                  <c:v>0.182811</c:v>
                </c:pt>
                <c:pt idx="5">
                  <c:v>0.169379</c:v>
                </c:pt>
                <c:pt idx="6">
                  <c:v>0.177787</c:v>
                </c:pt>
                <c:pt idx="7">
                  <c:v>0.166107</c:v>
                </c:pt>
                <c:pt idx="8">
                  <c:v>0.171379</c:v>
                </c:pt>
                <c:pt idx="9">
                  <c:v>0.168518</c:v>
                </c:pt>
                <c:pt idx="10">
                  <c:v>0.161105</c:v>
                </c:pt>
                <c:pt idx="11">
                  <c:v>0.166603</c:v>
                </c:pt>
                <c:pt idx="12">
                  <c:v>0.165713</c:v>
                </c:pt>
                <c:pt idx="13">
                  <c:v>0.164358</c:v>
                </c:pt>
                <c:pt idx="14">
                  <c:v>0.1557</c:v>
                </c:pt>
                <c:pt idx="15">
                  <c:v>0.150479</c:v>
                </c:pt>
                <c:pt idx="16">
                  <c:v>0.144425</c:v>
                </c:pt>
                <c:pt idx="17">
                  <c:v>0.143573</c:v>
                </c:pt>
                <c:pt idx="18">
                  <c:v>0.144507</c:v>
                </c:pt>
                <c:pt idx="19">
                  <c:v>0.124522</c:v>
                </c:pt>
                <c:pt idx="20">
                  <c:v>0.150907</c:v>
                </c:pt>
                <c:pt idx="21">
                  <c:v>0.125554</c:v>
                </c:pt>
                <c:pt idx="22">
                  <c:v>0.141711</c:v>
                </c:pt>
                <c:pt idx="23">
                  <c:v>0.127089</c:v>
                </c:pt>
                <c:pt idx="24">
                  <c:v>0.0952797</c:v>
                </c:pt>
                <c:pt idx="25">
                  <c:v>0.115077</c:v>
                </c:pt>
                <c:pt idx="26">
                  <c:v>0.138362</c:v>
                </c:pt>
                <c:pt idx="27">
                  <c:v>0.124779</c:v>
                </c:pt>
                <c:pt idx="28">
                  <c:v>0.110009</c:v>
                </c:pt>
                <c:pt idx="29">
                  <c:v>0.119557</c:v>
                </c:pt>
                <c:pt idx="30">
                  <c:v>0.080089</c:v>
                </c:pt>
                <c:pt idx="31">
                  <c:v>0.0858809</c:v>
                </c:pt>
                <c:pt idx="32">
                  <c:v>0.0718368</c:v>
                </c:pt>
                <c:pt idx="33">
                  <c:v>0.092167</c:v>
                </c:pt>
                <c:pt idx="34">
                  <c:v>0.0919219</c:v>
                </c:pt>
                <c:pt idx="35">
                  <c:v>0.0760555</c:v>
                </c:pt>
                <c:pt idx="36">
                  <c:v>0.0716895</c:v>
                </c:pt>
                <c:pt idx="37">
                  <c:v>0.0944617</c:v>
                </c:pt>
                <c:pt idx="38">
                  <c:v>0.0938087</c:v>
                </c:pt>
                <c:pt idx="39">
                  <c:v>0.0876953</c:v>
                </c:pt>
                <c:pt idx="40">
                  <c:v>0.0801016</c:v>
                </c:pt>
                <c:pt idx="41">
                  <c:v>0.0704047</c:v>
                </c:pt>
                <c:pt idx="42">
                  <c:v>0.0810939</c:v>
                </c:pt>
                <c:pt idx="43">
                  <c:v>0.0839854</c:v>
                </c:pt>
                <c:pt idx="44">
                  <c:v>0.0643039</c:v>
                </c:pt>
                <c:pt idx="45">
                  <c:v>0.0703381</c:v>
                </c:pt>
                <c:pt idx="46">
                  <c:v>0.0789171</c:v>
                </c:pt>
                <c:pt idx="47">
                  <c:v>0.086881</c:v>
                </c:pt>
                <c:pt idx="48">
                  <c:v>0.076469</c:v>
                </c:pt>
                <c:pt idx="49">
                  <c:v>0.0599845</c:v>
                </c:pt>
                <c:pt idx="50">
                  <c:v>0.0554908</c:v>
                </c:pt>
                <c:pt idx="51">
                  <c:v>0.0682152</c:v>
                </c:pt>
                <c:pt idx="52">
                  <c:v>0.0546163</c:v>
                </c:pt>
                <c:pt idx="53">
                  <c:v>0.0846777</c:v>
                </c:pt>
                <c:pt idx="54">
                  <c:v>0.0501104</c:v>
                </c:pt>
                <c:pt idx="55">
                  <c:v>0.0512198</c:v>
                </c:pt>
                <c:pt idx="56">
                  <c:v>0.0523855</c:v>
                </c:pt>
                <c:pt idx="57">
                  <c:v>0.0531308</c:v>
                </c:pt>
                <c:pt idx="58">
                  <c:v>0.0505304</c:v>
                </c:pt>
                <c:pt idx="59">
                  <c:v>0.0344481</c:v>
                </c:pt>
                <c:pt idx="60">
                  <c:v>0.0501411</c:v>
                </c:pt>
                <c:pt idx="61">
                  <c:v>0.0592402</c:v>
                </c:pt>
                <c:pt idx="62">
                  <c:v>0.0395584</c:v>
                </c:pt>
                <c:pt idx="63">
                  <c:v>0.074914</c:v>
                </c:pt>
                <c:pt idx="64">
                  <c:v>0.0592005</c:v>
                </c:pt>
                <c:pt idx="65">
                  <c:v>0.0761337</c:v>
                </c:pt>
                <c:pt idx="66">
                  <c:v>0.0572699</c:v>
                </c:pt>
                <c:pt idx="67">
                  <c:v>0.0528901</c:v>
                </c:pt>
                <c:pt idx="68">
                  <c:v>0.0391503</c:v>
                </c:pt>
                <c:pt idx="69">
                  <c:v>0.0638987</c:v>
                </c:pt>
                <c:pt idx="70">
                  <c:v>0.0270288</c:v>
                </c:pt>
                <c:pt idx="71">
                  <c:v>0.047244</c:v>
                </c:pt>
                <c:pt idx="72">
                  <c:v>0.0238304</c:v>
                </c:pt>
                <c:pt idx="73">
                  <c:v>0.0318177</c:v>
                </c:pt>
                <c:pt idx="74">
                  <c:v>0.0240295</c:v>
                </c:pt>
                <c:pt idx="75">
                  <c:v>0.0456996</c:v>
                </c:pt>
                <c:pt idx="76">
                  <c:v>0.0379355</c:v>
                </c:pt>
                <c:pt idx="77">
                  <c:v>0.0511115</c:v>
                </c:pt>
                <c:pt idx="78">
                  <c:v>0.0530068</c:v>
                </c:pt>
                <c:pt idx="79">
                  <c:v>0.0486052</c:v>
                </c:pt>
                <c:pt idx="80">
                  <c:v>0.0429242</c:v>
                </c:pt>
                <c:pt idx="81">
                  <c:v>0.0521287</c:v>
                </c:pt>
                <c:pt idx="82">
                  <c:v>0.0559715</c:v>
                </c:pt>
                <c:pt idx="83">
                  <c:v>0.0514987</c:v>
                </c:pt>
                <c:pt idx="84">
                  <c:v>0.0366313</c:v>
                </c:pt>
                <c:pt idx="85">
                  <c:v>0.0333904</c:v>
                </c:pt>
                <c:pt idx="86">
                  <c:v>0.0202711</c:v>
                </c:pt>
                <c:pt idx="87">
                  <c:v>0.032751</c:v>
                </c:pt>
                <c:pt idx="88">
                  <c:v>0.0139264</c:v>
                </c:pt>
                <c:pt idx="89">
                  <c:v>0.0249478</c:v>
                </c:pt>
                <c:pt idx="90">
                  <c:v>0.0153852</c:v>
                </c:pt>
                <c:pt idx="91">
                  <c:v>0.0246859</c:v>
                </c:pt>
                <c:pt idx="92">
                  <c:v>0.0307249</c:v>
                </c:pt>
                <c:pt idx="93">
                  <c:v>0.0361718</c:v>
                </c:pt>
                <c:pt idx="94">
                  <c:v>0.0232893</c:v>
                </c:pt>
                <c:pt idx="95">
                  <c:v>0.0279915</c:v>
                </c:pt>
                <c:pt idx="96">
                  <c:v>0.04223</c:v>
                </c:pt>
                <c:pt idx="97">
                  <c:v>0.0422934</c:v>
                </c:pt>
                <c:pt idx="98">
                  <c:v>0.0448979</c:v>
                </c:pt>
                <c:pt idx="99">
                  <c:v>0.0537069</c:v>
                </c:pt>
                <c:pt idx="100">
                  <c:v>0.0316327</c:v>
                </c:pt>
                <c:pt idx="101">
                  <c:v>0.0498938</c:v>
                </c:pt>
                <c:pt idx="102">
                  <c:v>0.0265253</c:v>
                </c:pt>
                <c:pt idx="103">
                  <c:v>0.0347152</c:v>
                </c:pt>
                <c:pt idx="104">
                  <c:v>0.0157539</c:v>
                </c:pt>
                <c:pt idx="105">
                  <c:v>0.0389629</c:v>
                </c:pt>
                <c:pt idx="106">
                  <c:v>0.0143776</c:v>
                </c:pt>
                <c:pt idx="107">
                  <c:v>0.0138821</c:v>
                </c:pt>
                <c:pt idx="108">
                  <c:v>0.0155639</c:v>
                </c:pt>
                <c:pt idx="109">
                  <c:v>0.0134416</c:v>
                </c:pt>
                <c:pt idx="110">
                  <c:v>0.0209445</c:v>
                </c:pt>
                <c:pt idx="111">
                  <c:v>0.0281936</c:v>
                </c:pt>
                <c:pt idx="112">
                  <c:v>0.0313449</c:v>
                </c:pt>
                <c:pt idx="113">
                  <c:v>0.0239312</c:v>
                </c:pt>
                <c:pt idx="114">
                  <c:v>0.0708998</c:v>
                </c:pt>
                <c:pt idx="115">
                  <c:v>0.011153</c:v>
                </c:pt>
                <c:pt idx="116">
                  <c:v>0.0405612</c:v>
                </c:pt>
                <c:pt idx="117">
                  <c:v>0.0249591</c:v>
                </c:pt>
                <c:pt idx="118">
                  <c:v>0.0409985</c:v>
                </c:pt>
                <c:pt idx="119">
                  <c:v>0.05282</c:v>
                </c:pt>
                <c:pt idx="120">
                  <c:v>0.00920245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998456"/>
        <c:axId val="2068995528"/>
      </c:lineChart>
      <c:catAx>
        <c:axId val="206899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995528"/>
        <c:crosses val="autoZero"/>
        <c:auto val="1"/>
        <c:lblAlgn val="ctr"/>
        <c:lblOffset val="100"/>
        <c:noMultiLvlLbl val="0"/>
      </c:catAx>
      <c:valAx>
        <c:axId val="2068995528"/>
        <c:scaling>
          <c:orientation val="minMax"/>
          <c:max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998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Hidden Layer w/ 3 Nodes, 0.4 Learning Const   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Sheet5!$A$1:$A$501</c:f>
              <c:numCache>
                <c:formatCode>General</c:formatCode>
                <c:ptCount val="501"/>
                <c:pt idx="0">
                  <c:v>0.341826</c:v>
                </c:pt>
                <c:pt idx="1">
                  <c:v>0.301934</c:v>
                </c:pt>
                <c:pt idx="2">
                  <c:v>0.274246</c:v>
                </c:pt>
                <c:pt idx="3">
                  <c:v>0.25516</c:v>
                </c:pt>
                <c:pt idx="4">
                  <c:v>0.20949</c:v>
                </c:pt>
                <c:pt idx="5">
                  <c:v>0.187958</c:v>
                </c:pt>
                <c:pt idx="6">
                  <c:v>0.178694</c:v>
                </c:pt>
                <c:pt idx="7">
                  <c:v>0.172263</c:v>
                </c:pt>
                <c:pt idx="8">
                  <c:v>0.161649</c:v>
                </c:pt>
                <c:pt idx="9">
                  <c:v>0.16691</c:v>
                </c:pt>
                <c:pt idx="10">
                  <c:v>0.148141</c:v>
                </c:pt>
                <c:pt idx="11">
                  <c:v>0.15112</c:v>
                </c:pt>
                <c:pt idx="12">
                  <c:v>0.148641</c:v>
                </c:pt>
                <c:pt idx="13">
                  <c:v>0.153579</c:v>
                </c:pt>
                <c:pt idx="14">
                  <c:v>0.139437</c:v>
                </c:pt>
                <c:pt idx="15">
                  <c:v>0.1524</c:v>
                </c:pt>
                <c:pt idx="16">
                  <c:v>0.139652</c:v>
                </c:pt>
                <c:pt idx="17">
                  <c:v>0.144592</c:v>
                </c:pt>
                <c:pt idx="18">
                  <c:v>0.140384</c:v>
                </c:pt>
                <c:pt idx="19">
                  <c:v>0.144756</c:v>
                </c:pt>
                <c:pt idx="20">
                  <c:v>0.119848</c:v>
                </c:pt>
                <c:pt idx="21">
                  <c:v>0.141964</c:v>
                </c:pt>
                <c:pt idx="22">
                  <c:v>0.143702</c:v>
                </c:pt>
                <c:pt idx="23">
                  <c:v>0.132954</c:v>
                </c:pt>
                <c:pt idx="24">
                  <c:v>0.154516</c:v>
                </c:pt>
                <c:pt idx="25">
                  <c:v>0.129292</c:v>
                </c:pt>
                <c:pt idx="26">
                  <c:v>0.142921</c:v>
                </c:pt>
                <c:pt idx="27">
                  <c:v>0.129372</c:v>
                </c:pt>
                <c:pt idx="28">
                  <c:v>0.136777</c:v>
                </c:pt>
                <c:pt idx="29">
                  <c:v>0.125311</c:v>
                </c:pt>
                <c:pt idx="30">
                  <c:v>0.126899</c:v>
                </c:pt>
                <c:pt idx="31">
                  <c:v>0.127723</c:v>
                </c:pt>
                <c:pt idx="32">
                  <c:v>0.118796</c:v>
                </c:pt>
                <c:pt idx="33">
                  <c:v>0.117858</c:v>
                </c:pt>
                <c:pt idx="34">
                  <c:v>0.114181</c:v>
                </c:pt>
                <c:pt idx="35">
                  <c:v>0.11913</c:v>
                </c:pt>
                <c:pt idx="36">
                  <c:v>0.113245</c:v>
                </c:pt>
                <c:pt idx="37">
                  <c:v>0.11519</c:v>
                </c:pt>
                <c:pt idx="38">
                  <c:v>0.0948982</c:v>
                </c:pt>
                <c:pt idx="39">
                  <c:v>0.107677</c:v>
                </c:pt>
                <c:pt idx="40">
                  <c:v>0.0962193</c:v>
                </c:pt>
                <c:pt idx="41">
                  <c:v>0.102979</c:v>
                </c:pt>
                <c:pt idx="42">
                  <c:v>0.10847</c:v>
                </c:pt>
                <c:pt idx="43">
                  <c:v>0.0882444</c:v>
                </c:pt>
                <c:pt idx="44">
                  <c:v>0.0882793</c:v>
                </c:pt>
                <c:pt idx="45">
                  <c:v>0.103593</c:v>
                </c:pt>
                <c:pt idx="46">
                  <c:v>0.0819265</c:v>
                </c:pt>
                <c:pt idx="47">
                  <c:v>0.0819203</c:v>
                </c:pt>
                <c:pt idx="48">
                  <c:v>0.0814398</c:v>
                </c:pt>
                <c:pt idx="49">
                  <c:v>0.0906725</c:v>
                </c:pt>
                <c:pt idx="50">
                  <c:v>0.0774195</c:v>
                </c:pt>
                <c:pt idx="51">
                  <c:v>0.0867547</c:v>
                </c:pt>
                <c:pt idx="52">
                  <c:v>0.074632</c:v>
                </c:pt>
                <c:pt idx="53">
                  <c:v>0.0834862</c:v>
                </c:pt>
                <c:pt idx="54">
                  <c:v>0.0826525</c:v>
                </c:pt>
                <c:pt idx="55">
                  <c:v>0.0906529</c:v>
                </c:pt>
                <c:pt idx="56">
                  <c:v>0.0802769</c:v>
                </c:pt>
                <c:pt idx="57">
                  <c:v>0.0820071</c:v>
                </c:pt>
                <c:pt idx="58">
                  <c:v>0.0699464</c:v>
                </c:pt>
                <c:pt idx="59">
                  <c:v>0.0840108</c:v>
                </c:pt>
                <c:pt idx="60">
                  <c:v>0.0785546</c:v>
                </c:pt>
                <c:pt idx="61">
                  <c:v>0.0835644</c:v>
                </c:pt>
                <c:pt idx="62">
                  <c:v>0.0619736</c:v>
                </c:pt>
                <c:pt idx="63">
                  <c:v>0.0723452</c:v>
                </c:pt>
                <c:pt idx="64">
                  <c:v>0.0706915</c:v>
                </c:pt>
                <c:pt idx="65">
                  <c:v>0.0595017</c:v>
                </c:pt>
                <c:pt idx="66">
                  <c:v>0.0700066</c:v>
                </c:pt>
                <c:pt idx="67">
                  <c:v>0.0689552</c:v>
                </c:pt>
                <c:pt idx="68">
                  <c:v>0.0730041</c:v>
                </c:pt>
                <c:pt idx="69">
                  <c:v>0.0589988</c:v>
                </c:pt>
                <c:pt idx="70">
                  <c:v>0.0603925</c:v>
                </c:pt>
                <c:pt idx="71">
                  <c:v>0.0639159</c:v>
                </c:pt>
                <c:pt idx="72">
                  <c:v>0.0448846</c:v>
                </c:pt>
                <c:pt idx="73">
                  <c:v>0.0610849</c:v>
                </c:pt>
                <c:pt idx="74">
                  <c:v>0.0582936</c:v>
                </c:pt>
                <c:pt idx="75">
                  <c:v>0.0636536</c:v>
                </c:pt>
                <c:pt idx="76">
                  <c:v>0.0655074</c:v>
                </c:pt>
                <c:pt idx="77">
                  <c:v>0.0697793</c:v>
                </c:pt>
                <c:pt idx="78">
                  <c:v>0.0719099</c:v>
                </c:pt>
                <c:pt idx="79">
                  <c:v>0.0516554</c:v>
                </c:pt>
                <c:pt idx="80">
                  <c:v>0.0544806</c:v>
                </c:pt>
                <c:pt idx="81">
                  <c:v>0.0397613</c:v>
                </c:pt>
                <c:pt idx="82">
                  <c:v>0.0569728</c:v>
                </c:pt>
                <c:pt idx="83">
                  <c:v>0.0582491</c:v>
                </c:pt>
                <c:pt idx="84">
                  <c:v>0.050219</c:v>
                </c:pt>
                <c:pt idx="85">
                  <c:v>0.0580189</c:v>
                </c:pt>
                <c:pt idx="86">
                  <c:v>0.0546709</c:v>
                </c:pt>
                <c:pt idx="87">
                  <c:v>0.0585284</c:v>
                </c:pt>
                <c:pt idx="88">
                  <c:v>0.0652241</c:v>
                </c:pt>
                <c:pt idx="89">
                  <c:v>0.0493358</c:v>
                </c:pt>
                <c:pt idx="90">
                  <c:v>0.043218</c:v>
                </c:pt>
                <c:pt idx="91">
                  <c:v>0.0526806</c:v>
                </c:pt>
                <c:pt idx="92">
                  <c:v>0.0530575</c:v>
                </c:pt>
                <c:pt idx="93">
                  <c:v>0.0384613</c:v>
                </c:pt>
                <c:pt idx="94">
                  <c:v>0.0461634</c:v>
                </c:pt>
                <c:pt idx="95">
                  <c:v>0.0550723</c:v>
                </c:pt>
                <c:pt idx="96">
                  <c:v>0.0366446</c:v>
                </c:pt>
                <c:pt idx="97">
                  <c:v>0.0612734</c:v>
                </c:pt>
                <c:pt idx="98">
                  <c:v>0.0714001</c:v>
                </c:pt>
                <c:pt idx="99">
                  <c:v>0.0364377</c:v>
                </c:pt>
                <c:pt idx="100">
                  <c:v>0.0411624</c:v>
                </c:pt>
                <c:pt idx="101">
                  <c:v>0.0538623</c:v>
                </c:pt>
                <c:pt idx="102">
                  <c:v>0.0352723</c:v>
                </c:pt>
                <c:pt idx="103">
                  <c:v>0.0395419</c:v>
                </c:pt>
                <c:pt idx="104">
                  <c:v>0.0496596</c:v>
                </c:pt>
                <c:pt idx="105">
                  <c:v>0.0547178</c:v>
                </c:pt>
                <c:pt idx="106">
                  <c:v>0.0480605</c:v>
                </c:pt>
                <c:pt idx="107">
                  <c:v>0.0540045</c:v>
                </c:pt>
                <c:pt idx="108">
                  <c:v>0.050301</c:v>
                </c:pt>
                <c:pt idx="109">
                  <c:v>0.047499</c:v>
                </c:pt>
                <c:pt idx="110">
                  <c:v>0.053006</c:v>
                </c:pt>
                <c:pt idx="111">
                  <c:v>0.0373852</c:v>
                </c:pt>
                <c:pt idx="112">
                  <c:v>0.0507167</c:v>
                </c:pt>
                <c:pt idx="113">
                  <c:v>0.0399969</c:v>
                </c:pt>
                <c:pt idx="114">
                  <c:v>0.0444875</c:v>
                </c:pt>
                <c:pt idx="115">
                  <c:v>0.0389627</c:v>
                </c:pt>
                <c:pt idx="116">
                  <c:v>0.064729</c:v>
                </c:pt>
                <c:pt idx="117">
                  <c:v>0.047284</c:v>
                </c:pt>
                <c:pt idx="118">
                  <c:v>0.0242422</c:v>
                </c:pt>
                <c:pt idx="119">
                  <c:v>0.0398846</c:v>
                </c:pt>
                <c:pt idx="120">
                  <c:v>0.0396004</c:v>
                </c:pt>
                <c:pt idx="121">
                  <c:v>0.039461</c:v>
                </c:pt>
                <c:pt idx="122">
                  <c:v>0.0460576</c:v>
                </c:pt>
                <c:pt idx="123">
                  <c:v>0.0505731</c:v>
                </c:pt>
                <c:pt idx="124">
                  <c:v>0.0304794</c:v>
                </c:pt>
                <c:pt idx="125">
                  <c:v>0.0507379</c:v>
                </c:pt>
                <c:pt idx="126">
                  <c:v>0.0287369</c:v>
                </c:pt>
                <c:pt idx="127">
                  <c:v>0.0401796</c:v>
                </c:pt>
                <c:pt idx="128">
                  <c:v>0.0441954</c:v>
                </c:pt>
                <c:pt idx="129">
                  <c:v>0.0484212</c:v>
                </c:pt>
                <c:pt idx="130">
                  <c:v>0.0347477</c:v>
                </c:pt>
                <c:pt idx="131">
                  <c:v>0.0291212</c:v>
                </c:pt>
                <c:pt idx="132">
                  <c:v>0.0367567</c:v>
                </c:pt>
                <c:pt idx="133">
                  <c:v>0.0432784</c:v>
                </c:pt>
                <c:pt idx="134">
                  <c:v>0.0357427</c:v>
                </c:pt>
                <c:pt idx="135">
                  <c:v>0.0404819</c:v>
                </c:pt>
                <c:pt idx="136">
                  <c:v>0.0306157</c:v>
                </c:pt>
                <c:pt idx="137">
                  <c:v>0.0469615</c:v>
                </c:pt>
                <c:pt idx="138">
                  <c:v>0.0344306</c:v>
                </c:pt>
                <c:pt idx="139">
                  <c:v>0.027034</c:v>
                </c:pt>
                <c:pt idx="140">
                  <c:v>0.0465982</c:v>
                </c:pt>
                <c:pt idx="141">
                  <c:v>0.044975</c:v>
                </c:pt>
                <c:pt idx="142">
                  <c:v>0.038698</c:v>
                </c:pt>
                <c:pt idx="143">
                  <c:v>0.0473733</c:v>
                </c:pt>
                <c:pt idx="144">
                  <c:v>0.0412819</c:v>
                </c:pt>
                <c:pt idx="145">
                  <c:v>0.0494094</c:v>
                </c:pt>
                <c:pt idx="146">
                  <c:v>0.0496743</c:v>
                </c:pt>
                <c:pt idx="147">
                  <c:v>0.0490292</c:v>
                </c:pt>
                <c:pt idx="148">
                  <c:v>0.0309498</c:v>
                </c:pt>
                <c:pt idx="149">
                  <c:v>0.0426881</c:v>
                </c:pt>
                <c:pt idx="150">
                  <c:v>0.0489885</c:v>
                </c:pt>
                <c:pt idx="151">
                  <c:v>0.0370035</c:v>
                </c:pt>
                <c:pt idx="152">
                  <c:v>0.0352389</c:v>
                </c:pt>
                <c:pt idx="153">
                  <c:v>0.0394292</c:v>
                </c:pt>
                <c:pt idx="154">
                  <c:v>0.0550025</c:v>
                </c:pt>
                <c:pt idx="155">
                  <c:v>0.035168</c:v>
                </c:pt>
                <c:pt idx="156">
                  <c:v>0.0422154</c:v>
                </c:pt>
                <c:pt idx="157">
                  <c:v>0.0421743</c:v>
                </c:pt>
                <c:pt idx="158">
                  <c:v>0.0201023</c:v>
                </c:pt>
                <c:pt idx="159">
                  <c:v>0.0494684</c:v>
                </c:pt>
                <c:pt idx="160">
                  <c:v>0.0389635</c:v>
                </c:pt>
                <c:pt idx="161">
                  <c:v>0.0341656</c:v>
                </c:pt>
                <c:pt idx="162">
                  <c:v>0.0380597</c:v>
                </c:pt>
                <c:pt idx="163">
                  <c:v>0.032819</c:v>
                </c:pt>
                <c:pt idx="164">
                  <c:v>0.0334877</c:v>
                </c:pt>
                <c:pt idx="165">
                  <c:v>0.0379418</c:v>
                </c:pt>
                <c:pt idx="166">
                  <c:v>0.0455534</c:v>
                </c:pt>
                <c:pt idx="167">
                  <c:v>0.0433486</c:v>
                </c:pt>
                <c:pt idx="168">
                  <c:v>0.0338318</c:v>
                </c:pt>
                <c:pt idx="169">
                  <c:v>0.0376277</c:v>
                </c:pt>
                <c:pt idx="170">
                  <c:v>0.0316439</c:v>
                </c:pt>
                <c:pt idx="171">
                  <c:v>0.017765</c:v>
                </c:pt>
                <c:pt idx="172">
                  <c:v>0.0365389</c:v>
                </c:pt>
                <c:pt idx="173">
                  <c:v>0.025327</c:v>
                </c:pt>
                <c:pt idx="174">
                  <c:v>0.0327882</c:v>
                </c:pt>
                <c:pt idx="175">
                  <c:v>0.0418187</c:v>
                </c:pt>
                <c:pt idx="176">
                  <c:v>0.0393962</c:v>
                </c:pt>
                <c:pt idx="177">
                  <c:v>0.040799</c:v>
                </c:pt>
                <c:pt idx="178">
                  <c:v>0.0428523</c:v>
                </c:pt>
                <c:pt idx="179">
                  <c:v>0.0360264</c:v>
                </c:pt>
                <c:pt idx="180">
                  <c:v>0.041637</c:v>
                </c:pt>
                <c:pt idx="181">
                  <c:v>0.0387577</c:v>
                </c:pt>
                <c:pt idx="182">
                  <c:v>0.0295676</c:v>
                </c:pt>
                <c:pt idx="183">
                  <c:v>0.0492639</c:v>
                </c:pt>
                <c:pt idx="184">
                  <c:v>0.0548359</c:v>
                </c:pt>
                <c:pt idx="185">
                  <c:v>0.0368729</c:v>
                </c:pt>
                <c:pt idx="186">
                  <c:v>0.0403327</c:v>
                </c:pt>
                <c:pt idx="187">
                  <c:v>0.025166</c:v>
                </c:pt>
                <c:pt idx="188">
                  <c:v>0.0376584</c:v>
                </c:pt>
                <c:pt idx="189">
                  <c:v>0.0251569</c:v>
                </c:pt>
                <c:pt idx="190">
                  <c:v>0.0368376</c:v>
                </c:pt>
                <c:pt idx="191">
                  <c:v>0.0358468</c:v>
                </c:pt>
                <c:pt idx="192">
                  <c:v>0.0379237</c:v>
                </c:pt>
                <c:pt idx="193">
                  <c:v>0.0271697</c:v>
                </c:pt>
                <c:pt idx="194">
                  <c:v>0.0297458</c:v>
                </c:pt>
                <c:pt idx="195">
                  <c:v>0.0307835</c:v>
                </c:pt>
                <c:pt idx="196">
                  <c:v>0.0320907</c:v>
                </c:pt>
                <c:pt idx="197">
                  <c:v>0.033375</c:v>
                </c:pt>
                <c:pt idx="198">
                  <c:v>0.0284112</c:v>
                </c:pt>
                <c:pt idx="199">
                  <c:v>0.0348462</c:v>
                </c:pt>
                <c:pt idx="200">
                  <c:v>0.0406714</c:v>
                </c:pt>
                <c:pt idx="201">
                  <c:v>0.0292882</c:v>
                </c:pt>
                <c:pt idx="202">
                  <c:v>0.0332057</c:v>
                </c:pt>
                <c:pt idx="203">
                  <c:v>0.0403047</c:v>
                </c:pt>
                <c:pt idx="204">
                  <c:v>0.0371808</c:v>
                </c:pt>
                <c:pt idx="205">
                  <c:v>0.0363701</c:v>
                </c:pt>
                <c:pt idx="206">
                  <c:v>0.0405773</c:v>
                </c:pt>
                <c:pt idx="207">
                  <c:v>0.0318173</c:v>
                </c:pt>
                <c:pt idx="208">
                  <c:v>0.0287205</c:v>
                </c:pt>
                <c:pt idx="209">
                  <c:v>0.0317018</c:v>
                </c:pt>
                <c:pt idx="210">
                  <c:v>0.030106</c:v>
                </c:pt>
                <c:pt idx="211">
                  <c:v>0.0413559</c:v>
                </c:pt>
                <c:pt idx="212">
                  <c:v>0.0364292</c:v>
                </c:pt>
                <c:pt idx="213">
                  <c:v>0.0310288</c:v>
                </c:pt>
                <c:pt idx="214">
                  <c:v>0.0179467</c:v>
                </c:pt>
                <c:pt idx="215">
                  <c:v>0.0341032</c:v>
                </c:pt>
                <c:pt idx="216">
                  <c:v>0.043529</c:v>
                </c:pt>
                <c:pt idx="217">
                  <c:v>0.0231692</c:v>
                </c:pt>
                <c:pt idx="218">
                  <c:v>0.0303993</c:v>
                </c:pt>
                <c:pt idx="219">
                  <c:v>0.0207375</c:v>
                </c:pt>
                <c:pt idx="220">
                  <c:v>0.0388609</c:v>
                </c:pt>
                <c:pt idx="221">
                  <c:v>0.0276202</c:v>
                </c:pt>
                <c:pt idx="222">
                  <c:v>0.0344726</c:v>
                </c:pt>
                <c:pt idx="223">
                  <c:v>0.0260594</c:v>
                </c:pt>
                <c:pt idx="224">
                  <c:v>0.0256207</c:v>
                </c:pt>
                <c:pt idx="225">
                  <c:v>0.0316918</c:v>
                </c:pt>
                <c:pt idx="226">
                  <c:v>0.0419769</c:v>
                </c:pt>
                <c:pt idx="227">
                  <c:v>0.0437424</c:v>
                </c:pt>
                <c:pt idx="228">
                  <c:v>0.0341401</c:v>
                </c:pt>
                <c:pt idx="229">
                  <c:v>0.0366818</c:v>
                </c:pt>
                <c:pt idx="230">
                  <c:v>0.0381241</c:v>
                </c:pt>
                <c:pt idx="231">
                  <c:v>0.0380926</c:v>
                </c:pt>
                <c:pt idx="232">
                  <c:v>0.0272623</c:v>
                </c:pt>
                <c:pt idx="233">
                  <c:v>0.025376</c:v>
                </c:pt>
                <c:pt idx="234">
                  <c:v>0.0348364</c:v>
                </c:pt>
                <c:pt idx="235">
                  <c:v>0.0460065</c:v>
                </c:pt>
                <c:pt idx="236">
                  <c:v>0.0338893</c:v>
                </c:pt>
                <c:pt idx="237">
                  <c:v>0.0431657</c:v>
                </c:pt>
                <c:pt idx="238">
                  <c:v>0.0330192</c:v>
                </c:pt>
                <c:pt idx="239">
                  <c:v>0.0284653</c:v>
                </c:pt>
                <c:pt idx="240">
                  <c:v>0.0209325</c:v>
                </c:pt>
                <c:pt idx="241">
                  <c:v>0.0301037</c:v>
                </c:pt>
                <c:pt idx="242">
                  <c:v>0.027876</c:v>
                </c:pt>
                <c:pt idx="243">
                  <c:v>0.0307372</c:v>
                </c:pt>
                <c:pt idx="244">
                  <c:v>0.0227536</c:v>
                </c:pt>
                <c:pt idx="245">
                  <c:v>0.0357929</c:v>
                </c:pt>
                <c:pt idx="246">
                  <c:v>0.0309755</c:v>
                </c:pt>
                <c:pt idx="247">
                  <c:v>0.035137</c:v>
                </c:pt>
                <c:pt idx="248">
                  <c:v>0.0363544</c:v>
                </c:pt>
                <c:pt idx="249">
                  <c:v>0.0410748</c:v>
                </c:pt>
                <c:pt idx="250">
                  <c:v>0.0263845</c:v>
                </c:pt>
                <c:pt idx="251">
                  <c:v>0.0327473</c:v>
                </c:pt>
                <c:pt idx="252">
                  <c:v>0.0320403</c:v>
                </c:pt>
                <c:pt idx="253">
                  <c:v>0.0356225</c:v>
                </c:pt>
                <c:pt idx="254">
                  <c:v>0.0328935</c:v>
                </c:pt>
                <c:pt idx="255">
                  <c:v>0.0284249</c:v>
                </c:pt>
                <c:pt idx="256">
                  <c:v>0.0252663</c:v>
                </c:pt>
                <c:pt idx="257">
                  <c:v>0.0273248</c:v>
                </c:pt>
                <c:pt idx="258">
                  <c:v>0.0251536</c:v>
                </c:pt>
                <c:pt idx="259">
                  <c:v>0.0234712</c:v>
                </c:pt>
                <c:pt idx="260">
                  <c:v>0.0258593</c:v>
                </c:pt>
                <c:pt idx="261">
                  <c:v>0.0226823</c:v>
                </c:pt>
                <c:pt idx="262">
                  <c:v>0.0286704</c:v>
                </c:pt>
                <c:pt idx="263">
                  <c:v>0.0206602</c:v>
                </c:pt>
                <c:pt idx="264">
                  <c:v>0.0286983</c:v>
                </c:pt>
                <c:pt idx="265">
                  <c:v>0.0287594</c:v>
                </c:pt>
                <c:pt idx="266">
                  <c:v>0.0281527</c:v>
                </c:pt>
                <c:pt idx="267">
                  <c:v>0.0279529</c:v>
                </c:pt>
                <c:pt idx="268">
                  <c:v>0.0221648</c:v>
                </c:pt>
                <c:pt idx="269">
                  <c:v>0.0291215</c:v>
                </c:pt>
                <c:pt idx="270">
                  <c:v>0.0389636</c:v>
                </c:pt>
                <c:pt idx="271">
                  <c:v>0.0259774</c:v>
                </c:pt>
                <c:pt idx="272">
                  <c:v>0.0338067</c:v>
                </c:pt>
                <c:pt idx="273">
                  <c:v>0.0257395</c:v>
                </c:pt>
                <c:pt idx="274">
                  <c:v>0.0219079</c:v>
                </c:pt>
                <c:pt idx="275">
                  <c:v>0.0292511</c:v>
                </c:pt>
                <c:pt idx="276">
                  <c:v>0.0211421</c:v>
                </c:pt>
                <c:pt idx="277">
                  <c:v>0.0281386</c:v>
                </c:pt>
                <c:pt idx="278">
                  <c:v>0.0358112</c:v>
                </c:pt>
                <c:pt idx="279">
                  <c:v>0.0388409</c:v>
                </c:pt>
                <c:pt idx="280">
                  <c:v>0.0207105</c:v>
                </c:pt>
                <c:pt idx="281">
                  <c:v>0.0285571</c:v>
                </c:pt>
                <c:pt idx="282">
                  <c:v>0.0342377</c:v>
                </c:pt>
                <c:pt idx="283">
                  <c:v>0.030694</c:v>
                </c:pt>
                <c:pt idx="284">
                  <c:v>0.0321781</c:v>
                </c:pt>
                <c:pt idx="285">
                  <c:v>0.0255283</c:v>
                </c:pt>
                <c:pt idx="286">
                  <c:v>0.0274036</c:v>
                </c:pt>
                <c:pt idx="287">
                  <c:v>0.0249167</c:v>
                </c:pt>
                <c:pt idx="288">
                  <c:v>0.0401749</c:v>
                </c:pt>
                <c:pt idx="289">
                  <c:v>0.0214313</c:v>
                </c:pt>
                <c:pt idx="290">
                  <c:v>0.0255109</c:v>
                </c:pt>
                <c:pt idx="291">
                  <c:v>0.0408267</c:v>
                </c:pt>
                <c:pt idx="292">
                  <c:v>0.0273314</c:v>
                </c:pt>
                <c:pt idx="293">
                  <c:v>0.0281447</c:v>
                </c:pt>
                <c:pt idx="294">
                  <c:v>0.0260221</c:v>
                </c:pt>
                <c:pt idx="295">
                  <c:v>0.0293784</c:v>
                </c:pt>
                <c:pt idx="296">
                  <c:v>0.034387</c:v>
                </c:pt>
                <c:pt idx="297">
                  <c:v>0.0317277</c:v>
                </c:pt>
                <c:pt idx="298">
                  <c:v>0.0300497</c:v>
                </c:pt>
                <c:pt idx="299">
                  <c:v>0.0298209</c:v>
                </c:pt>
                <c:pt idx="300">
                  <c:v>0.020021</c:v>
                </c:pt>
                <c:pt idx="301">
                  <c:v>0.037079</c:v>
                </c:pt>
                <c:pt idx="302">
                  <c:v>0.020068</c:v>
                </c:pt>
                <c:pt idx="303">
                  <c:v>0.0311392</c:v>
                </c:pt>
                <c:pt idx="304">
                  <c:v>0.0400552</c:v>
                </c:pt>
                <c:pt idx="305">
                  <c:v>0.0269479</c:v>
                </c:pt>
                <c:pt idx="306">
                  <c:v>0.0313259</c:v>
                </c:pt>
                <c:pt idx="307">
                  <c:v>0.0268055</c:v>
                </c:pt>
                <c:pt idx="308">
                  <c:v>0.0339551</c:v>
                </c:pt>
                <c:pt idx="309">
                  <c:v>0.0270331</c:v>
                </c:pt>
                <c:pt idx="310">
                  <c:v>0.0221451</c:v>
                </c:pt>
                <c:pt idx="311">
                  <c:v>0.0396038</c:v>
                </c:pt>
                <c:pt idx="312">
                  <c:v>0.0376971</c:v>
                </c:pt>
                <c:pt idx="313">
                  <c:v>0.0421021</c:v>
                </c:pt>
                <c:pt idx="314">
                  <c:v>0.0393917</c:v>
                </c:pt>
                <c:pt idx="315">
                  <c:v>0.0253362</c:v>
                </c:pt>
                <c:pt idx="316">
                  <c:v>0.0270253</c:v>
                </c:pt>
                <c:pt idx="317">
                  <c:v>0.0222381</c:v>
                </c:pt>
                <c:pt idx="318">
                  <c:v>0.0181298</c:v>
                </c:pt>
                <c:pt idx="319">
                  <c:v>0.0160472</c:v>
                </c:pt>
                <c:pt idx="320">
                  <c:v>0.026359</c:v>
                </c:pt>
                <c:pt idx="321">
                  <c:v>0.0323607</c:v>
                </c:pt>
                <c:pt idx="322">
                  <c:v>0.0184655</c:v>
                </c:pt>
                <c:pt idx="323">
                  <c:v>0.0295637</c:v>
                </c:pt>
                <c:pt idx="324">
                  <c:v>0.0312785</c:v>
                </c:pt>
                <c:pt idx="325">
                  <c:v>0.0330009</c:v>
                </c:pt>
                <c:pt idx="326">
                  <c:v>0.0393588</c:v>
                </c:pt>
                <c:pt idx="327">
                  <c:v>0.0384733</c:v>
                </c:pt>
                <c:pt idx="328">
                  <c:v>0.0220411</c:v>
                </c:pt>
                <c:pt idx="329">
                  <c:v>0.0199721</c:v>
                </c:pt>
                <c:pt idx="330">
                  <c:v>0.0289753</c:v>
                </c:pt>
                <c:pt idx="331">
                  <c:v>0.0274628</c:v>
                </c:pt>
                <c:pt idx="332">
                  <c:v>0.0307132</c:v>
                </c:pt>
                <c:pt idx="333">
                  <c:v>0.0215013</c:v>
                </c:pt>
                <c:pt idx="334">
                  <c:v>0.0179917</c:v>
                </c:pt>
                <c:pt idx="335">
                  <c:v>0.0290044</c:v>
                </c:pt>
                <c:pt idx="336">
                  <c:v>0.033043</c:v>
                </c:pt>
                <c:pt idx="337">
                  <c:v>0.021163</c:v>
                </c:pt>
                <c:pt idx="338">
                  <c:v>0.0198987</c:v>
                </c:pt>
                <c:pt idx="339">
                  <c:v>0.0350165</c:v>
                </c:pt>
                <c:pt idx="340">
                  <c:v>0.0254226</c:v>
                </c:pt>
                <c:pt idx="341">
                  <c:v>0.0220307</c:v>
                </c:pt>
                <c:pt idx="342">
                  <c:v>0.0224825</c:v>
                </c:pt>
                <c:pt idx="343">
                  <c:v>0.0221809</c:v>
                </c:pt>
                <c:pt idx="344">
                  <c:v>0.0160844</c:v>
                </c:pt>
                <c:pt idx="345">
                  <c:v>0.0205324</c:v>
                </c:pt>
                <c:pt idx="346">
                  <c:v>0.0243452</c:v>
                </c:pt>
                <c:pt idx="347">
                  <c:v>0.0249846</c:v>
                </c:pt>
                <c:pt idx="348">
                  <c:v>0.0332159</c:v>
                </c:pt>
                <c:pt idx="349">
                  <c:v>0.0402259</c:v>
                </c:pt>
                <c:pt idx="350">
                  <c:v>0.0282314</c:v>
                </c:pt>
                <c:pt idx="351">
                  <c:v>0.0269222</c:v>
                </c:pt>
                <c:pt idx="352">
                  <c:v>0.0235446</c:v>
                </c:pt>
                <c:pt idx="353">
                  <c:v>0.0230202</c:v>
                </c:pt>
                <c:pt idx="354">
                  <c:v>0.0232873</c:v>
                </c:pt>
                <c:pt idx="355">
                  <c:v>0.0361252</c:v>
                </c:pt>
                <c:pt idx="356">
                  <c:v>0.0206221</c:v>
                </c:pt>
                <c:pt idx="357">
                  <c:v>0.0313779</c:v>
                </c:pt>
                <c:pt idx="358">
                  <c:v>0.0213664</c:v>
                </c:pt>
                <c:pt idx="359">
                  <c:v>0.0258754</c:v>
                </c:pt>
                <c:pt idx="360">
                  <c:v>0.0213411</c:v>
                </c:pt>
                <c:pt idx="361">
                  <c:v>0.0309724</c:v>
                </c:pt>
                <c:pt idx="362">
                  <c:v>0.0354093</c:v>
                </c:pt>
                <c:pt idx="363">
                  <c:v>0.03059</c:v>
                </c:pt>
                <c:pt idx="364">
                  <c:v>0.0222941</c:v>
                </c:pt>
                <c:pt idx="365">
                  <c:v>0.0152195</c:v>
                </c:pt>
                <c:pt idx="366">
                  <c:v>0.0261016</c:v>
                </c:pt>
                <c:pt idx="367">
                  <c:v>0.0184585</c:v>
                </c:pt>
                <c:pt idx="368">
                  <c:v>0.0188867</c:v>
                </c:pt>
                <c:pt idx="369">
                  <c:v>0.0299619</c:v>
                </c:pt>
                <c:pt idx="370">
                  <c:v>0.0242918</c:v>
                </c:pt>
                <c:pt idx="371">
                  <c:v>0.0301702</c:v>
                </c:pt>
                <c:pt idx="372">
                  <c:v>0.0289884</c:v>
                </c:pt>
                <c:pt idx="373">
                  <c:v>0.0212554</c:v>
                </c:pt>
                <c:pt idx="374">
                  <c:v>0.0228705</c:v>
                </c:pt>
                <c:pt idx="375">
                  <c:v>0.0165252</c:v>
                </c:pt>
                <c:pt idx="376">
                  <c:v>0.0220295</c:v>
                </c:pt>
                <c:pt idx="377">
                  <c:v>0.0177503</c:v>
                </c:pt>
                <c:pt idx="378">
                  <c:v>0.0236198</c:v>
                </c:pt>
                <c:pt idx="379">
                  <c:v>0.0279427</c:v>
                </c:pt>
                <c:pt idx="380">
                  <c:v>0.019793</c:v>
                </c:pt>
                <c:pt idx="381">
                  <c:v>0.0437575</c:v>
                </c:pt>
                <c:pt idx="382">
                  <c:v>0.0232751</c:v>
                </c:pt>
                <c:pt idx="383">
                  <c:v>0.0167477</c:v>
                </c:pt>
                <c:pt idx="384">
                  <c:v>0.0375505</c:v>
                </c:pt>
                <c:pt idx="385">
                  <c:v>0.0369908</c:v>
                </c:pt>
                <c:pt idx="386">
                  <c:v>0.0218235</c:v>
                </c:pt>
                <c:pt idx="387">
                  <c:v>0.0215119</c:v>
                </c:pt>
                <c:pt idx="388">
                  <c:v>0.0232858</c:v>
                </c:pt>
                <c:pt idx="389">
                  <c:v>0.0240633</c:v>
                </c:pt>
                <c:pt idx="390">
                  <c:v>0.0301753</c:v>
                </c:pt>
                <c:pt idx="391">
                  <c:v>0.0278079</c:v>
                </c:pt>
                <c:pt idx="392">
                  <c:v>0.0205891</c:v>
                </c:pt>
                <c:pt idx="393">
                  <c:v>0.0265011</c:v>
                </c:pt>
                <c:pt idx="394">
                  <c:v>0.0192688</c:v>
                </c:pt>
                <c:pt idx="395">
                  <c:v>0.02296</c:v>
                </c:pt>
                <c:pt idx="396">
                  <c:v>0.0156041</c:v>
                </c:pt>
                <c:pt idx="397">
                  <c:v>0.030048</c:v>
                </c:pt>
                <c:pt idx="398">
                  <c:v>0.0308792</c:v>
                </c:pt>
                <c:pt idx="399">
                  <c:v>0.0172608</c:v>
                </c:pt>
                <c:pt idx="400">
                  <c:v>0.0316683</c:v>
                </c:pt>
                <c:pt idx="401">
                  <c:v>0.0268818</c:v>
                </c:pt>
                <c:pt idx="402">
                  <c:v>0.0206089</c:v>
                </c:pt>
                <c:pt idx="403">
                  <c:v>0.0175497</c:v>
                </c:pt>
                <c:pt idx="404">
                  <c:v>0.0152035</c:v>
                </c:pt>
                <c:pt idx="405">
                  <c:v>0.0281406</c:v>
                </c:pt>
                <c:pt idx="406">
                  <c:v>0.0202089</c:v>
                </c:pt>
                <c:pt idx="407">
                  <c:v>0.0189173</c:v>
                </c:pt>
                <c:pt idx="408">
                  <c:v>0.0259575</c:v>
                </c:pt>
                <c:pt idx="409">
                  <c:v>0.0173933</c:v>
                </c:pt>
                <c:pt idx="410">
                  <c:v>0.0181428</c:v>
                </c:pt>
                <c:pt idx="411">
                  <c:v>0.0342188</c:v>
                </c:pt>
                <c:pt idx="412">
                  <c:v>0.0219088</c:v>
                </c:pt>
                <c:pt idx="413">
                  <c:v>0.0177003</c:v>
                </c:pt>
                <c:pt idx="414">
                  <c:v>0.0174423</c:v>
                </c:pt>
                <c:pt idx="415">
                  <c:v>0.017568</c:v>
                </c:pt>
                <c:pt idx="416">
                  <c:v>0.0160699</c:v>
                </c:pt>
                <c:pt idx="417">
                  <c:v>0.0173046</c:v>
                </c:pt>
                <c:pt idx="418">
                  <c:v>0.0197891</c:v>
                </c:pt>
                <c:pt idx="419">
                  <c:v>0.0257621</c:v>
                </c:pt>
                <c:pt idx="420">
                  <c:v>0.0121621</c:v>
                </c:pt>
                <c:pt idx="421">
                  <c:v>0.0268822</c:v>
                </c:pt>
                <c:pt idx="422">
                  <c:v>0.0177659</c:v>
                </c:pt>
                <c:pt idx="423">
                  <c:v>0.0166855</c:v>
                </c:pt>
                <c:pt idx="424">
                  <c:v>0.0231982</c:v>
                </c:pt>
                <c:pt idx="425">
                  <c:v>0.0222166</c:v>
                </c:pt>
                <c:pt idx="426">
                  <c:v>0.0313873</c:v>
                </c:pt>
                <c:pt idx="427">
                  <c:v>0.0287084</c:v>
                </c:pt>
                <c:pt idx="428">
                  <c:v>0.0195845</c:v>
                </c:pt>
                <c:pt idx="429">
                  <c:v>0.01897</c:v>
                </c:pt>
                <c:pt idx="430">
                  <c:v>0.0238027</c:v>
                </c:pt>
                <c:pt idx="431">
                  <c:v>0.0185569</c:v>
                </c:pt>
                <c:pt idx="432">
                  <c:v>0.0169226</c:v>
                </c:pt>
                <c:pt idx="433">
                  <c:v>0.0234779</c:v>
                </c:pt>
                <c:pt idx="434">
                  <c:v>0.0211316</c:v>
                </c:pt>
                <c:pt idx="435">
                  <c:v>0.0287687</c:v>
                </c:pt>
                <c:pt idx="436">
                  <c:v>0.0258682</c:v>
                </c:pt>
                <c:pt idx="437">
                  <c:v>0.02737</c:v>
                </c:pt>
                <c:pt idx="438">
                  <c:v>0.025091</c:v>
                </c:pt>
                <c:pt idx="439">
                  <c:v>0.0187897</c:v>
                </c:pt>
                <c:pt idx="440">
                  <c:v>0.0258116</c:v>
                </c:pt>
                <c:pt idx="441">
                  <c:v>0.0192082</c:v>
                </c:pt>
                <c:pt idx="442">
                  <c:v>0.0256954</c:v>
                </c:pt>
                <c:pt idx="443">
                  <c:v>0.0191915</c:v>
                </c:pt>
                <c:pt idx="444">
                  <c:v>0.0188251</c:v>
                </c:pt>
                <c:pt idx="445">
                  <c:v>0.0300623</c:v>
                </c:pt>
                <c:pt idx="446">
                  <c:v>0.02682</c:v>
                </c:pt>
                <c:pt idx="447">
                  <c:v>0.0135778</c:v>
                </c:pt>
                <c:pt idx="448">
                  <c:v>0.0223448</c:v>
                </c:pt>
                <c:pt idx="449">
                  <c:v>0.0129281</c:v>
                </c:pt>
                <c:pt idx="450">
                  <c:v>0.0344612</c:v>
                </c:pt>
                <c:pt idx="451">
                  <c:v>0.0314219</c:v>
                </c:pt>
                <c:pt idx="452">
                  <c:v>0.0345293</c:v>
                </c:pt>
                <c:pt idx="453">
                  <c:v>0.0296502</c:v>
                </c:pt>
                <c:pt idx="454">
                  <c:v>0.0262541</c:v>
                </c:pt>
                <c:pt idx="455">
                  <c:v>0.0149099</c:v>
                </c:pt>
                <c:pt idx="456">
                  <c:v>0.0247487</c:v>
                </c:pt>
                <c:pt idx="457">
                  <c:v>0.0210443</c:v>
                </c:pt>
                <c:pt idx="458">
                  <c:v>0.0162128</c:v>
                </c:pt>
                <c:pt idx="459">
                  <c:v>0.0342455</c:v>
                </c:pt>
                <c:pt idx="460">
                  <c:v>0.0250413</c:v>
                </c:pt>
                <c:pt idx="461">
                  <c:v>0.0322325</c:v>
                </c:pt>
                <c:pt idx="462">
                  <c:v>0.0243756</c:v>
                </c:pt>
                <c:pt idx="463">
                  <c:v>0.028426</c:v>
                </c:pt>
                <c:pt idx="464">
                  <c:v>0.0148883</c:v>
                </c:pt>
                <c:pt idx="465">
                  <c:v>0.0251664</c:v>
                </c:pt>
                <c:pt idx="466">
                  <c:v>0.0207339</c:v>
                </c:pt>
                <c:pt idx="467">
                  <c:v>0.0264363</c:v>
                </c:pt>
                <c:pt idx="468">
                  <c:v>0.0118133</c:v>
                </c:pt>
                <c:pt idx="469">
                  <c:v>0.0110152</c:v>
                </c:pt>
                <c:pt idx="470">
                  <c:v>0.0126852</c:v>
                </c:pt>
                <c:pt idx="471">
                  <c:v>0.0159067</c:v>
                </c:pt>
                <c:pt idx="472">
                  <c:v>0.0157989</c:v>
                </c:pt>
                <c:pt idx="473">
                  <c:v>0.0202437</c:v>
                </c:pt>
                <c:pt idx="474">
                  <c:v>0.0331066</c:v>
                </c:pt>
                <c:pt idx="475">
                  <c:v>0.0211954</c:v>
                </c:pt>
                <c:pt idx="476">
                  <c:v>0.0190604</c:v>
                </c:pt>
                <c:pt idx="477">
                  <c:v>0.021694</c:v>
                </c:pt>
                <c:pt idx="478">
                  <c:v>0.024854</c:v>
                </c:pt>
                <c:pt idx="479">
                  <c:v>0.017568</c:v>
                </c:pt>
                <c:pt idx="480">
                  <c:v>0.0210101</c:v>
                </c:pt>
                <c:pt idx="481">
                  <c:v>0.0187501</c:v>
                </c:pt>
                <c:pt idx="482">
                  <c:v>0.0246885</c:v>
                </c:pt>
                <c:pt idx="483">
                  <c:v>0.0324745</c:v>
                </c:pt>
                <c:pt idx="484">
                  <c:v>0.0337339</c:v>
                </c:pt>
                <c:pt idx="485">
                  <c:v>0.0189407</c:v>
                </c:pt>
                <c:pt idx="486">
                  <c:v>0.0210639</c:v>
                </c:pt>
                <c:pt idx="487">
                  <c:v>0.0211113</c:v>
                </c:pt>
                <c:pt idx="488">
                  <c:v>0.0188491</c:v>
                </c:pt>
                <c:pt idx="489">
                  <c:v>0.0123452</c:v>
                </c:pt>
                <c:pt idx="490">
                  <c:v>0.0250335</c:v>
                </c:pt>
                <c:pt idx="491">
                  <c:v>0.0182558</c:v>
                </c:pt>
                <c:pt idx="492">
                  <c:v>0.0155295</c:v>
                </c:pt>
                <c:pt idx="493">
                  <c:v>0.011086</c:v>
                </c:pt>
                <c:pt idx="494">
                  <c:v>0.0164379</c:v>
                </c:pt>
                <c:pt idx="495">
                  <c:v>0.0171007</c:v>
                </c:pt>
                <c:pt idx="496">
                  <c:v>0.0251117</c:v>
                </c:pt>
                <c:pt idx="497">
                  <c:v>0.012585</c:v>
                </c:pt>
                <c:pt idx="498">
                  <c:v>0.0270737</c:v>
                </c:pt>
                <c:pt idx="499">
                  <c:v>0.0137901</c:v>
                </c:pt>
                <c:pt idx="500">
                  <c:v>0.00927134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Sheet5!$A$1:$A$501</c:f>
              <c:numCache>
                <c:formatCode>General</c:formatCode>
                <c:ptCount val="501"/>
                <c:pt idx="0">
                  <c:v>0.341826</c:v>
                </c:pt>
                <c:pt idx="1">
                  <c:v>0.301934</c:v>
                </c:pt>
                <c:pt idx="2">
                  <c:v>0.274246</c:v>
                </c:pt>
                <c:pt idx="3">
                  <c:v>0.25516</c:v>
                </c:pt>
                <c:pt idx="4">
                  <c:v>0.20949</c:v>
                </c:pt>
                <c:pt idx="5">
                  <c:v>0.187958</c:v>
                </c:pt>
                <c:pt idx="6">
                  <c:v>0.178694</c:v>
                </c:pt>
                <c:pt idx="7">
                  <c:v>0.172263</c:v>
                </c:pt>
                <c:pt idx="8">
                  <c:v>0.161649</c:v>
                </c:pt>
                <c:pt idx="9">
                  <c:v>0.16691</c:v>
                </c:pt>
                <c:pt idx="10">
                  <c:v>0.148141</c:v>
                </c:pt>
                <c:pt idx="11">
                  <c:v>0.15112</c:v>
                </c:pt>
                <c:pt idx="12">
                  <c:v>0.148641</c:v>
                </c:pt>
                <c:pt idx="13">
                  <c:v>0.153579</c:v>
                </c:pt>
                <c:pt idx="14">
                  <c:v>0.139437</c:v>
                </c:pt>
                <c:pt idx="15">
                  <c:v>0.1524</c:v>
                </c:pt>
                <c:pt idx="16">
                  <c:v>0.139652</c:v>
                </c:pt>
                <c:pt idx="17">
                  <c:v>0.144592</c:v>
                </c:pt>
                <c:pt idx="18">
                  <c:v>0.140384</c:v>
                </c:pt>
                <c:pt idx="19">
                  <c:v>0.144756</c:v>
                </c:pt>
                <c:pt idx="20">
                  <c:v>0.119848</c:v>
                </c:pt>
                <c:pt idx="21">
                  <c:v>0.141964</c:v>
                </c:pt>
                <c:pt idx="22">
                  <c:v>0.143702</c:v>
                </c:pt>
                <c:pt idx="23">
                  <c:v>0.132954</c:v>
                </c:pt>
                <c:pt idx="24">
                  <c:v>0.154516</c:v>
                </c:pt>
                <c:pt idx="25">
                  <c:v>0.129292</c:v>
                </c:pt>
                <c:pt idx="26">
                  <c:v>0.142921</c:v>
                </c:pt>
                <c:pt idx="27">
                  <c:v>0.129372</c:v>
                </c:pt>
                <c:pt idx="28">
                  <c:v>0.136777</c:v>
                </c:pt>
                <c:pt idx="29">
                  <c:v>0.125311</c:v>
                </c:pt>
                <c:pt idx="30">
                  <c:v>0.126899</c:v>
                </c:pt>
                <c:pt idx="31">
                  <c:v>0.127723</c:v>
                </c:pt>
                <c:pt idx="32">
                  <c:v>0.118796</c:v>
                </c:pt>
                <c:pt idx="33">
                  <c:v>0.117858</c:v>
                </c:pt>
                <c:pt idx="34">
                  <c:v>0.114181</c:v>
                </c:pt>
                <c:pt idx="35">
                  <c:v>0.11913</c:v>
                </c:pt>
                <c:pt idx="36">
                  <c:v>0.113245</c:v>
                </c:pt>
                <c:pt idx="37">
                  <c:v>0.11519</c:v>
                </c:pt>
                <c:pt idx="38">
                  <c:v>0.0948982</c:v>
                </c:pt>
                <c:pt idx="39">
                  <c:v>0.107677</c:v>
                </c:pt>
                <c:pt idx="40">
                  <c:v>0.0962193</c:v>
                </c:pt>
                <c:pt idx="41">
                  <c:v>0.102979</c:v>
                </c:pt>
                <c:pt idx="42">
                  <c:v>0.10847</c:v>
                </c:pt>
                <c:pt idx="43">
                  <c:v>0.0882444</c:v>
                </c:pt>
                <c:pt idx="44">
                  <c:v>0.0882793</c:v>
                </c:pt>
                <c:pt idx="45">
                  <c:v>0.103593</c:v>
                </c:pt>
                <c:pt idx="46">
                  <c:v>0.0819265</c:v>
                </c:pt>
                <c:pt idx="47">
                  <c:v>0.0819203</c:v>
                </c:pt>
                <c:pt idx="48">
                  <c:v>0.0814398</c:v>
                </c:pt>
                <c:pt idx="49">
                  <c:v>0.0906725</c:v>
                </c:pt>
                <c:pt idx="50">
                  <c:v>0.0774195</c:v>
                </c:pt>
                <c:pt idx="51">
                  <c:v>0.0867547</c:v>
                </c:pt>
                <c:pt idx="52">
                  <c:v>0.074632</c:v>
                </c:pt>
                <c:pt idx="53">
                  <c:v>0.0834862</c:v>
                </c:pt>
                <c:pt idx="54">
                  <c:v>0.0826525</c:v>
                </c:pt>
                <c:pt idx="55">
                  <c:v>0.0906529</c:v>
                </c:pt>
                <c:pt idx="56">
                  <c:v>0.0802769</c:v>
                </c:pt>
                <c:pt idx="57">
                  <c:v>0.0820071</c:v>
                </c:pt>
                <c:pt idx="58">
                  <c:v>0.0699464</c:v>
                </c:pt>
                <c:pt idx="59">
                  <c:v>0.0840108</c:v>
                </c:pt>
                <c:pt idx="60">
                  <c:v>0.0785546</c:v>
                </c:pt>
                <c:pt idx="61">
                  <c:v>0.0835644</c:v>
                </c:pt>
                <c:pt idx="62">
                  <c:v>0.0619736</c:v>
                </c:pt>
                <c:pt idx="63">
                  <c:v>0.0723452</c:v>
                </c:pt>
                <c:pt idx="64">
                  <c:v>0.0706915</c:v>
                </c:pt>
                <c:pt idx="65">
                  <c:v>0.0595017</c:v>
                </c:pt>
                <c:pt idx="66">
                  <c:v>0.0700066</c:v>
                </c:pt>
                <c:pt idx="67">
                  <c:v>0.0689552</c:v>
                </c:pt>
                <c:pt idx="68">
                  <c:v>0.0730041</c:v>
                </c:pt>
                <c:pt idx="69">
                  <c:v>0.0589988</c:v>
                </c:pt>
                <c:pt idx="70">
                  <c:v>0.0603925</c:v>
                </c:pt>
                <c:pt idx="71">
                  <c:v>0.0639159</c:v>
                </c:pt>
                <c:pt idx="72">
                  <c:v>0.0448846</c:v>
                </c:pt>
                <c:pt idx="73">
                  <c:v>0.0610849</c:v>
                </c:pt>
                <c:pt idx="74">
                  <c:v>0.0582936</c:v>
                </c:pt>
                <c:pt idx="75">
                  <c:v>0.0636536</c:v>
                </c:pt>
                <c:pt idx="76">
                  <c:v>0.0655074</c:v>
                </c:pt>
                <c:pt idx="77">
                  <c:v>0.0697793</c:v>
                </c:pt>
                <c:pt idx="78">
                  <c:v>0.0719099</c:v>
                </c:pt>
                <c:pt idx="79">
                  <c:v>0.0516554</c:v>
                </c:pt>
                <c:pt idx="80">
                  <c:v>0.0544806</c:v>
                </c:pt>
                <c:pt idx="81">
                  <c:v>0.0397613</c:v>
                </c:pt>
                <c:pt idx="82">
                  <c:v>0.0569728</c:v>
                </c:pt>
                <c:pt idx="83">
                  <c:v>0.0582491</c:v>
                </c:pt>
                <c:pt idx="84">
                  <c:v>0.050219</c:v>
                </c:pt>
                <c:pt idx="85">
                  <c:v>0.0580189</c:v>
                </c:pt>
                <c:pt idx="86">
                  <c:v>0.0546709</c:v>
                </c:pt>
                <c:pt idx="87">
                  <c:v>0.0585284</c:v>
                </c:pt>
                <c:pt idx="88">
                  <c:v>0.0652241</c:v>
                </c:pt>
                <c:pt idx="89">
                  <c:v>0.0493358</c:v>
                </c:pt>
                <c:pt idx="90">
                  <c:v>0.043218</c:v>
                </c:pt>
                <c:pt idx="91">
                  <c:v>0.0526806</c:v>
                </c:pt>
                <c:pt idx="92">
                  <c:v>0.0530575</c:v>
                </c:pt>
                <c:pt idx="93">
                  <c:v>0.0384613</c:v>
                </c:pt>
                <c:pt idx="94">
                  <c:v>0.0461634</c:v>
                </c:pt>
                <c:pt idx="95">
                  <c:v>0.0550723</c:v>
                </c:pt>
                <c:pt idx="96">
                  <c:v>0.0366446</c:v>
                </c:pt>
                <c:pt idx="97">
                  <c:v>0.0612734</c:v>
                </c:pt>
                <c:pt idx="98">
                  <c:v>0.0714001</c:v>
                </c:pt>
                <c:pt idx="99">
                  <c:v>0.0364377</c:v>
                </c:pt>
                <c:pt idx="100">
                  <c:v>0.0411624</c:v>
                </c:pt>
                <c:pt idx="101">
                  <c:v>0.0538623</c:v>
                </c:pt>
                <c:pt idx="102">
                  <c:v>0.0352723</c:v>
                </c:pt>
                <c:pt idx="103">
                  <c:v>0.0395419</c:v>
                </c:pt>
                <c:pt idx="104">
                  <c:v>0.0496596</c:v>
                </c:pt>
                <c:pt idx="105">
                  <c:v>0.0547178</c:v>
                </c:pt>
                <c:pt idx="106">
                  <c:v>0.0480605</c:v>
                </c:pt>
                <c:pt idx="107">
                  <c:v>0.0540045</c:v>
                </c:pt>
                <c:pt idx="108">
                  <c:v>0.050301</c:v>
                </c:pt>
                <c:pt idx="109">
                  <c:v>0.047499</c:v>
                </c:pt>
                <c:pt idx="110">
                  <c:v>0.053006</c:v>
                </c:pt>
                <c:pt idx="111">
                  <c:v>0.0373852</c:v>
                </c:pt>
                <c:pt idx="112">
                  <c:v>0.0507167</c:v>
                </c:pt>
                <c:pt idx="113">
                  <c:v>0.0399969</c:v>
                </c:pt>
                <c:pt idx="114">
                  <c:v>0.0444875</c:v>
                </c:pt>
                <c:pt idx="115">
                  <c:v>0.0389627</c:v>
                </c:pt>
                <c:pt idx="116">
                  <c:v>0.064729</c:v>
                </c:pt>
                <c:pt idx="117">
                  <c:v>0.047284</c:v>
                </c:pt>
                <c:pt idx="118">
                  <c:v>0.0242422</c:v>
                </c:pt>
                <c:pt idx="119">
                  <c:v>0.0398846</c:v>
                </c:pt>
                <c:pt idx="120">
                  <c:v>0.0396004</c:v>
                </c:pt>
                <c:pt idx="121">
                  <c:v>0.039461</c:v>
                </c:pt>
                <c:pt idx="122">
                  <c:v>0.0460576</c:v>
                </c:pt>
                <c:pt idx="123">
                  <c:v>0.0505731</c:v>
                </c:pt>
                <c:pt idx="124">
                  <c:v>0.0304794</c:v>
                </c:pt>
                <c:pt idx="125">
                  <c:v>0.0507379</c:v>
                </c:pt>
                <c:pt idx="126">
                  <c:v>0.0287369</c:v>
                </c:pt>
                <c:pt idx="127">
                  <c:v>0.0401796</c:v>
                </c:pt>
                <c:pt idx="128">
                  <c:v>0.0441954</c:v>
                </c:pt>
                <c:pt idx="129">
                  <c:v>0.0484212</c:v>
                </c:pt>
                <c:pt idx="130">
                  <c:v>0.0347477</c:v>
                </c:pt>
                <c:pt idx="131">
                  <c:v>0.0291212</c:v>
                </c:pt>
                <c:pt idx="132">
                  <c:v>0.0367567</c:v>
                </c:pt>
                <c:pt idx="133">
                  <c:v>0.0432784</c:v>
                </c:pt>
                <c:pt idx="134">
                  <c:v>0.0357427</c:v>
                </c:pt>
                <c:pt idx="135">
                  <c:v>0.0404819</c:v>
                </c:pt>
                <c:pt idx="136">
                  <c:v>0.0306157</c:v>
                </c:pt>
                <c:pt idx="137">
                  <c:v>0.0469615</c:v>
                </c:pt>
                <c:pt idx="138">
                  <c:v>0.0344306</c:v>
                </c:pt>
                <c:pt idx="139">
                  <c:v>0.027034</c:v>
                </c:pt>
                <c:pt idx="140">
                  <c:v>0.0465982</c:v>
                </c:pt>
                <c:pt idx="141">
                  <c:v>0.044975</c:v>
                </c:pt>
                <c:pt idx="142">
                  <c:v>0.038698</c:v>
                </c:pt>
                <c:pt idx="143">
                  <c:v>0.0473733</c:v>
                </c:pt>
                <c:pt idx="144">
                  <c:v>0.0412819</c:v>
                </c:pt>
                <c:pt idx="145">
                  <c:v>0.0494094</c:v>
                </c:pt>
                <c:pt idx="146">
                  <c:v>0.0496743</c:v>
                </c:pt>
                <c:pt idx="147">
                  <c:v>0.0490292</c:v>
                </c:pt>
                <c:pt idx="148">
                  <c:v>0.0309498</c:v>
                </c:pt>
                <c:pt idx="149">
                  <c:v>0.0426881</c:v>
                </c:pt>
                <c:pt idx="150">
                  <c:v>0.0489885</c:v>
                </c:pt>
                <c:pt idx="151">
                  <c:v>0.0370035</c:v>
                </c:pt>
                <c:pt idx="152">
                  <c:v>0.0352389</c:v>
                </c:pt>
                <c:pt idx="153">
                  <c:v>0.0394292</c:v>
                </c:pt>
                <c:pt idx="154">
                  <c:v>0.0550025</c:v>
                </c:pt>
                <c:pt idx="155">
                  <c:v>0.035168</c:v>
                </c:pt>
                <c:pt idx="156">
                  <c:v>0.0422154</c:v>
                </c:pt>
                <c:pt idx="157">
                  <c:v>0.0421743</c:v>
                </c:pt>
                <c:pt idx="158">
                  <c:v>0.0201023</c:v>
                </c:pt>
                <c:pt idx="159">
                  <c:v>0.0494684</c:v>
                </c:pt>
                <c:pt idx="160">
                  <c:v>0.0389635</c:v>
                </c:pt>
                <c:pt idx="161">
                  <c:v>0.0341656</c:v>
                </c:pt>
                <c:pt idx="162">
                  <c:v>0.0380597</c:v>
                </c:pt>
                <c:pt idx="163">
                  <c:v>0.032819</c:v>
                </c:pt>
                <c:pt idx="164">
                  <c:v>0.0334877</c:v>
                </c:pt>
                <c:pt idx="165">
                  <c:v>0.0379418</c:v>
                </c:pt>
                <c:pt idx="166">
                  <c:v>0.0455534</c:v>
                </c:pt>
                <c:pt idx="167">
                  <c:v>0.0433486</c:v>
                </c:pt>
                <c:pt idx="168">
                  <c:v>0.0338318</c:v>
                </c:pt>
                <c:pt idx="169">
                  <c:v>0.0376277</c:v>
                </c:pt>
                <c:pt idx="170">
                  <c:v>0.0316439</c:v>
                </c:pt>
                <c:pt idx="171">
                  <c:v>0.017765</c:v>
                </c:pt>
                <c:pt idx="172">
                  <c:v>0.0365389</c:v>
                </c:pt>
                <c:pt idx="173">
                  <c:v>0.025327</c:v>
                </c:pt>
                <c:pt idx="174">
                  <c:v>0.0327882</c:v>
                </c:pt>
                <c:pt idx="175">
                  <c:v>0.0418187</c:v>
                </c:pt>
                <c:pt idx="176">
                  <c:v>0.0393962</c:v>
                </c:pt>
                <c:pt idx="177">
                  <c:v>0.040799</c:v>
                </c:pt>
                <c:pt idx="178">
                  <c:v>0.0428523</c:v>
                </c:pt>
                <c:pt idx="179">
                  <c:v>0.0360264</c:v>
                </c:pt>
                <c:pt idx="180">
                  <c:v>0.041637</c:v>
                </c:pt>
                <c:pt idx="181">
                  <c:v>0.0387577</c:v>
                </c:pt>
                <c:pt idx="182">
                  <c:v>0.0295676</c:v>
                </c:pt>
                <c:pt idx="183">
                  <c:v>0.0492639</c:v>
                </c:pt>
                <c:pt idx="184">
                  <c:v>0.0548359</c:v>
                </c:pt>
                <c:pt idx="185">
                  <c:v>0.0368729</c:v>
                </c:pt>
                <c:pt idx="186">
                  <c:v>0.0403327</c:v>
                </c:pt>
                <c:pt idx="187">
                  <c:v>0.025166</c:v>
                </c:pt>
                <c:pt idx="188">
                  <c:v>0.0376584</c:v>
                </c:pt>
                <c:pt idx="189">
                  <c:v>0.0251569</c:v>
                </c:pt>
                <c:pt idx="190">
                  <c:v>0.0368376</c:v>
                </c:pt>
                <c:pt idx="191">
                  <c:v>0.0358468</c:v>
                </c:pt>
                <c:pt idx="192">
                  <c:v>0.0379237</c:v>
                </c:pt>
                <c:pt idx="193">
                  <c:v>0.0271697</c:v>
                </c:pt>
                <c:pt idx="194">
                  <c:v>0.0297458</c:v>
                </c:pt>
                <c:pt idx="195">
                  <c:v>0.0307835</c:v>
                </c:pt>
                <c:pt idx="196">
                  <c:v>0.0320907</c:v>
                </c:pt>
                <c:pt idx="197">
                  <c:v>0.033375</c:v>
                </c:pt>
                <c:pt idx="198">
                  <c:v>0.0284112</c:v>
                </c:pt>
                <c:pt idx="199">
                  <c:v>0.0348462</c:v>
                </c:pt>
                <c:pt idx="200">
                  <c:v>0.0406714</c:v>
                </c:pt>
                <c:pt idx="201">
                  <c:v>0.0292882</c:v>
                </c:pt>
                <c:pt idx="202">
                  <c:v>0.0332057</c:v>
                </c:pt>
                <c:pt idx="203">
                  <c:v>0.0403047</c:v>
                </c:pt>
                <c:pt idx="204">
                  <c:v>0.0371808</c:v>
                </c:pt>
                <c:pt idx="205">
                  <c:v>0.0363701</c:v>
                </c:pt>
                <c:pt idx="206">
                  <c:v>0.0405773</c:v>
                </c:pt>
                <c:pt idx="207">
                  <c:v>0.0318173</c:v>
                </c:pt>
                <c:pt idx="208">
                  <c:v>0.0287205</c:v>
                </c:pt>
                <c:pt idx="209">
                  <c:v>0.0317018</c:v>
                </c:pt>
                <c:pt idx="210">
                  <c:v>0.030106</c:v>
                </c:pt>
                <c:pt idx="211">
                  <c:v>0.0413559</c:v>
                </c:pt>
                <c:pt idx="212">
                  <c:v>0.0364292</c:v>
                </c:pt>
                <c:pt idx="213">
                  <c:v>0.0310288</c:v>
                </c:pt>
                <c:pt idx="214">
                  <c:v>0.0179467</c:v>
                </c:pt>
                <c:pt idx="215">
                  <c:v>0.0341032</c:v>
                </c:pt>
                <c:pt idx="216">
                  <c:v>0.043529</c:v>
                </c:pt>
                <c:pt idx="217">
                  <c:v>0.0231692</c:v>
                </c:pt>
                <c:pt idx="218">
                  <c:v>0.0303993</c:v>
                </c:pt>
                <c:pt idx="219">
                  <c:v>0.0207375</c:v>
                </c:pt>
                <c:pt idx="220">
                  <c:v>0.0388609</c:v>
                </c:pt>
                <c:pt idx="221">
                  <c:v>0.0276202</c:v>
                </c:pt>
                <c:pt idx="222">
                  <c:v>0.0344726</c:v>
                </c:pt>
                <c:pt idx="223">
                  <c:v>0.0260594</c:v>
                </c:pt>
                <c:pt idx="224">
                  <c:v>0.0256207</c:v>
                </c:pt>
                <c:pt idx="225">
                  <c:v>0.0316918</c:v>
                </c:pt>
                <c:pt idx="226">
                  <c:v>0.0419769</c:v>
                </c:pt>
                <c:pt idx="227">
                  <c:v>0.0437424</c:v>
                </c:pt>
                <c:pt idx="228">
                  <c:v>0.0341401</c:v>
                </c:pt>
                <c:pt idx="229">
                  <c:v>0.0366818</c:v>
                </c:pt>
                <c:pt idx="230">
                  <c:v>0.0381241</c:v>
                </c:pt>
                <c:pt idx="231">
                  <c:v>0.0380926</c:v>
                </c:pt>
                <c:pt idx="232">
                  <c:v>0.0272623</c:v>
                </c:pt>
                <c:pt idx="233">
                  <c:v>0.025376</c:v>
                </c:pt>
                <c:pt idx="234">
                  <c:v>0.0348364</c:v>
                </c:pt>
                <c:pt idx="235">
                  <c:v>0.0460065</c:v>
                </c:pt>
                <c:pt idx="236">
                  <c:v>0.0338893</c:v>
                </c:pt>
                <c:pt idx="237">
                  <c:v>0.0431657</c:v>
                </c:pt>
                <c:pt idx="238">
                  <c:v>0.0330192</c:v>
                </c:pt>
                <c:pt idx="239">
                  <c:v>0.0284653</c:v>
                </c:pt>
                <c:pt idx="240">
                  <c:v>0.0209325</c:v>
                </c:pt>
                <c:pt idx="241">
                  <c:v>0.0301037</c:v>
                </c:pt>
                <c:pt idx="242">
                  <c:v>0.027876</c:v>
                </c:pt>
                <c:pt idx="243">
                  <c:v>0.0307372</c:v>
                </c:pt>
                <c:pt idx="244">
                  <c:v>0.0227536</c:v>
                </c:pt>
                <c:pt idx="245">
                  <c:v>0.0357929</c:v>
                </c:pt>
                <c:pt idx="246">
                  <c:v>0.0309755</c:v>
                </c:pt>
                <c:pt idx="247">
                  <c:v>0.035137</c:v>
                </c:pt>
                <c:pt idx="248">
                  <c:v>0.0363544</c:v>
                </c:pt>
                <c:pt idx="249">
                  <c:v>0.0410748</c:v>
                </c:pt>
                <c:pt idx="250">
                  <c:v>0.0263845</c:v>
                </c:pt>
                <c:pt idx="251">
                  <c:v>0.0327473</c:v>
                </c:pt>
                <c:pt idx="252">
                  <c:v>0.0320403</c:v>
                </c:pt>
                <c:pt idx="253">
                  <c:v>0.0356225</c:v>
                </c:pt>
                <c:pt idx="254">
                  <c:v>0.0328935</c:v>
                </c:pt>
                <c:pt idx="255">
                  <c:v>0.0284249</c:v>
                </c:pt>
                <c:pt idx="256">
                  <c:v>0.0252663</c:v>
                </c:pt>
                <c:pt idx="257">
                  <c:v>0.0273248</c:v>
                </c:pt>
                <c:pt idx="258">
                  <c:v>0.0251536</c:v>
                </c:pt>
                <c:pt idx="259">
                  <c:v>0.0234712</c:v>
                </c:pt>
                <c:pt idx="260">
                  <c:v>0.0258593</c:v>
                </c:pt>
                <c:pt idx="261">
                  <c:v>0.0226823</c:v>
                </c:pt>
                <c:pt idx="262">
                  <c:v>0.0286704</c:v>
                </c:pt>
                <c:pt idx="263">
                  <c:v>0.0206602</c:v>
                </c:pt>
                <c:pt idx="264">
                  <c:v>0.0286983</c:v>
                </c:pt>
                <c:pt idx="265">
                  <c:v>0.0287594</c:v>
                </c:pt>
                <c:pt idx="266">
                  <c:v>0.0281527</c:v>
                </c:pt>
                <c:pt idx="267">
                  <c:v>0.0279529</c:v>
                </c:pt>
                <c:pt idx="268">
                  <c:v>0.0221648</c:v>
                </c:pt>
                <c:pt idx="269">
                  <c:v>0.0291215</c:v>
                </c:pt>
                <c:pt idx="270">
                  <c:v>0.0389636</c:v>
                </c:pt>
                <c:pt idx="271">
                  <c:v>0.0259774</c:v>
                </c:pt>
                <c:pt idx="272">
                  <c:v>0.0338067</c:v>
                </c:pt>
                <c:pt idx="273">
                  <c:v>0.0257395</c:v>
                </c:pt>
                <c:pt idx="274">
                  <c:v>0.0219079</c:v>
                </c:pt>
                <c:pt idx="275">
                  <c:v>0.0292511</c:v>
                </c:pt>
                <c:pt idx="276">
                  <c:v>0.0211421</c:v>
                </c:pt>
                <c:pt idx="277">
                  <c:v>0.0281386</c:v>
                </c:pt>
                <c:pt idx="278">
                  <c:v>0.0358112</c:v>
                </c:pt>
                <c:pt idx="279">
                  <c:v>0.0388409</c:v>
                </c:pt>
                <c:pt idx="280">
                  <c:v>0.0207105</c:v>
                </c:pt>
                <c:pt idx="281">
                  <c:v>0.0285571</c:v>
                </c:pt>
                <c:pt idx="282">
                  <c:v>0.0342377</c:v>
                </c:pt>
                <c:pt idx="283">
                  <c:v>0.030694</c:v>
                </c:pt>
                <c:pt idx="284">
                  <c:v>0.0321781</c:v>
                </c:pt>
                <c:pt idx="285">
                  <c:v>0.0255283</c:v>
                </c:pt>
                <c:pt idx="286">
                  <c:v>0.0274036</c:v>
                </c:pt>
                <c:pt idx="287">
                  <c:v>0.0249167</c:v>
                </c:pt>
                <c:pt idx="288">
                  <c:v>0.0401749</c:v>
                </c:pt>
                <c:pt idx="289">
                  <c:v>0.0214313</c:v>
                </c:pt>
                <c:pt idx="290">
                  <c:v>0.0255109</c:v>
                </c:pt>
                <c:pt idx="291">
                  <c:v>0.0408267</c:v>
                </c:pt>
                <c:pt idx="292">
                  <c:v>0.0273314</c:v>
                </c:pt>
                <c:pt idx="293">
                  <c:v>0.0281447</c:v>
                </c:pt>
                <c:pt idx="294">
                  <c:v>0.0260221</c:v>
                </c:pt>
                <c:pt idx="295">
                  <c:v>0.0293784</c:v>
                </c:pt>
                <c:pt idx="296">
                  <c:v>0.034387</c:v>
                </c:pt>
                <c:pt idx="297">
                  <c:v>0.0317277</c:v>
                </c:pt>
                <c:pt idx="298">
                  <c:v>0.0300497</c:v>
                </c:pt>
                <c:pt idx="299">
                  <c:v>0.0298209</c:v>
                </c:pt>
                <c:pt idx="300">
                  <c:v>0.020021</c:v>
                </c:pt>
                <c:pt idx="301">
                  <c:v>0.037079</c:v>
                </c:pt>
                <c:pt idx="302">
                  <c:v>0.020068</c:v>
                </c:pt>
                <c:pt idx="303">
                  <c:v>0.0311392</c:v>
                </c:pt>
                <c:pt idx="304">
                  <c:v>0.0400552</c:v>
                </c:pt>
                <c:pt idx="305">
                  <c:v>0.0269479</c:v>
                </c:pt>
                <c:pt idx="306">
                  <c:v>0.0313259</c:v>
                </c:pt>
                <c:pt idx="307">
                  <c:v>0.0268055</c:v>
                </c:pt>
                <c:pt idx="308">
                  <c:v>0.0339551</c:v>
                </c:pt>
                <c:pt idx="309">
                  <c:v>0.0270331</c:v>
                </c:pt>
                <c:pt idx="310">
                  <c:v>0.0221451</c:v>
                </c:pt>
                <c:pt idx="311">
                  <c:v>0.0396038</c:v>
                </c:pt>
                <c:pt idx="312">
                  <c:v>0.0376971</c:v>
                </c:pt>
                <c:pt idx="313">
                  <c:v>0.0421021</c:v>
                </c:pt>
                <c:pt idx="314">
                  <c:v>0.0393917</c:v>
                </c:pt>
                <c:pt idx="315">
                  <c:v>0.0253362</c:v>
                </c:pt>
                <c:pt idx="316">
                  <c:v>0.0270253</c:v>
                </c:pt>
                <c:pt idx="317">
                  <c:v>0.0222381</c:v>
                </c:pt>
                <c:pt idx="318">
                  <c:v>0.0181298</c:v>
                </c:pt>
                <c:pt idx="319">
                  <c:v>0.0160472</c:v>
                </c:pt>
                <c:pt idx="320">
                  <c:v>0.026359</c:v>
                </c:pt>
                <c:pt idx="321">
                  <c:v>0.0323607</c:v>
                </c:pt>
                <c:pt idx="322">
                  <c:v>0.0184655</c:v>
                </c:pt>
                <c:pt idx="323">
                  <c:v>0.0295637</c:v>
                </c:pt>
                <c:pt idx="324">
                  <c:v>0.0312785</c:v>
                </c:pt>
                <c:pt idx="325">
                  <c:v>0.0330009</c:v>
                </c:pt>
                <c:pt idx="326">
                  <c:v>0.0393588</c:v>
                </c:pt>
                <c:pt idx="327">
                  <c:v>0.0384733</c:v>
                </c:pt>
                <c:pt idx="328">
                  <c:v>0.0220411</c:v>
                </c:pt>
                <c:pt idx="329">
                  <c:v>0.0199721</c:v>
                </c:pt>
                <c:pt idx="330">
                  <c:v>0.0289753</c:v>
                </c:pt>
                <c:pt idx="331">
                  <c:v>0.0274628</c:v>
                </c:pt>
                <c:pt idx="332">
                  <c:v>0.0307132</c:v>
                </c:pt>
                <c:pt idx="333">
                  <c:v>0.0215013</c:v>
                </c:pt>
                <c:pt idx="334">
                  <c:v>0.0179917</c:v>
                </c:pt>
                <c:pt idx="335">
                  <c:v>0.0290044</c:v>
                </c:pt>
                <c:pt idx="336">
                  <c:v>0.033043</c:v>
                </c:pt>
                <c:pt idx="337">
                  <c:v>0.021163</c:v>
                </c:pt>
                <c:pt idx="338">
                  <c:v>0.0198987</c:v>
                </c:pt>
                <c:pt idx="339">
                  <c:v>0.0350165</c:v>
                </c:pt>
                <c:pt idx="340">
                  <c:v>0.0254226</c:v>
                </c:pt>
                <c:pt idx="341">
                  <c:v>0.0220307</c:v>
                </c:pt>
                <c:pt idx="342">
                  <c:v>0.0224825</c:v>
                </c:pt>
                <c:pt idx="343">
                  <c:v>0.0221809</c:v>
                </c:pt>
                <c:pt idx="344">
                  <c:v>0.0160844</c:v>
                </c:pt>
                <c:pt idx="345">
                  <c:v>0.0205324</c:v>
                </c:pt>
                <c:pt idx="346">
                  <c:v>0.0243452</c:v>
                </c:pt>
                <c:pt idx="347">
                  <c:v>0.0249846</c:v>
                </c:pt>
                <c:pt idx="348">
                  <c:v>0.0332159</c:v>
                </c:pt>
                <c:pt idx="349">
                  <c:v>0.0402259</c:v>
                </c:pt>
                <c:pt idx="350">
                  <c:v>0.0282314</c:v>
                </c:pt>
                <c:pt idx="351">
                  <c:v>0.0269222</c:v>
                </c:pt>
                <c:pt idx="352">
                  <c:v>0.0235446</c:v>
                </c:pt>
                <c:pt idx="353">
                  <c:v>0.0230202</c:v>
                </c:pt>
                <c:pt idx="354">
                  <c:v>0.0232873</c:v>
                </c:pt>
                <c:pt idx="355">
                  <c:v>0.0361252</c:v>
                </c:pt>
                <c:pt idx="356">
                  <c:v>0.0206221</c:v>
                </c:pt>
                <c:pt idx="357">
                  <c:v>0.0313779</c:v>
                </c:pt>
                <c:pt idx="358">
                  <c:v>0.0213664</c:v>
                </c:pt>
                <c:pt idx="359">
                  <c:v>0.0258754</c:v>
                </c:pt>
                <c:pt idx="360">
                  <c:v>0.0213411</c:v>
                </c:pt>
                <c:pt idx="361">
                  <c:v>0.0309724</c:v>
                </c:pt>
                <c:pt idx="362">
                  <c:v>0.0354093</c:v>
                </c:pt>
                <c:pt idx="363">
                  <c:v>0.03059</c:v>
                </c:pt>
                <c:pt idx="364">
                  <c:v>0.0222941</c:v>
                </c:pt>
                <c:pt idx="365">
                  <c:v>0.0152195</c:v>
                </c:pt>
                <c:pt idx="366">
                  <c:v>0.0261016</c:v>
                </c:pt>
                <c:pt idx="367">
                  <c:v>0.0184585</c:v>
                </c:pt>
                <c:pt idx="368">
                  <c:v>0.0188867</c:v>
                </c:pt>
                <c:pt idx="369">
                  <c:v>0.0299619</c:v>
                </c:pt>
                <c:pt idx="370">
                  <c:v>0.0242918</c:v>
                </c:pt>
                <c:pt idx="371">
                  <c:v>0.0301702</c:v>
                </c:pt>
                <c:pt idx="372">
                  <c:v>0.0289884</c:v>
                </c:pt>
                <c:pt idx="373">
                  <c:v>0.0212554</c:v>
                </c:pt>
                <c:pt idx="374">
                  <c:v>0.0228705</c:v>
                </c:pt>
                <c:pt idx="375">
                  <c:v>0.0165252</c:v>
                </c:pt>
                <c:pt idx="376">
                  <c:v>0.0220295</c:v>
                </c:pt>
                <c:pt idx="377">
                  <c:v>0.0177503</c:v>
                </c:pt>
                <c:pt idx="378">
                  <c:v>0.0236198</c:v>
                </c:pt>
                <c:pt idx="379">
                  <c:v>0.0279427</c:v>
                </c:pt>
                <c:pt idx="380">
                  <c:v>0.019793</c:v>
                </c:pt>
                <c:pt idx="381">
                  <c:v>0.0437575</c:v>
                </c:pt>
                <c:pt idx="382">
                  <c:v>0.0232751</c:v>
                </c:pt>
                <c:pt idx="383">
                  <c:v>0.0167477</c:v>
                </c:pt>
                <c:pt idx="384">
                  <c:v>0.0375505</c:v>
                </c:pt>
                <c:pt idx="385">
                  <c:v>0.0369908</c:v>
                </c:pt>
                <c:pt idx="386">
                  <c:v>0.0218235</c:v>
                </c:pt>
                <c:pt idx="387">
                  <c:v>0.0215119</c:v>
                </c:pt>
                <c:pt idx="388">
                  <c:v>0.0232858</c:v>
                </c:pt>
                <c:pt idx="389">
                  <c:v>0.0240633</c:v>
                </c:pt>
                <c:pt idx="390">
                  <c:v>0.0301753</c:v>
                </c:pt>
                <c:pt idx="391">
                  <c:v>0.0278079</c:v>
                </c:pt>
                <c:pt idx="392">
                  <c:v>0.0205891</c:v>
                </c:pt>
                <c:pt idx="393">
                  <c:v>0.0265011</c:v>
                </c:pt>
                <c:pt idx="394">
                  <c:v>0.0192688</c:v>
                </c:pt>
                <c:pt idx="395">
                  <c:v>0.02296</c:v>
                </c:pt>
                <c:pt idx="396">
                  <c:v>0.0156041</c:v>
                </c:pt>
                <c:pt idx="397">
                  <c:v>0.030048</c:v>
                </c:pt>
                <c:pt idx="398">
                  <c:v>0.0308792</c:v>
                </c:pt>
                <c:pt idx="399">
                  <c:v>0.0172608</c:v>
                </c:pt>
                <c:pt idx="400">
                  <c:v>0.0316683</c:v>
                </c:pt>
                <c:pt idx="401">
                  <c:v>0.0268818</c:v>
                </c:pt>
                <c:pt idx="402">
                  <c:v>0.0206089</c:v>
                </c:pt>
                <c:pt idx="403">
                  <c:v>0.0175497</c:v>
                </c:pt>
                <c:pt idx="404">
                  <c:v>0.0152035</c:v>
                </c:pt>
                <c:pt idx="405">
                  <c:v>0.0281406</c:v>
                </c:pt>
                <c:pt idx="406">
                  <c:v>0.0202089</c:v>
                </c:pt>
                <c:pt idx="407">
                  <c:v>0.0189173</c:v>
                </c:pt>
                <c:pt idx="408">
                  <c:v>0.0259575</c:v>
                </c:pt>
                <c:pt idx="409">
                  <c:v>0.0173933</c:v>
                </c:pt>
                <c:pt idx="410">
                  <c:v>0.0181428</c:v>
                </c:pt>
                <c:pt idx="411">
                  <c:v>0.0342188</c:v>
                </c:pt>
                <c:pt idx="412">
                  <c:v>0.0219088</c:v>
                </c:pt>
                <c:pt idx="413">
                  <c:v>0.0177003</c:v>
                </c:pt>
                <c:pt idx="414">
                  <c:v>0.0174423</c:v>
                </c:pt>
                <c:pt idx="415">
                  <c:v>0.017568</c:v>
                </c:pt>
                <c:pt idx="416">
                  <c:v>0.0160699</c:v>
                </c:pt>
                <c:pt idx="417">
                  <c:v>0.0173046</c:v>
                </c:pt>
                <c:pt idx="418">
                  <c:v>0.0197891</c:v>
                </c:pt>
                <c:pt idx="419">
                  <c:v>0.0257621</c:v>
                </c:pt>
                <c:pt idx="420">
                  <c:v>0.0121621</c:v>
                </c:pt>
                <c:pt idx="421">
                  <c:v>0.0268822</c:v>
                </c:pt>
                <c:pt idx="422">
                  <c:v>0.0177659</c:v>
                </c:pt>
                <c:pt idx="423">
                  <c:v>0.0166855</c:v>
                </c:pt>
                <c:pt idx="424">
                  <c:v>0.0231982</c:v>
                </c:pt>
                <c:pt idx="425">
                  <c:v>0.0222166</c:v>
                </c:pt>
                <c:pt idx="426">
                  <c:v>0.0313873</c:v>
                </c:pt>
                <c:pt idx="427">
                  <c:v>0.0287084</c:v>
                </c:pt>
                <c:pt idx="428">
                  <c:v>0.0195845</c:v>
                </c:pt>
                <c:pt idx="429">
                  <c:v>0.01897</c:v>
                </c:pt>
                <c:pt idx="430">
                  <c:v>0.0238027</c:v>
                </c:pt>
                <c:pt idx="431">
                  <c:v>0.0185569</c:v>
                </c:pt>
                <c:pt idx="432">
                  <c:v>0.0169226</c:v>
                </c:pt>
                <c:pt idx="433">
                  <c:v>0.0234779</c:v>
                </c:pt>
                <c:pt idx="434">
                  <c:v>0.0211316</c:v>
                </c:pt>
                <c:pt idx="435">
                  <c:v>0.0287687</c:v>
                </c:pt>
                <c:pt idx="436">
                  <c:v>0.0258682</c:v>
                </c:pt>
                <c:pt idx="437">
                  <c:v>0.02737</c:v>
                </c:pt>
                <c:pt idx="438">
                  <c:v>0.025091</c:v>
                </c:pt>
                <c:pt idx="439">
                  <c:v>0.0187897</c:v>
                </c:pt>
                <c:pt idx="440">
                  <c:v>0.0258116</c:v>
                </c:pt>
                <c:pt idx="441">
                  <c:v>0.0192082</c:v>
                </c:pt>
                <c:pt idx="442">
                  <c:v>0.0256954</c:v>
                </c:pt>
                <c:pt idx="443">
                  <c:v>0.0191915</c:v>
                </c:pt>
                <c:pt idx="444">
                  <c:v>0.0188251</c:v>
                </c:pt>
                <c:pt idx="445">
                  <c:v>0.0300623</c:v>
                </c:pt>
                <c:pt idx="446">
                  <c:v>0.02682</c:v>
                </c:pt>
                <c:pt idx="447">
                  <c:v>0.0135778</c:v>
                </c:pt>
                <c:pt idx="448">
                  <c:v>0.0223448</c:v>
                </c:pt>
                <c:pt idx="449">
                  <c:v>0.0129281</c:v>
                </c:pt>
                <c:pt idx="450">
                  <c:v>0.0344612</c:v>
                </c:pt>
                <c:pt idx="451">
                  <c:v>0.0314219</c:v>
                </c:pt>
                <c:pt idx="452">
                  <c:v>0.0345293</c:v>
                </c:pt>
                <c:pt idx="453">
                  <c:v>0.0296502</c:v>
                </c:pt>
                <c:pt idx="454">
                  <c:v>0.0262541</c:v>
                </c:pt>
                <c:pt idx="455">
                  <c:v>0.0149099</c:v>
                </c:pt>
                <c:pt idx="456">
                  <c:v>0.0247487</c:v>
                </c:pt>
                <c:pt idx="457">
                  <c:v>0.0210443</c:v>
                </c:pt>
                <c:pt idx="458">
                  <c:v>0.0162128</c:v>
                </c:pt>
                <c:pt idx="459">
                  <c:v>0.0342455</c:v>
                </c:pt>
                <c:pt idx="460">
                  <c:v>0.0250413</c:v>
                </c:pt>
                <c:pt idx="461">
                  <c:v>0.0322325</c:v>
                </c:pt>
                <c:pt idx="462">
                  <c:v>0.0243756</c:v>
                </c:pt>
                <c:pt idx="463">
                  <c:v>0.028426</c:v>
                </c:pt>
                <c:pt idx="464">
                  <c:v>0.0148883</c:v>
                </c:pt>
                <c:pt idx="465">
                  <c:v>0.0251664</c:v>
                </c:pt>
                <c:pt idx="466">
                  <c:v>0.0207339</c:v>
                </c:pt>
                <c:pt idx="467">
                  <c:v>0.0264363</c:v>
                </c:pt>
                <c:pt idx="468">
                  <c:v>0.0118133</c:v>
                </c:pt>
                <c:pt idx="469">
                  <c:v>0.0110152</c:v>
                </c:pt>
                <c:pt idx="470">
                  <c:v>0.0126852</c:v>
                </c:pt>
                <c:pt idx="471">
                  <c:v>0.0159067</c:v>
                </c:pt>
                <c:pt idx="472">
                  <c:v>0.0157989</c:v>
                </c:pt>
                <c:pt idx="473">
                  <c:v>0.0202437</c:v>
                </c:pt>
                <c:pt idx="474">
                  <c:v>0.0331066</c:v>
                </c:pt>
                <c:pt idx="475">
                  <c:v>0.0211954</c:v>
                </c:pt>
                <c:pt idx="476">
                  <c:v>0.0190604</c:v>
                </c:pt>
                <c:pt idx="477">
                  <c:v>0.021694</c:v>
                </c:pt>
                <c:pt idx="478">
                  <c:v>0.024854</c:v>
                </c:pt>
                <c:pt idx="479">
                  <c:v>0.017568</c:v>
                </c:pt>
                <c:pt idx="480">
                  <c:v>0.0210101</c:v>
                </c:pt>
                <c:pt idx="481">
                  <c:v>0.0187501</c:v>
                </c:pt>
                <c:pt idx="482">
                  <c:v>0.0246885</c:v>
                </c:pt>
                <c:pt idx="483">
                  <c:v>0.0324745</c:v>
                </c:pt>
                <c:pt idx="484">
                  <c:v>0.0337339</c:v>
                </c:pt>
                <c:pt idx="485">
                  <c:v>0.0189407</c:v>
                </c:pt>
                <c:pt idx="486">
                  <c:v>0.0210639</c:v>
                </c:pt>
                <c:pt idx="487">
                  <c:v>0.0211113</c:v>
                </c:pt>
                <c:pt idx="488">
                  <c:v>0.0188491</c:v>
                </c:pt>
                <c:pt idx="489">
                  <c:v>0.0123452</c:v>
                </c:pt>
                <c:pt idx="490">
                  <c:v>0.0250335</c:v>
                </c:pt>
                <c:pt idx="491">
                  <c:v>0.0182558</c:v>
                </c:pt>
                <c:pt idx="492">
                  <c:v>0.0155295</c:v>
                </c:pt>
                <c:pt idx="493">
                  <c:v>0.011086</c:v>
                </c:pt>
                <c:pt idx="494">
                  <c:v>0.0164379</c:v>
                </c:pt>
                <c:pt idx="495">
                  <c:v>0.0171007</c:v>
                </c:pt>
                <c:pt idx="496">
                  <c:v>0.0251117</c:v>
                </c:pt>
                <c:pt idx="497">
                  <c:v>0.012585</c:v>
                </c:pt>
                <c:pt idx="498">
                  <c:v>0.0270737</c:v>
                </c:pt>
                <c:pt idx="499">
                  <c:v>0.0137901</c:v>
                </c:pt>
                <c:pt idx="500">
                  <c:v>0.00927134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063976"/>
        <c:axId val="2068041800"/>
      </c:lineChart>
      <c:catAx>
        <c:axId val="206806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041800"/>
        <c:crosses val="autoZero"/>
        <c:auto val="1"/>
        <c:lblAlgn val="ctr"/>
        <c:lblOffset val="100"/>
        <c:noMultiLvlLbl val="0"/>
      </c:catAx>
      <c:valAx>
        <c:axId val="2068041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06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Sheet5!$A$1:$A$501</c:f>
              <c:numCache>
                <c:formatCode>General</c:formatCode>
                <c:ptCount val="501"/>
                <c:pt idx="0">
                  <c:v>0.341826</c:v>
                </c:pt>
                <c:pt idx="1">
                  <c:v>0.301934</c:v>
                </c:pt>
                <c:pt idx="2">
                  <c:v>0.274246</c:v>
                </c:pt>
                <c:pt idx="3">
                  <c:v>0.25516</c:v>
                </c:pt>
                <c:pt idx="4">
                  <c:v>0.20949</c:v>
                </c:pt>
                <c:pt idx="5">
                  <c:v>0.187958</c:v>
                </c:pt>
                <c:pt idx="6">
                  <c:v>0.178694</c:v>
                </c:pt>
                <c:pt idx="7">
                  <c:v>0.172263</c:v>
                </c:pt>
                <c:pt idx="8">
                  <c:v>0.161649</c:v>
                </c:pt>
                <c:pt idx="9">
                  <c:v>0.16691</c:v>
                </c:pt>
                <c:pt idx="10">
                  <c:v>0.148141</c:v>
                </c:pt>
                <c:pt idx="11">
                  <c:v>0.15112</c:v>
                </c:pt>
                <c:pt idx="12">
                  <c:v>0.148641</c:v>
                </c:pt>
                <c:pt idx="13">
                  <c:v>0.153579</c:v>
                </c:pt>
                <c:pt idx="14">
                  <c:v>0.139437</c:v>
                </c:pt>
                <c:pt idx="15">
                  <c:v>0.1524</c:v>
                </c:pt>
                <c:pt idx="16">
                  <c:v>0.139652</c:v>
                </c:pt>
                <c:pt idx="17">
                  <c:v>0.144592</c:v>
                </c:pt>
                <c:pt idx="18">
                  <c:v>0.140384</c:v>
                </c:pt>
                <c:pt idx="19">
                  <c:v>0.144756</c:v>
                </c:pt>
                <c:pt idx="20">
                  <c:v>0.119848</c:v>
                </c:pt>
                <c:pt idx="21">
                  <c:v>0.141964</c:v>
                </c:pt>
                <c:pt idx="22">
                  <c:v>0.143702</c:v>
                </c:pt>
                <c:pt idx="23">
                  <c:v>0.132954</c:v>
                </c:pt>
                <c:pt idx="24">
                  <c:v>0.154516</c:v>
                </c:pt>
                <c:pt idx="25">
                  <c:v>0.129292</c:v>
                </c:pt>
                <c:pt idx="26">
                  <c:v>0.142921</c:v>
                </c:pt>
                <c:pt idx="27">
                  <c:v>0.129372</c:v>
                </c:pt>
                <c:pt idx="28">
                  <c:v>0.136777</c:v>
                </c:pt>
                <c:pt idx="29">
                  <c:v>0.125311</c:v>
                </c:pt>
                <c:pt idx="30">
                  <c:v>0.126899</c:v>
                </c:pt>
                <c:pt idx="31">
                  <c:v>0.127723</c:v>
                </c:pt>
                <c:pt idx="32">
                  <c:v>0.118796</c:v>
                </c:pt>
                <c:pt idx="33">
                  <c:v>0.117858</c:v>
                </c:pt>
                <c:pt idx="34">
                  <c:v>0.114181</c:v>
                </c:pt>
                <c:pt idx="35">
                  <c:v>0.11913</c:v>
                </c:pt>
                <c:pt idx="36">
                  <c:v>0.113245</c:v>
                </c:pt>
                <c:pt idx="37">
                  <c:v>0.11519</c:v>
                </c:pt>
                <c:pt idx="38">
                  <c:v>0.0948982</c:v>
                </c:pt>
                <c:pt idx="39">
                  <c:v>0.107677</c:v>
                </c:pt>
                <c:pt idx="40">
                  <c:v>0.0962193</c:v>
                </c:pt>
                <c:pt idx="41">
                  <c:v>0.102979</c:v>
                </c:pt>
                <c:pt idx="42">
                  <c:v>0.10847</c:v>
                </c:pt>
                <c:pt idx="43">
                  <c:v>0.0882444</c:v>
                </c:pt>
                <c:pt idx="44">
                  <c:v>0.0882793</c:v>
                </c:pt>
                <c:pt idx="45">
                  <c:v>0.103593</c:v>
                </c:pt>
                <c:pt idx="46">
                  <c:v>0.0819265</c:v>
                </c:pt>
                <c:pt idx="47">
                  <c:v>0.0819203</c:v>
                </c:pt>
                <c:pt idx="48">
                  <c:v>0.0814398</c:v>
                </c:pt>
                <c:pt idx="49">
                  <c:v>0.0906725</c:v>
                </c:pt>
                <c:pt idx="50">
                  <c:v>0.0774195</c:v>
                </c:pt>
                <c:pt idx="51">
                  <c:v>0.0867547</c:v>
                </c:pt>
                <c:pt idx="52">
                  <c:v>0.074632</c:v>
                </c:pt>
                <c:pt idx="53">
                  <c:v>0.0834862</c:v>
                </c:pt>
                <c:pt idx="54">
                  <c:v>0.0826525</c:v>
                </c:pt>
                <c:pt idx="55">
                  <c:v>0.0906529</c:v>
                </c:pt>
                <c:pt idx="56">
                  <c:v>0.0802769</c:v>
                </c:pt>
                <c:pt idx="57">
                  <c:v>0.0820071</c:v>
                </c:pt>
                <c:pt idx="58">
                  <c:v>0.0699464</c:v>
                </c:pt>
                <c:pt idx="59">
                  <c:v>0.0840108</c:v>
                </c:pt>
                <c:pt idx="60">
                  <c:v>0.0785546</c:v>
                </c:pt>
                <c:pt idx="61">
                  <c:v>0.0835644</c:v>
                </c:pt>
                <c:pt idx="62">
                  <c:v>0.0619736</c:v>
                </c:pt>
                <c:pt idx="63">
                  <c:v>0.0723452</c:v>
                </c:pt>
                <c:pt idx="64">
                  <c:v>0.0706915</c:v>
                </c:pt>
                <c:pt idx="65">
                  <c:v>0.0595017</c:v>
                </c:pt>
                <c:pt idx="66">
                  <c:v>0.0700066</c:v>
                </c:pt>
                <c:pt idx="67">
                  <c:v>0.0689552</c:v>
                </c:pt>
                <c:pt idx="68">
                  <c:v>0.0730041</c:v>
                </c:pt>
                <c:pt idx="69">
                  <c:v>0.0589988</c:v>
                </c:pt>
                <c:pt idx="70">
                  <c:v>0.0603925</c:v>
                </c:pt>
                <c:pt idx="71">
                  <c:v>0.0639159</c:v>
                </c:pt>
                <c:pt idx="72">
                  <c:v>0.0448846</c:v>
                </c:pt>
                <c:pt idx="73">
                  <c:v>0.0610849</c:v>
                </c:pt>
                <c:pt idx="74">
                  <c:v>0.0582936</c:v>
                </c:pt>
                <c:pt idx="75">
                  <c:v>0.0636536</c:v>
                </c:pt>
                <c:pt idx="76">
                  <c:v>0.0655074</c:v>
                </c:pt>
                <c:pt idx="77">
                  <c:v>0.0697793</c:v>
                </c:pt>
                <c:pt idx="78">
                  <c:v>0.0719099</c:v>
                </c:pt>
                <c:pt idx="79">
                  <c:v>0.0516554</c:v>
                </c:pt>
                <c:pt idx="80">
                  <c:v>0.0544806</c:v>
                </c:pt>
                <c:pt idx="81">
                  <c:v>0.0397613</c:v>
                </c:pt>
                <c:pt idx="82">
                  <c:v>0.0569728</c:v>
                </c:pt>
                <c:pt idx="83">
                  <c:v>0.0582491</c:v>
                </c:pt>
                <c:pt idx="84">
                  <c:v>0.050219</c:v>
                </c:pt>
                <c:pt idx="85">
                  <c:v>0.0580189</c:v>
                </c:pt>
                <c:pt idx="86">
                  <c:v>0.0546709</c:v>
                </c:pt>
                <c:pt idx="87">
                  <c:v>0.0585284</c:v>
                </c:pt>
                <c:pt idx="88">
                  <c:v>0.0652241</c:v>
                </c:pt>
                <c:pt idx="89">
                  <c:v>0.0493358</c:v>
                </c:pt>
                <c:pt idx="90">
                  <c:v>0.043218</c:v>
                </c:pt>
                <c:pt idx="91">
                  <c:v>0.0526806</c:v>
                </c:pt>
                <c:pt idx="92">
                  <c:v>0.0530575</c:v>
                </c:pt>
                <c:pt idx="93">
                  <c:v>0.0384613</c:v>
                </c:pt>
                <c:pt idx="94">
                  <c:v>0.0461634</c:v>
                </c:pt>
                <c:pt idx="95">
                  <c:v>0.0550723</c:v>
                </c:pt>
                <c:pt idx="96">
                  <c:v>0.0366446</c:v>
                </c:pt>
                <c:pt idx="97">
                  <c:v>0.0612734</c:v>
                </c:pt>
                <c:pt idx="98">
                  <c:v>0.0714001</c:v>
                </c:pt>
                <c:pt idx="99">
                  <c:v>0.0364377</c:v>
                </c:pt>
                <c:pt idx="100">
                  <c:v>0.0411624</c:v>
                </c:pt>
                <c:pt idx="101">
                  <c:v>0.0538623</c:v>
                </c:pt>
                <c:pt idx="102">
                  <c:v>0.0352723</c:v>
                </c:pt>
                <c:pt idx="103">
                  <c:v>0.0395419</c:v>
                </c:pt>
                <c:pt idx="104">
                  <c:v>0.0496596</c:v>
                </c:pt>
                <c:pt idx="105">
                  <c:v>0.0547178</c:v>
                </c:pt>
                <c:pt idx="106">
                  <c:v>0.0480605</c:v>
                </c:pt>
                <c:pt idx="107">
                  <c:v>0.0540045</c:v>
                </c:pt>
                <c:pt idx="108">
                  <c:v>0.050301</c:v>
                </c:pt>
                <c:pt idx="109">
                  <c:v>0.047499</c:v>
                </c:pt>
                <c:pt idx="110">
                  <c:v>0.053006</c:v>
                </c:pt>
                <c:pt idx="111">
                  <c:v>0.0373852</c:v>
                </c:pt>
                <c:pt idx="112">
                  <c:v>0.0507167</c:v>
                </c:pt>
                <c:pt idx="113">
                  <c:v>0.0399969</c:v>
                </c:pt>
                <c:pt idx="114">
                  <c:v>0.0444875</c:v>
                </c:pt>
                <c:pt idx="115">
                  <c:v>0.0389627</c:v>
                </c:pt>
                <c:pt idx="116">
                  <c:v>0.064729</c:v>
                </c:pt>
                <c:pt idx="117">
                  <c:v>0.047284</c:v>
                </c:pt>
                <c:pt idx="118">
                  <c:v>0.0242422</c:v>
                </c:pt>
                <c:pt idx="119">
                  <c:v>0.0398846</c:v>
                </c:pt>
                <c:pt idx="120">
                  <c:v>0.0396004</c:v>
                </c:pt>
                <c:pt idx="121">
                  <c:v>0.039461</c:v>
                </c:pt>
                <c:pt idx="122">
                  <c:v>0.0460576</c:v>
                </c:pt>
                <c:pt idx="123">
                  <c:v>0.0505731</c:v>
                </c:pt>
                <c:pt idx="124">
                  <c:v>0.0304794</c:v>
                </c:pt>
                <c:pt idx="125">
                  <c:v>0.0507379</c:v>
                </c:pt>
                <c:pt idx="126">
                  <c:v>0.0287369</c:v>
                </c:pt>
                <c:pt idx="127">
                  <c:v>0.0401796</c:v>
                </c:pt>
                <c:pt idx="128">
                  <c:v>0.0441954</c:v>
                </c:pt>
                <c:pt idx="129">
                  <c:v>0.0484212</c:v>
                </c:pt>
                <c:pt idx="130">
                  <c:v>0.0347477</c:v>
                </c:pt>
                <c:pt idx="131">
                  <c:v>0.0291212</c:v>
                </c:pt>
                <c:pt idx="132">
                  <c:v>0.0367567</c:v>
                </c:pt>
                <c:pt idx="133">
                  <c:v>0.0432784</c:v>
                </c:pt>
                <c:pt idx="134">
                  <c:v>0.0357427</c:v>
                </c:pt>
                <c:pt idx="135">
                  <c:v>0.0404819</c:v>
                </c:pt>
                <c:pt idx="136">
                  <c:v>0.0306157</c:v>
                </c:pt>
                <c:pt idx="137">
                  <c:v>0.0469615</c:v>
                </c:pt>
                <c:pt idx="138">
                  <c:v>0.0344306</c:v>
                </c:pt>
                <c:pt idx="139">
                  <c:v>0.027034</c:v>
                </c:pt>
                <c:pt idx="140">
                  <c:v>0.0465982</c:v>
                </c:pt>
                <c:pt idx="141">
                  <c:v>0.044975</c:v>
                </c:pt>
                <c:pt idx="142">
                  <c:v>0.038698</c:v>
                </c:pt>
                <c:pt idx="143">
                  <c:v>0.0473733</c:v>
                </c:pt>
                <c:pt idx="144">
                  <c:v>0.0412819</c:v>
                </c:pt>
                <c:pt idx="145">
                  <c:v>0.0494094</c:v>
                </c:pt>
                <c:pt idx="146">
                  <c:v>0.0496743</c:v>
                </c:pt>
                <c:pt idx="147">
                  <c:v>0.0490292</c:v>
                </c:pt>
                <c:pt idx="148">
                  <c:v>0.0309498</c:v>
                </c:pt>
                <c:pt idx="149">
                  <c:v>0.0426881</c:v>
                </c:pt>
                <c:pt idx="150">
                  <c:v>0.0489885</c:v>
                </c:pt>
                <c:pt idx="151">
                  <c:v>0.0370035</c:v>
                </c:pt>
                <c:pt idx="152">
                  <c:v>0.0352389</c:v>
                </c:pt>
                <c:pt idx="153">
                  <c:v>0.0394292</c:v>
                </c:pt>
                <c:pt idx="154">
                  <c:v>0.0550025</c:v>
                </c:pt>
                <c:pt idx="155">
                  <c:v>0.035168</c:v>
                </c:pt>
                <c:pt idx="156">
                  <c:v>0.0422154</c:v>
                </c:pt>
                <c:pt idx="157">
                  <c:v>0.0421743</c:v>
                </c:pt>
                <c:pt idx="158">
                  <c:v>0.0201023</c:v>
                </c:pt>
                <c:pt idx="159">
                  <c:v>0.0494684</c:v>
                </c:pt>
                <c:pt idx="160">
                  <c:v>0.0389635</c:v>
                </c:pt>
                <c:pt idx="161">
                  <c:v>0.0341656</c:v>
                </c:pt>
                <c:pt idx="162">
                  <c:v>0.0380597</c:v>
                </c:pt>
                <c:pt idx="163">
                  <c:v>0.032819</c:v>
                </c:pt>
                <c:pt idx="164">
                  <c:v>0.0334877</c:v>
                </c:pt>
                <c:pt idx="165">
                  <c:v>0.0379418</c:v>
                </c:pt>
                <c:pt idx="166">
                  <c:v>0.0455534</c:v>
                </c:pt>
                <c:pt idx="167">
                  <c:v>0.0433486</c:v>
                </c:pt>
                <c:pt idx="168">
                  <c:v>0.0338318</c:v>
                </c:pt>
                <c:pt idx="169">
                  <c:v>0.0376277</c:v>
                </c:pt>
                <c:pt idx="170">
                  <c:v>0.0316439</c:v>
                </c:pt>
                <c:pt idx="171">
                  <c:v>0.017765</c:v>
                </c:pt>
                <c:pt idx="172">
                  <c:v>0.0365389</c:v>
                </c:pt>
                <c:pt idx="173">
                  <c:v>0.025327</c:v>
                </c:pt>
                <c:pt idx="174">
                  <c:v>0.0327882</c:v>
                </c:pt>
                <c:pt idx="175">
                  <c:v>0.0418187</c:v>
                </c:pt>
                <c:pt idx="176">
                  <c:v>0.0393962</c:v>
                </c:pt>
                <c:pt idx="177">
                  <c:v>0.040799</c:v>
                </c:pt>
                <c:pt idx="178">
                  <c:v>0.0428523</c:v>
                </c:pt>
                <c:pt idx="179">
                  <c:v>0.0360264</c:v>
                </c:pt>
                <c:pt idx="180">
                  <c:v>0.041637</c:v>
                </c:pt>
                <c:pt idx="181">
                  <c:v>0.0387577</c:v>
                </c:pt>
                <c:pt idx="182">
                  <c:v>0.0295676</c:v>
                </c:pt>
                <c:pt idx="183">
                  <c:v>0.0492639</c:v>
                </c:pt>
                <c:pt idx="184">
                  <c:v>0.0548359</c:v>
                </c:pt>
                <c:pt idx="185">
                  <c:v>0.0368729</c:v>
                </c:pt>
                <c:pt idx="186">
                  <c:v>0.0403327</c:v>
                </c:pt>
                <c:pt idx="187">
                  <c:v>0.025166</c:v>
                </c:pt>
                <c:pt idx="188">
                  <c:v>0.0376584</c:v>
                </c:pt>
                <c:pt idx="189">
                  <c:v>0.0251569</c:v>
                </c:pt>
                <c:pt idx="190">
                  <c:v>0.0368376</c:v>
                </c:pt>
                <c:pt idx="191">
                  <c:v>0.0358468</c:v>
                </c:pt>
                <c:pt idx="192">
                  <c:v>0.0379237</c:v>
                </c:pt>
                <c:pt idx="193">
                  <c:v>0.0271697</c:v>
                </c:pt>
                <c:pt idx="194">
                  <c:v>0.0297458</c:v>
                </c:pt>
                <c:pt idx="195">
                  <c:v>0.0307835</c:v>
                </c:pt>
                <c:pt idx="196">
                  <c:v>0.0320907</c:v>
                </c:pt>
                <c:pt idx="197">
                  <c:v>0.033375</c:v>
                </c:pt>
                <c:pt idx="198">
                  <c:v>0.0284112</c:v>
                </c:pt>
                <c:pt idx="199">
                  <c:v>0.0348462</c:v>
                </c:pt>
                <c:pt idx="200">
                  <c:v>0.0406714</c:v>
                </c:pt>
                <c:pt idx="201">
                  <c:v>0.0292882</c:v>
                </c:pt>
                <c:pt idx="202">
                  <c:v>0.0332057</c:v>
                </c:pt>
                <c:pt idx="203">
                  <c:v>0.0403047</c:v>
                </c:pt>
                <c:pt idx="204">
                  <c:v>0.0371808</c:v>
                </c:pt>
                <c:pt idx="205">
                  <c:v>0.0363701</c:v>
                </c:pt>
                <c:pt idx="206">
                  <c:v>0.0405773</c:v>
                </c:pt>
                <c:pt idx="207">
                  <c:v>0.0318173</c:v>
                </c:pt>
                <c:pt idx="208">
                  <c:v>0.0287205</c:v>
                </c:pt>
                <c:pt idx="209">
                  <c:v>0.0317018</c:v>
                </c:pt>
                <c:pt idx="210">
                  <c:v>0.030106</c:v>
                </c:pt>
                <c:pt idx="211">
                  <c:v>0.0413559</c:v>
                </c:pt>
                <c:pt idx="212">
                  <c:v>0.0364292</c:v>
                </c:pt>
                <c:pt idx="213">
                  <c:v>0.0310288</c:v>
                </c:pt>
                <c:pt idx="214">
                  <c:v>0.0179467</c:v>
                </c:pt>
                <c:pt idx="215">
                  <c:v>0.0341032</c:v>
                </c:pt>
                <c:pt idx="216">
                  <c:v>0.043529</c:v>
                </c:pt>
                <c:pt idx="217">
                  <c:v>0.0231692</c:v>
                </c:pt>
                <c:pt idx="218">
                  <c:v>0.0303993</c:v>
                </c:pt>
                <c:pt idx="219">
                  <c:v>0.0207375</c:v>
                </c:pt>
                <c:pt idx="220">
                  <c:v>0.0388609</c:v>
                </c:pt>
                <c:pt idx="221">
                  <c:v>0.0276202</c:v>
                </c:pt>
                <c:pt idx="222">
                  <c:v>0.0344726</c:v>
                </c:pt>
                <c:pt idx="223">
                  <c:v>0.0260594</c:v>
                </c:pt>
                <c:pt idx="224">
                  <c:v>0.0256207</c:v>
                </c:pt>
                <c:pt idx="225">
                  <c:v>0.0316918</c:v>
                </c:pt>
                <c:pt idx="226">
                  <c:v>0.0419769</c:v>
                </c:pt>
                <c:pt idx="227">
                  <c:v>0.0437424</c:v>
                </c:pt>
                <c:pt idx="228">
                  <c:v>0.0341401</c:v>
                </c:pt>
                <c:pt idx="229">
                  <c:v>0.0366818</c:v>
                </c:pt>
                <c:pt idx="230">
                  <c:v>0.0381241</c:v>
                </c:pt>
                <c:pt idx="231">
                  <c:v>0.0380926</c:v>
                </c:pt>
                <c:pt idx="232">
                  <c:v>0.0272623</c:v>
                </c:pt>
                <c:pt idx="233">
                  <c:v>0.025376</c:v>
                </c:pt>
                <c:pt idx="234">
                  <c:v>0.0348364</c:v>
                </c:pt>
                <c:pt idx="235">
                  <c:v>0.0460065</c:v>
                </c:pt>
                <c:pt idx="236">
                  <c:v>0.0338893</c:v>
                </c:pt>
                <c:pt idx="237">
                  <c:v>0.0431657</c:v>
                </c:pt>
                <c:pt idx="238">
                  <c:v>0.0330192</c:v>
                </c:pt>
                <c:pt idx="239">
                  <c:v>0.0284653</c:v>
                </c:pt>
                <c:pt idx="240">
                  <c:v>0.0209325</c:v>
                </c:pt>
                <c:pt idx="241">
                  <c:v>0.0301037</c:v>
                </c:pt>
                <c:pt idx="242">
                  <c:v>0.027876</c:v>
                </c:pt>
                <c:pt idx="243">
                  <c:v>0.0307372</c:v>
                </c:pt>
                <c:pt idx="244">
                  <c:v>0.0227536</c:v>
                </c:pt>
                <c:pt idx="245">
                  <c:v>0.0357929</c:v>
                </c:pt>
                <c:pt idx="246">
                  <c:v>0.0309755</c:v>
                </c:pt>
                <c:pt idx="247">
                  <c:v>0.035137</c:v>
                </c:pt>
                <c:pt idx="248">
                  <c:v>0.0363544</c:v>
                </c:pt>
                <c:pt idx="249">
                  <c:v>0.0410748</c:v>
                </c:pt>
                <c:pt idx="250">
                  <c:v>0.0263845</c:v>
                </c:pt>
                <c:pt idx="251">
                  <c:v>0.0327473</c:v>
                </c:pt>
                <c:pt idx="252">
                  <c:v>0.0320403</c:v>
                </c:pt>
                <c:pt idx="253">
                  <c:v>0.0356225</c:v>
                </c:pt>
                <c:pt idx="254">
                  <c:v>0.0328935</c:v>
                </c:pt>
                <c:pt idx="255">
                  <c:v>0.0284249</c:v>
                </c:pt>
                <c:pt idx="256">
                  <c:v>0.0252663</c:v>
                </c:pt>
                <c:pt idx="257">
                  <c:v>0.0273248</c:v>
                </c:pt>
                <c:pt idx="258">
                  <c:v>0.0251536</c:v>
                </c:pt>
                <c:pt idx="259">
                  <c:v>0.0234712</c:v>
                </c:pt>
                <c:pt idx="260">
                  <c:v>0.0258593</c:v>
                </c:pt>
                <c:pt idx="261">
                  <c:v>0.0226823</c:v>
                </c:pt>
                <c:pt idx="262">
                  <c:v>0.0286704</c:v>
                </c:pt>
                <c:pt idx="263">
                  <c:v>0.0206602</c:v>
                </c:pt>
                <c:pt idx="264">
                  <c:v>0.0286983</c:v>
                </c:pt>
                <c:pt idx="265">
                  <c:v>0.0287594</c:v>
                </c:pt>
                <c:pt idx="266">
                  <c:v>0.0281527</c:v>
                </c:pt>
                <c:pt idx="267">
                  <c:v>0.0279529</c:v>
                </c:pt>
                <c:pt idx="268">
                  <c:v>0.0221648</c:v>
                </c:pt>
                <c:pt idx="269">
                  <c:v>0.0291215</c:v>
                </c:pt>
                <c:pt idx="270">
                  <c:v>0.0389636</c:v>
                </c:pt>
                <c:pt idx="271">
                  <c:v>0.0259774</c:v>
                </c:pt>
                <c:pt idx="272">
                  <c:v>0.0338067</c:v>
                </c:pt>
                <c:pt idx="273">
                  <c:v>0.0257395</c:v>
                </c:pt>
                <c:pt idx="274">
                  <c:v>0.0219079</c:v>
                </c:pt>
                <c:pt idx="275">
                  <c:v>0.0292511</c:v>
                </c:pt>
                <c:pt idx="276">
                  <c:v>0.0211421</c:v>
                </c:pt>
                <c:pt idx="277">
                  <c:v>0.0281386</c:v>
                </c:pt>
                <c:pt idx="278">
                  <c:v>0.0358112</c:v>
                </c:pt>
                <c:pt idx="279">
                  <c:v>0.0388409</c:v>
                </c:pt>
                <c:pt idx="280">
                  <c:v>0.0207105</c:v>
                </c:pt>
                <c:pt idx="281">
                  <c:v>0.0285571</c:v>
                </c:pt>
                <c:pt idx="282">
                  <c:v>0.0342377</c:v>
                </c:pt>
                <c:pt idx="283">
                  <c:v>0.030694</c:v>
                </c:pt>
                <c:pt idx="284">
                  <c:v>0.0321781</c:v>
                </c:pt>
                <c:pt idx="285">
                  <c:v>0.0255283</c:v>
                </c:pt>
                <c:pt idx="286">
                  <c:v>0.0274036</c:v>
                </c:pt>
                <c:pt idx="287">
                  <c:v>0.0249167</c:v>
                </c:pt>
                <c:pt idx="288">
                  <c:v>0.0401749</c:v>
                </c:pt>
                <c:pt idx="289">
                  <c:v>0.0214313</c:v>
                </c:pt>
                <c:pt idx="290">
                  <c:v>0.0255109</c:v>
                </c:pt>
                <c:pt idx="291">
                  <c:v>0.0408267</c:v>
                </c:pt>
                <c:pt idx="292">
                  <c:v>0.0273314</c:v>
                </c:pt>
                <c:pt idx="293">
                  <c:v>0.0281447</c:v>
                </c:pt>
                <c:pt idx="294">
                  <c:v>0.0260221</c:v>
                </c:pt>
                <c:pt idx="295">
                  <c:v>0.0293784</c:v>
                </c:pt>
                <c:pt idx="296">
                  <c:v>0.034387</c:v>
                </c:pt>
                <c:pt idx="297">
                  <c:v>0.0317277</c:v>
                </c:pt>
                <c:pt idx="298">
                  <c:v>0.0300497</c:v>
                </c:pt>
                <c:pt idx="299">
                  <c:v>0.0298209</c:v>
                </c:pt>
                <c:pt idx="300">
                  <c:v>0.020021</c:v>
                </c:pt>
                <c:pt idx="301">
                  <c:v>0.037079</c:v>
                </c:pt>
                <c:pt idx="302">
                  <c:v>0.020068</c:v>
                </c:pt>
                <c:pt idx="303">
                  <c:v>0.0311392</c:v>
                </c:pt>
                <c:pt idx="304">
                  <c:v>0.0400552</c:v>
                </c:pt>
                <c:pt idx="305">
                  <c:v>0.0269479</c:v>
                </c:pt>
                <c:pt idx="306">
                  <c:v>0.0313259</c:v>
                </c:pt>
                <c:pt idx="307">
                  <c:v>0.0268055</c:v>
                </c:pt>
                <c:pt idx="308">
                  <c:v>0.0339551</c:v>
                </c:pt>
                <c:pt idx="309">
                  <c:v>0.0270331</c:v>
                </c:pt>
                <c:pt idx="310">
                  <c:v>0.0221451</c:v>
                </c:pt>
                <c:pt idx="311">
                  <c:v>0.0396038</c:v>
                </c:pt>
                <c:pt idx="312">
                  <c:v>0.0376971</c:v>
                </c:pt>
                <c:pt idx="313">
                  <c:v>0.0421021</c:v>
                </c:pt>
                <c:pt idx="314">
                  <c:v>0.0393917</c:v>
                </c:pt>
                <c:pt idx="315">
                  <c:v>0.0253362</c:v>
                </c:pt>
                <c:pt idx="316">
                  <c:v>0.0270253</c:v>
                </c:pt>
                <c:pt idx="317">
                  <c:v>0.0222381</c:v>
                </c:pt>
                <c:pt idx="318">
                  <c:v>0.0181298</c:v>
                </c:pt>
                <c:pt idx="319">
                  <c:v>0.0160472</c:v>
                </c:pt>
                <c:pt idx="320">
                  <c:v>0.026359</c:v>
                </c:pt>
                <c:pt idx="321">
                  <c:v>0.0323607</c:v>
                </c:pt>
                <c:pt idx="322">
                  <c:v>0.0184655</c:v>
                </c:pt>
                <c:pt idx="323">
                  <c:v>0.0295637</c:v>
                </c:pt>
                <c:pt idx="324">
                  <c:v>0.0312785</c:v>
                </c:pt>
                <c:pt idx="325">
                  <c:v>0.0330009</c:v>
                </c:pt>
                <c:pt idx="326">
                  <c:v>0.0393588</c:v>
                </c:pt>
                <c:pt idx="327">
                  <c:v>0.0384733</c:v>
                </c:pt>
                <c:pt idx="328">
                  <c:v>0.0220411</c:v>
                </c:pt>
                <c:pt idx="329">
                  <c:v>0.0199721</c:v>
                </c:pt>
                <c:pt idx="330">
                  <c:v>0.0289753</c:v>
                </c:pt>
                <c:pt idx="331">
                  <c:v>0.0274628</c:v>
                </c:pt>
                <c:pt idx="332">
                  <c:v>0.0307132</c:v>
                </c:pt>
                <c:pt idx="333">
                  <c:v>0.0215013</c:v>
                </c:pt>
                <c:pt idx="334">
                  <c:v>0.0179917</c:v>
                </c:pt>
                <c:pt idx="335">
                  <c:v>0.0290044</c:v>
                </c:pt>
                <c:pt idx="336">
                  <c:v>0.033043</c:v>
                </c:pt>
                <c:pt idx="337">
                  <c:v>0.021163</c:v>
                </c:pt>
                <c:pt idx="338">
                  <c:v>0.0198987</c:v>
                </c:pt>
                <c:pt idx="339">
                  <c:v>0.0350165</c:v>
                </c:pt>
                <c:pt idx="340">
                  <c:v>0.0254226</c:v>
                </c:pt>
                <c:pt idx="341">
                  <c:v>0.0220307</c:v>
                </c:pt>
                <c:pt idx="342">
                  <c:v>0.0224825</c:v>
                </c:pt>
                <c:pt idx="343">
                  <c:v>0.0221809</c:v>
                </c:pt>
                <c:pt idx="344">
                  <c:v>0.0160844</c:v>
                </c:pt>
                <c:pt idx="345">
                  <c:v>0.0205324</c:v>
                </c:pt>
                <c:pt idx="346">
                  <c:v>0.0243452</c:v>
                </c:pt>
                <c:pt idx="347">
                  <c:v>0.0249846</c:v>
                </c:pt>
                <c:pt idx="348">
                  <c:v>0.0332159</c:v>
                </c:pt>
                <c:pt idx="349">
                  <c:v>0.0402259</c:v>
                </c:pt>
                <c:pt idx="350">
                  <c:v>0.0282314</c:v>
                </c:pt>
                <c:pt idx="351">
                  <c:v>0.0269222</c:v>
                </c:pt>
                <c:pt idx="352">
                  <c:v>0.0235446</c:v>
                </c:pt>
                <c:pt idx="353">
                  <c:v>0.0230202</c:v>
                </c:pt>
                <c:pt idx="354">
                  <c:v>0.0232873</c:v>
                </c:pt>
                <c:pt idx="355">
                  <c:v>0.0361252</c:v>
                </c:pt>
                <c:pt idx="356">
                  <c:v>0.0206221</c:v>
                </c:pt>
                <c:pt idx="357">
                  <c:v>0.0313779</c:v>
                </c:pt>
                <c:pt idx="358">
                  <c:v>0.0213664</c:v>
                </c:pt>
                <c:pt idx="359">
                  <c:v>0.0258754</c:v>
                </c:pt>
                <c:pt idx="360">
                  <c:v>0.0213411</c:v>
                </c:pt>
                <c:pt idx="361">
                  <c:v>0.0309724</c:v>
                </c:pt>
                <c:pt idx="362">
                  <c:v>0.0354093</c:v>
                </c:pt>
                <c:pt idx="363">
                  <c:v>0.03059</c:v>
                </c:pt>
                <c:pt idx="364">
                  <c:v>0.0222941</c:v>
                </c:pt>
                <c:pt idx="365">
                  <c:v>0.0152195</c:v>
                </c:pt>
                <c:pt idx="366">
                  <c:v>0.0261016</c:v>
                </c:pt>
                <c:pt idx="367">
                  <c:v>0.0184585</c:v>
                </c:pt>
                <c:pt idx="368">
                  <c:v>0.0188867</c:v>
                </c:pt>
                <c:pt idx="369">
                  <c:v>0.0299619</c:v>
                </c:pt>
                <c:pt idx="370">
                  <c:v>0.0242918</c:v>
                </c:pt>
                <c:pt idx="371">
                  <c:v>0.0301702</c:v>
                </c:pt>
                <c:pt idx="372">
                  <c:v>0.0289884</c:v>
                </c:pt>
                <c:pt idx="373">
                  <c:v>0.0212554</c:v>
                </c:pt>
                <c:pt idx="374">
                  <c:v>0.0228705</c:v>
                </c:pt>
                <c:pt idx="375">
                  <c:v>0.0165252</c:v>
                </c:pt>
                <c:pt idx="376">
                  <c:v>0.0220295</c:v>
                </c:pt>
                <c:pt idx="377">
                  <c:v>0.0177503</c:v>
                </c:pt>
                <c:pt idx="378">
                  <c:v>0.0236198</c:v>
                </c:pt>
                <c:pt idx="379">
                  <c:v>0.0279427</c:v>
                </c:pt>
                <c:pt idx="380">
                  <c:v>0.019793</c:v>
                </c:pt>
                <c:pt idx="381">
                  <c:v>0.0437575</c:v>
                </c:pt>
                <c:pt idx="382">
                  <c:v>0.0232751</c:v>
                </c:pt>
                <c:pt idx="383">
                  <c:v>0.0167477</c:v>
                </c:pt>
                <c:pt idx="384">
                  <c:v>0.0375505</c:v>
                </c:pt>
                <c:pt idx="385">
                  <c:v>0.0369908</c:v>
                </c:pt>
                <c:pt idx="386">
                  <c:v>0.0218235</c:v>
                </c:pt>
                <c:pt idx="387">
                  <c:v>0.0215119</c:v>
                </c:pt>
                <c:pt idx="388">
                  <c:v>0.0232858</c:v>
                </c:pt>
                <c:pt idx="389">
                  <c:v>0.0240633</c:v>
                </c:pt>
                <c:pt idx="390">
                  <c:v>0.0301753</c:v>
                </c:pt>
                <c:pt idx="391">
                  <c:v>0.0278079</c:v>
                </c:pt>
                <c:pt idx="392">
                  <c:v>0.0205891</c:v>
                </c:pt>
                <c:pt idx="393">
                  <c:v>0.0265011</c:v>
                </c:pt>
                <c:pt idx="394">
                  <c:v>0.0192688</c:v>
                </c:pt>
                <c:pt idx="395">
                  <c:v>0.02296</c:v>
                </c:pt>
                <c:pt idx="396">
                  <c:v>0.0156041</c:v>
                </c:pt>
                <c:pt idx="397">
                  <c:v>0.030048</c:v>
                </c:pt>
                <c:pt idx="398">
                  <c:v>0.0308792</c:v>
                </c:pt>
                <c:pt idx="399">
                  <c:v>0.0172608</c:v>
                </c:pt>
                <c:pt idx="400">
                  <c:v>0.0316683</c:v>
                </c:pt>
                <c:pt idx="401">
                  <c:v>0.0268818</c:v>
                </c:pt>
                <c:pt idx="402">
                  <c:v>0.0206089</c:v>
                </c:pt>
                <c:pt idx="403">
                  <c:v>0.0175497</c:v>
                </c:pt>
                <c:pt idx="404">
                  <c:v>0.0152035</c:v>
                </c:pt>
                <c:pt idx="405">
                  <c:v>0.0281406</c:v>
                </c:pt>
                <c:pt idx="406">
                  <c:v>0.0202089</c:v>
                </c:pt>
                <c:pt idx="407">
                  <c:v>0.0189173</c:v>
                </c:pt>
                <c:pt idx="408">
                  <c:v>0.0259575</c:v>
                </c:pt>
                <c:pt idx="409">
                  <c:v>0.0173933</c:v>
                </c:pt>
                <c:pt idx="410">
                  <c:v>0.0181428</c:v>
                </c:pt>
                <c:pt idx="411">
                  <c:v>0.0342188</c:v>
                </c:pt>
                <c:pt idx="412">
                  <c:v>0.0219088</c:v>
                </c:pt>
                <c:pt idx="413">
                  <c:v>0.0177003</c:v>
                </c:pt>
                <c:pt idx="414">
                  <c:v>0.0174423</c:v>
                </c:pt>
                <c:pt idx="415">
                  <c:v>0.017568</c:v>
                </c:pt>
                <c:pt idx="416">
                  <c:v>0.0160699</c:v>
                </c:pt>
                <c:pt idx="417">
                  <c:v>0.0173046</c:v>
                </c:pt>
                <c:pt idx="418">
                  <c:v>0.0197891</c:v>
                </c:pt>
                <c:pt idx="419">
                  <c:v>0.0257621</c:v>
                </c:pt>
                <c:pt idx="420">
                  <c:v>0.0121621</c:v>
                </c:pt>
                <c:pt idx="421">
                  <c:v>0.0268822</c:v>
                </c:pt>
                <c:pt idx="422">
                  <c:v>0.0177659</c:v>
                </c:pt>
                <c:pt idx="423">
                  <c:v>0.0166855</c:v>
                </c:pt>
                <c:pt idx="424">
                  <c:v>0.0231982</c:v>
                </c:pt>
                <c:pt idx="425">
                  <c:v>0.0222166</c:v>
                </c:pt>
                <c:pt idx="426">
                  <c:v>0.0313873</c:v>
                </c:pt>
                <c:pt idx="427">
                  <c:v>0.0287084</c:v>
                </c:pt>
                <c:pt idx="428">
                  <c:v>0.0195845</c:v>
                </c:pt>
                <c:pt idx="429">
                  <c:v>0.01897</c:v>
                </c:pt>
                <c:pt idx="430">
                  <c:v>0.0238027</c:v>
                </c:pt>
                <c:pt idx="431">
                  <c:v>0.0185569</c:v>
                </c:pt>
                <c:pt idx="432">
                  <c:v>0.0169226</c:v>
                </c:pt>
                <c:pt idx="433">
                  <c:v>0.0234779</c:v>
                </c:pt>
                <c:pt idx="434">
                  <c:v>0.0211316</c:v>
                </c:pt>
                <c:pt idx="435">
                  <c:v>0.0287687</c:v>
                </c:pt>
                <c:pt idx="436">
                  <c:v>0.0258682</c:v>
                </c:pt>
                <c:pt idx="437">
                  <c:v>0.02737</c:v>
                </c:pt>
                <c:pt idx="438">
                  <c:v>0.025091</c:v>
                </c:pt>
                <c:pt idx="439">
                  <c:v>0.0187897</c:v>
                </c:pt>
                <c:pt idx="440">
                  <c:v>0.0258116</c:v>
                </c:pt>
                <c:pt idx="441">
                  <c:v>0.0192082</c:v>
                </c:pt>
                <c:pt idx="442">
                  <c:v>0.0256954</c:v>
                </c:pt>
                <c:pt idx="443">
                  <c:v>0.0191915</c:v>
                </c:pt>
                <c:pt idx="444">
                  <c:v>0.0188251</c:v>
                </c:pt>
                <c:pt idx="445">
                  <c:v>0.0300623</c:v>
                </c:pt>
                <c:pt idx="446">
                  <c:v>0.02682</c:v>
                </c:pt>
                <c:pt idx="447">
                  <c:v>0.0135778</c:v>
                </c:pt>
                <c:pt idx="448">
                  <c:v>0.0223448</c:v>
                </c:pt>
                <c:pt idx="449">
                  <c:v>0.0129281</c:v>
                </c:pt>
                <c:pt idx="450">
                  <c:v>0.0344612</c:v>
                </c:pt>
                <c:pt idx="451">
                  <c:v>0.0314219</c:v>
                </c:pt>
                <c:pt idx="452">
                  <c:v>0.0345293</c:v>
                </c:pt>
                <c:pt idx="453">
                  <c:v>0.0296502</c:v>
                </c:pt>
                <c:pt idx="454">
                  <c:v>0.0262541</c:v>
                </c:pt>
                <c:pt idx="455">
                  <c:v>0.0149099</c:v>
                </c:pt>
                <c:pt idx="456">
                  <c:v>0.0247487</c:v>
                </c:pt>
                <c:pt idx="457">
                  <c:v>0.0210443</c:v>
                </c:pt>
                <c:pt idx="458">
                  <c:v>0.0162128</c:v>
                </c:pt>
                <c:pt idx="459">
                  <c:v>0.0342455</c:v>
                </c:pt>
                <c:pt idx="460">
                  <c:v>0.0250413</c:v>
                </c:pt>
                <c:pt idx="461">
                  <c:v>0.0322325</c:v>
                </c:pt>
                <c:pt idx="462">
                  <c:v>0.0243756</c:v>
                </c:pt>
                <c:pt idx="463">
                  <c:v>0.028426</c:v>
                </c:pt>
                <c:pt idx="464">
                  <c:v>0.0148883</c:v>
                </c:pt>
                <c:pt idx="465">
                  <c:v>0.0251664</c:v>
                </c:pt>
                <c:pt idx="466">
                  <c:v>0.0207339</c:v>
                </c:pt>
                <c:pt idx="467">
                  <c:v>0.0264363</c:v>
                </c:pt>
                <c:pt idx="468">
                  <c:v>0.0118133</c:v>
                </c:pt>
                <c:pt idx="469">
                  <c:v>0.0110152</c:v>
                </c:pt>
                <c:pt idx="470">
                  <c:v>0.0126852</c:v>
                </c:pt>
                <c:pt idx="471">
                  <c:v>0.0159067</c:v>
                </c:pt>
                <c:pt idx="472">
                  <c:v>0.0157989</c:v>
                </c:pt>
                <c:pt idx="473">
                  <c:v>0.0202437</c:v>
                </c:pt>
                <c:pt idx="474">
                  <c:v>0.0331066</c:v>
                </c:pt>
                <c:pt idx="475">
                  <c:v>0.0211954</c:v>
                </c:pt>
                <c:pt idx="476">
                  <c:v>0.0190604</c:v>
                </c:pt>
                <c:pt idx="477">
                  <c:v>0.021694</c:v>
                </c:pt>
                <c:pt idx="478">
                  <c:v>0.024854</c:v>
                </c:pt>
                <c:pt idx="479">
                  <c:v>0.017568</c:v>
                </c:pt>
                <c:pt idx="480">
                  <c:v>0.0210101</c:v>
                </c:pt>
                <c:pt idx="481">
                  <c:v>0.0187501</c:v>
                </c:pt>
                <c:pt idx="482">
                  <c:v>0.0246885</c:v>
                </c:pt>
                <c:pt idx="483">
                  <c:v>0.0324745</c:v>
                </c:pt>
                <c:pt idx="484">
                  <c:v>0.0337339</c:v>
                </c:pt>
                <c:pt idx="485">
                  <c:v>0.0189407</c:v>
                </c:pt>
                <c:pt idx="486">
                  <c:v>0.0210639</c:v>
                </c:pt>
                <c:pt idx="487">
                  <c:v>0.0211113</c:v>
                </c:pt>
                <c:pt idx="488">
                  <c:v>0.0188491</c:v>
                </c:pt>
                <c:pt idx="489">
                  <c:v>0.0123452</c:v>
                </c:pt>
                <c:pt idx="490">
                  <c:v>0.0250335</c:v>
                </c:pt>
                <c:pt idx="491">
                  <c:v>0.0182558</c:v>
                </c:pt>
                <c:pt idx="492">
                  <c:v>0.0155295</c:v>
                </c:pt>
                <c:pt idx="493">
                  <c:v>0.011086</c:v>
                </c:pt>
                <c:pt idx="494">
                  <c:v>0.0164379</c:v>
                </c:pt>
                <c:pt idx="495">
                  <c:v>0.0171007</c:v>
                </c:pt>
                <c:pt idx="496">
                  <c:v>0.0251117</c:v>
                </c:pt>
                <c:pt idx="497">
                  <c:v>0.012585</c:v>
                </c:pt>
                <c:pt idx="498">
                  <c:v>0.0270737</c:v>
                </c:pt>
                <c:pt idx="499">
                  <c:v>0.0137901</c:v>
                </c:pt>
                <c:pt idx="500">
                  <c:v>0.00927134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872472"/>
        <c:axId val="2067873880"/>
      </c:lineChart>
      <c:catAx>
        <c:axId val="206787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873880"/>
        <c:crosses val="autoZero"/>
        <c:auto val="1"/>
        <c:lblAlgn val="ctr"/>
        <c:lblOffset val="100"/>
        <c:noMultiLvlLbl val="0"/>
      </c:catAx>
      <c:valAx>
        <c:axId val="2067873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872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Sheet6!$A$1:$A$7702</c:f>
              <c:numCache>
                <c:formatCode>General</c:formatCode>
                <c:ptCount val="7702"/>
                <c:pt idx="0">
                  <c:v>0.24284</c:v>
                </c:pt>
                <c:pt idx="1">
                  <c:v>0.159472</c:v>
                </c:pt>
                <c:pt idx="2">
                  <c:v>0.172288</c:v>
                </c:pt>
                <c:pt idx="3">
                  <c:v>0.185433</c:v>
                </c:pt>
                <c:pt idx="4">
                  <c:v>0.190849</c:v>
                </c:pt>
                <c:pt idx="5">
                  <c:v>0.19241</c:v>
                </c:pt>
                <c:pt idx="6">
                  <c:v>0.198353</c:v>
                </c:pt>
                <c:pt idx="7">
                  <c:v>0.201925</c:v>
                </c:pt>
                <c:pt idx="8">
                  <c:v>0.204648</c:v>
                </c:pt>
                <c:pt idx="9">
                  <c:v>0.203755</c:v>
                </c:pt>
                <c:pt idx="10">
                  <c:v>0.213974</c:v>
                </c:pt>
                <c:pt idx="11">
                  <c:v>0.213746</c:v>
                </c:pt>
                <c:pt idx="12">
                  <c:v>0.211621</c:v>
                </c:pt>
                <c:pt idx="13">
                  <c:v>0.216166</c:v>
                </c:pt>
                <c:pt idx="14">
                  <c:v>0.221132</c:v>
                </c:pt>
                <c:pt idx="15">
                  <c:v>0.224879</c:v>
                </c:pt>
                <c:pt idx="16">
                  <c:v>0.220459</c:v>
                </c:pt>
                <c:pt idx="17">
                  <c:v>0.229565</c:v>
                </c:pt>
                <c:pt idx="18">
                  <c:v>0.230829</c:v>
                </c:pt>
                <c:pt idx="19">
                  <c:v>0.231232</c:v>
                </c:pt>
                <c:pt idx="20">
                  <c:v>0.229108</c:v>
                </c:pt>
                <c:pt idx="21">
                  <c:v>0.227308</c:v>
                </c:pt>
                <c:pt idx="22">
                  <c:v>0.225069</c:v>
                </c:pt>
                <c:pt idx="23">
                  <c:v>0.224265</c:v>
                </c:pt>
                <c:pt idx="24">
                  <c:v>0.221084</c:v>
                </c:pt>
                <c:pt idx="25">
                  <c:v>0.218756</c:v>
                </c:pt>
                <c:pt idx="26">
                  <c:v>0.222623</c:v>
                </c:pt>
                <c:pt idx="27">
                  <c:v>0.22144</c:v>
                </c:pt>
                <c:pt idx="28">
                  <c:v>0.22155</c:v>
                </c:pt>
                <c:pt idx="29">
                  <c:v>0.212791</c:v>
                </c:pt>
                <c:pt idx="30">
                  <c:v>0.213364</c:v>
                </c:pt>
                <c:pt idx="31">
                  <c:v>0.212753</c:v>
                </c:pt>
                <c:pt idx="32">
                  <c:v>0.214997</c:v>
                </c:pt>
                <c:pt idx="33">
                  <c:v>0.201274</c:v>
                </c:pt>
                <c:pt idx="34">
                  <c:v>0.206408</c:v>
                </c:pt>
                <c:pt idx="35">
                  <c:v>0.197784</c:v>
                </c:pt>
                <c:pt idx="36">
                  <c:v>0.198494</c:v>
                </c:pt>
                <c:pt idx="37">
                  <c:v>0.197139</c:v>
                </c:pt>
                <c:pt idx="38">
                  <c:v>0.196523</c:v>
                </c:pt>
                <c:pt idx="39">
                  <c:v>0.191949</c:v>
                </c:pt>
                <c:pt idx="40">
                  <c:v>0.185292</c:v>
                </c:pt>
                <c:pt idx="41">
                  <c:v>0.193125</c:v>
                </c:pt>
                <c:pt idx="42">
                  <c:v>0.184545</c:v>
                </c:pt>
                <c:pt idx="43">
                  <c:v>0.18446</c:v>
                </c:pt>
                <c:pt idx="44">
                  <c:v>0.177291</c:v>
                </c:pt>
                <c:pt idx="45">
                  <c:v>0.179314</c:v>
                </c:pt>
                <c:pt idx="46">
                  <c:v>0.17741</c:v>
                </c:pt>
                <c:pt idx="47">
                  <c:v>0.178932</c:v>
                </c:pt>
                <c:pt idx="48">
                  <c:v>0.172891</c:v>
                </c:pt>
                <c:pt idx="49">
                  <c:v>0.172484</c:v>
                </c:pt>
                <c:pt idx="50">
                  <c:v>0.171413</c:v>
                </c:pt>
                <c:pt idx="51">
                  <c:v>0.170415</c:v>
                </c:pt>
                <c:pt idx="52">
                  <c:v>0.166715</c:v>
                </c:pt>
                <c:pt idx="53">
                  <c:v>0.16653</c:v>
                </c:pt>
                <c:pt idx="54">
                  <c:v>0.168654</c:v>
                </c:pt>
                <c:pt idx="55">
                  <c:v>0.162321</c:v>
                </c:pt>
                <c:pt idx="56">
                  <c:v>0.157678</c:v>
                </c:pt>
                <c:pt idx="57">
                  <c:v>0.163487</c:v>
                </c:pt>
                <c:pt idx="58">
                  <c:v>0.162326</c:v>
                </c:pt>
                <c:pt idx="59">
                  <c:v>0.158787</c:v>
                </c:pt>
                <c:pt idx="60">
                  <c:v>0.152727</c:v>
                </c:pt>
                <c:pt idx="61">
                  <c:v>0.152414</c:v>
                </c:pt>
                <c:pt idx="62">
                  <c:v>0.149533</c:v>
                </c:pt>
                <c:pt idx="63">
                  <c:v>0.15166</c:v>
                </c:pt>
                <c:pt idx="64">
                  <c:v>0.150873</c:v>
                </c:pt>
                <c:pt idx="65">
                  <c:v>0.149565</c:v>
                </c:pt>
                <c:pt idx="66">
                  <c:v>0.148576</c:v>
                </c:pt>
                <c:pt idx="67">
                  <c:v>0.143131</c:v>
                </c:pt>
                <c:pt idx="68">
                  <c:v>0.141623</c:v>
                </c:pt>
                <c:pt idx="69">
                  <c:v>0.143176</c:v>
                </c:pt>
                <c:pt idx="70">
                  <c:v>0.140996</c:v>
                </c:pt>
                <c:pt idx="71">
                  <c:v>0.140216</c:v>
                </c:pt>
                <c:pt idx="72">
                  <c:v>0.142426</c:v>
                </c:pt>
                <c:pt idx="73">
                  <c:v>0.138899</c:v>
                </c:pt>
                <c:pt idx="74">
                  <c:v>0.13788</c:v>
                </c:pt>
                <c:pt idx="75">
                  <c:v>0.139471</c:v>
                </c:pt>
                <c:pt idx="76">
                  <c:v>0.134761</c:v>
                </c:pt>
                <c:pt idx="77">
                  <c:v>0.134714</c:v>
                </c:pt>
                <c:pt idx="78">
                  <c:v>0.132415</c:v>
                </c:pt>
                <c:pt idx="79">
                  <c:v>0.1338</c:v>
                </c:pt>
                <c:pt idx="80">
                  <c:v>0.129183</c:v>
                </c:pt>
                <c:pt idx="81">
                  <c:v>0.131404</c:v>
                </c:pt>
                <c:pt idx="82">
                  <c:v>0.132111</c:v>
                </c:pt>
                <c:pt idx="83">
                  <c:v>0.131616</c:v>
                </c:pt>
                <c:pt idx="84">
                  <c:v>0.128335</c:v>
                </c:pt>
                <c:pt idx="85">
                  <c:v>0.128011</c:v>
                </c:pt>
                <c:pt idx="86">
                  <c:v>0.12878</c:v>
                </c:pt>
                <c:pt idx="87">
                  <c:v>0.129553</c:v>
                </c:pt>
                <c:pt idx="88">
                  <c:v>0.125719</c:v>
                </c:pt>
                <c:pt idx="89">
                  <c:v>0.122405</c:v>
                </c:pt>
                <c:pt idx="90">
                  <c:v>0.120362</c:v>
                </c:pt>
                <c:pt idx="91">
                  <c:v>0.122018</c:v>
                </c:pt>
                <c:pt idx="92">
                  <c:v>0.123802</c:v>
                </c:pt>
                <c:pt idx="93">
                  <c:v>0.12216</c:v>
                </c:pt>
                <c:pt idx="94">
                  <c:v>0.121647</c:v>
                </c:pt>
                <c:pt idx="95">
                  <c:v>0.120366</c:v>
                </c:pt>
                <c:pt idx="96">
                  <c:v>0.120775</c:v>
                </c:pt>
                <c:pt idx="97">
                  <c:v>0.117754</c:v>
                </c:pt>
                <c:pt idx="98">
                  <c:v>0.117531</c:v>
                </c:pt>
                <c:pt idx="99">
                  <c:v>0.120152</c:v>
                </c:pt>
                <c:pt idx="100">
                  <c:v>0.11978</c:v>
                </c:pt>
                <c:pt idx="101">
                  <c:v>0.117932</c:v>
                </c:pt>
                <c:pt idx="102">
                  <c:v>0.118224</c:v>
                </c:pt>
                <c:pt idx="103">
                  <c:v>0.118125</c:v>
                </c:pt>
                <c:pt idx="104">
                  <c:v>0.116183</c:v>
                </c:pt>
                <c:pt idx="105">
                  <c:v>0.116603</c:v>
                </c:pt>
                <c:pt idx="106">
                  <c:v>0.115894</c:v>
                </c:pt>
                <c:pt idx="107">
                  <c:v>0.114036</c:v>
                </c:pt>
                <c:pt idx="108">
                  <c:v>0.109296</c:v>
                </c:pt>
                <c:pt idx="109">
                  <c:v>0.11523</c:v>
                </c:pt>
                <c:pt idx="110">
                  <c:v>0.112314</c:v>
                </c:pt>
                <c:pt idx="111">
                  <c:v>0.113368</c:v>
                </c:pt>
                <c:pt idx="112">
                  <c:v>0.109268</c:v>
                </c:pt>
                <c:pt idx="113">
                  <c:v>0.115104</c:v>
                </c:pt>
                <c:pt idx="114">
                  <c:v>0.113503</c:v>
                </c:pt>
                <c:pt idx="115">
                  <c:v>0.110698</c:v>
                </c:pt>
                <c:pt idx="116">
                  <c:v>0.112113</c:v>
                </c:pt>
                <c:pt idx="117">
                  <c:v>0.106758</c:v>
                </c:pt>
                <c:pt idx="118">
                  <c:v>0.107184</c:v>
                </c:pt>
                <c:pt idx="119">
                  <c:v>0.105878</c:v>
                </c:pt>
                <c:pt idx="120">
                  <c:v>0.109183</c:v>
                </c:pt>
                <c:pt idx="121">
                  <c:v>0.105502</c:v>
                </c:pt>
                <c:pt idx="122">
                  <c:v>0.105409</c:v>
                </c:pt>
                <c:pt idx="123">
                  <c:v>0.106463</c:v>
                </c:pt>
                <c:pt idx="124">
                  <c:v>0.107817</c:v>
                </c:pt>
                <c:pt idx="125">
                  <c:v>0.105217</c:v>
                </c:pt>
                <c:pt idx="126">
                  <c:v>0.107199</c:v>
                </c:pt>
                <c:pt idx="127">
                  <c:v>0.104763</c:v>
                </c:pt>
                <c:pt idx="128">
                  <c:v>0.105768</c:v>
                </c:pt>
                <c:pt idx="129">
                  <c:v>0.102646</c:v>
                </c:pt>
                <c:pt idx="130">
                  <c:v>0.105646</c:v>
                </c:pt>
                <c:pt idx="131">
                  <c:v>0.10105</c:v>
                </c:pt>
                <c:pt idx="132">
                  <c:v>0.0988588</c:v>
                </c:pt>
                <c:pt idx="133">
                  <c:v>0.105155</c:v>
                </c:pt>
                <c:pt idx="134">
                  <c:v>0.105787</c:v>
                </c:pt>
                <c:pt idx="135">
                  <c:v>0.100412</c:v>
                </c:pt>
                <c:pt idx="136">
                  <c:v>0.104589</c:v>
                </c:pt>
                <c:pt idx="137">
                  <c:v>0.0989977</c:v>
                </c:pt>
                <c:pt idx="138">
                  <c:v>0.0997513</c:v>
                </c:pt>
                <c:pt idx="139">
                  <c:v>0.100373</c:v>
                </c:pt>
                <c:pt idx="140">
                  <c:v>0.0997789</c:v>
                </c:pt>
                <c:pt idx="141">
                  <c:v>0.0987995</c:v>
                </c:pt>
                <c:pt idx="142">
                  <c:v>0.0989235</c:v>
                </c:pt>
                <c:pt idx="143">
                  <c:v>0.0984799</c:v>
                </c:pt>
                <c:pt idx="144">
                  <c:v>0.0963369</c:v>
                </c:pt>
                <c:pt idx="145">
                  <c:v>0.102042</c:v>
                </c:pt>
                <c:pt idx="146">
                  <c:v>0.0991158</c:v>
                </c:pt>
                <c:pt idx="147">
                  <c:v>0.09661</c:v>
                </c:pt>
                <c:pt idx="148">
                  <c:v>0.0950787</c:v>
                </c:pt>
                <c:pt idx="149">
                  <c:v>0.0947194</c:v>
                </c:pt>
                <c:pt idx="150">
                  <c:v>0.0958552</c:v>
                </c:pt>
                <c:pt idx="151">
                  <c:v>0.0963778</c:v>
                </c:pt>
                <c:pt idx="152">
                  <c:v>0.0955035</c:v>
                </c:pt>
                <c:pt idx="153">
                  <c:v>0.0920947</c:v>
                </c:pt>
                <c:pt idx="154">
                  <c:v>0.0938534</c:v>
                </c:pt>
                <c:pt idx="155">
                  <c:v>0.091815</c:v>
                </c:pt>
                <c:pt idx="156">
                  <c:v>0.0939576</c:v>
                </c:pt>
                <c:pt idx="157">
                  <c:v>0.0911161</c:v>
                </c:pt>
                <c:pt idx="158">
                  <c:v>0.0937572</c:v>
                </c:pt>
                <c:pt idx="159">
                  <c:v>0.0885865</c:v>
                </c:pt>
                <c:pt idx="160">
                  <c:v>0.0936801</c:v>
                </c:pt>
                <c:pt idx="161">
                  <c:v>0.0962932</c:v>
                </c:pt>
                <c:pt idx="162">
                  <c:v>0.0935739</c:v>
                </c:pt>
                <c:pt idx="163">
                  <c:v>0.0950457</c:v>
                </c:pt>
                <c:pt idx="164">
                  <c:v>0.0910916</c:v>
                </c:pt>
                <c:pt idx="165">
                  <c:v>0.0897647</c:v>
                </c:pt>
                <c:pt idx="166">
                  <c:v>0.0886901</c:v>
                </c:pt>
                <c:pt idx="167">
                  <c:v>0.0934259</c:v>
                </c:pt>
                <c:pt idx="168">
                  <c:v>0.0885697</c:v>
                </c:pt>
                <c:pt idx="169">
                  <c:v>0.0878619</c:v>
                </c:pt>
                <c:pt idx="170">
                  <c:v>0.0914446</c:v>
                </c:pt>
                <c:pt idx="171">
                  <c:v>0.0861981</c:v>
                </c:pt>
                <c:pt idx="172">
                  <c:v>0.0893337</c:v>
                </c:pt>
                <c:pt idx="173">
                  <c:v>0.088678</c:v>
                </c:pt>
                <c:pt idx="174">
                  <c:v>0.0866211</c:v>
                </c:pt>
                <c:pt idx="175">
                  <c:v>0.0896071</c:v>
                </c:pt>
                <c:pt idx="176">
                  <c:v>0.088532</c:v>
                </c:pt>
                <c:pt idx="177">
                  <c:v>0.0854891</c:v>
                </c:pt>
                <c:pt idx="178">
                  <c:v>0.0844519</c:v>
                </c:pt>
                <c:pt idx="179">
                  <c:v>0.0909121</c:v>
                </c:pt>
                <c:pt idx="180">
                  <c:v>0.0889547</c:v>
                </c:pt>
                <c:pt idx="181">
                  <c:v>0.0886224</c:v>
                </c:pt>
                <c:pt idx="182">
                  <c:v>0.0878246</c:v>
                </c:pt>
                <c:pt idx="183">
                  <c:v>0.0880082</c:v>
                </c:pt>
                <c:pt idx="184">
                  <c:v>0.0871247</c:v>
                </c:pt>
                <c:pt idx="185">
                  <c:v>0.0852573</c:v>
                </c:pt>
                <c:pt idx="186">
                  <c:v>0.0850909</c:v>
                </c:pt>
                <c:pt idx="187">
                  <c:v>0.084975</c:v>
                </c:pt>
                <c:pt idx="188">
                  <c:v>0.0848457</c:v>
                </c:pt>
                <c:pt idx="189">
                  <c:v>0.0849461</c:v>
                </c:pt>
                <c:pt idx="190">
                  <c:v>0.0832352</c:v>
                </c:pt>
                <c:pt idx="191">
                  <c:v>0.083499</c:v>
                </c:pt>
                <c:pt idx="192">
                  <c:v>0.0898108</c:v>
                </c:pt>
                <c:pt idx="193">
                  <c:v>0.0828974</c:v>
                </c:pt>
                <c:pt idx="194">
                  <c:v>0.08033</c:v>
                </c:pt>
                <c:pt idx="195">
                  <c:v>0.0859267</c:v>
                </c:pt>
                <c:pt idx="196">
                  <c:v>0.0829592</c:v>
                </c:pt>
                <c:pt idx="197">
                  <c:v>0.0845318</c:v>
                </c:pt>
                <c:pt idx="198">
                  <c:v>0.084547</c:v>
                </c:pt>
                <c:pt idx="199">
                  <c:v>0.0837389</c:v>
                </c:pt>
                <c:pt idx="200">
                  <c:v>0.0843295</c:v>
                </c:pt>
                <c:pt idx="201">
                  <c:v>0.0808705</c:v>
                </c:pt>
                <c:pt idx="202">
                  <c:v>0.0838781</c:v>
                </c:pt>
                <c:pt idx="203">
                  <c:v>0.0840024</c:v>
                </c:pt>
                <c:pt idx="204">
                  <c:v>0.0816899</c:v>
                </c:pt>
                <c:pt idx="205">
                  <c:v>0.0834498</c:v>
                </c:pt>
                <c:pt idx="206">
                  <c:v>0.0814613</c:v>
                </c:pt>
                <c:pt idx="207">
                  <c:v>0.0835193</c:v>
                </c:pt>
                <c:pt idx="208">
                  <c:v>0.0823241</c:v>
                </c:pt>
                <c:pt idx="209">
                  <c:v>0.0807428</c:v>
                </c:pt>
                <c:pt idx="210">
                  <c:v>0.0853591</c:v>
                </c:pt>
                <c:pt idx="211">
                  <c:v>0.0773976</c:v>
                </c:pt>
                <c:pt idx="212">
                  <c:v>0.079336</c:v>
                </c:pt>
                <c:pt idx="213">
                  <c:v>0.0817746</c:v>
                </c:pt>
                <c:pt idx="214">
                  <c:v>0.0843145</c:v>
                </c:pt>
                <c:pt idx="215">
                  <c:v>0.0793308</c:v>
                </c:pt>
                <c:pt idx="216">
                  <c:v>0.0779112</c:v>
                </c:pt>
                <c:pt idx="217">
                  <c:v>0.0800634</c:v>
                </c:pt>
                <c:pt idx="218">
                  <c:v>0.077391</c:v>
                </c:pt>
                <c:pt idx="219">
                  <c:v>0.0811504</c:v>
                </c:pt>
                <c:pt idx="220">
                  <c:v>0.0772038</c:v>
                </c:pt>
                <c:pt idx="221">
                  <c:v>0.0807316</c:v>
                </c:pt>
                <c:pt idx="222">
                  <c:v>0.079972</c:v>
                </c:pt>
                <c:pt idx="223">
                  <c:v>0.0754099</c:v>
                </c:pt>
                <c:pt idx="224">
                  <c:v>0.0780588</c:v>
                </c:pt>
                <c:pt idx="225">
                  <c:v>0.0760661</c:v>
                </c:pt>
                <c:pt idx="226">
                  <c:v>0.0785914</c:v>
                </c:pt>
                <c:pt idx="227">
                  <c:v>0.0790081</c:v>
                </c:pt>
                <c:pt idx="228">
                  <c:v>0.0797676</c:v>
                </c:pt>
                <c:pt idx="229">
                  <c:v>0.079531</c:v>
                </c:pt>
                <c:pt idx="230">
                  <c:v>0.0754974</c:v>
                </c:pt>
                <c:pt idx="231">
                  <c:v>0.0767209</c:v>
                </c:pt>
                <c:pt idx="232">
                  <c:v>0.0755999</c:v>
                </c:pt>
                <c:pt idx="233">
                  <c:v>0.0776864</c:v>
                </c:pt>
                <c:pt idx="234">
                  <c:v>0.0744616</c:v>
                </c:pt>
                <c:pt idx="235">
                  <c:v>0.0793308</c:v>
                </c:pt>
                <c:pt idx="236">
                  <c:v>0.0755317</c:v>
                </c:pt>
                <c:pt idx="237">
                  <c:v>0.0782651</c:v>
                </c:pt>
                <c:pt idx="238">
                  <c:v>0.0730338</c:v>
                </c:pt>
                <c:pt idx="239">
                  <c:v>0.0784182</c:v>
                </c:pt>
                <c:pt idx="240">
                  <c:v>0.0737119</c:v>
                </c:pt>
                <c:pt idx="241">
                  <c:v>0.0755646</c:v>
                </c:pt>
                <c:pt idx="242">
                  <c:v>0.0746598</c:v>
                </c:pt>
                <c:pt idx="243">
                  <c:v>0.0751492</c:v>
                </c:pt>
                <c:pt idx="244">
                  <c:v>0.0770928</c:v>
                </c:pt>
                <c:pt idx="245">
                  <c:v>0.0713285</c:v>
                </c:pt>
                <c:pt idx="246">
                  <c:v>0.0745986</c:v>
                </c:pt>
                <c:pt idx="247">
                  <c:v>0.0762224</c:v>
                </c:pt>
                <c:pt idx="248">
                  <c:v>0.0714522</c:v>
                </c:pt>
                <c:pt idx="249">
                  <c:v>0.0729151</c:v>
                </c:pt>
                <c:pt idx="250">
                  <c:v>0.0734931</c:v>
                </c:pt>
                <c:pt idx="251">
                  <c:v>0.0737118</c:v>
                </c:pt>
                <c:pt idx="252">
                  <c:v>0.0717796</c:v>
                </c:pt>
                <c:pt idx="253">
                  <c:v>0.0749007</c:v>
                </c:pt>
                <c:pt idx="254">
                  <c:v>0.0698871</c:v>
                </c:pt>
                <c:pt idx="255">
                  <c:v>0.0756177</c:v>
                </c:pt>
                <c:pt idx="256">
                  <c:v>0.0753501</c:v>
                </c:pt>
                <c:pt idx="257">
                  <c:v>0.0724013</c:v>
                </c:pt>
                <c:pt idx="258">
                  <c:v>0.0745506</c:v>
                </c:pt>
                <c:pt idx="259">
                  <c:v>0.0724846</c:v>
                </c:pt>
                <c:pt idx="260">
                  <c:v>0.0731277</c:v>
                </c:pt>
                <c:pt idx="261">
                  <c:v>0.0712386</c:v>
                </c:pt>
                <c:pt idx="262">
                  <c:v>0.0788422</c:v>
                </c:pt>
                <c:pt idx="263">
                  <c:v>0.0732669</c:v>
                </c:pt>
                <c:pt idx="264">
                  <c:v>0.0719625</c:v>
                </c:pt>
                <c:pt idx="265">
                  <c:v>0.0744113</c:v>
                </c:pt>
                <c:pt idx="266">
                  <c:v>0.0698429</c:v>
                </c:pt>
                <c:pt idx="267">
                  <c:v>0.073797</c:v>
                </c:pt>
                <c:pt idx="268">
                  <c:v>0.0725268</c:v>
                </c:pt>
                <c:pt idx="269">
                  <c:v>0.071176</c:v>
                </c:pt>
                <c:pt idx="270">
                  <c:v>0.0711935</c:v>
                </c:pt>
                <c:pt idx="271">
                  <c:v>0.074881</c:v>
                </c:pt>
                <c:pt idx="272">
                  <c:v>0.0689363</c:v>
                </c:pt>
                <c:pt idx="273">
                  <c:v>0.0700391</c:v>
                </c:pt>
                <c:pt idx="274">
                  <c:v>0.0705679</c:v>
                </c:pt>
                <c:pt idx="275">
                  <c:v>0.0692449</c:v>
                </c:pt>
                <c:pt idx="276">
                  <c:v>0.0714169</c:v>
                </c:pt>
                <c:pt idx="277">
                  <c:v>0.0669032</c:v>
                </c:pt>
                <c:pt idx="278">
                  <c:v>0.0704146</c:v>
                </c:pt>
                <c:pt idx="279">
                  <c:v>0.0685298</c:v>
                </c:pt>
                <c:pt idx="280">
                  <c:v>0.0706246</c:v>
                </c:pt>
                <c:pt idx="281">
                  <c:v>0.0679561</c:v>
                </c:pt>
                <c:pt idx="282">
                  <c:v>0.0689784</c:v>
                </c:pt>
                <c:pt idx="283">
                  <c:v>0.0707472</c:v>
                </c:pt>
                <c:pt idx="284">
                  <c:v>0.0704631</c:v>
                </c:pt>
                <c:pt idx="285">
                  <c:v>0.0695521</c:v>
                </c:pt>
                <c:pt idx="286">
                  <c:v>0.0694564</c:v>
                </c:pt>
                <c:pt idx="287">
                  <c:v>0.0696725</c:v>
                </c:pt>
                <c:pt idx="288">
                  <c:v>0.0667605</c:v>
                </c:pt>
                <c:pt idx="289">
                  <c:v>0.0677292</c:v>
                </c:pt>
                <c:pt idx="290">
                  <c:v>0.0677117</c:v>
                </c:pt>
                <c:pt idx="291">
                  <c:v>0.0682972</c:v>
                </c:pt>
                <c:pt idx="292">
                  <c:v>0.0693108</c:v>
                </c:pt>
                <c:pt idx="293">
                  <c:v>0.0687112</c:v>
                </c:pt>
                <c:pt idx="294">
                  <c:v>0.0670434</c:v>
                </c:pt>
                <c:pt idx="295">
                  <c:v>0.0695225</c:v>
                </c:pt>
                <c:pt idx="296">
                  <c:v>0.0654378</c:v>
                </c:pt>
                <c:pt idx="297">
                  <c:v>0.0696286</c:v>
                </c:pt>
                <c:pt idx="298">
                  <c:v>0.067019</c:v>
                </c:pt>
                <c:pt idx="299">
                  <c:v>0.0691214</c:v>
                </c:pt>
                <c:pt idx="300">
                  <c:v>0.0635893</c:v>
                </c:pt>
                <c:pt idx="301">
                  <c:v>0.0670128</c:v>
                </c:pt>
                <c:pt idx="302">
                  <c:v>0.0667778</c:v>
                </c:pt>
                <c:pt idx="303">
                  <c:v>0.0636221</c:v>
                </c:pt>
                <c:pt idx="304">
                  <c:v>0.0677007</c:v>
                </c:pt>
                <c:pt idx="305">
                  <c:v>0.0637754</c:v>
                </c:pt>
                <c:pt idx="306">
                  <c:v>0.0680329</c:v>
                </c:pt>
                <c:pt idx="307">
                  <c:v>0.0672946</c:v>
                </c:pt>
                <c:pt idx="308">
                  <c:v>0.0668041</c:v>
                </c:pt>
                <c:pt idx="309">
                  <c:v>0.0630407</c:v>
                </c:pt>
                <c:pt idx="310">
                  <c:v>0.068217</c:v>
                </c:pt>
                <c:pt idx="311">
                  <c:v>0.0683577</c:v>
                </c:pt>
                <c:pt idx="312">
                  <c:v>0.0615296</c:v>
                </c:pt>
                <c:pt idx="313">
                  <c:v>0.0667667</c:v>
                </c:pt>
                <c:pt idx="314">
                  <c:v>0.0677127</c:v>
                </c:pt>
                <c:pt idx="315">
                  <c:v>0.0660713</c:v>
                </c:pt>
                <c:pt idx="316">
                  <c:v>0.0680111</c:v>
                </c:pt>
                <c:pt idx="317">
                  <c:v>0.0631903</c:v>
                </c:pt>
                <c:pt idx="318">
                  <c:v>0.06874</c:v>
                </c:pt>
                <c:pt idx="319">
                  <c:v>0.0673734</c:v>
                </c:pt>
                <c:pt idx="320">
                  <c:v>0.0660627</c:v>
                </c:pt>
                <c:pt idx="321">
                  <c:v>0.0670876</c:v>
                </c:pt>
                <c:pt idx="322">
                  <c:v>0.0645494</c:v>
                </c:pt>
                <c:pt idx="323">
                  <c:v>0.06297</c:v>
                </c:pt>
                <c:pt idx="324">
                  <c:v>0.0648753</c:v>
                </c:pt>
                <c:pt idx="325">
                  <c:v>0.0648635</c:v>
                </c:pt>
                <c:pt idx="326">
                  <c:v>0.0668642</c:v>
                </c:pt>
                <c:pt idx="327">
                  <c:v>0.067898</c:v>
                </c:pt>
                <c:pt idx="328">
                  <c:v>0.0617834</c:v>
                </c:pt>
                <c:pt idx="329">
                  <c:v>0.0608273</c:v>
                </c:pt>
                <c:pt idx="330">
                  <c:v>0.0654995</c:v>
                </c:pt>
                <c:pt idx="331">
                  <c:v>0.0639287</c:v>
                </c:pt>
                <c:pt idx="332">
                  <c:v>0.065217</c:v>
                </c:pt>
                <c:pt idx="333">
                  <c:v>0.0621246</c:v>
                </c:pt>
                <c:pt idx="334">
                  <c:v>0.0650639</c:v>
                </c:pt>
                <c:pt idx="335">
                  <c:v>0.0637397</c:v>
                </c:pt>
                <c:pt idx="336">
                  <c:v>0.0614053</c:v>
                </c:pt>
                <c:pt idx="337">
                  <c:v>0.0668365</c:v>
                </c:pt>
                <c:pt idx="338">
                  <c:v>0.0633643</c:v>
                </c:pt>
                <c:pt idx="339">
                  <c:v>0.0642018</c:v>
                </c:pt>
                <c:pt idx="340">
                  <c:v>0.0608369</c:v>
                </c:pt>
                <c:pt idx="341">
                  <c:v>0.0601516</c:v>
                </c:pt>
                <c:pt idx="342">
                  <c:v>0.0620537</c:v>
                </c:pt>
                <c:pt idx="343">
                  <c:v>0.062961</c:v>
                </c:pt>
                <c:pt idx="344">
                  <c:v>0.0589815</c:v>
                </c:pt>
                <c:pt idx="345">
                  <c:v>0.0639224</c:v>
                </c:pt>
                <c:pt idx="346">
                  <c:v>0.0624907</c:v>
                </c:pt>
                <c:pt idx="347">
                  <c:v>0.0622215</c:v>
                </c:pt>
                <c:pt idx="348">
                  <c:v>0.0609189</c:v>
                </c:pt>
                <c:pt idx="349">
                  <c:v>0.0628988</c:v>
                </c:pt>
                <c:pt idx="350">
                  <c:v>0.0626188</c:v>
                </c:pt>
                <c:pt idx="351">
                  <c:v>0.0588315</c:v>
                </c:pt>
                <c:pt idx="352">
                  <c:v>0.0627213</c:v>
                </c:pt>
                <c:pt idx="353">
                  <c:v>0.0600509</c:v>
                </c:pt>
                <c:pt idx="354">
                  <c:v>0.0631145</c:v>
                </c:pt>
                <c:pt idx="355">
                  <c:v>0.0664181</c:v>
                </c:pt>
                <c:pt idx="356">
                  <c:v>0.0624781</c:v>
                </c:pt>
                <c:pt idx="357">
                  <c:v>0.0604213</c:v>
                </c:pt>
                <c:pt idx="358">
                  <c:v>0.0595818</c:v>
                </c:pt>
                <c:pt idx="359">
                  <c:v>0.0616899</c:v>
                </c:pt>
                <c:pt idx="360">
                  <c:v>0.0605456</c:v>
                </c:pt>
                <c:pt idx="361">
                  <c:v>0.0617846</c:v>
                </c:pt>
                <c:pt idx="362">
                  <c:v>0.0599744</c:v>
                </c:pt>
                <c:pt idx="363">
                  <c:v>0.0601136</c:v>
                </c:pt>
                <c:pt idx="364">
                  <c:v>0.0605805</c:v>
                </c:pt>
                <c:pt idx="365">
                  <c:v>0.0587383</c:v>
                </c:pt>
                <c:pt idx="366">
                  <c:v>0.0576735</c:v>
                </c:pt>
                <c:pt idx="367">
                  <c:v>0.0641572</c:v>
                </c:pt>
                <c:pt idx="368">
                  <c:v>0.0583983</c:v>
                </c:pt>
                <c:pt idx="369">
                  <c:v>0.0612367</c:v>
                </c:pt>
                <c:pt idx="370">
                  <c:v>0.056866</c:v>
                </c:pt>
                <c:pt idx="371">
                  <c:v>0.0621897</c:v>
                </c:pt>
                <c:pt idx="372">
                  <c:v>0.0580723</c:v>
                </c:pt>
                <c:pt idx="373">
                  <c:v>0.0554585</c:v>
                </c:pt>
                <c:pt idx="374">
                  <c:v>0.0621235</c:v>
                </c:pt>
                <c:pt idx="375">
                  <c:v>0.0557872</c:v>
                </c:pt>
                <c:pt idx="376">
                  <c:v>0.0580692</c:v>
                </c:pt>
                <c:pt idx="377">
                  <c:v>0.059713</c:v>
                </c:pt>
                <c:pt idx="378">
                  <c:v>0.0583471</c:v>
                </c:pt>
                <c:pt idx="379">
                  <c:v>0.0579976</c:v>
                </c:pt>
                <c:pt idx="380">
                  <c:v>0.0599334</c:v>
                </c:pt>
                <c:pt idx="381">
                  <c:v>0.0564559</c:v>
                </c:pt>
                <c:pt idx="382">
                  <c:v>0.0629349</c:v>
                </c:pt>
                <c:pt idx="383">
                  <c:v>0.0578181</c:v>
                </c:pt>
                <c:pt idx="384">
                  <c:v>0.0559278</c:v>
                </c:pt>
                <c:pt idx="385">
                  <c:v>0.0617453</c:v>
                </c:pt>
                <c:pt idx="386">
                  <c:v>0.0601143</c:v>
                </c:pt>
                <c:pt idx="387">
                  <c:v>0.0593736</c:v>
                </c:pt>
                <c:pt idx="388">
                  <c:v>0.0584896</c:v>
                </c:pt>
                <c:pt idx="389">
                  <c:v>0.0576812</c:v>
                </c:pt>
                <c:pt idx="390">
                  <c:v>0.058771</c:v>
                </c:pt>
                <c:pt idx="391">
                  <c:v>0.0597957</c:v>
                </c:pt>
                <c:pt idx="392">
                  <c:v>0.0585159</c:v>
                </c:pt>
                <c:pt idx="393">
                  <c:v>0.0580223</c:v>
                </c:pt>
                <c:pt idx="394">
                  <c:v>0.0543187</c:v>
                </c:pt>
                <c:pt idx="395">
                  <c:v>0.0590372</c:v>
                </c:pt>
                <c:pt idx="396">
                  <c:v>0.0568101</c:v>
                </c:pt>
                <c:pt idx="397">
                  <c:v>0.057202</c:v>
                </c:pt>
                <c:pt idx="398">
                  <c:v>0.0587205</c:v>
                </c:pt>
                <c:pt idx="399">
                  <c:v>0.0585521</c:v>
                </c:pt>
                <c:pt idx="400">
                  <c:v>0.0554425</c:v>
                </c:pt>
                <c:pt idx="401">
                  <c:v>0.0569168</c:v>
                </c:pt>
                <c:pt idx="402">
                  <c:v>0.058351</c:v>
                </c:pt>
                <c:pt idx="403">
                  <c:v>0.0558631</c:v>
                </c:pt>
                <c:pt idx="404">
                  <c:v>0.0570935</c:v>
                </c:pt>
                <c:pt idx="405">
                  <c:v>0.0551613</c:v>
                </c:pt>
                <c:pt idx="406">
                  <c:v>0.0587495</c:v>
                </c:pt>
                <c:pt idx="407">
                  <c:v>0.0561556</c:v>
                </c:pt>
                <c:pt idx="408">
                  <c:v>0.0599043</c:v>
                </c:pt>
                <c:pt idx="409">
                  <c:v>0.0540844</c:v>
                </c:pt>
                <c:pt idx="410">
                  <c:v>0.0575598</c:v>
                </c:pt>
                <c:pt idx="411">
                  <c:v>0.0574763</c:v>
                </c:pt>
                <c:pt idx="412">
                  <c:v>0.0546458</c:v>
                </c:pt>
                <c:pt idx="413">
                  <c:v>0.0553502</c:v>
                </c:pt>
                <c:pt idx="414">
                  <c:v>0.0545964</c:v>
                </c:pt>
                <c:pt idx="415">
                  <c:v>0.0565943</c:v>
                </c:pt>
                <c:pt idx="416">
                  <c:v>0.0528981</c:v>
                </c:pt>
                <c:pt idx="417">
                  <c:v>0.0559838</c:v>
                </c:pt>
                <c:pt idx="418">
                  <c:v>0.0553043</c:v>
                </c:pt>
                <c:pt idx="419">
                  <c:v>0.055823</c:v>
                </c:pt>
                <c:pt idx="420">
                  <c:v>0.0556828</c:v>
                </c:pt>
                <c:pt idx="421">
                  <c:v>0.0544819</c:v>
                </c:pt>
                <c:pt idx="422">
                  <c:v>0.053666</c:v>
                </c:pt>
                <c:pt idx="423">
                  <c:v>0.0562225</c:v>
                </c:pt>
                <c:pt idx="424">
                  <c:v>0.0533523</c:v>
                </c:pt>
                <c:pt idx="425">
                  <c:v>0.0548379</c:v>
                </c:pt>
                <c:pt idx="426">
                  <c:v>0.0544086</c:v>
                </c:pt>
                <c:pt idx="427">
                  <c:v>0.0564331</c:v>
                </c:pt>
                <c:pt idx="428">
                  <c:v>0.0551748</c:v>
                </c:pt>
                <c:pt idx="429">
                  <c:v>0.0597909</c:v>
                </c:pt>
                <c:pt idx="430">
                  <c:v>0.0545734</c:v>
                </c:pt>
                <c:pt idx="431">
                  <c:v>0.0523365</c:v>
                </c:pt>
                <c:pt idx="432">
                  <c:v>0.0556605</c:v>
                </c:pt>
                <c:pt idx="433">
                  <c:v>0.055476</c:v>
                </c:pt>
                <c:pt idx="434">
                  <c:v>0.0545519</c:v>
                </c:pt>
                <c:pt idx="435">
                  <c:v>0.0546196</c:v>
                </c:pt>
                <c:pt idx="436">
                  <c:v>0.0530022</c:v>
                </c:pt>
                <c:pt idx="437">
                  <c:v>0.0558901</c:v>
                </c:pt>
                <c:pt idx="438">
                  <c:v>0.0534417</c:v>
                </c:pt>
                <c:pt idx="439">
                  <c:v>0.0573401</c:v>
                </c:pt>
                <c:pt idx="440">
                  <c:v>0.0545257</c:v>
                </c:pt>
                <c:pt idx="441">
                  <c:v>0.0540892</c:v>
                </c:pt>
                <c:pt idx="442">
                  <c:v>0.0532805</c:v>
                </c:pt>
                <c:pt idx="443">
                  <c:v>0.054104</c:v>
                </c:pt>
                <c:pt idx="444">
                  <c:v>0.0545961</c:v>
                </c:pt>
                <c:pt idx="445">
                  <c:v>0.054055</c:v>
                </c:pt>
                <c:pt idx="446">
                  <c:v>0.0501727</c:v>
                </c:pt>
                <c:pt idx="447">
                  <c:v>0.0538281</c:v>
                </c:pt>
                <c:pt idx="448">
                  <c:v>0.0528589</c:v>
                </c:pt>
                <c:pt idx="449">
                  <c:v>0.0561622</c:v>
                </c:pt>
                <c:pt idx="450">
                  <c:v>0.053102</c:v>
                </c:pt>
                <c:pt idx="451">
                  <c:v>0.0502604</c:v>
                </c:pt>
                <c:pt idx="452">
                  <c:v>0.0545339</c:v>
                </c:pt>
                <c:pt idx="453">
                  <c:v>0.0563774</c:v>
                </c:pt>
                <c:pt idx="454">
                  <c:v>0.0492257</c:v>
                </c:pt>
                <c:pt idx="455">
                  <c:v>0.0549327</c:v>
                </c:pt>
                <c:pt idx="456">
                  <c:v>0.0533644</c:v>
                </c:pt>
                <c:pt idx="457">
                  <c:v>0.0543482</c:v>
                </c:pt>
                <c:pt idx="458">
                  <c:v>0.0509111</c:v>
                </c:pt>
                <c:pt idx="459">
                  <c:v>0.0515802</c:v>
                </c:pt>
                <c:pt idx="460">
                  <c:v>0.0521345</c:v>
                </c:pt>
                <c:pt idx="461">
                  <c:v>0.0533369</c:v>
                </c:pt>
                <c:pt idx="462">
                  <c:v>0.0504173</c:v>
                </c:pt>
                <c:pt idx="463">
                  <c:v>0.0538893</c:v>
                </c:pt>
                <c:pt idx="464">
                  <c:v>0.0503467</c:v>
                </c:pt>
                <c:pt idx="465">
                  <c:v>0.0537178</c:v>
                </c:pt>
                <c:pt idx="466">
                  <c:v>0.0531544</c:v>
                </c:pt>
                <c:pt idx="467">
                  <c:v>0.0533949</c:v>
                </c:pt>
                <c:pt idx="468">
                  <c:v>0.0542773</c:v>
                </c:pt>
                <c:pt idx="469">
                  <c:v>0.0499811</c:v>
                </c:pt>
                <c:pt idx="470">
                  <c:v>0.0521681</c:v>
                </c:pt>
                <c:pt idx="471">
                  <c:v>0.0536842</c:v>
                </c:pt>
                <c:pt idx="472">
                  <c:v>0.0506824</c:v>
                </c:pt>
                <c:pt idx="473">
                  <c:v>0.0507413</c:v>
                </c:pt>
                <c:pt idx="474">
                  <c:v>0.0492892</c:v>
                </c:pt>
                <c:pt idx="475">
                  <c:v>0.0505984</c:v>
                </c:pt>
                <c:pt idx="476">
                  <c:v>0.0504044</c:v>
                </c:pt>
                <c:pt idx="477">
                  <c:v>0.0514115</c:v>
                </c:pt>
                <c:pt idx="478">
                  <c:v>0.0520419</c:v>
                </c:pt>
                <c:pt idx="479">
                  <c:v>0.0513913</c:v>
                </c:pt>
                <c:pt idx="480">
                  <c:v>0.0508465</c:v>
                </c:pt>
                <c:pt idx="481">
                  <c:v>0.0483928</c:v>
                </c:pt>
                <c:pt idx="482">
                  <c:v>0.0513507</c:v>
                </c:pt>
                <c:pt idx="483">
                  <c:v>0.0494919</c:v>
                </c:pt>
                <c:pt idx="484">
                  <c:v>0.0544672</c:v>
                </c:pt>
                <c:pt idx="485">
                  <c:v>0.0508171</c:v>
                </c:pt>
                <c:pt idx="486">
                  <c:v>0.051469</c:v>
                </c:pt>
                <c:pt idx="487">
                  <c:v>0.0514432</c:v>
                </c:pt>
                <c:pt idx="488">
                  <c:v>0.051519</c:v>
                </c:pt>
                <c:pt idx="489">
                  <c:v>0.049235</c:v>
                </c:pt>
                <c:pt idx="490">
                  <c:v>0.0502074</c:v>
                </c:pt>
                <c:pt idx="491">
                  <c:v>0.0475302</c:v>
                </c:pt>
                <c:pt idx="492">
                  <c:v>0.0520231</c:v>
                </c:pt>
                <c:pt idx="493">
                  <c:v>0.0537362</c:v>
                </c:pt>
                <c:pt idx="494">
                  <c:v>0.0503323</c:v>
                </c:pt>
                <c:pt idx="495">
                  <c:v>0.0500866</c:v>
                </c:pt>
                <c:pt idx="496">
                  <c:v>0.0512807</c:v>
                </c:pt>
                <c:pt idx="497">
                  <c:v>0.0505223</c:v>
                </c:pt>
                <c:pt idx="498">
                  <c:v>0.0527649</c:v>
                </c:pt>
                <c:pt idx="499">
                  <c:v>0.0500197</c:v>
                </c:pt>
                <c:pt idx="500">
                  <c:v>0.0493517</c:v>
                </c:pt>
                <c:pt idx="501">
                  <c:v>0.05158</c:v>
                </c:pt>
                <c:pt idx="502">
                  <c:v>0.0517298</c:v>
                </c:pt>
                <c:pt idx="503">
                  <c:v>0.0504743</c:v>
                </c:pt>
                <c:pt idx="504">
                  <c:v>0.05122</c:v>
                </c:pt>
                <c:pt idx="505">
                  <c:v>0.0484987</c:v>
                </c:pt>
                <c:pt idx="506">
                  <c:v>0.0499264</c:v>
                </c:pt>
                <c:pt idx="507">
                  <c:v>0.048755</c:v>
                </c:pt>
                <c:pt idx="508">
                  <c:v>0.0527448</c:v>
                </c:pt>
                <c:pt idx="509">
                  <c:v>0.0484334</c:v>
                </c:pt>
                <c:pt idx="510">
                  <c:v>0.0504696</c:v>
                </c:pt>
                <c:pt idx="511">
                  <c:v>0.0489208</c:v>
                </c:pt>
                <c:pt idx="512">
                  <c:v>0.0517989</c:v>
                </c:pt>
                <c:pt idx="513">
                  <c:v>0.0477739</c:v>
                </c:pt>
                <c:pt idx="514">
                  <c:v>0.0498157</c:v>
                </c:pt>
                <c:pt idx="515">
                  <c:v>0.0497129</c:v>
                </c:pt>
                <c:pt idx="516">
                  <c:v>0.050604</c:v>
                </c:pt>
                <c:pt idx="517">
                  <c:v>0.0501005</c:v>
                </c:pt>
                <c:pt idx="518">
                  <c:v>0.0472884</c:v>
                </c:pt>
                <c:pt idx="519">
                  <c:v>0.0484457</c:v>
                </c:pt>
                <c:pt idx="520">
                  <c:v>0.0461761</c:v>
                </c:pt>
                <c:pt idx="521">
                  <c:v>0.0493121</c:v>
                </c:pt>
                <c:pt idx="522">
                  <c:v>0.0501796</c:v>
                </c:pt>
                <c:pt idx="523">
                  <c:v>0.0464967</c:v>
                </c:pt>
                <c:pt idx="524">
                  <c:v>0.0512763</c:v>
                </c:pt>
                <c:pt idx="525">
                  <c:v>0.0531512</c:v>
                </c:pt>
                <c:pt idx="526">
                  <c:v>0.0476014</c:v>
                </c:pt>
                <c:pt idx="527">
                  <c:v>0.0509264</c:v>
                </c:pt>
                <c:pt idx="528">
                  <c:v>0.0492229</c:v>
                </c:pt>
                <c:pt idx="529">
                  <c:v>0.0474806</c:v>
                </c:pt>
                <c:pt idx="530">
                  <c:v>0.0466716</c:v>
                </c:pt>
                <c:pt idx="531">
                  <c:v>0.046898</c:v>
                </c:pt>
                <c:pt idx="532">
                  <c:v>0.0482528</c:v>
                </c:pt>
                <c:pt idx="533">
                  <c:v>0.0473871</c:v>
                </c:pt>
                <c:pt idx="534">
                  <c:v>0.0487102</c:v>
                </c:pt>
                <c:pt idx="535">
                  <c:v>0.0468144</c:v>
                </c:pt>
                <c:pt idx="536">
                  <c:v>0.0481561</c:v>
                </c:pt>
                <c:pt idx="537">
                  <c:v>0.0478707</c:v>
                </c:pt>
                <c:pt idx="538">
                  <c:v>0.0485252</c:v>
                </c:pt>
                <c:pt idx="539">
                  <c:v>0.0472959</c:v>
                </c:pt>
                <c:pt idx="540">
                  <c:v>0.0475456</c:v>
                </c:pt>
                <c:pt idx="541">
                  <c:v>0.0498397</c:v>
                </c:pt>
                <c:pt idx="542">
                  <c:v>0.0560045</c:v>
                </c:pt>
                <c:pt idx="543">
                  <c:v>0.0488432</c:v>
                </c:pt>
                <c:pt idx="544">
                  <c:v>0.0485338</c:v>
                </c:pt>
                <c:pt idx="545">
                  <c:v>0.0476367</c:v>
                </c:pt>
                <c:pt idx="546">
                  <c:v>0.046831</c:v>
                </c:pt>
                <c:pt idx="547">
                  <c:v>0.0483749</c:v>
                </c:pt>
                <c:pt idx="548">
                  <c:v>0.0448709</c:v>
                </c:pt>
                <c:pt idx="549">
                  <c:v>0.0444756</c:v>
                </c:pt>
                <c:pt idx="550">
                  <c:v>0.0495926</c:v>
                </c:pt>
                <c:pt idx="551">
                  <c:v>0.0468642</c:v>
                </c:pt>
                <c:pt idx="552">
                  <c:v>0.0477697</c:v>
                </c:pt>
                <c:pt idx="553">
                  <c:v>0.0450662</c:v>
                </c:pt>
                <c:pt idx="554">
                  <c:v>0.0458458</c:v>
                </c:pt>
                <c:pt idx="555">
                  <c:v>0.0473266</c:v>
                </c:pt>
                <c:pt idx="556">
                  <c:v>0.0477939</c:v>
                </c:pt>
                <c:pt idx="557">
                  <c:v>0.0478194</c:v>
                </c:pt>
                <c:pt idx="558">
                  <c:v>0.0456199</c:v>
                </c:pt>
                <c:pt idx="559">
                  <c:v>0.0474821</c:v>
                </c:pt>
                <c:pt idx="560">
                  <c:v>0.0464653</c:v>
                </c:pt>
                <c:pt idx="561">
                  <c:v>0.0460018</c:v>
                </c:pt>
                <c:pt idx="562">
                  <c:v>0.0453928</c:v>
                </c:pt>
                <c:pt idx="563">
                  <c:v>0.0477084</c:v>
                </c:pt>
                <c:pt idx="564">
                  <c:v>0.0448078</c:v>
                </c:pt>
                <c:pt idx="565">
                  <c:v>0.0476381</c:v>
                </c:pt>
                <c:pt idx="566">
                  <c:v>0.0454444</c:v>
                </c:pt>
                <c:pt idx="567">
                  <c:v>0.0484752</c:v>
                </c:pt>
                <c:pt idx="568">
                  <c:v>0.0449745</c:v>
                </c:pt>
                <c:pt idx="569">
                  <c:v>0.0448901</c:v>
                </c:pt>
                <c:pt idx="570">
                  <c:v>0.0465246</c:v>
                </c:pt>
                <c:pt idx="571">
                  <c:v>0.0453916</c:v>
                </c:pt>
                <c:pt idx="572">
                  <c:v>0.0489781</c:v>
                </c:pt>
                <c:pt idx="573">
                  <c:v>0.0454457</c:v>
                </c:pt>
                <c:pt idx="574">
                  <c:v>0.0446759</c:v>
                </c:pt>
                <c:pt idx="575">
                  <c:v>0.0456405</c:v>
                </c:pt>
                <c:pt idx="576">
                  <c:v>0.0446138</c:v>
                </c:pt>
                <c:pt idx="577">
                  <c:v>0.044808</c:v>
                </c:pt>
                <c:pt idx="578">
                  <c:v>0.0455861</c:v>
                </c:pt>
                <c:pt idx="579">
                  <c:v>0.0453424</c:v>
                </c:pt>
                <c:pt idx="580">
                  <c:v>0.0480008</c:v>
                </c:pt>
                <c:pt idx="581">
                  <c:v>0.0447988</c:v>
                </c:pt>
                <c:pt idx="582">
                  <c:v>0.0443698</c:v>
                </c:pt>
                <c:pt idx="583">
                  <c:v>0.0457467</c:v>
                </c:pt>
                <c:pt idx="584">
                  <c:v>0.0462262</c:v>
                </c:pt>
                <c:pt idx="585">
                  <c:v>0.0469075</c:v>
                </c:pt>
                <c:pt idx="586">
                  <c:v>0.0461844</c:v>
                </c:pt>
                <c:pt idx="587">
                  <c:v>0.0432053</c:v>
                </c:pt>
                <c:pt idx="588">
                  <c:v>0.0418565</c:v>
                </c:pt>
                <c:pt idx="589">
                  <c:v>0.0470151</c:v>
                </c:pt>
                <c:pt idx="590">
                  <c:v>0.0436242</c:v>
                </c:pt>
                <c:pt idx="591">
                  <c:v>0.0418963</c:v>
                </c:pt>
                <c:pt idx="592">
                  <c:v>0.04505</c:v>
                </c:pt>
                <c:pt idx="593">
                  <c:v>0.0433531</c:v>
                </c:pt>
                <c:pt idx="594">
                  <c:v>0.0448023</c:v>
                </c:pt>
                <c:pt idx="595">
                  <c:v>0.0426844</c:v>
                </c:pt>
                <c:pt idx="596">
                  <c:v>0.0461444</c:v>
                </c:pt>
                <c:pt idx="597">
                  <c:v>0.0448897</c:v>
                </c:pt>
                <c:pt idx="598">
                  <c:v>0.0416173</c:v>
                </c:pt>
                <c:pt idx="599">
                  <c:v>0.0428554</c:v>
                </c:pt>
                <c:pt idx="600">
                  <c:v>0.0456257</c:v>
                </c:pt>
                <c:pt idx="601">
                  <c:v>0.0446707</c:v>
                </c:pt>
                <c:pt idx="602">
                  <c:v>0.044612</c:v>
                </c:pt>
                <c:pt idx="603">
                  <c:v>0.045511</c:v>
                </c:pt>
                <c:pt idx="604">
                  <c:v>0.0434705</c:v>
                </c:pt>
                <c:pt idx="605">
                  <c:v>0.0448549</c:v>
                </c:pt>
                <c:pt idx="606">
                  <c:v>0.042935</c:v>
                </c:pt>
                <c:pt idx="607">
                  <c:v>0.0426137</c:v>
                </c:pt>
                <c:pt idx="608">
                  <c:v>0.0440744</c:v>
                </c:pt>
                <c:pt idx="609">
                  <c:v>0.0442123</c:v>
                </c:pt>
                <c:pt idx="610">
                  <c:v>0.0423938</c:v>
                </c:pt>
                <c:pt idx="611">
                  <c:v>0.0435168</c:v>
                </c:pt>
                <c:pt idx="612">
                  <c:v>0.0428216</c:v>
                </c:pt>
                <c:pt idx="613">
                  <c:v>0.0427808</c:v>
                </c:pt>
                <c:pt idx="614">
                  <c:v>0.0424951</c:v>
                </c:pt>
                <c:pt idx="615">
                  <c:v>0.0455953</c:v>
                </c:pt>
                <c:pt idx="616">
                  <c:v>0.0457938</c:v>
                </c:pt>
                <c:pt idx="617">
                  <c:v>0.0419175</c:v>
                </c:pt>
                <c:pt idx="618">
                  <c:v>0.0445697</c:v>
                </c:pt>
                <c:pt idx="619">
                  <c:v>0.0434665</c:v>
                </c:pt>
                <c:pt idx="620">
                  <c:v>0.0424117</c:v>
                </c:pt>
                <c:pt idx="621">
                  <c:v>0.0472111</c:v>
                </c:pt>
                <c:pt idx="622">
                  <c:v>0.041949</c:v>
                </c:pt>
                <c:pt idx="623">
                  <c:v>0.0447459</c:v>
                </c:pt>
                <c:pt idx="624">
                  <c:v>0.042486</c:v>
                </c:pt>
                <c:pt idx="625">
                  <c:v>0.0433922</c:v>
                </c:pt>
                <c:pt idx="626">
                  <c:v>0.0446633</c:v>
                </c:pt>
                <c:pt idx="627">
                  <c:v>0.0414564</c:v>
                </c:pt>
                <c:pt idx="628">
                  <c:v>0.042719</c:v>
                </c:pt>
                <c:pt idx="629">
                  <c:v>0.0437677</c:v>
                </c:pt>
                <c:pt idx="630">
                  <c:v>0.0411604</c:v>
                </c:pt>
                <c:pt idx="631">
                  <c:v>0.0441034</c:v>
                </c:pt>
                <c:pt idx="632">
                  <c:v>0.040236</c:v>
                </c:pt>
                <c:pt idx="633">
                  <c:v>0.0423528</c:v>
                </c:pt>
                <c:pt idx="634">
                  <c:v>0.0443298</c:v>
                </c:pt>
                <c:pt idx="635">
                  <c:v>0.0402503</c:v>
                </c:pt>
                <c:pt idx="636">
                  <c:v>0.0404098</c:v>
                </c:pt>
                <c:pt idx="637">
                  <c:v>0.0424692</c:v>
                </c:pt>
                <c:pt idx="638">
                  <c:v>0.0415673</c:v>
                </c:pt>
                <c:pt idx="639">
                  <c:v>0.0412137</c:v>
                </c:pt>
                <c:pt idx="640">
                  <c:v>0.0423191</c:v>
                </c:pt>
                <c:pt idx="641">
                  <c:v>0.0437772</c:v>
                </c:pt>
                <c:pt idx="642">
                  <c:v>0.0418801</c:v>
                </c:pt>
                <c:pt idx="643">
                  <c:v>0.0411213</c:v>
                </c:pt>
                <c:pt idx="644">
                  <c:v>0.0420748</c:v>
                </c:pt>
                <c:pt idx="645">
                  <c:v>0.0427996</c:v>
                </c:pt>
                <c:pt idx="646">
                  <c:v>0.043425</c:v>
                </c:pt>
                <c:pt idx="647">
                  <c:v>0.039788</c:v>
                </c:pt>
                <c:pt idx="648">
                  <c:v>0.0413308</c:v>
                </c:pt>
                <c:pt idx="649">
                  <c:v>0.0426869</c:v>
                </c:pt>
                <c:pt idx="650">
                  <c:v>0.0405195</c:v>
                </c:pt>
                <c:pt idx="651">
                  <c:v>0.0445087</c:v>
                </c:pt>
                <c:pt idx="652">
                  <c:v>0.0417555</c:v>
                </c:pt>
                <c:pt idx="653">
                  <c:v>0.0400856</c:v>
                </c:pt>
                <c:pt idx="654">
                  <c:v>0.0407101</c:v>
                </c:pt>
                <c:pt idx="655">
                  <c:v>0.0416781</c:v>
                </c:pt>
                <c:pt idx="656">
                  <c:v>0.038719</c:v>
                </c:pt>
                <c:pt idx="657">
                  <c:v>0.0398303</c:v>
                </c:pt>
                <c:pt idx="658">
                  <c:v>0.0437409</c:v>
                </c:pt>
                <c:pt idx="659">
                  <c:v>0.0412671</c:v>
                </c:pt>
                <c:pt idx="660">
                  <c:v>0.0419698</c:v>
                </c:pt>
                <c:pt idx="661">
                  <c:v>0.0440233</c:v>
                </c:pt>
                <c:pt idx="662">
                  <c:v>0.0412423</c:v>
                </c:pt>
                <c:pt idx="663">
                  <c:v>0.0392849</c:v>
                </c:pt>
                <c:pt idx="664">
                  <c:v>0.0438659</c:v>
                </c:pt>
                <c:pt idx="665">
                  <c:v>0.03999</c:v>
                </c:pt>
                <c:pt idx="666">
                  <c:v>0.0408781</c:v>
                </c:pt>
                <c:pt idx="667">
                  <c:v>0.041006</c:v>
                </c:pt>
                <c:pt idx="668">
                  <c:v>0.0408258</c:v>
                </c:pt>
                <c:pt idx="669">
                  <c:v>0.0417547</c:v>
                </c:pt>
                <c:pt idx="670">
                  <c:v>0.041713</c:v>
                </c:pt>
                <c:pt idx="671">
                  <c:v>0.0397343</c:v>
                </c:pt>
                <c:pt idx="672">
                  <c:v>0.041212</c:v>
                </c:pt>
                <c:pt idx="673">
                  <c:v>0.0408759</c:v>
                </c:pt>
                <c:pt idx="674">
                  <c:v>0.0415016</c:v>
                </c:pt>
                <c:pt idx="675">
                  <c:v>0.0423234</c:v>
                </c:pt>
                <c:pt idx="676">
                  <c:v>0.0418611</c:v>
                </c:pt>
                <c:pt idx="677">
                  <c:v>0.0429745</c:v>
                </c:pt>
                <c:pt idx="678">
                  <c:v>0.0392006</c:v>
                </c:pt>
                <c:pt idx="679">
                  <c:v>0.0394178</c:v>
                </c:pt>
                <c:pt idx="680">
                  <c:v>0.0401156</c:v>
                </c:pt>
                <c:pt idx="681">
                  <c:v>0.0382454</c:v>
                </c:pt>
                <c:pt idx="682">
                  <c:v>0.0396806</c:v>
                </c:pt>
                <c:pt idx="683">
                  <c:v>0.0418561</c:v>
                </c:pt>
                <c:pt idx="684">
                  <c:v>0.0403844</c:v>
                </c:pt>
                <c:pt idx="685">
                  <c:v>0.0385331</c:v>
                </c:pt>
                <c:pt idx="686">
                  <c:v>0.0400269</c:v>
                </c:pt>
                <c:pt idx="687">
                  <c:v>0.0389018</c:v>
                </c:pt>
                <c:pt idx="688">
                  <c:v>0.0394278</c:v>
                </c:pt>
                <c:pt idx="689">
                  <c:v>0.0407291</c:v>
                </c:pt>
                <c:pt idx="690">
                  <c:v>0.0386111</c:v>
                </c:pt>
                <c:pt idx="691">
                  <c:v>0.0410253</c:v>
                </c:pt>
                <c:pt idx="692">
                  <c:v>0.0395821</c:v>
                </c:pt>
                <c:pt idx="693">
                  <c:v>0.0394197</c:v>
                </c:pt>
                <c:pt idx="694">
                  <c:v>0.0388244</c:v>
                </c:pt>
                <c:pt idx="695">
                  <c:v>0.0399555</c:v>
                </c:pt>
                <c:pt idx="696">
                  <c:v>0.039503</c:v>
                </c:pt>
                <c:pt idx="697">
                  <c:v>0.0407391</c:v>
                </c:pt>
                <c:pt idx="698">
                  <c:v>0.0396085</c:v>
                </c:pt>
                <c:pt idx="699">
                  <c:v>0.0370191</c:v>
                </c:pt>
                <c:pt idx="700">
                  <c:v>0.0401233</c:v>
                </c:pt>
                <c:pt idx="701">
                  <c:v>0.041402</c:v>
                </c:pt>
                <c:pt idx="702">
                  <c:v>0.0400873</c:v>
                </c:pt>
                <c:pt idx="703">
                  <c:v>0.0399751</c:v>
                </c:pt>
                <c:pt idx="704">
                  <c:v>0.0425235</c:v>
                </c:pt>
                <c:pt idx="705">
                  <c:v>0.0397876</c:v>
                </c:pt>
                <c:pt idx="706">
                  <c:v>0.0377651</c:v>
                </c:pt>
                <c:pt idx="707">
                  <c:v>0.0412178</c:v>
                </c:pt>
                <c:pt idx="708">
                  <c:v>0.0405379</c:v>
                </c:pt>
                <c:pt idx="709">
                  <c:v>0.0394849</c:v>
                </c:pt>
                <c:pt idx="710">
                  <c:v>0.0400167</c:v>
                </c:pt>
                <c:pt idx="711">
                  <c:v>0.0371557</c:v>
                </c:pt>
                <c:pt idx="712">
                  <c:v>0.0395704</c:v>
                </c:pt>
                <c:pt idx="713">
                  <c:v>0.041517</c:v>
                </c:pt>
                <c:pt idx="714">
                  <c:v>0.0370184</c:v>
                </c:pt>
                <c:pt idx="715">
                  <c:v>0.0411594</c:v>
                </c:pt>
                <c:pt idx="716">
                  <c:v>0.0406314</c:v>
                </c:pt>
                <c:pt idx="717">
                  <c:v>0.0400644</c:v>
                </c:pt>
                <c:pt idx="718">
                  <c:v>0.0402422</c:v>
                </c:pt>
                <c:pt idx="719">
                  <c:v>0.0414574</c:v>
                </c:pt>
                <c:pt idx="720">
                  <c:v>0.0396163</c:v>
                </c:pt>
                <c:pt idx="721">
                  <c:v>0.0391183</c:v>
                </c:pt>
                <c:pt idx="722">
                  <c:v>0.0374674</c:v>
                </c:pt>
                <c:pt idx="723">
                  <c:v>0.0420132</c:v>
                </c:pt>
                <c:pt idx="724">
                  <c:v>0.0382557</c:v>
                </c:pt>
                <c:pt idx="725">
                  <c:v>0.0411932</c:v>
                </c:pt>
                <c:pt idx="726">
                  <c:v>0.0387755</c:v>
                </c:pt>
                <c:pt idx="727">
                  <c:v>0.0367416</c:v>
                </c:pt>
                <c:pt idx="728">
                  <c:v>0.0405216</c:v>
                </c:pt>
                <c:pt idx="729">
                  <c:v>0.0370819</c:v>
                </c:pt>
                <c:pt idx="730">
                  <c:v>0.0411</c:v>
                </c:pt>
                <c:pt idx="731">
                  <c:v>0.0401788</c:v>
                </c:pt>
                <c:pt idx="732">
                  <c:v>0.0368849</c:v>
                </c:pt>
                <c:pt idx="733">
                  <c:v>0.0391898</c:v>
                </c:pt>
                <c:pt idx="734">
                  <c:v>0.0383178</c:v>
                </c:pt>
                <c:pt idx="735">
                  <c:v>0.0387468</c:v>
                </c:pt>
                <c:pt idx="736">
                  <c:v>0.0375439</c:v>
                </c:pt>
                <c:pt idx="737">
                  <c:v>0.0391367</c:v>
                </c:pt>
                <c:pt idx="738">
                  <c:v>0.0394091</c:v>
                </c:pt>
                <c:pt idx="739">
                  <c:v>0.0381431</c:v>
                </c:pt>
                <c:pt idx="740">
                  <c:v>0.0395246</c:v>
                </c:pt>
                <c:pt idx="741">
                  <c:v>0.0382088</c:v>
                </c:pt>
                <c:pt idx="742">
                  <c:v>0.0370559</c:v>
                </c:pt>
                <c:pt idx="743">
                  <c:v>0.0383059</c:v>
                </c:pt>
                <c:pt idx="744">
                  <c:v>0.0428294</c:v>
                </c:pt>
                <c:pt idx="745">
                  <c:v>0.0383457</c:v>
                </c:pt>
                <c:pt idx="746">
                  <c:v>0.0387096</c:v>
                </c:pt>
                <c:pt idx="747">
                  <c:v>0.0394777</c:v>
                </c:pt>
                <c:pt idx="748">
                  <c:v>0.0411621</c:v>
                </c:pt>
                <c:pt idx="749">
                  <c:v>0.0384114</c:v>
                </c:pt>
                <c:pt idx="750">
                  <c:v>0.0406183</c:v>
                </c:pt>
                <c:pt idx="751">
                  <c:v>0.0408795</c:v>
                </c:pt>
                <c:pt idx="752">
                  <c:v>0.0394244</c:v>
                </c:pt>
                <c:pt idx="753">
                  <c:v>0.0440068</c:v>
                </c:pt>
                <c:pt idx="754">
                  <c:v>0.041971</c:v>
                </c:pt>
                <c:pt idx="755">
                  <c:v>0.0389564</c:v>
                </c:pt>
                <c:pt idx="756">
                  <c:v>0.0408246</c:v>
                </c:pt>
                <c:pt idx="757">
                  <c:v>0.044062</c:v>
                </c:pt>
                <c:pt idx="758">
                  <c:v>0.0391756</c:v>
                </c:pt>
                <c:pt idx="759">
                  <c:v>0.0407341</c:v>
                </c:pt>
                <c:pt idx="760">
                  <c:v>0.0407218</c:v>
                </c:pt>
                <c:pt idx="761">
                  <c:v>0.0437217</c:v>
                </c:pt>
                <c:pt idx="762">
                  <c:v>0.0368693</c:v>
                </c:pt>
                <c:pt idx="763">
                  <c:v>0.0390411</c:v>
                </c:pt>
                <c:pt idx="764">
                  <c:v>0.0384562</c:v>
                </c:pt>
                <c:pt idx="765">
                  <c:v>0.0378705</c:v>
                </c:pt>
                <c:pt idx="766">
                  <c:v>0.0371064</c:v>
                </c:pt>
                <c:pt idx="767">
                  <c:v>0.0424389</c:v>
                </c:pt>
                <c:pt idx="768">
                  <c:v>0.0376338</c:v>
                </c:pt>
                <c:pt idx="769">
                  <c:v>0.0382547</c:v>
                </c:pt>
                <c:pt idx="770">
                  <c:v>0.0407041</c:v>
                </c:pt>
                <c:pt idx="771">
                  <c:v>0.0384877</c:v>
                </c:pt>
                <c:pt idx="772">
                  <c:v>0.0384002</c:v>
                </c:pt>
                <c:pt idx="773">
                  <c:v>0.0395666</c:v>
                </c:pt>
                <c:pt idx="774">
                  <c:v>0.0374847</c:v>
                </c:pt>
                <c:pt idx="775">
                  <c:v>0.0376772</c:v>
                </c:pt>
                <c:pt idx="776">
                  <c:v>0.0378652</c:v>
                </c:pt>
                <c:pt idx="777">
                  <c:v>0.0382031</c:v>
                </c:pt>
                <c:pt idx="778">
                  <c:v>0.0392032</c:v>
                </c:pt>
                <c:pt idx="779">
                  <c:v>0.0368552</c:v>
                </c:pt>
                <c:pt idx="780">
                  <c:v>0.0369251</c:v>
                </c:pt>
                <c:pt idx="781">
                  <c:v>0.0372207</c:v>
                </c:pt>
                <c:pt idx="782">
                  <c:v>0.0365771</c:v>
                </c:pt>
                <c:pt idx="783">
                  <c:v>0.0376486</c:v>
                </c:pt>
                <c:pt idx="784">
                  <c:v>0.0419428</c:v>
                </c:pt>
                <c:pt idx="785">
                  <c:v>0.0400397</c:v>
                </c:pt>
                <c:pt idx="786">
                  <c:v>0.0404957</c:v>
                </c:pt>
                <c:pt idx="787">
                  <c:v>0.0395317</c:v>
                </c:pt>
                <c:pt idx="788">
                  <c:v>0.0379906</c:v>
                </c:pt>
                <c:pt idx="789">
                  <c:v>0.0393259</c:v>
                </c:pt>
                <c:pt idx="790">
                  <c:v>0.0377604</c:v>
                </c:pt>
                <c:pt idx="791">
                  <c:v>0.0389417</c:v>
                </c:pt>
                <c:pt idx="792">
                  <c:v>0.0391197</c:v>
                </c:pt>
                <c:pt idx="793">
                  <c:v>0.0391488</c:v>
                </c:pt>
                <c:pt idx="794">
                  <c:v>0.038724</c:v>
                </c:pt>
                <c:pt idx="795">
                  <c:v>0.0354725</c:v>
                </c:pt>
                <c:pt idx="796">
                  <c:v>0.0382588</c:v>
                </c:pt>
                <c:pt idx="797">
                  <c:v>0.0385383</c:v>
                </c:pt>
                <c:pt idx="798">
                  <c:v>0.0389771</c:v>
                </c:pt>
                <c:pt idx="799">
                  <c:v>0.0388451</c:v>
                </c:pt>
                <c:pt idx="800">
                  <c:v>0.0390552</c:v>
                </c:pt>
                <c:pt idx="801">
                  <c:v>0.0372461</c:v>
                </c:pt>
                <c:pt idx="802">
                  <c:v>0.0380237</c:v>
                </c:pt>
                <c:pt idx="803">
                  <c:v>0.0410342</c:v>
                </c:pt>
                <c:pt idx="804">
                  <c:v>0.0376736</c:v>
                </c:pt>
                <c:pt idx="805">
                  <c:v>0.0383287</c:v>
                </c:pt>
                <c:pt idx="806">
                  <c:v>0.0352594</c:v>
                </c:pt>
                <c:pt idx="807">
                  <c:v>0.0360521</c:v>
                </c:pt>
                <c:pt idx="808">
                  <c:v>0.0376551</c:v>
                </c:pt>
                <c:pt idx="809">
                  <c:v>0.036731</c:v>
                </c:pt>
                <c:pt idx="810">
                  <c:v>0.0365268</c:v>
                </c:pt>
                <c:pt idx="811">
                  <c:v>0.0366948</c:v>
                </c:pt>
                <c:pt idx="812">
                  <c:v>0.0350557</c:v>
                </c:pt>
                <c:pt idx="813">
                  <c:v>0.0349225</c:v>
                </c:pt>
                <c:pt idx="814">
                  <c:v>0.0366751</c:v>
                </c:pt>
                <c:pt idx="815">
                  <c:v>0.0354127</c:v>
                </c:pt>
                <c:pt idx="816">
                  <c:v>0.035663</c:v>
                </c:pt>
                <c:pt idx="817">
                  <c:v>0.0370288</c:v>
                </c:pt>
                <c:pt idx="818">
                  <c:v>0.0360496</c:v>
                </c:pt>
                <c:pt idx="819">
                  <c:v>0.0372192</c:v>
                </c:pt>
                <c:pt idx="820">
                  <c:v>0.0368632</c:v>
                </c:pt>
                <c:pt idx="821">
                  <c:v>0.0366794</c:v>
                </c:pt>
                <c:pt idx="822">
                  <c:v>0.0354368</c:v>
                </c:pt>
                <c:pt idx="823">
                  <c:v>0.0366464</c:v>
                </c:pt>
                <c:pt idx="824">
                  <c:v>0.0381755</c:v>
                </c:pt>
                <c:pt idx="825">
                  <c:v>0.0354205</c:v>
                </c:pt>
                <c:pt idx="826">
                  <c:v>0.0360108</c:v>
                </c:pt>
                <c:pt idx="827">
                  <c:v>0.0414258</c:v>
                </c:pt>
                <c:pt idx="828">
                  <c:v>0.0394718</c:v>
                </c:pt>
                <c:pt idx="829">
                  <c:v>0.036258</c:v>
                </c:pt>
                <c:pt idx="830">
                  <c:v>0.037606</c:v>
                </c:pt>
                <c:pt idx="831">
                  <c:v>0.035664</c:v>
                </c:pt>
                <c:pt idx="832">
                  <c:v>0.0345735</c:v>
                </c:pt>
                <c:pt idx="833">
                  <c:v>0.0359212</c:v>
                </c:pt>
                <c:pt idx="834">
                  <c:v>0.0380114</c:v>
                </c:pt>
                <c:pt idx="835">
                  <c:v>0.0386617</c:v>
                </c:pt>
                <c:pt idx="836">
                  <c:v>0.0362105</c:v>
                </c:pt>
                <c:pt idx="837">
                  <c:v>0.0358918</c:v>
                </c:pt>
                <c:pt idx="838">
                  <c:v>0.0356106</c:v>
                </c:pt>
                <c:pt idx="839">
                  <c:v>0.0360675</c:v>
                </c:pt>
                <c:pt idx="840">
                  <c:v>0.0358319</c:v>
                </c:pt>
                <c:pt idx="841">
                  <c:v>0.0354905</c:v>
                </c:pt>
                <c:pt idx="842">
                  <c:v>0.0356733</c:v>
                </c:pt>
                <c:pt idx="843">
                  <c:v>0.0370511</c:v>
                </c:pt>
                <c:pt idx="844">
                  <c:v>0.036456</c:v>
                </c:pt>
                <c:pt idx="845">
                  <c:v>0.0347123</c:v>
                </c:pt>
                <c:pt idx="846">
                  <c:v>0.0356046</c:v>
                </c:pt>
                <c:pt idx="847">
                  <c:v>0.0362091</c:v>
                </c:pt>
                <c:pt idx="848">
                  <c:v>0.0347756</c:v>
                </c:pt>
                <c:pt idx="849">
                  <c:v>0.0366176</c:v>
                </c:pt>
                <c:pt idx="850">
                  <c:v>0.0385406</c:v>
                </c:pt>
                <c:pt idx="851">
                  <c:v>0.0354437</c:v>
                </c:pt>
                <c:pt idx="852">
                  <c:v>0.0364927</c:v>
                </c:pt>
                <c:pt idx="853">
                  <c:v>0.0360325</c:v>
                </c:pt>
                <c:pt idx="854">
                  <c:v>0.0358743</c:v>
                </c:pt>
                <c:pt idx="855">
                  <c:v>0.035505</c:v>
                </c:pt>
                <c:pt idx="856">
                  <c:v>0.0349516</c:v>
                </c:pt>
                <c:pt idx="857">
                  <c:v>0.0353205</c:v>
                </c:pt>
                <c:pt idx="858">
                  <c:v>0.036085</c:v>
                </c:pt>
                <c:pt idx="859">
                  <c:v>0.0349463</c:v>
                </c:pt>
                <c:pt idx="860">
                  <c:v>0.0354174</c:v>
                </c:pt>
                <c:pt idx="861">
                  <c:v>0.0354121</c:v>
                </c:pt>
                <c:pt idx="862">
                  <c:v>0.0362036</c:v>
                </c:pt>
                <c:pt idx="863">
                  <c:v>0.0378122</c:v>
                </c:pt>
                <c:pt idx="864">
                  <c:v>0.036002</c:v>
                </c:pt>
                <c:pt idx="865">
                  <c:v>0.0359005</c:v>
                </c:pt>
                <c:pt idx="866">
                  <c:v>0.0354978</c:v>
                </c:pt>
                <c:pt idx="867">
                  <c:v>0.0365598</c:v>
                </c:pt>
                <c:pt idx="868">
                  <c:v>0.0367295</c:v>
                </c:pt>
                <c:pt idx="869">
                  <c:v>0.0345156</c:v>
                </c:pt>
                <c:pt idx="870">
                  <c:v>0.0352043</c:v>
                </c:pt>
                <c:pt idx="871">
                  <c:v>0.0372861</c:v>
                </c:pt>
                <c:pt idx="872">
                  <c:v>0.0382702</c:v>
                </c:pt>
                <c:pt idx="873">
                  <c:v>0.0360761</c:v>
                </c:pt>
                <c:pt idx="874">
                  <c:v>0.0375797</c:v>
                </c:pt>
                <c:pt idx="875">
                  <c:v>0.0349215</c:v>
                </c:pt>
                <c:pt idx="876">
                  <c:v>0.0358641</c:v>
                </c:pt>
                <c:pt idx="877">
                  <c:v>0.0352047</c:v>
                </c:pt>
                <c:pt idx="878">
                  <c:v>0.0345979</c:v>
                </c:pt>
                <c:pt idx="879">
                  <c:v>0.0332011</c:v>
                </c:pt>
                <c:pt idx="880">
                  <c:v>0.036637</c:v>
                </c:pt>
                <c:pt idx="881">
                  <c:v>0.0336912</c:v>
                </c:pt>
                <c:pt idx="882">
                  <c:v>0.0368068</c:v>
                </c:pt>
                <c:pt idx="883">
                  <c:v>0.0342826</c:v>
                </c:pt>
                <c:pt idx="884">
                  <c:v>0.0334122</c:v>
                </c:pt>
                <c:pt idx="885">
                  <c:v>0.0340785</c:v>
                </c:pt>
                <c:pt idx="886">
                  <c:v>0.0341397</c:v>
                </c:pt>
                <c:pt idx="887">
                  <c:v>0.0328891</c:v>
                </c:pt>
                <c:pt idx="888">
                  <c:v>0.0358349</c:v>
                </c:pt>
                <c:pt idx="889">
                  <c:v>0.0364867</c:v>
                </c:pt>
                <c:pt idx="890">
                  <c:v>0.037184</c:v>
                </c:pt>
                <c:pt idx="891">
                  <c:v>0.0385306</c:v>
                </c:pt>
                <c:pt idx="892">
                  <c:v>0.0347604</c:v>
                </c:pt>
                <c:pt idx="893">
                  <c:v>0.0362022</c:v>
                </c:pt>
                <c:pt idx="894">
                  <c:v>0.0338811</c:v>
                </c:pt>
                <c:pt idx="895">
                  <c:v>0.0340493</c:v>
                </c:pt>
                <c:pt idx="896">
                  <c:v>0.0373759</c:v>
                </c:pt>
                <c:pt idx="897">
                  <c:v>0.0330714</c:v>
                </c:pt>
                <c:pt idx="898">
                  <c:v>0.0346008</c:v>
                </c:pt>
                <c:pt idx="899">
                  <c:v>0.033357</c:v>
                </c:pt>
                <c:pt idx="900">
                  <c:v>0.0335987</c:v>
                </c:pt>
                <c:pt idx="901">
                  <c:v>0.0359165</c:v>
                </c:pt>
                <c:pt idx="902">
                  <c:v>0.0356987</c:v>
                </c:pt>
                <c:pt idx="903">
                  <c:v>0.0329108</c:v>
                </c:pt>
                <c:pt idx="904">
                  <c:v>0.0344107</c:v>
                </c:pt>
                <c:pt idx="905">
                  <c:v>0.0368828</c:v>
                </c:pt>
                <c:pt idx="906">
                  <c:v>0.0336972</c:v>
                </c:pt>
                <c:pt idx="907">
                  <c:v>0.0323984</c:v>
                </c:pt>
                <c:pt idx="908">
                  <c:v>0.0360446</c:v>
                </c:pt>
                <c:pt idx="909">
                  <c:v>0.034796</c:v>
                </c:pt>
                <c:pt idx="910">
                  <c:v>0.0328529</c:v>
                </c:pt>
                <c:pt idx="911">
                  <c:v>0.0350261</c:v>
                </c:pt>
                <c:pt idx="912">
                  <c:v>0.0337571</c:v>
                </c:pt>
                <c:pt idx="913">
                  <c:v>0.0337964</c:v>
                </c:pt>
                <c:pt idx="914">
                  <c:v>0.0337693</c:v>
                </c:pt>
                <c:pt idx="915">
                  <c:v>0.0340747</c:v>
                </c:pt>
                <c:pt idx="916">
                  <c:v>0.0337252</c:v>
                </c:pt>
                <c:pt idx="917">
                  <c:v>0.0336112</c:v>
                </c:pt>
                <c:pt idx="918">
                  <c:v>0.0349997</c:v>
                </c:pt>
                <c:pt idx="919">
                  <c:v>0.0338661</c:v>
                </c:pt>
                <c:pt idx="920">
                  <c:v>0.0324136</c:v>
                </c:pt>
                <c:pt idx="921">
                  <c:v>0.0395579</c:v>
                </c:pt>
                <c:pt idx="922">
                  <c:v>0.0330229</c:v>
                </c:pt>
                <c:pt idx="923">
                  <c:v>0.0351082</c:v>
                </c:pt>
                <c:pt idx="924">
                  <c:v>0.0359022</c:v>
                </c:pt>
                <c:pt idx="925">
                  <c:v>0.0330634</c:v>
                </c:pt>
                <c:pt idx="926">
                  <c:v>0.0334262</c:v>
                </c:pt>
                <c:pt idx="927">
                  <c:v>0.0332658</c:v>
                </c:pt>
                <c:pt idx="928">
                  <c:v>0.0345187</c:v>
                </c:pt>
                <c:pt idx="929">
                  <c:v>0.0372001</c:v>
                </c:pt>
                <c:pt idx="930">
                  <c:v>0.0352149</c:v>
                </c:pt>
                <c:pt idx="931">
                  <c:v>0.0332989</c:v>
                </c:pt>
                <c:pt idx="932">
                  <c:v>0.0345671</c:v>
                </c:pt>
                <c:pt idx="933">
                  <c:v>0.0327699</c:v>
                </c:pt>
                <c:pt idx="934">
                  <c:v>0.0358233</c:v>
                </c:pt>
                <c:pt idx="935">
                  <c:v>0.0349227</c:v>
                </c:pt>
                <c:pt idx="936">
                  <c:v>0.034346</c:v>
                </c:pt>
                <c:pt idx="937">
                  <c:v>0.0343175</c:v>
                </c:pt>
                <c:pt idx="938">
                  <c:v>0.0324554</c:v>
                </c:pt>
                <c:pt idx="939">
                  <c:v>0.0339036</c:v>
                </c:pt>
                <c:pt idx="940">
                  <c:v>0.0355945</c:v>
                </c:pt>
                <c:pt idx="941">
                  <c:v>0.0322995</c:v>
                </c:pt>
                <c:pt idx="942">
                  <c:v>0.033636</c:v>
                </c:pt>
                <c:pt idx="943">
                  <c:v>0.0340332</c:v>
                </c:pt>
                <c:pt idx="944">
                  <c:v>0.0324647</c:v>
                </c:pt>
                <c:pt idx="945">
                  <c:v>0.0337917</c:v>
                </c:pt>
                <c:pt idx="946">
                  <c:v>0.0322319</c:v>
                </c:pt>
                <c:pt idx="947">
                  <c:v>0.0344961</c:v>
                </c:pt>
                <c:pt idx="948">
                  <c:v>0.0317961</c:v>
                </c:pt>
                <c:pt idx="949">
                  <c:v>0.0331932</c:v>
                </c:pt>
                <c:pt idx="950">
                  <c:v>0.0341258</c:v>
                </c:pt>
                <c:pt idx="951">
                  <c:v>0.0346912</c:v>
                </c:pt>
                <c:pt idx="952">
                  <c:v>0.0331512</c:v>
                </c:pt>
                <c:pt idx="953">
                  <c:v>0.0329937</c:v>
                </c:pt>
                <c:pt idx="954">
                  <c:v>0.0323057</c:v>
                </c:pt>
                <c:pt idx="955">
                  <c:v>0.0328191</c:v>
                </c:pt>
                <c:pt idx="956">
                  <c:v>0.0310279</c:v>
                </c:pt>
                <c:pt idx="957">
                  <c:v>0.033018</c:v>
                </c:pt>
                <c:pt idx="958">
                  <c:v>0.0331791</c:v>
                </c:pt>
                <c:pt idx="959">
                  <c:v>0.0315788</c:v>
                </c:pt>
                <c:pt idx="960">
                  <c:v>0.0335335</c:v>
                </c:pt>
                <c:pt idx="961">
                  <c:v>0.0344648</c:v>
                </c:pt>
                <c:pt idx="962">
                  <c:v>0.0321129</c:v>
                </c:pt>
                <c:pt idx="963">
                  <c:v>0.0341761</c:v>
                </c:pt>
                <c:pt idx="964">
                  <c:v>0.0334026</c:v>
                </c:pt>
                <c:pt idx="965">
                  <c:v>0.0316816</c:v>
                </c:pt>
                <c:pt idx="966">
                  <c:v>0.0332142</c:v>
                </c:pt>
                <c:pt idx="967">
                  <c:v>0.0346872</c:v>
                </c:pt>
                <c:pt idx="968">
                  <c:v>0.0343193</c:v>
                </c:pt>
                <c:pt idx="969">
                  <c:v>0.0356813</c:v>
                </c:pt>
                <c:pt idx="970">
                  <c:v>0.0346048</c:v>
                </c:pt>
                <c:pt idx="971">
                  <c:v>0.0340045</c:v>
                </c:pt>
                <c:pt idx="972">
                  <c:v>0.0351092</c:v>
                </c:pt>
                <c:pt idx="973">
                  <c:v>0.0338357</c:v>
                </c:pt>
                <c:pt idx="974">
                  <c:v>0.0339819</c:v>
                </c:pt>
                <c:pt idx="975">
                  <c:v>0.0333697</c:v>
                </c:pt>
                <c:pt idx="976">
                  <c:v>0.0320637</c:v>
                </c:pt>
                <c:pt idx="977">
                  <c:v>0.0345294</c:v>
                </c:pt>
                <c:pt idx="978">
                  <c:v>0.0341694</c:v>
                </c:pt>
                <c:pt idx="979">
                  <c:v>0.0312037</c:v>
                </c:pt>
                <c:pt idx="980">
                  <c:v>0.0319103</c:v>
                </c:pt>
                <c:pt idx="981">
                  <c:v>0.032289</c:v>
                </c:pt>
                <c:pt idx="982">
                  <c:v>0.0333436</c:v>
                </c:pt>
                <c:pt idx="983">
                  <c:v>0.0331452</c:v>
                </c:pt>
                <c:pt idx="984">
                  <c:v>0.0332525</c:v>
                </c:pt>
                <c:pt idx="985">
                  <c:v>0.0344302</c:v>
                </c:pt>
                <c:pt idx="986">
                  <c:v>0.0371148</c:v>
                </c:pt>
                <c:pt idx="987">
                  <c:v>0.0323884</c:v>
                </c:pt>
                <c:pt idx="988">
                  <c:v>0.0318681</c:v>
                </c:pt>
                <c:pt idx="989">
                  <c:v>0.0327189</c:v>
                </c:pt>
                <c:pt idx="990">
                  <c:v>0.0318408</c:v>
                </c:pt>
                <c:pt idx="991">
                  <c:v>0.0319232</c:v>
                </c:pt>
                <c:pt idx="992">
                  <c:v>0.0341832</c:v>
                </c:pt>
                <c:pt idx="993">
                  <c:v>0.0335444</c:v>
                </c:pt>
                <c:pt idx="994">
                  <c:v>0.030495</c:v>
                </c:pt>
                <c:pt idx="995">
                  <c:v>0.0311025</c:v>
                </c:pt>
                <c:pt idx="996">
                  <c:v>0.0308044</c:v>
                </c:pt>
                <c:pt idx="997">
                  <c:v>0.0312562</c:v>
                </c:pt>
                <c:pt idx="998">
                  <c:v>0.0341399</c:v>
                </c:pt>
                <c:pt idx="999">
                  <c:v>0.032489</c:v>
                </c:pt>
                <c:pt idx="1000">
                  <c:v>0.0308139</c:v>
                </c:pt>
                <c:pt idx="1001">
                  <c:v>0.0309067</c:v>
                </c:pt>
                <c:pt idx="1002">
                  <c:v>0.0338066</c:v>
                </c:pt>
                <c:pt idx="1003">
                  <c:v>0.0333434</c:v>
                </c:pt>
                <c:pt idx="1004">
                  <c:v>0.0321132</c:v>
                </c:pt>
                <c:pt idx="1005">
                  <c:v>0.0333215</c:v>
                </c:pt>
                <c:pt idx="1006">
                  <c:v>0.0323465</c:v>
                </c:pt>
                <c:pt idx="1007">
                  <c:v>0.0337762</c:v>
                </c:pt>
                <c:pt idx="1008">
                  <c:v>0.0322822</c:v>
                </c:pt>
                <c:pt idx="1009">
                  <c:v>0.0321943</c:v>
                </c:pt>
                <c:pt idx="1010">
                  <c:v>0.0355461</c:v>
                </c:pt>
                <c:pt idx="1011">
                  <c:v>0.0330014</c:v>
                </c:pt>
                <c:pt idx="1012">
                  <c:v>0.0326409</c:v>
                </c:pt>
                <c:pt idx="1013">
                  <c:v>0.0337299</c:v>
                </c:pt>
                <c:pt idx="1014">
                  <c:v>0.0327496</c:v>
                </c:pt>
                <c:pt idx="1015">
                  <c:v>0.0357586</c:v>
                </c:pt>
                <c:pt idx="1016">
                  <c:v>0.0359695</c:v>
                </c:pt>
                <c:pt idx="1017">
                  <c:v>0.0339977</c:v>
                </c:pt>
                <c:pt idx="1018">
                  <c:v>0.0327458</c:v>
                </c:pt>
                <c:pt idx="1019">
                  <c:v>0.0343273</c:v>
                </c:pt>
                <c:pt idx="1020">
                  <c:v>0.0324358</c:v>
                </c:pt>
                <c:pt idx="1021">
                  <c:v>0.0308914</c:v>
                </c:pt>
                <c:pt idx="1022">
                  <c:v>0.03338</c:v>
                </c:pt>
                <c:pt idx="1023">
                  <c:v>0.0342764</c:v>
                </c:pt>
                <c:pt idx="1024">
                  <c:v>0.0327433</c:v>
                </c:pt>
                <c:pt idx="1025">
                  <c:v>0.0325967</c:v>
                </c:pt>
                <c:pt idx="1026">
                  <c:v>0.0331658</c:v>
                </c:pt>
                <c:pt idx="1027">
                  <c:v>0.0342249</c:v>
                </c:pt>
                <c:pt idx="1028">
                  <c:v>0.0322041</c:v>
                </c:pt>
                <c:pt idx="1029">
                  <c:v>0.0333277</c:v>
                </c:pt>
                <c:pt idx="1030">
                  <c:v>0.0311229</c:v>
                </c:pt>
                <c:pt idx="1031">
                  <c:v>0.0340263</c:v>
                </c:pt>
                <c:pt idx="1032">
                  <c:v>0.0353063</c:v>
                </c:pt>
                <c:pt idx="1033">
                  <c:v>0.031414</c:v>
                </c:pt>
                <c:pt idx="1034">
                  <c:v>0.0345897</c:v>
                </c:pt>
                <c:pt idx="1035">
                  <c:v>0.0355812</c:v>
                </c:pt>
                <c:pt idx="1036">
                  <c:v>0.0314781</c:v>
                </c:pt>
                <c:pt idx="1037">
                  <c:v>0.0313819</c:v>
                </c:pt>
                <c:pt idx="1038">
                  <c:v>0.0316534</c:v>
                </c:pt>
                <c:pt idx="1039">
                  <c:v>0.039932</c:v>
                </c:pt>
                <c:pt idx="1040">
                  <c:v>0.0331331</c:v>
                </c:pt>
                <c:pt idx="1041">
                  <c:v>0.0333418</c:v>
                </c:pt>
                <c:pt idx="1042">
                  <c:v>0.0324544</c:v>
                </c:pt>
                <c:pt idx="1043">
                  <c:v>0.0323603</c:v>
                </c:pt>
                <c:pt idx="1044">
                  <c:v>0.0316597</c:v>
                </c:pt>
                <c:pt idx="1045">
                  <c:v>0.0312075</c:v>
                </c:pt>
                <c:pt idx="1046">
                  <c:v>0.0325922</c:v>
                </c:pt>
                <c:pt idx="1047">
                  <c:v>0.0302603</c:v>
                </c:pt>
                <c:pt idx="1048">
                  <c:v>0.0298737</c:v>
                </c:pt>
                <c:pt idx="1049">
                  <c:v>0.034906</c:v>
                </c:pt>
                <c:pt idx="1050">
                  <c:v>0.0336377</c:v>
                </c:pt>
                <c:pt idx="1051">
                  <c:v>0.030932</c:v>
                </c:pt>
                <c:pt idx="1052">
                  <c:v>0.0311545</c:v>
                </c:pt>
                <c:pt idx="1053">
                  <c:v>0.0320713</c:v>
                </c:pt>
                <c:pt idx="1054">
                  <c:v>0.0330879</c:v>
                </c:pt>
                <c:pt idx="1055">
                  <c:v>0.0333275</c:v>
                </c:pt>
                <c:pt idx="1056">
                  <c:v>0.0336168</c:v>
                </c:pt>
                <c:pt idx="1057">
                  <c:v>0.0335144</c:v>
                </c:pt>
                <c:pt idx="1058">
                  <c:v>0.0314868</c:v>
                </c:pt>
                <c:pt idx="1059">
                  <c:v>0.0322457</c:v>
                </c:pt>
                <c:pt idx="1060">
                  <c:v>0.0316946</c:v>
                </c:pt>
                <c:pt idx="1061">
                  <c:v>0.0316165</c:v>
                </c:pt>
                <c:pt idx="1062">
                  <c:v>0.0318416</c:v>
                </c:pt>
                <c:pt idx="1063">
                  <c:v>0.0341931</c:v>
                </c:pt>
                <c:pt idx="1064">
                  <c:v>0.0331858</c:v>
                </c:pt>
                <c:pt idx="1065">
                  <c:v>0.0312261</c:v>
                </c:pt>
                <c:pt idx="1066">
                  <c:v>0.0311561</c:v>
                </c:pt>
                <c:pt idx="1067">
                  <c:v>0.0307795</c:v>
                </c:pt>
                <c:pt idx="1068">
                  <c:v>0.0301252</c:v>
                </c:pt>
                <c:pt idx="1069">
                  <c:v>0.031531</c:v>
                </c:pt>
                <c:pt idx="1070">
                  <c:v>0.0308663</c:v>
                </c:pt>
                <c:pt idx="1071">
                  <c:v>0.0327624</c:v>
                </c:pt>
                <c:pt idx="1072">
                  <c:v>0.0318048</c:v>
                </c:pt>
                <c:pt idx="1073">
                  <c:v>0.0307247</c:v>
                </c:pt>
                <c:pt idx="1074">
                  <c:v>0.0319069</c:v>
                </c:pt>
                <c:pt idx="1075">
                  <c:v>0.0327695</c:v>
                </c:pt>
                <c:pt idx="1076">
                  <c:v>0.0327428</c:v>
                </c:pt>
                <c:pt idx="1077">
                  <c:v>0.0333061</c:v>
                </c:pt>
                <c:pt idx="1078">
                  <c:v>0.0337343</c:v>
                </c:pt>
                <c:pt idx="1079">
                  <c:v>0.0310546</c:v>
                </c:pt>
                <c:pt idx="1080">
                  <c:v>0.0336026</c:v>
                </c:pt>
                <c:pt idx="1081">
                  <c:v>0.0301716</c:v>
                </c:pt>
                <c:pt idx="1082">
                  <c:v>0.0325791</c:v>
                </c:pt>
                <c:pt idx="1083">
                  <c:v>0.0325392</c:v>
                </c:pt>
                <c:pt idx="1084">
                  <c:v>0.032756</c:v>
                </c:pt>
                <c:pt idx="1085">
                  <c:v>0.0337871</c:v>
                </c:pt>
                <c:pt idx="1086">
                  <c:v>0.0315538</c:v>
                </c:pt>
                <c:pt idx="1087">
                  <c:v>0.033547</c:v>
                </c:pt>
                <c:pt idx="1088">
                  <c:v>0.0299989</c:v>
                </c:pt>
                <c:pt idx="1089">
                  <c:v>0.0319257</c:v>
                </c:pt>
                <c:pt idx="1090">
                  <c:v>0.031486</c:v>
                </c:pt>
                <c:pt idx="1091">
                  <c:v>0.0304696</c:v>
                </c:pt>
                <c:pt idx="1092">
                  <c:v>0.0313265</c:v>
                </c:pt>
                <c:pt idx="1093">
                  <c:v>0.0330922</c:v>
                </c:pt>
                <c:pt idx="1094">
                  <c:v>0.0295965</c:v>
                </c:pt>
                <c:pt idx="1095">
                  <c:v>0.0338845</c:v>
                </c:pt>
                <c:pt idx="1096">
                  <c:v>0.030825</c:v>
                </c:pt>
                <c:pt idx="1097">
                  <c:v>0.0332365</c:v>
                </c:pt>
                <c:pt idx="1098">
                  <c:v>0.0333851</c:v>
                </c:pt>
                <c:pt idx="1099">
                  <c:v>0.0299701</c:v>
                </c:pt>
                <c:pt idx="1100">
                  <c:v>0.0301679</c:v>
                </c:pt>
                <c:pt idx="1101">
                  <c:v>0.0313727</c:v>
                </c:pt>
                <c:pt idx="1102">
                  <c:v>0.031097</c:v>
                </c:pt>
                <c:pt idx="1103">
                  <c:v>0.0324479</c:v>
                </c:pt>
                <c:pt idx="1104">
                  <c:v>0.0326522</c:v>
                </c:pt>
                <c:pt idx="1105">
                  <c:v>0.0300593</c:v>
                </c:pt>
                <c:pt idx="1106">
                  <c:v>0.0308356</c:v>
                </c:pt>
                <c:pt idx="1107">
                  <c:v>0.0312012</c:v>
                </c:pt>
                <c:pt idx="1108">
                  <c:v>0.032583</c:v>
                </c:pt>
                <c:pt idx="1109">
                  <c:v>0.0307062</c:v>
                </c:pt>
                <c:pt idx="1110">
                  <c:v>0.0322285</c:v>
                </c:pt>
                <c:pt idx="1111">
                  <c:v>0.0323485</c:v>
                </c:pt>
                <c:pt idx="1112">
                  <c:v>0.0346914</c:v>
                </c:pt>
                <c:pt idx="1113">
                  <c:v>0.0314926</c:v>
                </c:pt>
                <c:pt idx="1114">
                  <c:v>0.0299901</c:v>
                </c:pt>
                <c:pt idx="1115">
                  <c:v>0.032738</c:v>
                </c:pt>
                <c:pt idx="1116">
                  <c:v>0.0305256</c:v>
                </c:pt>
                <c:pt idx="1117">
                  <c:v>0.0323524</c:v>
                </c:pt>
                <c:pt idx="1118">
                  <c:v>0.0314904</c:v>
                </c:pt>
                <c:pt idx="1119">
                  <c:v>0.03164</c:v>
                </c:pt>
                <c:pt idx="1120">
                  <c:v>0.0312503</c:v>
                </c:pt>
                <c:pt idx="1121">
                  <c:v>0.0335573</c:v>
                </c:pt>
                <c:pt idx="1122">
                  <c:v>0.0330689</c:v>
                </c:pt>
                <c:pt idx="1123">
                  <c:v>0.0328985</c:v>
                </c:pt>
                <c:pt idx="1124">
                  <c:v>0.0301011</c:v>
                </c:pt>
                <c:pt idx="1125">
                  <c:v>0.0299376</c:v>
                </c:pt>
                <c:pt idx="1126">
                  <c:v>0.030434</c:v>
                </c:pt>
                <c:pt idx="1127">
                  <c:v>0.0313977</c:v>
                </c:pt>
                <c:pt idx="1128">
                  <c:v>0.0303927</c:v>
                </c:pt>
                <c:pt idx="1129">
                  <c:v>0.0364765</c:v>
                </c:pt>
                <c:pt idx="1130">
                  <c:v>0.0344829</c:v>
                </c:pt>
                <c:pt idx="1131">
                  <c:v>0.0326924</c:v>
                </c:pt>
                <c:pt idx="1132">
                  <c:v>0.034201</c:v>
                </c:pt>
                <c:pt idx="1133">
                  <c:v>0.0316712</c:v>
                </c:pt>
                <c:pt idx="1134">
                  <c:v>0.0355533</c:v>
                </c:pt>
                <c:pt idx="1135">
                  <c:v>0.0316008</c:v>
                </c:pt>
                <c:pt idx="1136">
                  <c:v>0.0310994</c:v>
                </c:pt>
                <c:pt idx="1137">
                  <c:v>0.0332989</c:v>
                </c:pt>
                <c:pt idx="1138">
                  <c:v>0.0311778</c:v>
                </c:pt>
                <c:pt idx="1139">
                  <c:v>0.0293507</c:v>
                </c:pt>
                <c:pt idx="1140">
                  <c:v>0.0325068</c:v>
                </c:pt>
                <c:pt idx="1141">
                  <c:v>0.0334902</c:v>
                </c:pt>
                <c:pt idx="1142">
                  <c:v>0.0312685</c:v>
                </c:pt>
                <c:pt idx="1143">
                  <c:v>0.0308226</c:v>
                </c:pt>
                <c:pt idx="1144">
                  <c:v>0.0305424</c:v>
                </c:pt>
                <c:pt idx="1145">
                  <c:v>0.030198</c:v>
                </c:pt>
                <c:pt idx="1146">
                  <c:v>0.0291325</c:v>
                </c:pt>
                <c:pt idx="1147">
                  <c:v>0.0310485</c:v>
                </c:pt>
                <c:pt idx="1148">
                  <c:v>0.0312261</c:v>
                </c:pt>
                <c:pt idx="1149">
                  <c:v>0.0312018</c:v>
                </c:pt>
                <c:pt idx="1150">
                  <c:v>0.0294177</c:v>
                </c:pt>
                <c:pt idx="1151">
                  <c:v>0.0316059</c:v>
                </c:pt>
                <c:pt idx="1152">
                  <c:v>0.0297291</c:v>
                </c:pt>
                <c:pt idx="1153">
                  <c:v>0.0276115</c:v>
                </c:pt>
                <c:pt idx="1154">
                  <c:v>0.0295693</c:v>
                </c:pt>
                <c:pt idx="1155">
                  <c:v>0.0285218</c:v>
                </c:pt>
                <c:pt idx="1156">
                  <c:v>0.0333241</c:v>
                </c:pt>
                <c:pt idx="1157">
                  <c:v>0.0292634</c:v>
                </c:pt>
                <c:pt idx="1158">
                  <c:v>0.0289363</c:v>
                </c:pt>
                <c:pt idx="1159">
                  <c:v>0.0279692</c:v>
                </c:pt>
                <c:pt idx="1160">
                  <c:v>0.0321682</c:v>
                </c:pt>
                <c:pt idx="1161">
                  <c:v>0.030229</c:v>
                </c:pt>
                <c:pt idx="1162">
                  <c:v>0.029882</c:v>
                </c:pt>
                <c:pt idx="1163">
                  <c:v>0.032097</c:v>
                </c:pt>
                <c:pt idx="1164">
                  <c:v>0.0290633</c:v>
                </c:pt>
                <c:pt idx="1165">
                  <c:v>0.0292673</c:v>
                </c:pt>
                <c:pt idx="1166">
                  <c:v>0.0298382</c:v>
                </c:pt>
                <c:pt idx="1167">
                  <c:v>0.0306426</c:v>
                </c:pt>
                <c:pt idx="1168">
                  <c:v>0.0290028</c:v>
                </c:pt>
                <c:pt idx="1169">
                  <c:v>0.0305221</c:v>
                </c:pt>
                <c:pt idx="1170">
                  <c:v>0.0287529</c:v>
                </c:pt>
                <c:pt idx="1171">
                  <c:v>0.0307164</c:v>
                </c:pt>
                <c:pt idx="1172">
                  <c:v>0.0290519</c:v>
                </c:pt>
                <c:pt idx="1173">
                  <c:v>0.0277875</c:v>
                </c:pt>
                <c:pt idx="1174">
                  <c:v>0.0301368</c:v>
                </c:pt>
                <c:pt idx="1175">
                  <c:v>0.0331839</c:v>
                </c:pt>
                <c:pt idx="1176">
                  <c:v>0.0303694</c:v>
                </c:pt>
                <c:pt idx="1177">
                  <c:v>0.0300129</c:v>
                </c:pt>
                <c:pt idx="1178">
                  <c:v>0.0340941</c:v>
                </c:pt>
                <c:pt idx="1179">
                  <c:v>0.0373254</c:v>
                </c:pt>
                <c:pt idx="1180">
                  <c:v>0.0321352</c:v>
                </c:pt>
                <c:pt idx="1181">
                  <c:v>0.0301781</c:v>
                </c:pt>
                <c:pt idx="1182">
                  <c:v>0.0336567</c:v>
                </c:pt>
                <c:pt idx="1183">
                  <c:v>0.0311051</c:v>
                </c:pt>
                <c:pt idx="1184">
                  <c:v>0.0296584</c:v>
                </c:pt>
                <c:pt idx="1185">
                  <c:v>0.0295893</c:v>
                </c:pt>
                <c:pt idx="1186">
                  <c:v>0.0277381</c:v>
                </c:pt>
                <c:pt idx="1187">
                  <c:v>0.0288474</c:v>
                </c:pt>
                <c:pt idx="1188">
                  <c:v>0.0275213</c:v>
                </c:pt>
                <c:pt idx="1189">
                  <c:v>0.0297136</c:v>
                </c:pt>
                <c:pt idx="1190">
                  <c:v>0.0324642</c:v>
                </c:pt>
                <c:pt idx="1191">
                  <c:v>0.0285248</c:v>
                </c:pt>
                <c:pt idx="1192">
                  <c:v>0.0342207</c:v>
                </c:pt>
                <c:pt idx="1193">
                  <c:v>0.0285856</c:v>
                </c:pt>
                <c:pt idx="1194">
                  <c:v>0.0296052</c:v>
                </c:pt>
                <c:pt idx="1195">
                  <c:v>0.0319685</c:v>
                </c:pt>
                <c:pt idx="1196">
                  <c:v>0.0317711</c:v>
                </c:pt>
                <c:pt idx="1197">
                  <c:v>0.0323375</c:v>
                </c:pt>
                <c:pt idx="1198">
                  <c:v>0.0290699</c:v>
                </c:pt>
                <c:pt idx="1199">
                  <c:v>0.0324489</c:v>
                </c:pt>
                <c:pt idx="1200">
                  <c:v>0.0308013</c:v>
                </c:pt>
                <c:pt idx="1201">
                  <c:v>0.0310913</c:v>
                </c:pt>
                <c:pt idx="1202">
                  <c:v>0.0314422</c:v>
                </c:pt>
                <c:pt idx="1203">
                  <c:v>0.0319182</c:v>
                </c:pt>
                <c:pt idx="1204">
                  <c:v>0.0291049</c:v>
                </c:pt>
                <c:pt idx="1205">
                  <c:v>0.0314379</c:v>
                </c:pt>
                <c:pt idx="1206">
                  <c:v>0.030413</c:v>
                </c:pt>
                <c:pt idx="1207">
                  <c:v>0.032163</c:v>
                </c:pt>
                <c:pt idx="1208">
                  <c:v>0.0295898</c:v>
                </c:pt>
                <c:pt idx="1209">
                  <c:v>0.0306477</c:v>
                </c:pt>
                <c:pt idx="1210">
                  <c:v>0.0309831</c:v>
                </c:pt>
                <c:pt idx="1211">
                  <c:v>0.0308089</c:v>
                </c:pt>
                <c:pt idx="1212">
                  <c:v>0.0299424</c:v>
                </c:pt>
                <c:pt idx="1213">
                  <c:v>0.028781</c:v>
                </c:pt>
                <c:pt idx="1214">
                  <c:v>0.0309111</c:v>
                </c:pt>
                <c:pt idx="1215">
                  <c:v>0.0292315</c:v>
                </c:pt>
                <c:pt idx="1216">
                  <c:v>0.02882</c:v>
                </c:pt>
                <c:pt idx="1217">
                  <c:v>0.0280147</c:v>
                </c:pt>
                <c:pt idx="1218">
                  <c:v>0.0307028</c:v>
                </c:pt>
                <c:pt idx="1219">
                  <c:v>0.0312307</c:v>
                </c:pt>
                <c:pt idx="1220">
                  <c:v>0.0309244</c:v>
                </c:pt>
                <c:pt idx="1221">
                  <c:v>0.0278095</c:v>
                </c:pt>
                <c:pt idx="1222">
                  <c:v>0.0296953</c:v>
                </c:pt>
                <c:pt idx="1223">
                  <c:v>0.0274718</c:v>
                </c:pt>
                <c:pt idx="1224">
                  <c:v>0.0298681</c:v>
                </c:pt>
                <c:pt idx="1225">
                  <c:v>0.0305344</c:v>
                </c:pt>
                <c:pt idx="1226">
                  <c:v>0.0319047</c:v>
                </c:pt>
                <c:pt idx="1227">
                  <c:v>0.0281926</c:v>
                </c:pt>
                <c:pt idx="1228">
                  <c:v>0.0290397</c:v>
                </c:pt>
                <c:pt idx="1229">
                  <c:v>0.0285326</c:v>
                </c:pt>
                <c:pt idx="1230">
                  <c:v>0.0300454</c:v>
                </c:pt>
                <c:pt idx="1231">
                  <c:v>0.0297239</c:v>
                </c:pt>
                <c:pt idx="1232">
                  <c:v>0.028225</c:v>
                </c:pt>
                <c:pt idx="1233">
                  <c:v>0.0296853</c:v>
                </c:pt>
                <c:pt idx="1234">
                  <c:v>0.0277414</c:v>
                </c:pt>
                <c:pt idx="1235">
                  <c:v>0.0287842</c:v>
                </c:pt>
                <c:pt idx="1236">
                  <c:v>0.0295559</c:v>
                </c:pt>
                <c:pt idx="1237">
                  <c:v>0.0277033</c:v>
                </c:pt>
                <c:pt idx="1238">
                  <c:v>0.0275043</c:v>
                </c:pt>
                <c:pt idx="1239">
                  <c:v>0.0281338</c:v>
                </c:pt>
                <c:pt idx="1240">
                  <c:v>0.028884</c:v>
                </c:pt>
                <c:pt idx="1241">
                  <c:v>0.0289439</c:v>
                </c:pt>
                <c:pt idx="1242">
                  <c:v>0.0304082</c:v>
                </c:pt>
                <c:pt idx="1243">
                  <c:v>0.0296998</c:v>
                </c:pt>
                <c:pt idx="1244">
                  <c:v>0.0271173</c:v>
                </c:pt>
                <c:pt idx="1245">
                  <c:v>0.0274906</c:v>
                </c:pt>
                <c:pt idx="1246">
                  <c:v>0.0296691</c:v>
                </c:pt>
                <c:pt idx="1247">
                  <c:v>0.0295613</c:v>
                </c:pt>
                <c:pt idx="1248">
                  <c:v>0.0287961</c:v>
                </c:pt>
                <c:pt idx="1249">
                  <c:v>0.0300933</c:v>
                </c:pt>
                <c:pt idx="1250">
                  <c:v>0.0277508</c:v>
                </c:pt>
                <c:pt idx="1251">
                  <c:v>0.0290358</c:v>
                </c:pt>
                <c:pt idx="1252">
                  <c:v>0.0307886</c:v>
                </c:pt>
                <c:pt idx="1253">
                  <c:v>0.0277868</c:v>
                </c:pt>
                <c:pt idx="1254">
                  <c:v>0.0287868</c:v>
                </c:pt>
                <c:pt idx="1255">
                  <c:v>0.0280088</c:v>
                </c:pt>
                <c:pt idx="1256">
                  <c:v>0.0266723</c:v>
                </c:pt>
                <c:pt idx="1257">
                  <c:v>0.0280618</c:v>
                </c:pt>
                <c:pt idx="1258">
                  <c:v>0.0307755</c:v>
                </c:pt>
                <c:pt idx="1259">
                  <c:v>0.029703</c:v>
                </c:pt>
                <c:pt idx="1260">
                  <c:v>0.0286638</c:v>
                </c:pt>
                <c:pt idx="1261">
                  <c:v>0.0275469</c:v>
                </c:pt>
                <c:pt idx="1262">
                  <c:v>0.0301343</c:v>
                </c:pt>
                <c:pt idx="1263">
                  <c:v>0.0333072</c:v>
                </c:pt>
                <c:pt idx="1264">
                  <c:v>0.0269901</c:v>
                </c:pt>
                <c:pt idx="1265">
                  <c:v>0.0326622</c:v>
                </c:pt>
                <c:pt idx="1266">
                  <c:v>0.029032</c:v>
                </c:pt>
                <c:pt idx="1267">
                  <c:v>0.0281063</c:v>
                </c:pt>
                <c:pt idx="1268">
                  <c:v>0.0268465</c:v>
                </c:pt>
                <c:pt idx="1269">
                  <c:v>0.0292279</c:v>
                </c:pt>
                <c:pt idx="1270">
                  <c:v>0.0264881</c:v>
                </c:pt>
                <c:pt idx="1271">
                  <c:v>0.0292745</c:v>
                </c:pt>
                <c:pt idx="1272">
                  <c:v>0.0280777</c:v>
                </c:pt>
                <c:pt idx="1273">
                  <c:v>0.0271278</c:v>
                </c:pt>
                <c:pt idx="1274">
                  <c:v>0.0276921</c:v>
                </c:pt>
                <c:pt idx="1275">
                  <c:v>0.0285955</c:v>
                </c:pt>
                <c:pt idx="1276">
                  <c:v>0.0313365</c:v>
                </c:pt>
                <c:pt idx="1277">
                  <c:v>0.0273462</c:v>
                </c:pt>
                <c:pt idx="1278">
                  <c:v>0.0285962</c:v>
                </c:pt>
                <c:pt idx="1279">
                  <c:v>0.0295663</c:v>
                </c:pt>
                <c:pt idx="1280">
                  <c:v>0.0262387</c:v>
                </c:pt>
                <c:pt idx="1281">
                  <c:v>0.0255087</c:v>
                </c:pt>
                <c:pt idx="1282">
                  <c:v>0.0275165</c:v>
                </c:pt>
                <c:pt idx="1283">
                  <c:v>0.0273049</c:v>
                </c:pt>
                <c:pt idx="1284">
                  <c:v>0.0310605</c:v>
                </c:pt>
                <c:pt idx="1285">
                  <c:v>0.0273337</c:v>
                </c:pt>
                <c:pt idx="1286">
                  <c:v>0.0330785</c:v>
                </c:pt>
                <c:pt idx="1287">
                  <c:v>0.0280462</c:v>
                </c:pt>
                <c:pt idx="1288">
                  <c:v>0.0278059</c:v>
                </c:pt>
                <c:pt idx="1289">
                  <c:v>0.0263076</c:v>
                </c:pt>
                <c:pt idx="1290">
                  <c:v>0.0283156</c:v>
                </c:pt>
                <c:pt idx="1291">
                  <c:v>0.0267448</c:v>
                </c:pt>
                <c:pt idx="1292">
                  <c:v>0.0270039</c:v>
                </c:pt>
                <c:pt idx="1293">
                  <c:v>0.0273457</c:v>
                </c:pt>
                <c:pt idx="1294">
                  <c:v>0.0331603</c:v>
                </c:pt>
                <c:pt idx="1295">
                  <c:v>0.0277453</c:v>
                </c:pt>
                <c:pt idx="1296">
                  <c:v>0.0297236</c:v>
                </c:pt>
                <c:pt idx="1297">
                  <c:v>0.0281183</c:v>
                </c:pt>
                <c:pt idx="1298">
                  <c:v>0.0259346</c:v>
                </c:pt>
                <c:pt idx="1299">
                  <c:v>0.0276943</c:v>
                </c:pt>
                <c:pt idx="1300">
                  <c:v>0.026649</c:v>
                </c:pt>
                <c:pt idx="1301">
                  <c:v>0.0307498</c:v>
                </c:pt>
                <c:pt idx="1302">
                  <c:v>0.0296209</c:v>
                </c:pt>
                <c:pt idx="1303">
                  <c:v>0.0301814</c:v>
                </c:pt>
                <c:pt idx="1304">
                  <c:v>0.0281309</c:v>
                </c:pt>
                <c:pt idx="1305">
                  <c:v>0.0284052</c:v>
                </c:pt>
                <c:pt idx="1306">
                  <c:v>0.0284017</c:v>
                </c:pt>
                <c:pt idx="1307">
                  <c:v>0.0276344</c:v>
                </c:pt>
                <c:pt idx="1308">
                  <c:v>0.0265175</c:v>
                </c:pt>
                <c:pt idx="1309">
                  <c:v>0.0306638</c:v>
                </c:pt>
                <c:pt idx="1310">
                  <c:v>0.027331</c:v>
                </c:pt>
                <c:pt idx="1311">
                  <c:v>0.0299153</c:v>
                </c:pt>
                <c:pt idx="1312">
                  <c:v>0.0263665</c:v>
                </c:pt>
                <c:pt idx="1313">
                  <c:v>0.025948</c:v>
                </c:pt>
                <c:pt idx="1314">
                  <c:v>0.0277583</c:v>
                </c:pt>
                <c:pt idx="1315">
                  <c:v>0.0270227</c:v>
                </c:pt>
                <c:pt idx="1316">
                  <c:v>0.0265442</c:v>
                </c:pt>
                <c:pt idx="1317">
                  <c:v>0.0246045</c:v>
                </c:pt>
                <c:pt idx="1318">
                  <c:v>0.0278765</c:v>
                </c:pt>
                <c:pt idx="1319">
                  <c:v>0.026349</c:v>
                </c:pt>
                <c:pt idx="1320">
                  <c:v>0.030612</c:v>
                </c:pt>
                <c:pt idx="1321">
                  <c:v>0.0283252</c:v>
                </c:pt>
                <c:pt idx="1322">
                  <c:v>0.0268687</c:v>
                </c:pt>
                <c:pt idx="1323">
                  <c:v>0.0283939</c:v>
                </c:pt>
                <c:pt idx="1324">
                  <c:v>0.0259822</c:v>
                </c:pt>
                <c:pt idx="1325">
                  <c:v>0.0289359</c:v>
                </c:pt>
                <c:pt idx="1326">
                  <c:v>0.0259678</c:v>
                </c:pt>
                <c:pt idx="1327">
                  <c:v>0.0272659</c:v>
                </c:pt>
                <c:pt idx="1328">
                  <c:v>0.0269213</c:v>
                </c:pt>
                <c:pt idx="1329">
                  <c:v>0.0258785</c:v>
                </c:pt>
                <c:pt idx="1330">
                  <c:v>0.0298549</c:v>
                </c:pt>
                <c:pt idx="1331">
                  <c:v>0.0277425</c:v>
                </c:pt>
                <c:pt idx="1332">
                  <c:v>0.0283433</c:v>
                </c:pt>
                <c:pt idx="1333">
                  <c:v>0.0303998</c:v>
                </c:pt>
                <c:pt idx="1334">
                  <c:v>0.0298371</c:v>
                </c:pt>
                <c:pt idx="1335">
                  <c:v>0.028294</c:v>
                </c:pt>
                <c:pt idx="1336">
                  <c:v>0.0284213</c:v>
                </c:pt>
                <c:pt idx="1337">
                  <c:v>0.0268052</c:v>
                </c:pt>
                <c:pt idx="1338">
                  <c:v>0.0287924</c:v>
                </c:pt>
                <c:pt idx="1339">
                  <c:v>0.0292587</c:v>
                </c:pt>
                <c:pt idx="1340">
                  <c:v>0.0275022</c:v>
                </c:pt>
                <c:pt idx="1341">
                  <c:v>0.0283185</c:v>
                </c:pt>
                <c:pt idx="1342">
                  <c:v>0.0279647</c:v>
                </c:pt>
                <c:pt idx="1343">
                  <c:v>0.0282363</c:v>
                </c:pt>
                <c:pt idx="1344">
                  <c:v>0.0320535</c:v>
                </c:pt>
                <c:pt idx="1345">
                  <c:v>0.0266982</c:v>
                </c:pt>
                <c:pt idx="1346">
                  <c:v>0.0260371</c:v>
                </c:pt>
                <c:pt idx="1347">
                  <c:v>0.0244661</c:v>
                </c:pt>
                <c:pt idx="1348">
                  <c:v>0.0262551</c:v>
                </c:pt>
                <c:pt idx="1349">
                  <c:v>0.0253979</c:v>
                </c:pt>
                <c:pt idx="1350">
                  <c:v>0.02605</c:v>
                </c:pt>
                <c:pt idx="1351">
                  <c:v>0.0281622</c:v>
                </c:pt>
                <c:pt idx="1352">
                  <c:v>0.0295083</c:v>
                </c:pt>
                <c:pt idx="1353">
                  <c:v>0.0264093</c:v>
                </c:pt>
                <c:pt idx="1354">
                  <c:v>0.0262064</c:v>
                </c:pt>
                <c:pt idx="1355">
                  <c:v>0.0261119</c:v>
                </c:pt>
                <c:pt idx="1356">
                  <c:v>0.0262408</c:v>
                </c:pt>
                <c:pt idx="1357">
                  <c:v>0.0278326</c:v>
                </c:pt>
                <c:pt idx="1358">
                  <c:v>0.027261</c:v>
                </c:pt>
                <c:pt idx="1359">
                  <c:v>0.0282168</c:v>
                </c:pt>
                <c:pt idx="1360">
                  <c:v>0.0261918</c:v>
                </c:pt>
                <c:pt idx="1361">
                  <c:v>0.0267836</c:v>
                </c:pt>
                <c:pt idx="1362">
                  <c:v>0.0294169</c:v>
                </c:pt>
                <c:pt idx="1363">
                  <c:v>0.0269359</c:v>
                </c:pt>
                <c:pt idx="1364">
                  <c:v>0.0294861</c:v>
                </c:pt>
                <c:pt idx="1365">
                  <c:v>0.0272708</c:v>
                </c:pt>
                <c:pt idx="1366">
                  <c:v>0.0264562</c:v>
                </c:pt>
                <c:pt idx="1367">
                  <c:v>0.0252034</c:v>
                </c:pt>
                <c:pt idx="1368">
                  <c:v>0.0246547</c:v>
                </c:pt>
                <c:pt idx="1369">
                  <c:v>0.0275934</c:v>
                </c:pt>
                <c:pt idx="1370">
                  <c:v>0.0291626</c:v>
                </c:pt>
                <c:pt idx="1371">
                  <c:v>0.0262101</c:v>
                </c:pt>
                <c:pt idx="1372">
                  <c:v>0.026149</c:v>
                </c:pt>
                <c:pt idx="1373">
                  <c:v>0.0280412</c:v>
                </c:pt>
                <c:pt idx="1374">
                  <c:v>0.0255323</c:v>
                </c:pt>
                <c:pt idx="1375">
                  <c:v>0.0276507</c:v>
                </c:pt>
                <c:pt idx="1376">
                  <c:v>0.0277238</c:v>
                </c:pt>
                <c:pt idx="1377">
                  <c:v>0.0255826</c:v>
                </c:pt>
                <c:pt idx="1378">
                  <c:v>0.0256089</c:v>
                </c:pt>
                <c:pt idx="1379">
                  <c:v>0.025605</c:v>
                </c:pt>
                <c:pt idx="1380">
                  <c:v>0.0293669</c:v>
                </c:pt>
                <c:pt idx="1381">
                  <c:v>0.0297341</c:v>
                </c:pt>
                <c:pt idx="1382">
                  <c:v>0.0252018</c:v>
                </c:pt>
                <c:pt idx="1383">
                  <c:v>0.0287627</c:v>
                </c:pt>
                <c:pt idx="1384">
                  <c:v>0.0258504</c:v>
                </c:pt>
                <c:pt idx="1385">
                  <c:v>0.0259796</c:v>
                </c:pt>
                <c:pt idx="1386">
                  <c:v>0.0263154</c:v>
                </c:pt>
                <c:pt idx="1387">
                  <c:v>0.0251439</c:v>
                </c:pt>
                <c:pt idx="1388">
                  <c:v>0.0258124</c:v>
                </c:pt>
                <c:pt idx="1389">
                  <c:v>0.0261011</c:v>
                </c:pt>
                <c:pt idx="1390">
                  <c:v>0.025739</c:v>
                </c:pt>
                <c:pt idx="1391">
                  <c:v>0.02633</c:v>
                </c:pt>
                <c:pt idx="1392">
                  <c:v>0.0270406</c:v>
                </c:pt>
                <c:pt idx="1393">
                  <c:v>0.0243874</c:v>
                </c:pt>
                <c:pt idx="1394">
                  <c:v>0.0255098</c:v>
                </c:pt>
                <c:pt idx="1395">
                  <c:v>0.0273622</c:v>
                </c:pt>
                <c:pt idx="1396">
                  <c:v>0.0246223</c:v>
                </c:pt>
                <c:pt idx="1397">
                  <c:v>0.0254504</c:v>
                </c:pt>
                <c:pt idx="1398">
                  <c:v>0.0281719</c:v>
                </c:pt>
                <c:pt idx="1399">
                  <c:v>0.0268566</c:v>
                </c:pt>
                <c:pt idx="1400">
                  <c:v>0.0247265</c:v>
                </c:pt>
                <c:pt idx="1401">
                  <c:v>0.0267257</c:v>
                </c:pt>
                <c:pt idx="1402">
                  <c:v>0.0272619</c:v>
                </c:pt>
                <c:pt idx="1403">
                  <c:v>0.0260178</c:v>
                </c:pt>
                <c:pt idx="1404">
                  <c:v>0.0270621</c:v>
                </c:pt>
                <c:pt idx="1405">
                  <c:v>0.025931</c:v>
                </c:pt>
                <c:pt idx="1406">
                  <c:v>0.0271953</c:v>
                </c:pt>
                <c:pt idx="1407">
                  <c:v>0.0289621</c:v>
                </c:pt>
                <c:pt idx="1408">
                  <c:v>0.0248511</c:v>
                </c:pt>
                <c:pt idx="1409">
                  <c:v>0.0234106</c:v>
                </c:pt>
                <c:pt idx="1410">
                  <c:v>0.0242866</c:v>
                </c:pt>
                <c:pt idx="1411">
                  <c:v>0.0242004</c:v>
                </c:pt>
                <c:pt idx="1412">
                  <c:v>0.0249211</c:v>
                </c:pt>
                <c:pt idx="1413">
                  <c:v>0.024034</c:v>
                </c:pt>
                <c:pt idx="1414">
                  <c:v>0.0242516</c:v>
                </c:pt>
                <c:pt idx="1415">
                  <c:v>0.0244281</c:v>
                </c:pt>
                <c:pt idx="1416">
                  <c:v>0.0286866</c:v>
                </c:pt>
                <c:pt idx="1417">
                  <c:v>0.0262813</c:v>
                </c:pt>
                <c:pt idx="1418">
                  <c:v>0.0244166</c:v>
                </c:pt>
                <c:pt idx="1419">
                  <c:v>0.0245075</c:v>
                </c:pt>
                <c:pt idx="1420">
                  <c:v>0.0274944</c:v>
                </c:pt>
                <c:pt idx="1421">
                  <c:v>0.0260478</c:v>
                </c:pt>
                <c:pt idx="1422">
                  <c:v>0.0245731</c:v>
                </c:pt>
                <c:pt idx="1423">
                  <c:v>0.0252299</c:v>
                </c:pt>
                <c:pt idx="1424">
                  <c:v>0.0260165</c:v>
                </c:pt>
                <c:pt idx="1425">
                  <c:v>0.0261032</c:v>
                </c:pt>
                <c:pt idx="1426">
                  <c:v>0.0275119</c:v>
                </c:pt>
                <c:pt idx="1427">
                  <c:v>0.026229</c:v>
                </c:pt>
                <c:pt idx="1428">
                  <c:v>0.0246376</c:v>
                </c:pt>
                <c:pt idx="1429">
                  <c:v>0.0231034</c:v>
                </c:pt>
                <c:pt idx="1430">
                  <c:v>0.0244448</c:v>
                </c:pt>
                <c:pt idx="1431">
                  <c:v>0.024874</c:v>
                </c:pt>
                <c:pt idx="1432">
                  <c:v>0.0249353</c:v>
                </c:pt>
                <c:pt idx="1433">
                  <c:v>0.0261127</c:v>
                </c:pt>
                <c:pt idx="1434">
                  <c:v>0.0245531</c:v>
                </c:pt>
                <c:pt idx="1435">
                  <c:v>0.0261026</c:v>
                </c:pt>
                <c:pt idx="1436">
                  <c:v>0.0239558</c:v>
                </c:pt>
                <c:pt idx="1437">
                  <c:v>0.0249308</c:v>
                </c:pt>
                <c:pt idx="1438">
                  <c:v>0.0235353</c:v>
                </c:pt>
                <c:pt idx="1439">
                  <c:v>0.0247941</c:v>
                </c:pt>
                <c:pt idx="1440">
                  <c:v>0.0241368</c:v>
                </c:pt>
                <c:pt idx="1441">
                  <c:v>0.0241206</c:v>
                </c:pt>
                <c:pt idx="1442">
                  <c:v>0.0246796</c:v>
                </c:pt>
                <c:pt idx="1443">
                  <c:v>0.0256545</c:v>
                </c:pt>
                <c:pt idx="1444">
                  <c:v>0.0258925</c:v>
                </c:pt>
                <c:pt idx="1445">
                  <c:v>0.024063</c:v>
                </c:pt>
                <c:pt idx="1446">
                  <c:v>0.0241607</c:v>
                </c:pt>
                <c:pt idx="1447">
                  <c:v>0.0245324</c:v>
                </c:pt>
                <c:pt idx="1448">
                  <c:v>0.024187</c:v>
                </c:pt>
                <c:pt idx="1449">
                  <c:v>0.0252562</c:v>
                </c:pt>
                <c:pt idx="1450">
                  <c:v>0.0259533</c:v>
                </c:pt>
                <c:pt idx="1451">
                  <c:v>0.0245075</c:v>
                </c:pt>
                <c:pt idx="1452">
                  <c:v>0.0245864</c:v>
                </c:pt>
                <c:pt idx="1453">
                  <c:v>0.0263968</c:v>
                </c:pt>
                <c:pt idx="1454">
                  <c:v>0.0253122</c:v>
                </c:pt>
                <c:pt idx="1455">
                  <c:v>0.0256804</c:v>
                </c:pt>
                <c:pt idx="1456">
                  <c:v>0.0231871</c:v>
                </c:pt>
                <c:pt idx="1457">
                  <c:v>0.025006</c:v>
                </c:pt>
                <c:pt idx="1458">
                  <c:v>0.0243593</c:v>
                </c:pt>
                <c:pt idx="1459">
                  <c:v>0.0264105</c:v>
                </c:pt>
                <c:pt idx="1460">
                  <c:v>0.024223</c:v>
                </c:pt>
                <c:pt idx="1461">
                  <c:v>0.0225304</c:v>
                </c:pt>
                <c:pt idx="1462">
                  <c:v>0.0235461</c:v>
                </c:pt>
                <c:pt idx="1463">
                  <c:v>0.0230325</c:v>
                </c:pt>
                <c:pt idx="1464">
                  <c:v>0.0245098</c:v>
                </c:pt>
                <c:pt idx="1465">
                  <c:v>0.0230121</c:v>
                </c:pt>
                <c:pt idx="1466">
                  <c:v>0.0224397</c:v>
                </c:pt>
                <c:pt idx="1467">
                  <c:v>0.0227848</c:v>
                </c:pt>
                <c:pt idx="1468">
                  <c:v>0.0257151</c:v>
                </c:pt>
                <c:pt idx="1469">
                  <c:v>0.0246236</c:v>
                </c:pt>
                <c:pt idx="1470">
                  <c:v>0.0257739</c:v>
                </c:pt>
                <c:pt idx="1471">
                  <c:v>0.0254769</c:v>
                </c:pt>
                <c:pt idx="1472">
                  <c:v>0.0227008</c:v>
                </c:pt>
                <c:pt idx="1473">
                  <c:v>0.023152</c:v>
                </c:pt>
                <c:pt idx="1474">
                  <c:v>0.024289</c:v>
                </c:pt>
                <c:pt idx="1475">
                  <c:v>0.0228486</c:v>
                </c:pt>
                <c:pt idx="1476">
                  <c:v>0.0235995</c:v>
                </c:pt>
                <c:pt idx="1477">
                  <c:v>0.0267453</c:v>
                </c:pt>
                <c:pt idx="1478">
                  <c:v>0.0232475</c:v>
                </c:pt>
                <c:pt idx="1479">
                  <c:v>0.0243851</c:v>
                </c:pt>
                <c:pt idx="1480">
                  <c:v>0.0255331</c:v>
                </c:pt>
                <c:pt idx="1481">
                  <c:v>0.0245719</c:v>
                </c:pt>
                <c:pt idx="1482">
                  <c:v>0.0243534</c:v>
                </c:pt>
                <c:pt idx="1483">
                  <c:v>0.0254561</c:v>
                </c:pt>
                <c:pt idx="1484">
                  <c:v>0.0242986</c:v>
                </c:pt>
                <c:pt idx="1485">
                  <c:v>0.0240722</c:v>
                </c:pt>
                <c:pt idx="1486">
                  <c:v>0.0257807</c:v>
                </c:pt>
                <c:pt idx="1487">
                  <c:v>0.0237301</c:v>
                </c:pt>
                <c:pt idx="1488">
                  <c:v>0.0237948</c:v>
                </c:pt>
                <c:pt idx="1489">
                  <c:v>0.025026</c:v>
                </c:pt>
                <c:pt idx="1490">
                  <c:v>0.0255411</c:v>
                </c:pt>
                <c:pt idx="1491">
                  <c:v>0.029507</c:v>
                </c:pt>
                <c:pt idx="1492">
                  <c:v>0.0256354</c:v>
                </c:pt>
                <c:pt idx="1493">
                  <c:v>0.0252285</c:v>
                </c:pt>
                <c:pt idx="1494">
                  <c:v>0.0242275</c:v>
                </c:pt>
                <c:pt idx="1495">
                  <c:v>0.023167</c:v>
                </c:pt>
                <c:pt idx="1496">
                  <c:v>0.0241385</c:v>
                </c:pt>
                <c:pt idx="1497">
                  <c:v>0.0242688</c:v>
                </c:pt>
                <c:pt idx="1498">
                  <c:v>0.0249796</c:v>
                </c:pt>
                <c:pt idx="1499">
                  <c:v>0.0232906</c:v>
                </c:pt>
                <c:pt idx="1500">
                  <c:v>0.0227021</c:v>
                </c:pt>
                <c:pt idx="1501">
                  <c:v>0.0232441</c:v>
                </c:pt>
                <c:pt idx="1502">
                  <c:v>0.0252063</c:v>
                </c:pt>
                <c:pt idx="1503">
                  <c:v>0.0236551</c:v>
                </c:pt>
                <c:pt idx="1504">
                  <c:v>0.0260468</c:v>
                </c:pt>
                <c:pt idx="1505">
                  <c:v>0.0283209</c:v>
                </c:pt>
                <c:pt idx="1506">
                  <c:v>0.0240951</c:v>
                </c:pt>
                <c:pt idx="1507">
                  <c:v>0.0226937</c:v>
                </c:pt>
                <c:pt idx="1508">
                  <c:v>0.0234821</c:v>
                </c:pt>
                <c:pt idx="1509">
                  <c:v>0.0217925</c:v>
                </c:pt>
                <c:pt idx="1510">
                  <c:v>0.0271566</c:v>
                </c:pt>
                <c:pt idx="1511">
                  <c:v>0.026901</c:v>
                </c:pt>
                <c:pt idx="1512">
                  <c:v>0.0246062</c:v>
                </c:pt>
                <c:pt idx="1513">
                  <c:v>0.0232219</c:v>
                </c:pt>
                <c:pt idx="1514">
                  <c:v>0.0245548</c:v>
                </c:pt>
                <c:pt idx="1515">
                  <c:v>0.0269673</c:v>
                </c:pt>
                <c:pt idx="1516">
                  <c:v>0.0245721</c:v>
                </c:pt>
                <c:pt idx="1517">
                  <c:v>0.0249711</c:v>
                </c:pt>
                <c:pt idx="1518">
                  <c:v>0.0259164</c:v>
                </c:pt>
                <c:pt idx="1519">
                  <c:v>0.0240554</c:v>
                </c:pt>
                <c:pt idx="1520">
                  <c:v>0.0255427</c:v>
                </c:pt>
                <c:pt idx="1521">
                  <c:v>0.0276455</c:v>
                </c:pt>
                <c:pt idx="1522">
                  <c:v>0.0256827</c:v>
                </c:pt>
                <c:pt idx="1523">
                  <c:v>0.0235257</c:v>
                </c:pt>
                <c:pt idx="1524">
                  <c:v>0.0244509</c:v>
                </c:pt>
                <c:pt idx="1525">
                  <c:v>0.0224832</c:v>
                </c:pt>
                <c:pt idx="1526">
                  <c:v>0.0232677</c:v>
                </c:pt>
                <c:pt idx="1527">
                  <c:v>0.0242314</c:v>
                </c:pt>
                <c:pt idx="1528">
                  <c:v>0.0256984</c:v>
                </c:pt>
                <c:pt idx="1529">
                  <c:v>0.0238376</c:v>
                </c:pt>
                <c:pt idx="1530">
                  <c:v>0.0231317</c:v>
                </c:pt>
                <c:pt idx="1531">
                  <c:v>0.0231139</c:v>
                </c:pt>
                <c:pt idx="1532">
                  <c:v>0.0243793</c:v>
                </c:pt>
                <c:pt idx="1533">
                  <c:v>0.0240871</c:v>
                </c:pt>
                <c:pt idx="1534">
                  <c:v>0.0226622</c:v>
                </c:pt>
                <c:pt idx="1535">
                  <c:v>0.0234707</c:v>
                </c:pt>
                <c:pt idx="1536">
                  <c:v>0.0228197</c:v>
                </c:pt>
                <c:pt idx="1537">
                  <c:v>0.0229272</c:v>
                </c:pt>
                <c:pt idx="1538">
                  <c:v>0.0233424</c:v>
                </c:pt>
                <c:pt idx="1539">
                  <c:v>0.0230418</c:v>
                </c:pt>
                <c:pt idx="1540">
                  <c:v>0.0232084</c:v>
                </c:pt>
                <c:pt idx="1541">
                  <c:v>0.0233199</c:v>
                </c:pt>
                <c:pt idx="1542">
                  <c:v>0.0260499</c:v>
                </c:pt>
                <c:pt idx="1543">
                  <c:v>0.0231806</c:v>
                </c:pt>
                <c:pt idx="1544">
                  <c:v>0.0223458</c:v>
                </c:pt>
                <c:pt idx="1545">
                  <c:v>0.0212471</c:v>
                </c:pt>
                <c:pt idx="1546">
                  <c:v>0.0238977</c:v>
                </c:pt>
                <c:pt idx="1547">
                  <c:v>0.0221577</c:v>
                </c:pt>
                <c:pt idx="1548">
                  <c:v>0.0253229</c:v>
                </c:pt>
                <c:pt idx="1549">
                  <c:v>0.0222549</c:v>
                </c:pt>
                <c:pt idx="1550">
                  <c:v>0.0227987</c:v>
                </c:pt>
                <c:pt idx="1551">
                  <c:v>0.0265675</c:v>
                </c:pt>
                <c:pt idx="1552">
                  <c:v>0.0253347</c:v>
                </c:pt>
                <c:pt idx="1553">
                  <c:v>0.0257631</c:v>
                </c:pt>
                <c:pt idx="1554">
                  <c:v>0.0268049</c:v>
                </c:pt>
                <c:pt idx="1555">
                  <c:v>0.0228444</c:v>
                </c:pt>
                <c:pt idx="1556">
                  <c:v>0.0231761</c:v>
                </c:pt>
                <c:pt idx="1557">
                  <c:v>0.0216007</c:v>
                </c:pt>
                <c:pt idx="1558">
                  <c:v>0.0226236</c:v>
                </c:pt>
                <c:pt idx="1559">
                  <c:v>0.021607</c:v>
                </c:pt>
                <c:pt idx="1560">
                  <c:v>0.0224811</c:v>
                </c:pt>
                <c:pt idx="1561">
                  <c:v>0.0227823</c:v>
                </c:pt>
                <c:pt idx="1562">
                  <c:v>0.0228117</c:v>
                </c:pt>
                <c:pt idx="1563">
                  <c:v>0.0241356</c:v>
                </c:pt>
                <c:pt idx="1564">
                  <c:v>0.0299765</c:v>
                </c:pt>
                <c:pt idx="1565">
                  <c:v>0.0214881</c:v>
                </c:pt>
                <c:pt idx="1566">
                  <c:v>0.0240916</c:v>
                </c:pt>
                <c:pt idx="1567">
                  <c:v>0.0219679</c:v>
                </c:pt>
                <c:pt idx="1568">
                  <c:v>0.0224476</c:v>
                </c:pt>
                <c:pt idx="1569">
                  <c:v>0.0257725</c:v>
                </c:pt>
                <c:pt idx="1570">
                  <c:v>0.0221722</c:v>
                </c:pt>
                <c:pt idx="1571">
                  <c:v>0.0235696</c:v>
                </c:pt>
                <c:pt idx="1572">
                  <c:v>0.0215665</c:v>
                </c:pt>
                <c:pt idx="1573">
                  <c:v>0.0237004</c:v>
                </c:pt>
                <c:pt idx="1574">
                  <c:v>0.0247685</c:v>
                </c:pt>
                <c:pt idx="1575">
                  <c:v>0.0240723</c:v>
                </c:pt>
                <c:pt idx="1576">
                  <c:v>0.0221961</c:v>
                </c:pt>
                <c:pt idx="1577">
                  <c:v>0.0232969</c:v>
                </c:pt>
                <c:pt idx="1578">
                  <c:v>0.0215934</c:v>
                </c:pt>
                <c:pt idx="1579">
                  <c:v>0.0210602</c:v>
                </c:pt>
                <c:pt idx="1580">
                  <c:v>0.022899</c:v>
                </c:pt>
                <c:pt idx="1581">
                  <c:v>0.0216815</c:v>
                </c:pt>
                <c:pt idx="1582">
                  <c:v>0.0243533</c:v>
                </c:pt>
                <c:pt idx="1583">
                  <c:v>0.0232623</c:v>
                </c:pt>
                <c:pt idx="1584">
                  <c:v>0.0207426</c:v>
                </c:pt>
                <c:pt idx="1585">
                  <c:v>0.0258745</c:v>
                </c:pt>
                <c:pt idx="1586">
                  <c:v>0.0238406</c:v>
                </c:pt>
                <c:pt idx="1587">
                  <c:v>0.0225289</c:v>
                </c:pt>
                <c:pt idx="1588">
                  <c:v>0.0231706</c:v>
                </c:pt>
                <c:pt idx="1589">
                  <c:v>0.0225957</c:v>
                </c:pt>
                <c:pt idx="1590">
                  <c:v>0.0234549</c:v>
                </c:pt>
                <c:pt idx="1591">
                  <c:v>0.0217191</c:v>
                </c:pt>
                <c:pt idx="1592">
                  <c:v>0.0215463</c:v>
                </c:pt>
                <c:pt idx="1593">
                  <c:v>0.0228269</c:v>
                </c:pt>
                <c:pt idx="1594">
                  <c:v>0.0266757</c:v>
                </c:pt>
                <c:pt idx="1595">
                  <c:v>0.0281803</c:v>
                </c:pt>
                <c:pt idx="1596">
                  <c:v>0.022696</c:v>
                </c:pt>
                <c:pt idx="1597">
                  <c:v>0.0222465</c:v>
                </c:pt>
                <c:pt idx="1598">
                  <c:v>0.0220887</c:v>
                </c:pt>
                <c:pt idx="1599">
                  <c:v>0.0219429</c:v>
                </c:pt>
                <c:pt idx="1600">
                  <c:v>0.0229214</c:v>
                </c:pt>
                <c:pt idx="1601">
                  <c:v>0.0230414</c:v>
                </c:pt>
                <c:pt idx="1602">
                  <c:v>0.0223474</c:v>
                </c:pt>
                <c:pt idx="1603">
                  <c:v>0.0227128</c:v>
                </c:pt>
                <c:pt idx="1604">
                  <c:v>0.0267984</c:v>
                </c:pt>
                <c:pt idx="1605">
                  <c:v>0.0216049</c:v>
                </c:pt>
                <c:pt idx="1606">
                  <c:v>0.0227672</c:v>
                </c:pt>
                <c:pt idx="1607">
                  <c:v>0.0215904</c:v>
                </c:pt>
                <c:pt idx="1608">
                  <c:v>0.0215334</c:v>
                </c:pt>
                <c:pt idx="1609">
                  <c:v>0.0221511</c:v>
                </c:pt>
                <c:pt idx="1610">
                  <c:v>0.0228116</c:v>
                </c:pt>
                <c:pt idx="1611">
                  <c:v>0.0206606</c:v>
                </c:pt>
                <c:pt idx="1612">
                  <c:v>0.0257221</c:v>
                </c:pt>
                <c:pt idx="1613">
                  <c:v>0.0216387</c:v>
                </c:pt>
                <c:pt idx="1614">
                  <c:v>0.0215507</c:v>
                </c:pt>
                <c:pt idx="1615">
                  <c:v>0.0217438</c:v>
                </c:pt>
                <c:pt idx="1616">
                  <c:v>0.0227536</c:v>
                </c:pt>
                <c:pt idx="1617">
                  <c:v>0.0269575</c:v>
                </c:pt>
                <c:pt idx="1618">
                  <c:v>0.0217529</c:v>
                </c:pt>
                <c:pt idx="1619">
                  <c:v>0.0211527</c:v>
                </c:pt>
                <c:pt idx="1620">
                  <c:v>0.0222475</c:v>
                </c:pt>
                <c:pt idx="1621">
                  <c:v>0.0238283</c:v>
                </c:pt>
                <c:pt idx="1622">
                  <c:v>0.0246383</c:v>
                </c:pt>
                <c:pt idx="1623">
                  <c:v>0.0221425</c:v>
                </c:pt>
                <c:pt idx="1624">
                  <c:v>0.0228506</c:v>
                </c:pt>
                <c:pt idx="1625">
                  <c:v>0.0237238</c:v>
                </c:pt>
                <c:pt idx="1626">
                  <c:v>0.0227503</c:v>
                </c:pt>
                <c:pt idx="1627">
                  <c:v>0.021709</c:v>
                </c:pt>
                <c:pt idx="1628">
                  <c:v>0.0216336</c:v>
                </c:pt>
                <c:pt idx="1629">
                  <c:v>0.0225708</c:v>
                </c:pt>
                <c:pt idx="1630">
                  <c:v>0.0226262</c:v>
                </c:pt>
                <c:pt idx="1631">
                  <c:v>0.0210018</c:v>
                </c:pt>
                <c:pt idx="1632">
                  <c:v>0.02056</c:v>
                </c:pt>
                <c:pt idx="1633">
                  <c:v>0.0205288</c:v>
                </c:pt>
                <c:pt idx="1634">
                  <c:v>0.0216211</c:v>
                </c:pt>
                <c:pt idx="1635">
                  <c:v>0.0218126</c:v>
                </c:pt>
                <c:pt idx="1636">
                  <c:v>0.0206174</c:v>
                </c:pt>
                <c:pt idx="1637">
                  <c:v>0.0211968</c:v>
                </c:pt>
                <c:pt idx="1638">
                  <c:v>0.0215393</c:v>
                </c:pt>
                <c:pt idx="1639">
                  <c:v>0.0241501</c:v>
                </c:pt>
                <c:pt idx="1640">
                  <c:v>0.0241673</c:v>
                </c:pt>
                <c:pt idx="1641">
                  <c:v>0.0239671</c:v>
                </c:pt>
                <c:pt idx="1642">
                  <c:v>0.0220853</c:v>
                </c:pt>
                <c:pt idx="1643">
                  <c:v>0.0224085</c:v>
                </c:pt>
                <c:pt idx="1644">
                  <c:v>0.0216541</c:v>
                </c:pt>
                <c:pt idx="1645">
                  <c:v>0.0204888</c:v>
                </c:pt>
                <c:pt idx="1646">
                  <c:v>0.0217477</c:v>
                </c:pt>
                <c:pt idx="1647">
                  <c:v>0.021517</c:v>
                </c:pt>
                <c:pt idx="1648">
                  <c:v>0.0219904</c:v>
                </c:pt>
                <c:pt idx="1649">
                  <c:v>0.0212287</c:v>
                </c:pt>
                <c:pt idx="1650">
                  <c:v>0.0230887</c:v>
                </c:pt>
                <c:pt idx="1651">
                  <c:v>0.0216771</c:v>
                </c:pt>
                <c:pt idx="1652">
                  <c:v>0.020445</c:v>
                </c:pt>
                <c:pt idx="1653">
                  <c:v>0.0210182</c:v>
                </c:pt>
                <c:pt idx="1654">
                  <c:v>0.0217108</c:v>
                </c:pt>
                <c:pt idx="1655">
                  <c:v>0.0214764</c:v>
                </c:pt>
                <c:pt idx="1656">
                  <c:v>0.0202895</c:v>
                </c:pt>
                <c:pt idx="1657">
                  <c:v>0.0299097</c:v>
                </c:pt>
                <c:pt idx="1658">
                  <c:v>0.0246782</c:v>
                </c:pt>
                <c:pt idx="1659">
                  <c:v>0.0235847</c:v>
                </c:pt>
                <c:pt idx="1660">
                  <c:v>0.0211319</c:v>
                </c:pt>
                <c:pt idx="1661">
                  <c:v>0.0210432</c:v>
                </c:pt>
                <c:pt idx="1662">
                  <c:v>0.0233083</c:v>
                </c:pt>
                <c:pt idx="1663">
                  <c:v>0.021604</c:v>
                </c:pt>
                <c:pt idx="1664">
                  <c:v>0.0213289</c:v>
                </c:pt>
                <c:pt idx="1665">
                  <c:v>0.0247123</c:v>
                </c:pt>
                <c:pt idx="1666">
                  <c:v>0.0223682</c:v>
                </c:pt>
                <c:pt idx="1667">
                  <c:v>0.0237121</c:v>
                </c:pt>
                <c:pt idx="1668">
                  <c:v>0.0218323</c:v>
                </c:pt>
                <c:pt idx="1669">
                  <c:v>0.022052</c:v>
                </c:pt>
                <c:pt idx="1670">
                  <c:v>0.0223291</c:v>
                </c:pt>
                <c:pt idx="1671">
                  <c:v>0.0221496</c:v>
                </c:pt>
                <c:pt idx="1672">
                  <c:v>0.0244751</c:v>
                </c:pt>
                <c:pt idx="1673">
                  <c:v>0.0239661</c:v>
                </c:pt>
                <c:pt idx="1674">
                  <c:v>0.022614</c:v>
                </c:pt>
                <c:pt idx="1675">
                  <c:v>0.0211756</c:v>
                </c:pt>
                <c:pt idx="1676">
                  <c:v>0.021096</c:v>
                </c:pt>
                <c:pt idx="1677">
                  <c:v>0.0216954</c:v>
                </c:pt>
                <c:pt idx="1678">
                  <c:v>0.0220302</c:v>
                </c:pt>
                <c:pt idx="1679">
                  <c:v>0.0206331</c:v>
                </c:pt>
                <c:pt idx="1680">
                  <c:v>0.0218552</c:v>
                </c:pt>
                <c:pt idx="1681">
                  <c:v>0.0221797</c:v>
                </c:pt>
                <c:pt idx="1682">
                  <c:v>0.0205712</c:v>
                </c:pt>
                <c:pt idx="1683">
                  <c:v>0.0250905</c:v>
                </c:pt>
                <c:pt idx="1684">
                  <c:v>0.0218252</c:v>
                </c:pt>
                <c:pt idx="1685">
                  <c:v>0.0211668</c:v>
                </c:pt>
                <c:pt idx="1686">
                  <c:v>0.0214854</c:v>
                </c:pt>
                <c:pt idx="1687">
                  <c:v>0.0254467</c:v>
                </c:pt>
                <c:pt idx="1688">
                  <c:v>0.0207147</c:v>
                </c:pt>
                <c:pt idx="1689">
                  <c:v>0.0207793</c:v>
                </c:pt>
                <c:pt idx="1690">
                  <c:v>0.0222889</c:v>
                </c:pt>
                <c:pt idx="1691">
                  <c:v>0.0222873</c:v>
                </c:pt>
                <c:pt idx="1692">
                  <c:v>0.0218846</c:v>
                </c:pt>
                <c:pt idx="1693">
                  <c:v>0.0223274</c:v>
                </c:pt>
                <c:pt idx="1694">
                  <c:v>0.0204707</c:v>
                </c:pt>
                <c:pt idx="1695">
                  <c:v>0.0226687</c:v>
                </c:pt>
                <c:pt idx="1696">
                  <c:v>0.0203536</c:v>
                </c:pt>
                <c:pt idx="1697">
                  <c:v>0.0198597</c:v>
                </c:pt>
                <c:pt idx="1698">
                  <c:v>0.0197076</c:v>
                </c:pt>
                <c:pt idx="1699">
                  <c:v>0.0217499</c:v>
                </c:pt>
                <c:pt idx="1700">
                  <c:v>0.0202823</c:v>
                </c:pt>
                <c:pt idx="1701">
                  <c:v>0.0211726</c:v>
                </c:pt>
                <c:pt idx="1702">
                  <c:v>0.0203539</c:v>
                </c:pt>
                <c:pt idx="1703">
                  <c:v>0.0225809</c:v>
                </c:pt>
                <c:pt idx="1704">
                  <c:v>0.0217236</c:v>
                </c:pt>
                <c:pt idx="1705">
                  <c:v>0.0217122</c:v>
                </c:pt>
                <c:pt idx="1706">
                  <c:v>0.0203908</c:v>
                </c:pt>
                <c:pt idx="1707">
                  <c:v>0.0221525</c:v>
                </c:pt>
                <c:pt idx="1708">
                  <c:v>0.0213472</c:v>
                </c:pt>
                <c:pt idx="1709">
                  <c:v>0.0211617</c:v>
                </c:pt>
                <c:pt idx="1710">
                  <c:v>0.0205598</c:v>
                </c:pt>
                <c:pt idx="1711">
                  <c:v>0.0200864</c:v>
                </c:pt>
                <c:pt idx="1712">
                  <c:v>0.0221392</c:v>
                </c:pt>
                <c:pt idx="1713">
                  <c:v>0.0215997</c:v>
                </c:pt>
                <c:pt idx="1714">
                  <c:v>0.021101</c:v>
                </c:pt>
                <c:pt idx="1715">
                  <c:v>0.0203451</c:v>
                </c:pt>
                <c:pt idx="1716">
                  <c:v>0.0202876</c:v>
                </c:pt>
                <c:pt idx="1717">
                  <c:v>0.0201954</c:v>
                </c:pt>
                <c:pt idx="1718">
                  <c:v>0.0231939</c:v>
                </c:pt>
                <c:pt idx="1719">
                  <c:v>0.0217301</c:v>
                </c:pt>
                <c:pt idx="1720">
                  <c:v>0.0197524</c:v>
                </c:pt>
                <c:pt idx="1721">
                  <c:v>0.0191975</c:v>
                </c:pt>
                <c:pt idx="1722">
                  <c:v>0.0203994</c:v>
                </c:pt>
                <c:pt idx="1723">
                  <c:v>0.0213868</c:v>
                </c:pt>
                <c:pt idx="1724">
                  <c:v>0.0210809</c:v>
                </c:pt>
                <c:pt idx="1725">
                  <c:v>0.0206695</c:v>
                </c:pt>
                <c:pt idx="1726">
                  <c:v>0.0198325</c:v>
                </c:pt>
                <c:pt idx="1727">
                  <c:v>0.0209791</c:v>
                </c:pt>
                <c:pt idx="1728">
                  <c:v>0.0205253</c:v>
                </c:pt>
                <c:pt idx="1729">
                  <c:v>0.0200503</c:v>
                </c:pt>
                <c:pt idx="1730">
                  <c:v>0.0202657</c:v>
                </c:pt>
                <c:pt idx="1731">
                  <c:v>0.0208601</c:v>
                </c:pt>
                <c:pt idx="1732">
                  <c:v>0.0212043</c:v>
                </c:pt>
                <c:pt idx="1733">
                  <c:v>0.0216222</c:v>
                </c:pt>
                <c:pt idx="1734">
                  <c:v>0.021453</c:v>
                </c:pt>
                <c:pt idx="1735">
                  <c:v>0.0220663</c:v>
                </c:pt>
                <c:pt idx="1736">
                  <c:v>0.0226298</c:v>
                </c:pt>
                <c:pt idx="1737">
                  <c:v>0.0221958</c:v>
                </c:pt>
                <c:pt idx="1738">
                  <c:v>0.0219649</c:v>
                </c:pt>
                <c:pt idx="1739">
                  <c:v>0.0206108</c:v>
                </c:pt>
                <c:pt idx="1740">
                  <c:v>0.0251233</c:v>
                </c:pt>
                <c:pt idx="1741">
                  <c:v>0.0230712</c:v>
                </c:pt>
                <c:pt idx="1742">
                  <c:v>0.0217527</c:v>
                </c:pt>
                <c:pt idx="1743">
                  <c:v>0.0247258</c:v>
                </c:pt>
                <c:pt idx="1744">
                  <c:v>0.0231074</c:v>
                </c:pt>
                <c:pt idx="1745">
                  <c:v>0.0238681</c:v>
                </c:pt>
                <c:pt idx="1746">
                  <c:v>0.0247369</c:v>
                </c:pt>
                <c:pt idx="1747">
                  <c:v>0.0229172</c:v>
                </c:pt>
                <c:pt idx="1748">
                  <c:v>0.0231627</c:v>
                </c:pt>
                <c:pt idx="1749">
                  <c:v>0.0224934</c:v>
                </c:pt>
                <c:pt idx="1750">
                  <c:v>0.0213654</c:v>
                </c:pt>
                <c:pt idx="1751">
                  <c:v>0.0233123</c:v>
                </c:pt>
                <c:pt idx="1752">
                  <c:v>0.0228438</c:v>
                </c:pt>
                <c:pt idx="1753">
                  <c:v>0.0203064</c:v>
                </c:pt>
                <c:pt idx="1754">
                  <c:v>0.0217378</c:v>
                </c:pt>
                <c:pt idx="1755">
                  <c:v>0.022082</c:v>
                </c:pt>
                <c:pt idx="1756">
                  <c:v>0.0240671</c:v>
                </c:pt>
                <c:pt idx="1757">
                  <c:v>0.022008</c:v>
                </c:pt>
                <c:pt idx="1758">
                  <c:v>0.0199403</c:v>
                </c:pt>
                <c:pt idx="1759">
                  <c:v>0.0203288</c:v>
                </c:pt>
                <c:pt idx="1760">
                  <c:v>0.0190667</c:v>
                </c:pt>
                <c:pt idx="1761">
                  <c:v>0.0200926</c:v>
                </c:pt>
                <c:pt idx="1762">
                  <c:v>0.0204295</c:v>
                </c:pt>
                <c:pt idx="1763">
                  <c:v>0.0226091</c:v>
                </c:pt>
                <c:pt idx="1764">
                  <c:v>0.0210762</c:v>
                </c:pt>
                <c:pt idx="1765">
                  <c:v>0.0210854</c:v>
                </c:pt>
                <c:pt idx="1766">
                  <c:v>0.0215007</c:v>
                </c:pt>
                <c:pt idx="1767">
                  <c:v>0.0194942</c:v>
                </c:pt>
                <c:pt idx="1768">
                  <c:v>0.021608</c:v>
                </c:pt>
                <c:pt idx="1769">
                  <c:v>0.0204856</c:v>
                </c:pt>
                <c:pt idx="1770">
                  <c:v>0.0205784</c:v>
                </c:pt>
                <c:pt idx="1771">
                  <c:v>0.0214547</c:v>
                </c:pt>
                <c:pt idx="1772">
                  <c:v>0.0226162</c:v>
                </c:pt>
                <c:pt idx="1773">
                  <c:v>0.0218614</c:v>
                </c:pt>
                <c:pt idx="1774">
                  <c:v>0.0203962</c:v>
                </c:pt>
                <c:pt idx="1775">
                  <c:v>0.0201845</c:v>
                </c:pt>
                <c:pt idx="1776">
                  <c:v>0.0219921</c:v>
                </c:pt>
                <c:pt idx="1777">
                  <c:v>0.0213214</c:v>
                </c:pt>
                <c:pt idx="1778">
                  <c:v>0.0186899</c:v>
                </c:pt>
                <c:pt idx="1779">
                  <c:v>0.0199798</c:v>
                </c:pt>
                <c:pt idx="1780">
                  <c:v>0.0196735</c:v>
                </c:pt>
                <c:pt idx="1781">
                  <c:v>0.0224344</c:v>
                </c:pt>
                <c:pt idx="1782">
                  <c:v>0.022065</c:v>
                </c:pt>
                <c:pt idx="1783">
                  <c:v>0.0208803</c:v>
                </c:pt>
                <c:pt idx="1784">
                  <c:v>0.0212169</c:v>
                </c:pt>
                <c:pt idx="1785">
                  <c:v>0.0204357</c:v>
                </c:pt>
                <c:pt idx="1786">
                  <c:v>0.0218797</c:v>
                </c:pt>
                <c:pt idx="1787">
                  <c:v>0.023836</c:v>
                </c:pt>
                <c:pt idx="1788">
                  <c:v>0.0198072</c:v>
                </c:pt>
                <c:pt idx="1789">
                  <c:v>0.0215783</c:v>
                </c:pt>
                <c:pt idx="1790">
                  <c:v>0.022694</c:v>
                </c:pt>
                <c:pt idx="1791">
                  <c:v>0.0217892</c:v>
                </c:pt>
                <c:pt idx="1792">
                  <c:v>0.019976</c:v>
                </c:pt>
                <c:pt idx="1793">
                  <c:v>0.0202359</c:v>
                </c:pt>
                <c:pt idx="1794">
                  <c:v>0.0224395</c:v>
                </c:pt>
                <c:pt idx="1795">
                  <c:v>0.0221313</c:v>
                </c:pt>
                <c:pt idx="1796">
                  <c:v>0.0202934</c:v>
                </c:pt>
                <c:pt idx="1797">
                  <c:v>0.0205188</c:v>
                </c:pt>
                <c:pt idx="1798">
                  <c:v>0.0203351</c:v>
                </c:pt>
                <c:pt idx="1799">
                  <c:v>0.0209087</c:v>
                </c:pt>
                <c:pt idx="1800">
                  <c:v>0.0203904</c:v>
                </c:pt>
                <c:pt idx="1801">
                  <c:v>0.0206806</c:v>
                </c:pt>
                <c:pt idx="1802">
                  <c:v>0.0209207</c:v>
                </c:pt>
                <c:pt idx="1803">
                  <c:v>0.0202087</c:v>
                </c:pt>
                <c:pt idx="1804">
                  <c:v>0.0212476</c:v>
                </c:pt>
                <c:pt idx="1805">
                  <c:v>0.0191913</c:v>
                </c:pt>
                <c:pt idx="1806">
                  <c:v>0.0198984</c:v>
                </c:pt>
                <c:pt idx="1807">
                  <c:v>0.0212408</c:v>
                </c:pt>
                <c:pt idx="1808">
                  <c:v>0.019998</c:v>
                </c:pt>
                <c:pt idx="1809">
                  <c:v>0.0192685</c:v>
                </c:pt>
                <c:pt idx="1810">
                  <c:v>0.0216464</c:v>
                </c:pt>
                <c:pt idx="1811">
                  <c:v>0.0202532</c:v>
                </c:pt>
                <c:pt idx="1812">
                  <c:v>0.0199537</c:v>
                </c:pt>
                <c:pt idx="1813">
                  <c:v>0.0201772</c:v>
                </c:pt>
                <c:pt idx="1814">
                  <c:v>0.0214486</c:v>
                </c:pt>
                <c:pt idx="1815">
                  <c:v>0.0194586</c:v>
                </c:pt>
                <c:pt idx="1816">
                  <c:v>0.0204446</c:v>
                </c:pt>
                <c:pt idx="1817">
                  <c:v>0.0189412</c:v>
                </c:pt>
                <c:pt idx="1818">
                  <c:v>0.0196946</c:v>
                </c:pt>
                <c:pt idx="1819">
                  <c:v>0.0191261</c:v>
                </c:pt>
                <c:pt idx="1820">
                  <c:v>0.0188887</c:v>
                </c:pt>
                <c:pt idx="1821">
                  <c:v>0.023239</c:v>
                </c:pt>
                <c:pt idx="1822">
                  <c:v>0.0194602</c:v>
                </c:pt>
                <c:pt idx="1823">
                  <c:v>0.019732</c:v>
                </c:pt>
                <c:pt idx="1824">
                  <c:v>0.0198113</c:v>
                </c:pt>
                <c:pt idx="1825">
                  <c:v>0.0210149</c:v>
                </c:pt>
                <c:pt idx="1826">
                  <c:v>0.0192619</c:v>
                </c:pt>
                <c:pt idx="1827">
                  <c:v>0.0194219</c:v>
                </c:pt>
                <c:pt idx="1828">
                  <c:v>0.019975</c:v>
                </c:pt>
                <c:pt idx="1829">
                  <c:v>0.0194738</c:v>
                </c:pt>
                <c:pt idx="1830">
                  <c:v>0.0190091</c:v>
                </c:pt>
                <c:pt idx="1831">
                  <c:v>0.019033</c:v>
                </c:pt>
                <c:pt idx="1832">
                  <c:v>0.0221333</c:v>
                </c:pt>
                <c:pt idx="1833">
                  <c:v>0.0197465</c:v>
                </c:pt>
                <c:pt idx="1834">
                  <c:v>0.0199016</c:v>
                </c:pt>
                <c:pt idx="1835">
                  <c:v>0.0201968</c:v>
                </c:pt>
                <c:pt idx="1836">
                  <c:v>0.0197327</c:v>
                </c:pt>
                <c:pt idx="1837">
                  <c:v>0.0181136</c:v>
                </c:pt>
                <c:pt idx="1838">
                  <c:v>0.0199493</c:v>
                </c:pt>
                <c:pt idx="1839">
                  <c:v>0.0199619</c:v>
                </c:pt>
                <c:pt idx="1840">
                  <c:v>0.0266635</c:v>
                </c:pt>
                <c:pt idx="1841">
                  <c:v>0.0252887</c:v>
                </c:pt>
                <c:pt idx="1842">
                  <c:v>0.0249253</c:v>
                </c:pt>
                <c:pt idx="1843">
                  <c:v>0.0206148</c:v>
                </c:pt>
                <c:pt idx="1844">
                  <c:v>0.0201724</c:v>
                </c:pt>
                <c:pt idx="1845">
                  <c:v>0.020363</c:v>
                </c:pt>
                <c:pt idx="1846">
                  <c:v>0.0192313</c:v>
                </c:pt>
                <c:pt idx="1847">
                  <c:v>0.0205918</c:v>
                </c:pt>
                <c:pt idx="1848">
                  <c:v>0.0186563</c:v>
                </c:pt>
                <c:pt idx="1849">
                  <c:v>0.0231682</c:v>
                </c:pt>
                <c:pt idx="1850">
                  <c:v>0.0197358</c:v>
                </c:pt>
                <c:pt idx="1851">
                  <c:v>0.0201983</c:v>
                </c:pt>
                <c:pt idx="1852">
                  <c:v>0.019354</c:v>
                </c:pt>
                <c:pt idx="1853">
                  <c:v>0.0187468</c:v>
                </c:pt>
                <c:pt idx="1854">
                  <c:v>0.0220017</c:v>
                </c:pt>
                <c:pt idx="1855">
                  <c:v>0.0214094</c:v>
                </c:pt>
                <c:pt idx="1856">
                  <c:v>0.0203739</c:v>
                </c:pt>
                <c:pt idx="1857">
                  <c:v>0.0220432</c:v>
                </c:pt>
                <c:pt idx="1858">
                  <c:v>0.0191297</c:v>
                </c:pt>
                <c:pt idx="1859">
                  <c:v>0.0195359</c:v>
                </c:pt>
                <c:pt idx="1860">
                  <c:v>0.0221815</c:v>
                </c:pt>
                <c:pt idx="1861">
                  <c:v>0.0205486</c:v>
                </c:pt>
                <c:pt idx="1862">
                  <c:v>0.0211387</c:v>
                </c:pt>
                <c:pt idx="1863">
                  <c:v>0.0225961</c:v>
                </c:pt>
                <c:pt idx="1864">
                  <c:v>0.0205003</c:v>
                </c:pt>
                <c:pt idx="1865">
                  <c:v>0.0199342</c:v>
                </c:pt>
                <c:pt idx="1866">
                  <c:v>0.0186636</c:v>
                </c:pt>
                <c:pt idx="1867">
                  <c:v>0.0197466</c:v>
                </c:pt>
                <c:pt idx="1868">
                  <c:v>0.0198565</c:v>
                </c:pt>
                <c:pt idx="1869">
                  <c:v>0.0205587</c:v>
                </c:pt>
                <c:pt idx="1870">
                  <c:v>0.0195784</c:v>
                </c:pt>
                <c:pt idx="1871">
                  <c:v>0.0194244</c:v>
                </c:pt>
                <c:pt idx="1872">
                  <c:v>0.0187876</c:v>
                </c:pt>
                <c:pt idx="1873">
                  <c:v>0.0218683</c:v>
                </c:pt>
                <c:pt idx="1874">
                  <c:v>0.018894</c:v>
                </c:pt>
                <c:pt idx="1875">
                  <c:v>0.0186518</c:v>
                </c:pt>
                <c:pt idx="1876">
                  <c:v>0.0200909</c:v>
                </c:pt>
                <c:pt idx="1877">
                  <c:v>0.0195609</c:v>
                </c:pt>
                <c:pt idx="1878">
                  <c:v>0.0195399</c:v>
                </c:pt>
                <c:pt idx="1879">
                  <c:v>0.0202415</c:v>
                </c:pt>
                <c:pt idx="1880">
                  <c:v>0.0187726</c:v>
                </c:pt>
                <c:pt idx="1881">
                  <c:v>0.0199884</c:v>
                </c:pt>
                <c:pt idx="1882">
                  <c:v>0.0206545</c:v>
                </c:pt>
                <c:pt idx="1883">
                  <c:v>0.0218377</c:v>
                </c:pt>
                <c:pt idx="1884">
                  <c:v>0.0193348</c:v>
                </c:pt>
                <c:pt idx="1885">
                  <c:v>0.0180717</c:v>
                </c:pt>
                <c:pt idx="1886">
                  <c:v>0.0181741</c:v>
                </c:pt>
                <c:pt idx="1887">
                  <c:v>0.0199041</c:v>
                </c:pt>
                <c:pt idx="1888">
                  <c:v>0.0194408</c:v>
                </c:pt>
                <c:pt idx="1889">
                  <c:v>0.0184491</c:v>
                </c:pt>
                <c:pt idx="1890">
                  <c:v>0.0209374</c:v>
                </c:pt>
                <c:pt idx="1891">
                  <c:v>0.0182979</c:v>
                </c:pt>
                <c:pt idx="1892">
                  <c:v>0.0192609</c:v>
                </c:pt>
                <c:pt idx="1893">
                  <c:v>0.0190053</c:v>
                </c:pt>
                <c:pt idx="1894">
                  <c:v>0.0181685</c:v>
                </c:pt>
                <c:pt idx="1895">
                  <c:v>0.0181854</c:v>
                </c:pt>
                <c:pt idx="1896">
                  <c:v>0.0189975</c:v>
                </c:pt>
                <c:pt idx="1897">
                  <c:v>0.0177421</c:v>
                </c:pt>
                <c:pt idx="1898">
                  <c:v>0.0177516</c:v>
                </c:pt>
                <c:pt idx="1899">
                  <c:v>0.0229659</c:v>
                </c:pt>
                <c:pt idx="1900">
                  <c:v>0.0191392</c:v>
                </c:pt>
                <c:pt idx="1901">
                  <c:v>0.018814</c:v>
                </c:pt>
                <c:pt idx="1902">
                  <c:v>0.0206189</c:v>
                </c:pt>
                <c:pt idx="1903">
                  <c:v>0.0188462</c:v>
                </c:pt>
                <c:pt idx="1904">
                  <c:v>0.0181</c:v>
                </c:pt>
                <c:pt idx="1905">
                  <c:v>0.0185582</c:v>
                </c:pt>
                <c:pt idx="1906">
                  <c:v>0.0186246</c:v>
                </c:pt>
                <c:pt idx="1907">
                  <c:v>0.0182759</c:v>
                </c:pt>
                <c:pt idx="1908">
                  <c:v>0.0188984</c:v>
                </c:pt>
                <c:pt idx="1909">
                  <c:v>0.0183431</c:v>
                </c:pt>
                <c:pt idx="1910">
                  <c:v>0.0195031</c:v>
                </c:pt>
                <c:pt idx="1911">
                  <c:v>0.0216113</c:v>
                </c:pt>
                <c:pt idx="1912">
                  <c:v>0.019953</c:v>
                </c:pt>
                <c:pt idx="1913">
                  <c:v>0.0186682</c:v>
                </c:pt>
                <c:pt idx="1914">
                  <c:v>0.0182846</c:v>
                </c:pt>
                <c:pt idx="1915">
                  <c:v>0.0196837</c:v>
                </c:pt>
                <c:pt idx="1916">
                  <c:v>0.0195545</c:v>
                </c:pt>
                <c:pt idx="1917">
                  <c:v>0.0186224</c:v>
                </c:pt>
                <c:pt idx="1918">
                  <c:v>0.0188446</c:v>
                </c:pt>
                <c:pt idx="1919">
                  <c:v>0.0177883</c:v>
                </c:pt>
                <c:pt idx="1920">
                  <c:v>0.0185692</c:v>
                </c:pt>
                <c:pt idx="1921">
                  <c:v>0.0186619</c:v>
                </c:pt>
                <c:pt idx="1922">
                  <c:v>0.0175826</c:v>
                </c:pt>
                <c:pt idx="1923">
                  <c:v>0.0178344</c:v>
                </c:pt>
                <c:pt idx="1924">
                  <c:v>0.018728</c:v>
                </c:pt>
                <c:pt idx="1925">
                  <c:v>0.0175716</c:v>
                </c:pt>
                <c:pt idx="1926">
                  <c:v>0.0182977</c:v>
                </c:pt>
                <c:pt idx="1927">
                  <c:v>0.0193382</c:v>
                </c:pt>
                <c:pt idx="1928">
                  <c:v>0.0188419</c:v>
                </c:pt>
                <c:pt idx="1929">
                  <c:v>0.0176995</c:v>
                </c:pt>
                <c:pt idx="1930">
                  <c:v>0.0207369</c:v>
                </c:pt>
                <c:pt idx="1931">
                  <c:v>0.0182037</c:v>
                </c:pt>
                <c:pt idx="1932">
                  <c:v>0.0205128</c:v>
                </c:pt>
                <c:pt idx="1933">
                  <c:v>0.0183686</c:v>
                </c:pt>
                <c:pt idx="1934">
                  <c:v>0.0210639</c:v>
                </c:pt>
                <c:pt idx="1935">
                  <c:v>0.0224196</c:v>
                </c:pt>
                <c:pt idx="1936">
                  <c:v>0.0198992</c:v>
                </c:pt>
                <c:pt idx="1937">
                  <c:v>0.0208797</c:v>
                </c:pt>
                <c:pt idx="1938">
                  <c:v>0.0184788</c:v>
                </c:pt>
                <c:pt idx="1939">
                  <c:v>0.0185376</c:v>
                </c:pt>
                <c:pt idx="1940">
                  <c:v>0.0171404</c:v>
                </c:pt>
                <c:pt idx="1941">
                  <c:v>0.0180249</c:v>
                </c:pt>
                <c:pt idx="1942">
                  <c:v>0.0180158</c:v>
                </c:pt>
                <c:pt idx="1943">
                  <c:v>0.0174569</c:v>
                </c:pt>
                <c:pt idx="1944">
                  <c:v>0.0182022</c:v>
                </c:pt>
                <c:pt idx="1945">
                  <c:v>0.023376</c:v>
                </c:pt>
                <c:pt idx="1946">
                  <c:v>0.0198277</c:v>
                </c:pt>
                <c:pt idx="1947">
                  <c:v>0.019469</c:v>
                </c:pt>
                <c:pt idx="1948">
                  <c:v>0.0178838</c:v>
                </c:pt>
                <c:pt idx="1949">
                  <c:v>0.0179061</c:v>
                </c:pt>
                <c:pt idx="1950">
                  <c:v>0.0202975</c:v>
                </c:pt>
                <c:pt idx="1951">
                  <c:v>0.0183185</c:v>
                </c:pt>
                <c:pt idx="1952">
                  <c:v>0.019627</c:v>
                </c:pt>
                <c:pt idx="1953">
                  <c:v>0.0196845</c:v>
                </c:pt>
                <c:pt idx="1954">
                  <c:v>0.0180339</c:v>
                </c:pt>
                <c:pt idx="1955">
                  <c:v>0.0190712</c:v>
                </c:pt>
                <c:pt idx="1956">
                  <c:v>0.0177633</c:v>
                </c:pt>
                <c:pt idx="1957">
                  <c:v>0.0173483</c:v>
                </c:pt>
                <c:pt idx="1958">
                  <c:v>0.0176426</c:v>
                </c:pt>
                <c:pt idx="1959">
                  <c:v>0.0182529</c:v>
                </c:pt>
                <c:pt idx="1960">
                  <c:v>0.0214349</c:v>
                </c:pt>
                <c:pt idx="1961">
                  <c:v>0.0194826</c:v>
                </c:pt>
                <c:pt idx="1962">
                  <c:v>0.0185717</c:v>
                </c:pt>
                <c:pt idx="1963">
                  <c:v>0.0183009</c:v>
                </c:pt>
                <c:pt idx="1964">
                  <c:v>0.0188943</c:v>
                </c:pt>
                <c:pt idx="1965">
                  <c:v>0.0172081</c:v>
                </c:pt>
                <c:pt idx="1966">
                  <c:v>0.0176995</c:v>
                </c:pt>
                <c:pt idx="1967">
                  <c:v>0.018844</c:v>
                </c:pt>
                <c:pt idx="1968">
                  <c:v>0.0169499</c:v>
                </c:pt>
                <c:pt idx="1969">
                  <c:v>0.0194917</c:v>
                </c:pt>
                <c:pt idx="1970">
                  <c:v>0.0176889</c:v>
                </c:pt>
                <c:pt idx="1971">
                  <c:v>0.0179828</c:v>
                </c:pt>
                <c:pt idx="1972">
                  <c:v>0.0183641</c:v>
                </c:pt>
                <c:pt idx="1973">
                  <c:v>0.0174255</c:v>
                </c:pt>
                <c:pt idx="1974">
                  <c:v>0.0198649</c:v>
                </c:pt>
                <c:pt idx="1975">
                  <c:v>0.0175087</c:v>
                </c:pt>
                <c:pt idx="1976">
                  <c:v>0.0171929</c:v>
                </c:pt>
                <c:pt idx="1977">
                  <c:v>0.0185453</c:v>
                </c:pt>
                <c:pt idx="1978">
                  <c:v>0.017946</c:v>
                </c:pt>
                <c:pt idx="1979">
                  <c:v>0.018196</c:v>
                </c:pt>
                <c:pt idx="1980">
                  <c:v>0.0176022</c:v>
                </c:pt>
                <c:pt idx="1981">
                  <c:v>0.0179072</c:v>
                </c:pt>
                <c:pt idx="1982">
                  <c:v>0.0182621</c:v>
                </c:pt>
                <c:pt idx="1983">
                  <c:v>0.0168372</c:v>
                </c:pt>
                <c:pt idx="1984">
                  <c:v>0.0188697</c:v>
                </c:pt>
                <c:pt idx="1985">
                  <c:v>0.0217894</c:v>
                </c:pt>
                <c:pt idx="1986">
                  <c:v>0.019301</c:v>
                </c:pt>
                <c:pt idx="1987">
                  <c:v>0.0194616</c:v>
                </c:pt>
                <c:pt idx="1988">
                  <c:v>0.0184986</c:v>
                </c:pt>
                <c:pt idx="1989">
                  <c:v>0.0188669</c:v>
                </c:pt>
                <c:pt idx="1990">
                  <c:v>0.0173749</c:v>
                </c:pt>
                <c:pt idx="1991">
                  <c:v>0.0204877</c:v>
                </c:pt>
                <c:pt idx="1992">
                  <c:v>0.0183715</c:v>
                </c:pt>
                <c:pt idx="1993">
                  <c:v>0.0188513</c:v>
                </c:pt>
                <c:pt idx="1994">
                  <c:v>0.0175037</c:v>
                </c:pt>
                <c:pt idx="1995">
                  <c:v>0.0173593</c:v>
                </c:pt>
                <c:pt idx="1996">
                  <c:v>0.0178731</c:v>
                </c:pt>
                <c:pt idx="1997">
                  <c:v>0.0179633</c:v>
                </c:pt>
                <c:pt idx="1998">
                  <c:v>0.0179277</c:v>
                </c:pt>
                <c:pt idx="1999">
                  <c:v>0.0176041</c:v>
                </c:pt>
                <c:pt idx="2000">
                  <c:v>0.018121</c:v>
                </c:pt>
                <c:pt idx="2001">
                  <c:v>0.0177198</c:v>
                </c:pt>
                <c:pt idx="2002">
                  <c:v>0.017181</c:v>
                </c:pt>
                <c:pt idx="2003">
                  <c:v>0.0171355</c:v>
                </c:pt>
                <c:pt idx="2004">
                  <c:v>0.0165903</c:v>
                </c:pt>
                <c:pt idx="2005">
                  <c:v>0.0166885</c:v>
                </c:pt>
                <c:pt idx="2006">
                  <c:v>0.0164541</c:v>
                </c:pt>
                <c:pt idx="2007">
                  <c:v>0.0166292</c:v>
                </c:pt>
                <c:pt idx="2008">
                  <c:v>0.0184547</c:v>
                </c:pt>
                <c:pt idx="2009">
                  <c:v>0.0230619</c:v>
                </c:pt>
                <c:pt idx="2010">
                  <c:v>0.0231491</c:v>
                </c:pt>
                <c:pt idx="2011">
                  <c:v>0.0205459</c:v>
                </c:pt>
                <c:pt idx="2012">
                  <c:v>0.0183634</c:v>
                </c:pt>
                <c:pt idx="2013">
                  <c:v>0.0182775</c:v>
                </c:pt>
                <c:pt idx="2014">
                  <c:v>0.0207076</c:v>
                </c:pt>
                <c:pt idx="2015">
                  <c:v>0.0174181</c:v>
                </c:pt>
                <c:pt idx="2016">
                  <c:v>0.0174748</c:v>
                </c:pt>
                <c:pt idx="2017">
                  <c:v>0.0183258</c:v>
                </c:pt>
                <c:pt idx="2018">
                  <c:v>0.01811</c:v>
                </c:pt>
                <c:pt idx="2019">
                  <c:v>0.0184997</c:v>
                </c:pt>
                <c:pt idx="2020">
                  <c:v>0.0180397</c:v>
                </c:pt>
                <c:pt idx="2021">
                  <c:v>0.0191097</c:v>
                </c:pt>
                <c:pt idx="2022">
                  <c:v>0.0183292</c:v>
                </c:pt>
                <c:pt idx="2023">
                  <c:v>0.0179146</c:v>
                </c:pt>
                <c:pt idx="2024">
                  <c:v>0.0177944</c:v>
                </c:pt>
                <c:pt idx="2025">
                  <c:v>0.0173623</c:v>
                </c:pt>
                <c:pt idx="2026">
                  <c:v>0.017262</c:v>
                </c:pt>
                <c:pt idx="2027">
                  <c:v>0.0181379</c:v>
                </c:pt>
                <c:pt idx="2028">
                  <c:v>0.0190876</c:v>
                </c:pt>
                <c:pt idx="2029">
                  <c:v>0.0169346</c:v>
                </c:pt>
                <c:pt idx="2030">
                  <c:v>0.0166742</c:v>
                </c:pt>
                <c:pt idx="2031">
                  <c:v>0.0184274</c:v>
                </c:pt>
                <c:pt idx="2032">
                  <c:v>0.0180203</c:v>
                </c:pt>
                <c:pt idx="2033">
                  <c:v>0.0177619</c:v>
                </c:pt>
                <c:pt idx="2034">
                  <c:v>0.0168516</c:v>
                </c:pt>
                <c:pt idx="2035">
                  <c:v>0.0170794</c:v>
                </c:pt>
                <c:pt idx="2036">
                  <c:v>0.0164334</c:v>
                </c:pt>
                <c:pt idx="2037">
                  <c:v>0.0173094</c:v>
                </c:pt>
                <c:pt idx="2038">
                  <c:v>0.0160438</c:v>
                </c:pt>
                <c:pt idx="2039">
                  <c:v>0.0162605</c:v>
                </c:pt>
                <c:pt idx="2040">
                  <c:v>0.017105</c:v>
                </c:pt>
                <c:pt idx="2041">
                  <c:v>0.0199688</c:v>
                </c:pt>
                <c:pt idx="2042">
                  <c:v>0.0181348</c:v>
                </c:pt>
                <c:pt idx="2043">
                  <c:v>0.0168361</c:v>
                </c:pt>
                <c:pt idx="2044">
                  <c:v>0.0190121</c:v>
                </c:pt>
                <c:pt idx="2045">
                  <c:v>0.0181493</c:v>
                </c:pt>
                <c:pt idx="2046">
                  <c:v>0.0166731</c:v>
                </c:pt>
                <c:pt idx="2047">
                  <c:v>0.0174286</c:v>
                </c:pt>
                <c:pt idx="2048">
                  <c:v>0.0175364</c:v>
                </c:pt>
                <c:pt idx="2049">
                  <c:v>0.0170162</c:v>
                </c:pt>
                <c:pt idx="2050">
                  <c:v>0.0188662</c:v>
                </c:pt>
                <c:pt idx="2051">
                  <c:v>0.0173876</c:v>
                </c:pt>
                <c:pt idx="2052">
                  <c:v>0.023839</c:v>
                </c:pt>
                <c:pt idx="2053">
                  <c:v>0.0167129</c:v>
                </c:pt>
                <c:pt idx="2054">
                  <c:v>0.0186414</c:v>
                </c:pt>
                <c:pt idx="2055">
                  <c:v>0.0167475</c:v>
                </c:pt>
                <c:pt idx="2056">
                  <c:v>0.0179341</c:v>
                </c:pt>
                <c:pt idx="2057">
                  <c:v>0.0193977</c:v>
                </c:pt>
                <c:pt idx="2058">
                  <c:v>0.0168985</c:v>
                </c:pt>
                <c:pt idx="2059">
                  <c:v>0.0164516</c:v>
                </c:pt>
                <c:pt idx="2060">
                  <c:v>0.0170242</c:v>
                </c:pt>
                <c:pt idx="2061">
                  <c:v>0.0168175</c:v>
                </c:pt>
                <c:pt idx="2062">
                  <c:v>0.017857</c:v>
                </c:pt>
                <c:pt idx="2063">
                  <c:v>0.016852</c:v>
                </c:pt>
                <c:pt idx="2064">
                  <c:v>0.0175554</c:v>
                </c:pt>
                <c:pt idx="2065">
                  <c:v>0.0174451</c:v>
                </c:pt>
                <c:pt idx="2066">
                  <c:v>0.0176087</c:v>
                </c:pt>
                <c:pt idx="2067">
                  <c:v>0.0183395</c:v>
                </c:pt>
                <c:pt idx="2068">
                  <c:v>0.0177424</c:v>
                </c:pt>
                <c:pt idx="2069">
                  <c:v>0.0169893</c:v>
                </c:pt>
                <c:pt idx="2070">
                  <c:v>0.0203961</c:v>
                </c:pt>
                <c:pt idx="2071">
                  <c:v>0.0185459</c:v>
                </c:pt>
                <c:pt idx="2072">
                  <c:v>0.0184566</c:v>
                </c:pt>
                <c:pt idx="2073">
                  <c:v>0.0170309</c:v>
                </c:pt>
                <c:pt idx="2074">
                  <c:v>0.016089</c:v>
                </c:pt>
                <c:pt idx="2075">
                  <c:v>0.0191123</c:v>
                </c:pt>
                <c:pt idx="2076">
                  <c:v>0.0163631</c:v>
                </c:pt>
                <c:pt idx="2077">
                  <c:v>0.0159838</c:v>
                </c:pt>
                <c:pt idx="2078">
                  <c:v>0.0175892</c:v>
                </c:pt>
                <c:pt idx="2079">
                  <c:v>0.0199603</c:v>
                </c:pt>
                <c:pt idx="2080">
                  <c:v>0.0202789</c:v>
                </c:pt>
                <c:pt idx="2081">
                  <c:v>0.0174299</c:v>
                </c:pt>
                <c:pt idx="2082">
                  <c:v>0.0164771</c:v>
                </c:pt>
                <c:pt idx="2083">
                  <c:v>0.0166656</c:v>
                </c:pt>
                <c:pt idx="2084">
                  <c:v>0.0168144</c:v>
                </c:pt>
                <c:pt idx="2085">
                  <c:v>0.0177373</c:v>
                </c:pt>
                <c:pt idx="2086">
                  <c:v>0.0165886</c:v>
                </c:pt>
                <c:pt idx="2087">
                  <c:v>0.0183426</c:v>
                </c:pt>
                <c:pt idx="2088">
                  <c:v>0.0169949</c:v>
                </c:pt>
                <c:pt idx="2089">
                  <c:v>0.0189331</c:v>
                </c:pt>
                <c:pt idx="2090">
                  <c:v>0.0169027</c:v>
                </c:pt>
                <c:pt idx="2091">
                  <c:v>0.0174531</c:v>
                </c:pt>
                <c:pt idx="2092">
                  <c:v>0.0194406</c:v>
                </c:pt>
                <c:pt idx="2093">
                  <c:v>0.0179229</c:v>
                </c:pt>
                <c:pt idx="2094">
                  <c:v>0.0159626</c:v>
                </c:pt>
                <c:pt idx="2095">
                  <c:v>0.0168797</c:v>
                </c:pt>
                <c:pt idx="2096">
                  <c:v>0.020774</c:v>
                </c:pt>
                <c:pt idx="2097">
                  <c:v>0.0199318</c:v>
                </c:pt>
                <c:pt idx="2098">
                  <c:v>0.018426</c:v>
                </c:pt>
                <c:pt idx="2099">
                  <c:v>0.0176803</c:v>
                </c:pt>
                <c:pt idx="2100">
                  <c:v>0.0213134</c:v>
                </c:pt>
                <c:pt idx="2101">
                  <c:v>0.0167122</c:v>
                </c:pt>
                <c:pt idx="2102">
                  <c:v>0.0165437</c:v>
                </c:pt>
                <c:pt idx="2103">
                  <c:v>0.0161733</c:v>
                </c:pt>
                <c:pt idx="2104">
                  <c:v>0.0193356</c:v>
                </c:pt>
                <c:pt idx="2105">
                  <c:v>0.0183495</c:v>
                </c:pt>
                <c:pt idx="2106">
                  <c:v>0.0171588</c:v>
                </c:pt>
                <c:pt idx="2107">
                  <c:v>0.0171815</c:v>
                </c:pt>
                <c:pt idx="2108">
                  <c:v>0.018292</c:v>
                </c:pt>
                <c:pt idx="2109">
                  <c:v>0.0181383</c:v>
                </c:pt>
                <c:pt idx="2110">
                  <c:v>0.0202003</c:v>
                </c:pt>
                <c:pt idx="2111">
                  <c:v>0.0214325</c:v>
                </c:pt>
                <c:pt idx="2112">
                  <c:v>0.0184574</c:v>
                </c:pt>
                <c:pt idx="2113">
                  <c:v>0.017613</c:v>
                </c:pt>
                <c:pt idx="2114">
                  <c:v>0.0179763</c:v>
                </c:pt>
                <c:pt idx="2115">
                  <c:v>0.016968</c:v>
                </c:pt>
                <c:pt idx="2116">
                  <c:v>0.0183355</c:v>
                </c:pt>
                <c:pt idx="2117">
                  <c:v>0.0161674</c:v>
                </c:pt>
                <c:pt idx="2118">
                  <c:v>0.019063</c:v>
                </c:pt>
                <c:pt idx="2119">
                  <c:v>0.0206261</c:v>
                </c:pt>
                <c:pt idx="2120">
                  <c:v>0.0223671</c:v>
                </c:pt>
                <c:pt idx="2121">
                  <c:v>0.0246983</c:v>
                </c:pt>
                <c:pt idx="2122">
                  <c:v>0.0226022</c:v>
                </c:pt>
                <c:pt idx="2123">
                  <c:v>0.0185973</c:v>
                </c:pt>
                <c:pt idx="2124">
                  <c:v>0.0159057</c:v>
                </c:pt>
                <c:pt idx="2125">
                  <c:v>0.0178025</c:v>
                </c:pt>
                <c:pt idx="2126">
                  <c:v>0.0166719</c:v>
                </c:pt>
                <c:pt idx="2127">
                  <c:v>0.0167564</c:v>
                </c:pt>
                <c:pt idx="2128">
                  <c:v>0.0166971</c:v>
                </c:pt>
                <c:pt idx="2129">
                  <c:v>0.0162356</c:v>
                </c:pt>
                <c:pt idx="2130">
                  <c:v>0.0177023</c:v>
                </c:pt>
                <c:pt idx="2131">
                  <c:v>0.0170159</c:v>
                </c:pt>
                <c:pt idx="2132">
                  <c:v>0.0159959</c:v>
                </c:pt>
                <c:pt idx="2133">
                  <c:v>0.0178346</c:v>
                </c:pt>
                <c:pt idx="2134">
                  <c:v>0.0193936</c:v>
                </c:pt>
                <c:pt idx="2135">
                  <c:v>0.0156741</c:v>
                </c:pt>
                <c:pt idx="2136">
                  <c:v>0.0156747</c:v>
                </c:pt>
                <c:pt idx="2137">
                  <c:v>0.0165185</c:v>
                </c:pt>
                <c:pt idx="2138">
                  <c:v>0.016444</c:v>
                </c:pt>
                <c:pt idx="2139">
                  <c:v>0.0158476</c:v>
                </c:pt>
                <c:pt idx="2140">
                  <c:v>0.0162218</c:v>
                </c:pt>
                <c:pt idx="2141">
                  <c:v>0.0159397</c:v>
                </c:pt>
                <c:pt idx="2142">
                  <c:v>0.0164583</c:v>
                </c:pt>
                <c:pt idx="2143">
                  <c:v>0.0169974</c:v>
                </c:pt>
                <c:pt idx="2144">
                  <c:v>0.0176474</c:v>
                </c:pt>
                <c:pt idx="2145">
                  <c:v>0.0194327</c:v>
                </c:pt>
                <c:pt idx="2146">
                  <c:v>0.0165968</c:v>
                </c:pt>
                <c:pt idx="2147">
                  <c:v>0.0179982</c:v>
                </c:pt>
                <c:pt idx="2148">
                  <c:v>0.0151577</c:v>
                </c:pt>
                <c:pt idx="2149">
                  <c:v>0.0171149</c:v>
                </c:pt>
                <c:pt idx="2150">
                  <c:v>0.0157949</c:v>
                </c:pt>
                <c:pt idx="2151">
                  <c:v>0.0177057</c:v>
                </c:pt>
                <c:pt idx="2152">
                  <c:v>0.016951</c:v>
                </c:pt>
                <c:pt idx="2153">
                  <c:v>0.0192922</c:v>
                </c:pt>
                <c:pt idx="2154">
                  <c:v>0.0192564</c:v>
                </c:pt>
                <c:pt idx="2155">
                  <c:v>0.0166005</c:v>
                </c:pt>
                <c:pt idx="2156">
                  <c:v>0.016694</c:v>
                </c:pt>
                <c:pt idx="2157">
                  <c:v>0.0196335</c:v>
                </c:pt>
                <c:pt idx="2158">
                  <c:v>0.0175278</c:v>
                </c:pt>
                <c:pt idx="2159">
                  <c:v>0.0230794</c:v>
                </c:pt>
                <c:pt idx="2160">
                  <c:v>0.0172439</c:v>
                </c:pt>
                <c:pt idx="2161">
                  <c:v>0.0183013</c:v>
                </c:pt>
                <c:pt idx="2162">
                  <c:v>0.0159102</c:v>
                </c:pt>
                <c:pt idx="2163">
                  <c:v>0.0163126</c:v>
                </c:pt>
                <c:pt idx="2164">
                  <c:v>0.0163041</c:v>
                </c:pt>
                <c:pt idx="2165">
                  <c:v>0.0171477</c:v>
                </c:pt>
                <c:pt idx="2166">
                  <c:v>0.0168797</c:v>
                </c:pt>
                <c:pt idx="2167">
                  <c:v>0.01581</c:v>
                </c:pt>
                <c:pt idx="2168">
                  <c:v>0.0162881</c:v>
                </c:pt>
                <c:pt idx="2169">
                  <c:v>0.0155425</c:v>
                </c:pt>
                <c:pt idx="2170">
                  <c:v>0.0154875</c:v>
                </c:pt>
                <c:pt idx="2171">
                  <c:v>0.015925</c:v>
                </c:pt>
                <c:pt idx="2172">
                  <c:v>0.0181155</c:v>
                </c:pt>
                <c:pt idx="2173">
                  <c:v>0.0161792</c:v>
                </c:pt>
                <c:pt idx="2174">
                  <c:v>0.0154809</c:v>
                </c:pt>
                <c:pt idx="2175">
                  <c:v>0.0159721</c:v>
                </c:pt>
                <c:pt idx="2176">
                  <c:v>0.0162553</c:v>
                </c:pt>
                <c:pt idx="2177">
                  <c:v>0.017497</c:v>
                </c:pt>
                <c:pt idx="2178">
                  <c:v>0.0172712</c:v>
                </c:pt>
                <c:pt idx="2179">
                  <c:v>0.0175934</c:v>
                </c:pt>
                <c:pt idx="2180">
                  <c:v>0.0190561</c:v>
                </c:pt>
                <c:pt idx="2181">
                  <c:v>0.0166251</c:v>
                </c:pt>
                <c:pt idx="2182">
                  <c:v>0.015723</c:v>
                </c:pt>
                <c:pt idx="2183">
                  <c:v>0.0158384</c:v>
                </c:pt>
                <c:pt idx="2184">
                  <c:v>0.0160566</c:v>
                </c:pt>
                <c:pt idx="2185">
                  <c:v>0.0160364</c:v>
                </c:pt>
                <c:pt idx="2186">
                  <c:v>0.0164439</c:v>
                </c:pt>
                <c:pt idx="2187">
                  <c:v>0.0165558</c:v>
                </c:pt>
                <c:pt idx="2188">
                  <c:v>0.0156618</c:v>
                </c:pt>
                <c:pt idx="2189">
                  <c:v>0.0160136</c:v>
                </c:pt>
                <c:pt idx="2190">
                  <c:v>0.0177138</c:v>
                </c:pt>
                <c:pt idx="2191">
                  <c:v>0.0164804</c:v>
                </c:pt>
                <c:pt idx="2192">
                  <c:v>0.0158312</c:v>
                </c:pt>
                <c:pt idx="2193">
                  <c:v>0.0158916</c:v>
                </c:pt>
                <c:pt idx="2194">
                  <c:v>0.0172314</c:v>
                </c:pt>
                <c:pt idx="2195">
                  <c:v>0.0163152</c:v>
                </c:pt>
                <c:pt idx="2196">
                  <c:v>0.0155959</c:v>
                </c:pt>
                <c:pt idx="2197">
                  <c:v>0.0163458</c:v>
                </c:pt>
                <c:pt idx="2198">
                  <c:v>0.0164006</c:v>
                </c:pt>
                <c:pt idx="2199">
                  <c:v>0.0153599</c:v>
                </c:pt>
                <c:pt idx="2200">
                  <c:v>0.0159386</c:v>
                </c:pt>
                <c:pt idx="2201">
                  <c:v>0.0176766</c:v>
                </c:pt>
                <c:pt idx="2202">
                  <c:v>0.0157918</c:v>
                </c:pt>
                <c:pt idx="2203">
                  <c:v>0.0157625</c:v>
                </c:pt>
                <c:pt idx="2204">
                  <c:v>0.0159994</c:v>
                </c:pt>
                <c:pt idx="2205">
                  <c:v>0.0147594</c:v>
                </c:pt>
                <c:pt idx="2206">
                  <c:v>0.0156843</c:v>
                </c:pt>
                <c:pt idx="2207">
                  <c:v>0.0155061</c:v>
                </c:pt>
                <c:pt idx="2208">
                  <c:v>0.0150128</c:v>
                </c:pt>
                <c:pt idx="2209">
                  <c:v>0.017368</c:v>
                </c:pt>
                <c:pt idx="2210">
                  <c:v>0.0158406</c:v>
                </c:pt>
                <c:pt idx="2211">
                  <c:v>0.0170392</c:v>
                </c:pt>
                <c:pt idx="2212">
                  <c:v>0.0160533</c:v>
                </c:pt>
                <c:pt idx="2213">
                  <c:v>0.0150223</c:v>
                </c:pt>
                <c:pt idx="2214">
                  <c:v>0.0152814</c:v>
                </c:pt>
                <c:pt idx="2215">
                  <c:v>0.0155226</c:v>
                </c:pt>
                <c:pt idx="2216">
                  <c:v>0.0149364</c:v>
                </c:pt>
                <c:pt idx="2217">
                  <c:v>0.0155462</c:v>
                </c:pt>
                <c:pt idx="2218">
                  <c:v>0.0160666</c:v>
                </c:pt>
                <c:pt idx="2219">
                  <c:v>0.0144523</c:v>
                </c:pt>
                <c:pt idx="2220">
                  <c:v>0.0163588</c:v>
                </c:pt>
                <c:pt idx="2221">
                  <c:v>0.0155194</c:v>
                </c:pt>
                <c:pt idx="2222">
                  <c:v>0.0172046</c:v>
                </c:pt>
                <c:pt idx="2223">
                  <c:v>0.018049</c:v>
                </c:pt>
                <c:pt idx="2224">
                  <c:v>0.0163565</c:v>
                </c:pt>
                <c:pt idx="2225">
                  <c:v>0.0168006</c:v>
                </c:pt>
                <c:pt idx="2226">
                  <c:v>0.0170267</c:v>
                </c:pt>
                <c:pt idx="2227">
                  <c:v>0.0156701</c:v>
                </c:pt>
                <c:pt idx="2228">
                  <c:v>0.0157071</c:v>
                </c:pt>
                <c:pt idx="2229">
                  <c:v>0.0151542</c:v>
                </c:pt>
                <c:pt idx="2230">
                  <c:v>0.0143867</c:v>
                </c:pt>
                <c:pt idx="2231">
                  <c:v>0.0152448</c:v>
                </c:pt>
                <c:pt idx="2232">
                  <c:v>0.0153434</c:v>
                </c:pt>
                <c:pt idx="2233">
                  <c:v>0.0157266</c:v>
                </c:pt>
                <c:pt idx="2234">
                  <c:v>0.0157088</c:v>
                </c:pt>
                <c:pt idx="2235">
                  <c:v>0.015714</c:v>
                </c:pt>
                <c:pt idx="2236">
                  <c:v>0.0149777</c:v>
                </c:pt>
                <c:pt idx="2237">
                  <c:v>0.0161403</c:v>
                </c:pt>
                <c:pt idx="2238">
                  <c:v>0.0173727</c:v>
                </c:pt>
                <c:pt idx="2239">
                  <c:v>0.0189869</c:v>
                </c:pt>
                <c:pt idx="2240">
                  <c:v>0.0178304</c:v>
                </c:pt>
                <c:pt idx="2241">
                  <c:v>0.0155055</c:v>
                </c:pt>
                <c:pt idx="2242">
                  <c:v>0.0166404</c:v>
                </c:pt>
                <c:pt idx="2243">
                  <c:v>0.0147144</c:v>
                </c:pt>
                <c:pt idx="2244">
                  <c:v>0.0159656</c:v>
                </c:pt>
                <c:pt idx="2245">
                  <c:v>0.0161874</c:v>
                </c:pt>
                <c:pt idx="2246">
                  <c:v>0.0163585</c:v>
                </c:pt>
                <c:pt idx="2247">
                  <c:v>0.0161695</c:v>
                </c:pt>
                <c:pt idx="2248">
                  <c:v>0.0155946</c:v>
                </c:pt>
                <c:pt idx="2249">
                  <c:v>0.0184633</c:v>
                </c:pt>
                <c:pt idx="2250">
                  <c:v>0.0207167</c:v>
                </c:pt>
                <c:pt idx="2251">
                  <c:v>0.0177165</c:v>
                </c:pt>
                <c:pt idx="2252">
                  <c:v>0.0187219</c:v>
                </c:pt>
                <c:pt idx="2253">
                  <c:v>0.0164352</c:v>
                </c:pt>
                <c:pt idx="2254">
                  <c:v>0.0156591</c:v>
                </c:pt>
                <c:pt idx="2255">
                  <c:v>0.0155036</c:v>
                </c:pt>
                <c:pt idx="2256">
                  <c:v>0.0152399</c:v>
                </c:pt>
                <c:pt idx="2257">
                  <c:v>0.0159046</c:v>
                </c:pt>
                <c:pt idx="2258">
                  <c:v>0.0158054</c:v>
                </c:pt>
                <c:pt idx="2259">
                  <c:v>0.0151054</c:v>
                </c:pt>
                <c:pt idx="2260">
                  <c:v>0.0145557</c:v>
                </c:pt>
                <c:pt idx="2261">
                  <c:v>0.0150176</c:v>
                </c:pt>
                <c:pt idx="2262">
                  <c:v>0.0148118</c:v>
                </c:pt>
                <c:pt idx="2263">
                  <c:v>0.0157282</c:v>
                </c:pt>
                <c:pt idx="2264">
                  <c:v>0.0147395</c:v>
                </c:pt>
                <c:pt idx="2265">
                  <c:v>0.0205578</c:v>
                </c:pt>
                <c:pt idx="2266">
                  <c:v>0.0185249</c:v>
                </c:pt>
                <c:pt idx="2267">
                  <c:v>0.0163627</c:v>
                </c:pt>
                <c:pt idx="2268">
                  <c:v>0.0147082</c:v>
                </c:pt>
                <c:pt idx="2269">
                  <c:v>0.0159444</c:v>
                </c:pt>
                <c:pt idx="2270">
                  <c:v>0.0145102</c:v>
                </c:pt>
                <c:pt idx="2271">
                  <c:v>0.0159176</c:v>
                </c:pt>
                <c:pt idx="2272">
                  <c:v>0.0152015</c:v>
                </c:pt>
                <c:pt idx="2273">
                  <c:v>0.0145627</c:v>
                </c:pt>
                <c:pt idx="2274">
                  <c:v>0.0154122</c:v>
                </c:pt>
                <c:pt idx="2275">
                  <c:v>0.0164436</c:v>
                </c:pt>
                <c:pt idx="2276">
                  <c:v>0.0152044</c:v>
                </c:pt>
                <c:pt idx="2277">
                  <c:v>0.0160776</c:v>
                </c:pt>
                <c:pt idx="2278">
                  <c:v>0.0148956</c:v>
                </c:pt>
                <c:pt idx="2279">
                  <c:v>0.0154932</c:v>
                </c:pt>
                <c:pt idx="2280">
                  <c:v>0.0157975</c:v>
                </c:pt>
                <c:pt idx="2281">
                  <c:v>0.0158889</c:v>
                </c:pt>
                <c:pt idx="2282">
                  <c:v>0.0151584</c:v>
                </c:pt>
                <c:pt idx="2283">
                  <c:v>0.0147179</c:v>
                </c:pt>
                <c:pt idx="2284">
                  <c:v>0.0167487</c:v>
                </c:pt>
                <c:pt idx="2285">
                  <c:v>0.0146123</c:v>
                </c:pt>
                <c:pt idx="2286">
                  <c:v>0.0165844</c:v>
                </c:pt>
                <c:pt idx="2287">
                  <c:v>0.015653</c:v>
                </c:pt>
                <c:pt idx="2288">
                  <c:v>0.0159679</c:v>
                </c:pt>
                <c:pt idx="2289">
                  <c:v>0.0151544</c:v>
                </c:pt>
                <c:pt idx="2290">
                  <c:v>0.0156564</c:v>
                </c:pt>
                <c:pt idx="2291">
                  <c:v>0.0166372</c:v>
                </c:pt>
                <c:pt idx="2292">
                  <c:v>0.0155492</c:v>
                </c:pt>
                <c:pt idx="2293">
                  <c:v>0.0150621</c:v>
                </c:pt>
                <c:pt idx="2294">
                  <c:v>0.018018</c:v>
                </c:pt>
                <c:pt idx="2295">
                  <c:v>0.0181238</c:v>
                </c:pt>
                <c:pt idx="2296">
                  <c:v>0.0186701</c:v>
                </c:pt>
                <c:pt idx="2297">
                  <c:v>0.018252</c:v>
                </c:pt>
                <c:pt idx="2298">
                  <c:v>0.015572</c:v>
                </c:pt>
                <c:pt idx="2299">
                  <c:v>0.0144444</c:v>
                </c:pt>
                <c:pt idx="2300">
                  <c:v>0.0151098</c:v>
                </c:pt>
                <c:pt idx="2301">
                  <c:v>0.0164218</c:v>
                </c:pt>
                <c:pt idx="2302">
                  <c:v>0.0145712</c:v>
                </c:pt>
                <c:pt idx="2303">
                  <c:v>0.0145947</c:v>
                </c:pt>
                <c:pt idx="2304">
                  <c:v>0.0161034</c:v>
                </c:pt>
                <c:pt idx="2305">
                  <c:v>0.0182338</c:v>
                </c:pt>
                <c:pt idx="2306">
                  <c:v>0.0166767</c:v>
                </c:pt>
                <c:pt idx="2307">
                  <c:v>0.0155736</c:v>
                </c:pt>
                <c:pt idx="2308">
                  <c:v>0.0162884</c:v>
                </c:pt>
                <c:pt idx="2309">
                  <c:v>0.0160478</c:v>
                </c:pt>
                <c:pt idx="2310">
                  <c:v>0.0152626</c:v>
                </c:pt>
                <c:pt idx="2311">
                  <c:v>0.0165281</c:v>
                </c:pt>
                <c:pt idx="2312">
                  <c:v>0.0153887</c:v>
                </c:pt>
                <c:pt idx="2313">
                  <c:v>0.0169741</c:v>
                </c:pt>
                <c:pt idx="2314">
                  <c:v>0.0186268</c:v>
                </c:pt>
                <c:pt idx="2315">
                  <c:v>0.01859</c:v>
                </c:pt>
                <c:pt idx="2316">
                  <c:v>0.0197048</c:v>
                </c:pt>
                <c:pt idx="2317">
                  <c:v>0.0162509</c:v>
                </c:pt>
                <c:pt idx="2318">
                  <c:v>0.0155953</c:v>
                </c:pt>
                <c:pt idx="2319">
                  <c:v>0.0152631</c:v>
                </c:pt>
                <c:pt idx="2320">
                  <c:v>0.0158003</c:v>
                </c:pt>
                <c:pt idx="2321">
                  <c:v>0.0166708</c:v>
                </c:pt>
                <c:pt idx="2322">
                  <c:v>0.0178543</c:v>
                </c:pt>
                <c:pt idx="2323">
                  <c:v>0.0158464</c:v>
                </c:pt>
                <c:pt idx="2324">
                  <c:v>0.0143484</c:v>
                </c:pt>
                <c:pt idx="2325">
                  <c:v>0.0154558</c:v>
                </c:pt>
                <c:pt idx="2326">
                  <c:v>0.0151567</c:v>
                </c:pt>
                <c:pt idx="2327">
                  <c:v>0.0146813</c:v>
                </c:pt>
                <c:pt idx="2328">
                  <c:v>0.0153351</c:v>
                </c:pt>
                <c:pt idx="2329">
                  <c:v>0.014998</c:v>
                </c:pt>
                <c:pt idx="2330">
                  <c:v>0.0192033</c:v>
                </c:pt>
                <c:pt idx="2331">
                  <c:v>0.0188362</c:v>
                </c:pt>
                <c:pt idx="2332">
                  <c:v>0.0171326</c:v>
                </c:pt>
                <c:pt idx="2333">
                  <c:v>0.0171174</c:v>
                </c:pt>
                <c:pt idx="2334">
                  <c:v>0.023318</c:v>
                </c:pt>
                <c:pt idx="2335">
                  <c:v>0.0174802</c:v>
                </c:pt>
                <c:pt idx="2336">
                  <c:v>0.0161503</c:v>
                </c:pt>
                <c:pt idx="2337">
                  <c:v>0.0153183</c:v>
                </c:pt>
                <c:pt idx="2338">
                  <c:v>0.0190429</c:v>
                </c:pt>
                <c:pt idx="2339">
                  <c:v>0.0155503</c:v>
                </c:pt>
                <c:pt idx="2340">
                  <c:v>0.014272</c:v>
                </c:pt>
                <c:pt idx="2341">
                  <c:v>0.013736</c:v>
                </c:pt>
                <c:pt idx="2342">
                  <c:v>0.0165789</c:v>
                </c:pt>
                <c:pt idx="2343">
                  <c:v>0.0146638</c:v>
                </c:pt>
                <c:pt idx="2344">
                  <c:v>0.0143753</c:v>
                </c:pt>
                <c:pt idx="2345">
                  <c:v>0.0159624</c:v>
                </c:pt>
                <c:pt idx="2346">
                  <c:v>0.0161205</c:v>
                </c:pt>
                <c:pt idx="2347">
                  <c:v>0.0160828</c:v>
                </c:pt>
                <c:pt idx="2348">
                  <c:v>0.014585</c:v>
                </c:pt>
                <c:pt idx="2349">
                  <c:v>0.0160497</c:v>
                </c:pt>
                <c:pt idx="2350">
                  <c:v>0.0179525</c:v>
                </c:pt>
                <c:pt idx="2351">
                  <c:v>0.0150079</c:v>
                </c:pt>
                <c:pt idx="2352">
                  <c:v>0.0201528</c:v>
                </c:pt>
                <c:pt idx="2353">
                  <c:v>0.0162141</c:v>
                </c:pt>
                <c:pt idx="2354">
                  <c:v>0.0165927</c:v>
                </c:pt>
                <c:pt idx="2355">
                  <c:v>0.0149119</c:v>
                </c:pt>
                <c:pt idx="2356">
                  <c:v>0.0145583</c:v>
                </c:pt>
                <c:pt idx="2357">
                  <c:v>0.0177756</c:v>
                </c:pt>
                <c:pt idx="2358">
                  <c:v>0.0146391</c:v>
                </c:pt>
                <c:pt idx="2359">
                  <c:v>0.0144871</c:v>
                </c:pt>
                <c:pt idx="2360">
                  <c:v>0.0149171</c:v>
                </c:pt>
                <c:pt idx="2361">
                  <c:v>0.0145803</c:v>
                </c:pt>
                <c:pt idx="2362">
                  <c:v>0.0143299</c:v>
                </c:pt>
                <c:pt idx="2363">
                  <c:v>0.0161942</c:v>
                </c:pt>
                <c:pt idx="2364">
                  <c:v>0.0160424</c:v>
                </c:pt>
                <c:pt idx="2365">
                  <c:v>0.0167762</c:v>
                </c:pt>
                <c:pt idx="2366">
                  <c:v>0.0158126</c:v>
                </c:pt>
                <c:pt idx="2367">
                  <c:v>0.0152927</c:v>
                </c:pt>
                <c:pt idx="2368">
                  <c:v>0.0144076</c:v>
                </c:pt>
                <c:pt idx="2369">
                  <c:v>0.0148183</c:v>
                </c:pt>
                <c:pt idx="2370">
                  <c:v>0.0142124</c:v>
                </c:pt>
                <c:pt idx="2371">
                  <c:v>0.0163337</c:v>
                </c:pt>
                <c:pt idx="2372">
                  <c:v>0.0148687</c:v>
                </c:pt>
                <c:pt idx="2373">
                  <c:v>0.0162661</c:v>
                </c:pt>
                <c:pt idx="2374">
                  <c:v>0.0153</c:v>
                </c:pt>
                <c:pt idx="2375">
                  <c:v>0.01506</c:v>
                </c:pt>
                <c:pt idx="2376">
                  <c:v>0.0202311</c:v>
                </c:pt>
                <c:pt idx="2377">
                  <c:v>0.015253</c:v>
                </c:pt>
                <c:pt idx="2378">
                  <c:v>0.0148699</c:v>
                </c:pt>
                <c:pt idx="2379">
                  <c:v>0.0176452</c:v>
                </c:pt>
                <c:pt idx="2380">
                  <c:v>0.0151549</c:v>
                </c:pt>
                <c:pt idx="2381">
                  <c:v>0.0184484</c:v>
                </c:pt>
                <c:pt idx="2382">
                  <c:v>0.0158372</c:v>
                </c:pt>
                <c:pt idx="2383">
                  <c:v>0.0168064</c:v>
                </c:pt>
                <c:pt idx="2384">
                  <c:v>0.016926</c:v>
                </c:pt>
                <c:pt idx="2385">
                  <c:v>0.0148463</c:v>
                </c:pt>
                <c:pt idx="2386">
                  <c:v>0.0141519</c:v>
                </c:pt>
                <c:pt idx="2387">
                  <c:v>0.0155764</c:v>
                </c:pt>
                <c:pt idx="2388">
                  <c:v>0.01437</c:v>
                </c:pt>
                <c:pt idx="2389">
                  <c:v>0.0137765</c:v>
                </c:pt>
                <c:pt idx="2390">
                  <c:v>0.0142467</c:v>
                </c:pt>
                <c:pt idx="2391">
                  <c:v>0.0143952</c:v>
                </c:pt>
                <c:pt idx="2392">
                  <c:v>0.0151067</c:v>
                </c:pt>
                <c:pt idx="2393">
                  <c:v>0.0163165</c:v>
                </c:pt>
                <c:pt idx="2394">
                  <c:v>0.0145332</c:v>
                </c:pt>
                <c:pt idx="2395">
                  <c:v>0.0149075</c:v>
                </c:pt>
                <c:pt idx="2396">
                  <c:v>0.0141176</c:v>
                </c:pt>
                <c:pt idx="2397">
                  <c:v>0.014253</c:v>
                </c:pt>
                <c:pt idx="2398">
                  <c:v>0.0145239</c:v>
                </c:pt>
                <c:pt idx="2399">
                  <c:v>0.0151231</c:v>
                </c:pt>
                <c:pt idx="2400">
                  <c:v>0.0140859</c:v>
                </c:pt>
                <c:pt idx="2401">
                  <c:v>0.0140448</c:v>
                </c:pt>
                <c:pt idx="2402">
                  <c:v>0.01663</c:v>
                </c:pt>
                <c:pt idx="2403">
                  <c:v>0.0182985</c:v>
                </c:pt>
                <c:pt idx="2404">
                  <c:v>0.016912</c:v>
                </c:pt>
                <c:pt idx="2405">
                  <c:v>0.0148989</c:v>
                </c:pt>
                <c:pt idx="2406">
                  <c:v>0.0143976</c:v>
                </c:pt>
                <c:pt idx="2407">
                  <c:v>0.0191045</c:v>
                </c:pt>
                <c:pt idx="2408">
                  <c:v>0.0156008</c:v>
                </c:pt>
                <c:pt idx="2409">
                  <c:v>0.0139279</c:v>
                </c:pt>
                <c:pt idx="2410">
                  <c:v>0.0152974</c:v>
                </c:pt>
                <c:pt idx="2411">
                  <c:v>0.0162915</c:v>
                </c:pt>
                <c:pt idx="2412">
                  <c:v>0.0137658</c:v>
                </c:pt>
                <c:pt idx="2413">
                  <c:v>0.0174767</c:v>
                </c:pt>
                <c:pt idx="2414">
                  <c:v>0.0143754</c:v>
                </c:pt>
                <c:pt idx="2415">
                  <c:v>0.0138355</c:v>
                </c:pt>
                <c:pt idx="2416">
                  <c:v>0.0140294</c:v>
                </c:pt>
                <c:pt idx="2417">
                  <c:v>0.014042</c:v>
                </c:pt>
                <c:pt idx="2418">
                  <c:v>0.0140525</c:v>
                </c:pt>
                <c:pt idx="2419">
                  <c:v>0.0168072</c:v>
                </c:pt>
                <c:pt idx="2420">
                  <c:v>0.018695</c:v>
                </c:pt>
                <c:pt idx="2421">
                  <c:v>0.0166545</c:v>
                </c:pt>
                <c:pt idx="2422">
                  <c:v>0.0143403</c:v>
                </c:pt>
                <c:pt idx="2423">
                  <c:v>0.015083</c:v>
                </c:pt>
                <c:pt idx="2424">
                  <c:v>0.0179899</c:v>
                </c:pt>
                <c:pt idx="2425">
                  <c:v>0.0150444</c:v>
                </c:pt>
                <c:pt idx="2426">
                  <c:v>0.0141715</c:v>
                </c:pt>
                <c:pt idx="2427">
                  <c:v>0.0139979</c:v>
                </c:pt>
                <c:pt idx="2428">
                  <c:v>0.0142204</c:v>
                </c:pt>
                <c:pt idx="2429">
                  <c:v>0.014501</c:v>
                </c:pt>
                <c:pt idx="2430">
                  <c:v>0.0159641</c:v>
                </c:pt>
                <c:pt idx="2431">
                  <c:v>0.015478</c:v>
                </c:pt>
                <c:pt idx="2432">
                  <c:v>0.0151938</c:v>
                </c:pt>
                <c:pt idx="2433">
                  <c:v>0.0148705</c:v>
                </c:pt>
                <c:pt idx="2434">
                  <c:v>0.0160465</c:v>
                </c:pt>
                <c:pt idx="2435">
                  <c:v>0.0148144</c:v>
                </c:pt>
                <c:pt idx="2436">
                  <c:v>0.0144409</c:v>
                </c:pt>
                <c:pt idx="2437">
                  <c:v>0.0175326</c:v>
                </c:pt>
                <c:pt idx="2438">
                  <c:v>0.0151544</c:v>
                </c:pt>
                <c:pt idx="2439">
                  <c:v>0.0163835</c:v>
                </c:pt>
                <c:pt idx="2440">
                  <c:v>0.0141963</c:v>
                </c:pt>
                <c:pt idx="2441">
                  <c:v>0.0158562</c:v>
                </c:pt>
                <c:pt idx="2442">
                  <c:v>0.0158796</c:v>
                </c:pt>
                <c:pt idx="2443">
                  <c:v>0.014759</c:v>
                </c:pt>
                <c:pt idx="2444">
                  <c:v>0.0156622</c:v>
                </c:pt>
                <c:pt idx="2445">
                  <c:v>0.0139534</c:v>
                </c:pt>
                <c:pt idx="2446">
                  <c:v>0.0146835</c:v>
                </c:pt>
                <c:pt idx="2447">
                  <c:v>0.0161479</c:v>
                </c:pt>
                <c:pt idx="2448">
                  <c:v>0.0171468</c:v>
                </c:pt>
                <c:pt idx="2449">
                  <c:v>0.0150453</c:v>
                </c:pt>
                <c:pt idx="2450">
                  <c:v>0.0139814</c:v>
                </c:pt>
                <c:pt idx="2451">
                  <c:v>0.014434</c:v>
                </c:pt>
                <c:pt idx="2452">
                  <c:v>0.0160283</c:v>
                </c:pt>
                <c:pt idx="2453">
                  <c:v>0.0152716</c:v>
                </c:pt>
                <c:pt idx="2454">
                  <c:v>0.0152981</c:v>
                </c:pt>
                <c:pt idx="2455">
                  <c:v>0.0139321</c:v>
                </c:pt>
                <c:pt idx="2456">
                  <c:v>0.0141663</c:v>
                </c:pt>
                <c:pt idx="2457">
                  <c:v>0.0149153</c:v>
                </c:pt>
                <c:pt idx="2458">
                  <c:v>0.0141974</c:v>
                </c:pt>
                <c:pt idx="2459">
                  <c:v>0.0153132</c:v>
                </c:pt>
                <c:pt idx="2460">
                  <c:v>0.0153827</c:v>
                </c:pt>
                <c:pt idx="2461">
                  <c:v>0.0136557</c:v>
                </c:pt>
                <c:pt idx="2462">
                  <c:v>0.0146553</c:v>
                </c:pt>
                <c:pt idx="2463">
                  <c:v>0.013851</c:v>
                </c:pt>
                <c:pt idx="2464">
                  <c:v>0.0153337</c:v>
                </c:pt>
                <c:pt idx="2465">
                  <c:v>0.0167732</c:v>
                </c:pt>
                <c:pt idx="2466">
                  <c:v>0.0143201</c:v>
                </c:pt>
                <c:pt idx="2467">
                  <c:v>0.0149018</c:v>
                </c:pt>
                <c:pt idx="2468">
                  <c:v>0.0154744</c:v>
                </c:pt>
                <c:pt idx="2469">
                  <c:v>0.0149983</c:v>
                </c:pt>
                <c:pt idx="2470">
                  <c:v>0.0181991</c:v>
                </c:pt>
                <c:pt idx="2471">
                  <c:v>0.0164192</c:v>
                </c:pt>
                <c:pt idx="2472">
                  <c:v>0.0171667</c:v>
                </c:pt>
                <c:pt idx="2473">
                  <c:v>0.0147459</c:v>
                </c:pt>
                <c:pt idx="2474">
                  <c:v>0.014589</c:v>
                </c:pt>
                <c:pt idx="2475">
                  <c:v>0.0153816</c:v>
                </c:pt>
                <c:pt idx="2476">
                  <c:v>0.0149177</c:v>
                </c:pt>
                <c:pt idx="2477">
                  <c:v>0.014862</c:v>
                </c:pt>
                <c:pt idx="2478">
                  <c:v>0.0137377</c:v>
                </c:pt>
                <c:pt idx="2479">
                  <c:v>0.0141451</c:v>
                </c:pt>
                <c:pt idx="2480">
                  <c:v>0.0143203</c:v>
                </c:pt>
                <c:pt idx="2481">
                  <c:v>0.0141155</c:v>
                </c:pt>
                <c:pt idx="2482">
                  <c:v>0.0151985</c:v>
                </c:pt>
                <c:pt idx="2483">
                  <c:v>0.0131053</c:v>
                </c:pt>
                <c:pt idx="2484">
                  <c:v>0.0140794</c:v>
                </c:pt>
                <c:pt idx="2485">
                  <c:v>0.0138146</c:v>
                </c:pt>
                <c:pt idx="2486">
                  <c:v>0.0140624</c:v>
                </c:pt>
                <c:pt idx="2487">
                  <c:v>0.0149799</c:v>
                </c:pt>
                <c:pt idx="2488">
                  <c:v>0.0143377</c:v>
                </c:pt>
                <c:pt idx="2489">
                  <c:v>0.0136893</c:v>
                </c:pt>
                <c:pt idx="2490">
                  <c:v>0.0145323</c:v>
                </c:pt>
                <c:pt idx="2491">
                  <c:v>0.013133</c:v>
                </c:pt>
                <c:pt idx="2492">
                  <c:v>0.0138572</c:v>
                </c:pt>
                <c:pt idx="2493">
                  <c:v>0.0140082</c:v>
                </c:pt>
                <c:pt idx="2494">
                  <c:v>0.0145539</c:v>
                </c:pt>
                <c:pt idx="2495">
                  <c:v>0.0128758</c:v>
                </c:pt>
                <c:pt idx="2496">
                  <c:v>0.0147665</c:v>
                </c:pt>
                <c:pt idx="2497">
                  <c:v>0.0141952</c:v>
                </c:pt>
                <c:pt idx="2498">
                  <c:v>0.0143218</c:v>
                </c:pt>
                <c:pt idx="2499">
                  <c:v>0.0157884</c:v>
                </c:pt>
                <c:pt idx="2500">
                  <c:v>0.01473</c:v>
                </c:pt>
                <c:pt idx="2501">
                  <c:v>0.0133396</c:v>
                </c:pt>
                <c:pt idx="2502">
                  <c:v>0.0134898</c:v>
                </c:pt>
                <c:pt idx="2503">
                  <c:v>0.0137389</c:v>
                </c:pt>
                <c:pt idx="2504">
                  <c:v>0.0135945</c:v>
                </c:pt>
                <c:pt idx="2505">
                  <c:v>0.0135695</c:v>
                </c:pt>
                <c:pt idx="2506">
                  <c:v>0.0137014</c:v>
                </c:pt>
                <c:pt idx="2507">
                  <c:v>0.0137751</c:v>
                </c:pt>
                <c:pt idx="2508">
                  <c:v>0.0137253</c:v>
                </c:pt>
                <c:pt idx="2509">
                  <c:v>0.0129531</c:v>
                </c:pt>
                <c:pt idx="2510">
                  <c:v>0.0159041</c:v>
                </c:pt>
                <c:pt idx="2511">
                  <c:v>0.0147367</c:v>
                </c:pt>
                <c:pt idx="2512">
                  <c:v>0.013446</c:v>
                </c:pt>
                <c:pt idx="2513">
                  <c:v>0.0137076</c:v>
                </c:pt>
                <c:pt idx="2514">
                  <c:v>0.0133854</c:v>
                </c:pt>
                <c:pt idx="2515">
                  <c:v>0.0132388</c:v>
                </c:pt>
                <c:pt idx="2516">
                  <c:v>0.0129072</c:v>
                </c:pt>
                <c:pt idx="2517">
                  <c:v>0.0141602</c:v>
                </c:pt>
                <c:pt idx="2518">
                  <c:v>0.0139726</c:v>
                </c:pt>
                <c:pt idx="2519">
                  <c:v>0.0141319</c:v>
                </c:pt>
                <c:pt idx="2520">
                  <c:v>0.0130687</c:v>
                </c:pt>
                <c:pt idx="2521">
                  <c:v>0.0138423</c:v>
                </c:pt>
                <c:pt idx="2522">
                  <c:v>0.0142517</c:v>
                </c:pt>
                <c:pt idx="2523">
                  <c:v>0.014172</c:v>
                </c:pt>
                <c:pt idx="2524">
                  <c:v>0.01418</c:v>
                </c:pt>
                <c:pt idx="2525">
                  <c:v>0.013272</c:v>
                </c:pt>
                <c:pt idx="2526">
                  <c:v>0.0137729</c:v>
                </c:pt>
                <c:pt idx="2527">
                  <c:v>0.0133375</c:v>
                </c:pt>
                <c:pt idx="2528">
                  <c:v>0.0132185</c:v>
                </c:pt>
                <c:pt idx="2529">
                  <c:v>0.0134611</c:v>
                </c:pt>
                <c:pt idx="2530">
                  <c:v>0.0147004</c:v>
                </c:pt>
                <c:pt idx="2531">
                  <c:v>0.0139894</c:v>
                </c:pt>
                <c:pt idx="2532">
                  <c:v>0.0139945</c:v>
                </c:pt>
                <c:pt idx="2533">
                  <c:v>0.0155636</c:v>
                </c:pt>
                <c:pt idx="2534">
                  <c:v>0.0152999</c:v>
                </c:pt>
                <c:pt idx="2535">
                  <c:v>0.0132864</c:v>
                </c:pt>
                <c:pt idx="2536">
                  <c:v>0.0132967</c:v>
                </c:pt>
                <c:pt idx="2537">
                  <c:v>0.0148878</c:v>
                </c:pt>
                <c:pt idx="2538">
                  <c:v>0.0140729</c:v>
                </c:pt>
                <c:pt idx="2539">
                  <c:v>0.01321</c:v>
                </c:pt>
                <c:pt idx="2540">
                  <c:v>0.0145157</c:v>
                </c:pt>
                <c:pt idx="2541">
                  <c:v>0.0145183</c:v>
                </c:pt>
                <c:pt idx="2542">
                  <c:v>0.0137167</c:v>
                </c:pt>
                <c:pt idx="2543">
                  <c:v>0.0142672</c:v>
                </c:pt>
                <c:pt idx="2544">
                  <c:v>0.0138824</c:v>
                </c:pt>
                <c:pt idx="2545">
                  <c:v>0.0128453</c:v>
                </c:pt>
                <c:pt idx="2546">
                  <c:v>0.0144884</c:v>
                </c:pt>
                <c:pt idx="2547">
                  <c:v>0.0142207</c:v>
                </c:pt>
                <c:pt idx="2548">
                  <c:v>0.0147296</c:v>
                </c:pt>
                <c:pt idx="2549">
                  <c:v>0.0153108</c:v>
                </c:pt>
                <c:pt idx="2550">
                  <c:v>0.0161593</c:v>
                </c:pt>
                <c:pt idx="2551">
                  <c:v>0.0228272</c:v>
                </c:pt>
                <c:pt idx="2552">
                  <c:v>0.0170759</c:v>
                </c:pt>
                <c:pt idx="2553">
                  <c:v>0.0172835</c:v>
                </c:pt>
                <c:pt idx="2554">
                  <c:v>0.0161267</c:v>
                </c:pt>
                <c:pt idx="2555">
                  <c:v>0.0168348</c:v>
                </c:pt>
                <c:pt idx="2556">
                  <c:v>0.014989</c:v>
                </c:pt>
                <c:pt idx="2557">
                  <c:v>0.0139971</c:v>
                </c:pt>
                <c:pt idx="2558">
                  <c:v>0.0149937</c:v>
                </c:pt>
                <c:pt idx="2559">
                  <c:v>0.0132754</c:v>
                </c:pt>
                <c:pt idx="2560">
                  <c:v>0.0150547</c:v>
                </c:pt>
                <c:pt idx="2561">
                  <c:v>0.0130102</c:v>
                </c:pt>
                <c:pt idx="2562">
                  <c:v>0.0144642</c:v>
                </c:pt>
                <c:pt idx="2563">
                  <c:v>0.0131328</c:v>
                </c:pt>
                <c:pt idx="2564">
                  <c:v>0.0148736</c:v>
                </c:pt>
                <c:pt idx="2565">
                  <c:v>0.0136517</c:v>
                </c:pt>
                <c:pt idx="2566">
                  <c:v>0.0131297</c:v>
                </c:pt>
                <c:pt idx="2567">
                  <c:v>0.013301</c:v>
                </c:pt>
                <c:pt idx="2568">
                  <c:v>0.013613</c:v>
                </c:pt>
                <c:pt idx="2569">
                  <c:v>0.0134327</c:v>
                </c:pt>
                <c:pt idx="2570">
                  <c:v>0.0131644</c:v>
                </c:pt>
                <c:pt idx="2571">
                  <c:v>0.0135584</c:v>
                </c:pt>
                <c:pt idx="2572">
                  <c:v>0.013404</c:v>
                </c:pt>
                <c:pt idx="2573">
                  <c:v>0.0128242</c:v>
                </c:pt>
                <c:pt idx="2574">
                  <c:v>0.0127321</c:v>
                </c:pt>
                <c:pt idx="2575">
                  <c:v>0.0212702</c:v>
                </c:pt>
                <c:pt idx="2576">
                  <c:v>0.014276</c:v>
                </c:pt>
                <c:pt idx="2577">
                  <c:v>0.0132816</c:v>
                </c:pt>
                <c:pt idx="2578">
                  <c:v>0.0135846</c:v>
                </c:pt>
                <c:pt idx="2579">
                  <c:v>0.0126492</c:v>
                </c:pt>
                <c:pt idx="2580">
                  <c:v>0.0142277</c:v>
                </c:pt>
                <c:pt idx="2581">
                  <c:v>0.0136729</c:v>
                </c:pt>
                <c:pt idx="2582">
                  <c:v>0.0139431</c:v>
                </c:pt>
                <c:pt idx="2583">
                  <c:v>0.0124167</c:v>
                </c:pt>
                <c:pt idx="2584">
                  <c:v>0.0134277</c:v>
                </c:pt>
                <c:pt idx="2585">
                  <c:v>0.0129009</c:v>
                </c:pt>
                <c:pt idx="2586">
                  <c:v>0.0131232</c:v>
                </c:pt>
                <c:pt idx="2587">
                  <c:v>0.0131624</c:v>
                </c:pt>
                <c:pt idx="2588">
                  <c:v>0.0130373</c:v>
                </c:pt>
                <c:pt idx="2589">
                  <c:v>0.0135914</c:v>
                </c:pt>
                <c:pt idx="2590">
                  <c:v>0.0125308</c:v>
                </c:pt>
                <c:pt idx="2591">
                  <c:v>0.0132313</c:v>
                </c:pt>
                <c:pt idx="2592">
                  <c:v>0.0180742</c:v>
                </c:pt>
                <c:pt idx="2593">
                  <c:v>0.0177372</c:v>
                </c:pt>
                <c:pt idx="2594">
                  <c:v>0.0163731</c:v>
                </c:pt>
                <c:pt idx="2595">
                  <c:v>0.0148146</c:v>
                </c:pt>
                <c:pt idx="2596">
                  <c:v>0.0134937</c:v>
                </c:pt>
                <c:pt idx="2597">
                  <c:v>0.0146797</c:v>
                </c:pt>
                <c:pt idx="2598">
                  <c:v>0.0148536</c:v>
                </c:pt>
                <c:pt idx="2599">
                  <c:v>0.0153035</c:v>
                </c:pt>
                <c:pt idx="2600">
                  <c:v>0.0165787</c:v>
                </c:pt>
                <c:pt idx="2601">
                  <c:v>0.0163486</c:v>
                </c:pt>
                <c:pt idx="2602">
                  <c:v>0.0155273</c:v>
                </c:pt>
                <c:pt idx="2603">
                  <c:v>0.0179661</c:v>
                </c:pt>
                <c:pt idx="2604">
                  <c:v>0.0179437</c:v>
                </c:pt>
                <c:pt idx="2605">
                  <c:v>0.0166768</c:v>
                </c:pt>
                <c:pt idx="2606">
                  <c:v>0.0131197</c:v>
                </c:pt>
                <c:pt idx="2607">
                  <c:v>0.0133866</c:v>
                </c:pt>
                <c:pt idx="2608">
                  <c:v>0.0155282</c:v>
                </c:pt>
                <c:pt idx="2609">
                  <c:v>0.0123225</c:v>
                </c:pt>
                <c:pt idx="2610">
                  <c:v>0.012891</c:v>
                </c:pt>
                <c:pt idx="2611">
                  <c:v>0.0129189</c:v>
                </c:pt>
                <c:pt idx="2612">
                  <c:v>0.0150324</c:v>
                </c:pt>
                <c:pt idx="2613">
                  <c:v>0.0129862</c:v>
                </c:pt>
                <c:pt idx="2614">
                  <c:v>0.0137558</c:v>
                </c:pt>
                <c:pt idx="2615">
                  <c:v>0.0135119</c:v>
                </c:pt>
                <c:pt idx="2616">
                  <c:v>0.012917</c:v>
                </c:pt>
                <c:pt idx="2617">
                  <c:v>0.0129457</c:v>
                </c:pt>
                <c:pt idx="2618">
                  <c:v>0.0130336</c:v>
                </c:pt>
                <c:pt idx="2619">
                  <c:v>0.013024</c:v>
                </c:pt>
                <c:pt idx="2620">
                  <c:v>0.0134681</c:v>
                </c:pt>
                <c:pt idx="2621">
                  <c:v>0.0140765</c:v>
                </c:pt>
                <c:pt idx="2622">
                  <c:v>0.01295</c:v>
                </c:pt>
                <c:pt idx="2623">
                  <c:v>0.0128421</c:v>
                </c:pt>
                <c:pt idx="2624">
                  <c:v>0.0143836</c:v>
                </c:pt>
                <c:pt idx="2625">
                  <c:v>0.0130779</c:v>
                </c:pt>
                <c:pt idx="2626">
                  <c:v>0.0128115</c:v>
                </c:pt>
                <c:pt idx="2627">
                  <c:v>0.0173459</c:v>
                </c:pt>
                <c:pt idx="2628">
                  <c:v>0.0175839</c:v>
                </c:pt>
                <c:pt idx="2629">
                  <c:v>0.0138155</c:v>
                </c:pt>
                <c:pt idx="2630">
                  <c:v>0.0136547</c:v>
                </c:pt>
                <c:pt idx="2631">
                  <c:v>0.0143768</c:v>
                </c:pt>
                <c:pt idx="2632">
                  <c:v>0.0148408</c:v>
                </c:pt>
                <c:pt idx="2633">
                  <c:v>0.0145624</c:v>
                </c:pt>
                <c:pt idx="2634">
                  <c:v>0.0146222</c:v>
                </c:pt>
                <c:pt idx="2635">
                  <c:v>0.0157433</c:v>
                </c:pt>
                <c:pt idx="2636">
                  <c:v>0.0181787</c:v>
                </c:pt>
                <c:pt idx="2637">
                  <c:v>0.0170111</c:v>
                </c:pt>
                <c:pt idx="2638">
                  <c:v>0.0146316</c:v>
                </c:pt>
                <c:pt idx="2639">
                  <c:v>0.0145655</c:v>
                </c:pt>
                <c:pt idx="2640">
                  <c:v>0.0149784</c:v>
                </c:pt>
                <c:pt idx="2641">
                  <c:v>0.0140388</c:v>
                </c:pt>
                <c:pt idx="2642">
                  <c:v>0.0127646</c:v>
                </c:pt>
                <c:pt idx="2643">
                  <c:v>0.013097</c:v>
                </c:pt>
                <c:pt idx="2644">
                  <c:v>0.0129749</c:v>
                </c:pt>
                <c:pt idx="2645">
                  <c:v>0.0128731</c:v>
                </c:pt>
                <c:pt idx="2646">
                  <c:v>0.0129814</c:v>
                </c:pt>
                <c:pt idx="2647">
                  <c:v>0.0129067</c:v>
                </c:pt>
                <c:pt idx="2648">
                  <c:v>0.013741</c:v>
                </c:pt>
                <c:pt idx="2649">
                  <c:v>0.0125098</c:v>
                </c:pt>
                <c:pt idx="2650">
                  <c:v>0.0132857</c:v>
                </c:pt>
                <c:pt idx="2651">
                  <c:v>0.0129914</c:v>
                </c:pt>
                <c:pt idx="2652">
                  <c:v>0.0123535</c:v>
                </c:pt>
                <c:pt idx="2653">
                  <c:v>0.0131556</c:v>
                </c:pt>
                <c:pt idx="2654">
                  <c:v>0.0122169</c:v>
                </c:pt>
                <c:pt idx="2655">
                  <c:v>0.0125631</c:v>
                </c:pt>
                <c:pt idx="2656">
                  <c:v>0.013514</c:v>
                </c:pt>
                <c:pt idx="2657">
                  <c:v>0.0133832</c:v>
                </c:pt>
                <c:pt idx="2658">
                  <c:v>0.0129312</c:v>
                </c:pt>
                <c:pt idx="2659">
                  <c:v>0.0132595</c:v>
                </c:pt>
                <c:pt idx="2660">
                  <c:v>0.0131421</c:v>
                </c:pt>
                <c:pt idx="2661">
                  <c:v>0.0124878</c:v>
                </c:pt>
                <c:pt idx="2662">
                  <c:v>0.0147013</c:v>
                </c:pt>
                <c:pt idx="2663">
                  <c:v>0.014257</c:v>
                </c:pt>
                <c:pt idx="2664">
                  <c:v>0.013029</c:v>
                </c:pt>
                <c:pt idx="2665">
                  <c:v>0.0123933</c:v>
                </c:pt>
                <c:pt idx="2666">
                  <c:v>0.0136385</c:v>
                </c:pt>
                <c:pt idx="2667">
                  <c:v>0.0132999</c:v>
                </c:pt>
                <c:pt idx="2668">
                  <c:v>0.0125521</c:v>
                </c:pt>
                <c:pt idx="2669">
                  <c:v>0.0123792</c:v>
                </c:pt>
                <c:pt idx="2670">
                  <c:v>0.0124921</c:v>
                </c:pt>
                <c:pt idx="2671">
                  <c:v>0.0125947</c:v>
                </c:pt>
                <c:pt idx="2672">
                  <c:v>0.012797</c:v>
                </c:pt>
                <c:pt idx="2673">
                  <c:v>0.0127625</c:v>
                </c:pt>
                <c:pt idx="2674">
                  <c:v>0.0126575</c:v>
                </c:pt>
                <c:pt idx="2675">
                  <c:v>0.0141518</c:v>
                </c:pt>
                <c:pt idx="2676">
                  <c:v>0.0130492</c:v>
                </c:pt>
                <c:pt idx="2677">
                  <c:v>0.0132935</c:v>
                </c:pt>
                <c:pt idx="2678">
                  <c:v>0.0143007</c:v>
                </c:pt>
                <c:pt idx="2679">
                  <c:v>0.0144625</c:v>
                </c:pt>
                <c:pt idx="2680">
                  <c:v>0.0140463</c:v>
                </c:pt>
                <c:pt idx="2681">
                  <c:v>0.0129853</c:v>
                </c:pt>
                <c:pt idx="2682">
                  <c:v>0.0126407</c:v>
                </c:pt>
                <c:pt idx="2683">
                  <c:v>0.0129832</c:v>
                </c:pt>
                <c:pt idx="2684">
                  <c:v>0.0128615</c:v>
                </c:pt>
                <c:pt idx="2685">
                  <c:v>0.0126234</c:v>
                </c:pt>
                <c:pt idx="2686">
                  <c:v>0.0133079</c:v>
                </c:pt>
                <c:pt idx="2687">
                  <c:v>0.0124997</c:v>
                </c:pt>
                <c:pt idx="2688">
                  <c:v>0.0134445</c:v>
                </c:pt>
                <c:pt idx="2689">
                  <c:v>0.0127851</c:v>
                </c:pt>
                <c:pt idx="2690">
                  <c:v>0.0136622</c:v>
                </c:pt>
                <c:pt idx="2691">
                  <c:v>0.0137227</c:v>
                </c:pt>
                <c:pt idx="2692">
                  <c:v>0.0120147</c:v>
                </c:pt>
                <c:pt idx="2693">
                  <c:v>0.0127889</c:v>
                </c:pt>
                <c:pt idx="2694">
                  <c:v>0.0141975</c:v>
                </c:pt>
                <c:pt idx="2695">
                  <c:v>0.0134032</c:v>
                </c:pt>
                <c:pt idx="2696">
                  <c:v>0.0124257</c:v>
                </c:pt>
                <c:pt idx="2697">
                  <c:v>0.0128233</c:v>
                </c:pt>
                <c:pt idx="2698">
                  <c:v>0.0125429</c:v>
                </c:pt>
                <c:pt idx="2699">
                  <c:v>0.0122407</c:v>
                </c:pt>
                <c:pt idx="2700">
                  <c:v>0.0124503</c:v>
                </c:pt>
                <c:pt idx="2701">
                  <c:v>0.0125604</c:v>
                </c:pt>
                <c:pt idx="2702">
                  <c:v>0.012619</c:v>
                </c:pt>
                <c:pt idx="2703">
                  <c:v>0.0136019</c:v>
                </c:pt>
                <c:pt idx="2704">
                  <c:v>0.0128077</c:v>
                </c:pt>
                <c:pt idx="2705">
                  <c:v>0.0141446</c:v>
                </c:pt>
                <c:pt idx="2706">
                  <c:v>0.0128255</c:v>
                </c:pt>
                <c:pt idx="2707">
                  <c:v>0.0134569</c:v>
                </c:pt>
                <c:pt idx="2708">
                  <c:v>0.0136922</c:v>
                </c:pt>
                <c:pt idx="2709">
                  <c:v>0.0120148</c:v>
                </c:pt>
                <c:pt idx="2710">
                  <c:v>0.01258</c:v>
                </c:pt>
                <c:pt idx="2711">
                  <c:v>0.0123852</c:v>
                </c:pt>
                <c:pt idx="2712">
                  <c:v>0.0128799</c:v>
                </c:pt>
                <c:pt idx="2713">
                  <c:v>0.0130342</c:v>
                </c:pt>
                <c:pt idx="2714">
                  <c:v>0.0123107</c:v>
                </c:pt>
                <c:pt idx="2715">
                  <c:v>0.0134426</c:v>
                </c:pt>
                <c:pt idx="2716">
                  <c:v>0.0127216</c:v>
                </c:pt>
                <c:pt idx="2717">
                  <c:v>0.0125928</c:v>
                </c:pt>
                <c:pt idx="2718">
                  <c:v>0.012246</c:v>
                </c:pt>
                <c:pt idx="2719">
                  <c:v>0.0122104</c:v>
                </c:pt>
                <c:pt idx="2720">
                  <c:v>0.0122839</c:v>
                </c:pt>
                <c:pt idx="2721">
                  <c:v>0.0121604</c:v>
                </c:pt>
                <c:pt idx="2722">
                  <c:v>0.0129365</c:v>
                </c:pt>
                <c:pt idx="2723">
                  <c:v>0.0134239</c:v>
                </c:pt>
                <c:pt idx="2724">
                  <c:v>0.0133386</c:v>
                </c:pt>
                <c:pt idx="2725">
                  <c:v>0.0129086</c:v>
                </c:pt>
                <c:pt idx="2726">
                  <c:v>0.0125326</c:v>
                </c:pt>
                <c:pt idx="2727">
                  <c:v>0.0127696</c:v>
                </c:pt>
                <c:pt idx="2728">
                  <c:v>0.0119846</c:v>
                </c:pt>
                <c:pt idx="2729">
                  <c:v>0.0133432</c:v>
                </c:pt>
                <c:pt idx="2730">
                  <c:v>0.0140833</c:v>
                </c:pt>
                <c:pt idx="2731">
                  <c:v>0.0150105</c:v>
                </c:pt>
                <c:pt idx="2732">
                  <c:v>0.0120891</c:v>
                </c:pt>
                <c:pt idx="2733">
                  <c:v>0.0128056</c:v>
                </c:pt>
                <c:pt idx="2734">
                  <c:v>0.0123136</c:v>
                </c:pt>
                <c:pt idx="2735">
                  <c:v>0.0138624</c:v>
                </c:pt>
                <c:pt idx="2736">
                  <c:v>0.0131709</c:v>
                </c:pt>
                <c:pt idx="2737">
                  <c:v>0.0128251</c:v>
                </c:pt>
                <c:pt idx="2738">
                  <c:v>0.0129512</c:v>
                </c:pt>
                <c:pt idx="2739">
                  <c:v>0.0121317</c:v>
                </c:pt>
                <c:pt idx="2740">
                  <c:v>0.0121787</c:v>
                </c:pt>
                <c:pt idx="2741">
                  <c:v>0.0125783</c:v>
                </c:pt>
                <c:pt idx="2742">
                  <c:v>0.0126087</c:v>
                </c:pt>
                <c:pt idx="2743">
                  <c:v>0.0130495</c:v>
                </c:pt>
                <c:pt idx="2744">
                  <c:v>0.0128126</c:v>
                </c:pt>
                <c:pt idx="2745">
                  <c:v>0.0118422</c:v>
                </c:pt>
                <c:pt idx="2746">
                  <c:v>0.0122705</c:v>
                </c:pt>
                <c:pt idx="2747">
                  <c:v>0.0122116</c:v>
                </c:pt>
                <c:pt idx="2748">
                  <c:v>0.0122194</c:v>
                </c:pt>
                <c:pt idx="2749">
                  <c:v>0.0127222</c:v>
                </c:pt>
                <c:pt idx="2750">
                  <c:v>0.0125885</c:v>
                </c:pt>
                <c:pt idx="2751">
                  <c:v>0.0122424</c:v>
                </c:pt>
                <c:pt idx="2752">
                  <c:v>0.0120959</c:v>
                </c:pt>
                <c:pt idx="2753">
                  <c:v>0.0146001</c:v>
                </c:pt>
                <c:pt idx="2754">
                  <c:v>0.0138045</c:v>
                </c:pt>
                <c:pt idx="2755">
                  <c:v>0.0127194</c:v>
                </c:pt>
                <c:pt idx="2756">
                  <c:v>0.0123088</c:v>
                </c:pt>
                <c:pt idx="2757">
                  <c:v>0.0118326</c:v>
                </c:pt>
                <c:pt idx="2758">
                  <c:v>0.0198826</c:v>
                </c:pt>
                <c:pt idx="2759">
                  <c:v>0.0143496</c:v>
                </c:pt>
                <c:pt idx="2760">
                  <c:v>0.0125291</c:v>
                </c:pt>
                <c:pt idx="2761">
                  <c:v>0.0127248</c:v>
                </c:pt>
                <c:pt idx="2762">
                  <c:v>0.0125269</c:v>
                </c:pt>
                <c:pt idx="2763">
                  <c:v>0.0193075</c:v>
                </c:pt>
                <c:pt idx="2764">
                  <c:v>0.0135718</c:v>
                </c:pt>
                <c:pt idx="2765">
                  <c:v>0.0130721</c:v>
                </c:pt>
                <c:pt idx="2766">
                  <c:v>0.0124476</c:v>
                </c:pt>
                <c:pt idx="2767">
                  <c:v>0.0128936</c:v>
                </c:pt>
                <c:pt idx="2768">
                  <c:v>0.0131654</c:v>
                </c:pt>
                <c:pt idx="2769">
                  <c:v>0.0119535</c:v>
                </c:pt>
                <c:pt idx="2770">
                  <c:v>0.0125181</c:v>
                </c:pt>
                <c:pt idx="2771">
                  <c:v>0.012506</c:v>
                </c:pt>
                <c:pt idx="2772">
                  <c:v>0.0120556</c:v>
                </c:pt>
                <c:pt idx="2773">
                  <c:v>0.0125047</c:v>
                </c:pt>
                <c:pt idx="2774">
                  <c:v>0.013064</c:v>
                </c:pt>
                <c:pt idx="2775">
                  <c:v>0.0130185</c:v>
                </c:pt>
                <c:pt idx="2776">
                  <c:v>0.0120142</c:v>
                </c:pt>
                <c:pt idx="2777">
                  <c:v>0.0146783</c:v>
                </c:pt>
                <c:pt idx="2778">
                  <c:v>0.0159343</c:v>
                </c:pt>
                <c:pt idx="2779">
                  <c:v>0.0151276</c:v>
                </c:pt>
                <c:pt idx="2780">
                  <c:v>0.0173821</c:v>
                </c:pt>
                <c:pt idx="2781">
                  <c:v>0.0143225</c:v>
                </c:pt>
                <c:pt idx="2782">
                  <c:v>0.0128988</c:v>
                </c:pt>
                <c:pt idx="2783">
                  <c:v>0.0123928</c:v>
                </c:pt>
                <c:pt idx="2784">
                  <c:v>0.0133219</c:v>
                </c:pt>
                <c:pt idx="2785">
                  <c:v>0.0136439</c:v>
                </c:pt>
                <c:pt idx="2786">
                  <c:v>0.0123825</c:v>
                </c:pt>
                <c:pt idx="2787">
                  <c:v>0.0119053</c:v>
                </c:pt>
                <c:pt idx="2788">
                  <c:v>0.012504</c:v>
                </c:pt>
                <c:pt idx="2789">
                  <c:v>0.0129142</c:v>
                </c:pt>
                <c:pt idx="2790">
                  <c:v>0.0119426</c:v>
                </c:pt>
                <c:pt idx="2791">
                  <c:v>0.011943</c:v>
                </c:pt>
                <c:pt idx="2792">
                  <c:v>0.0117115</c:v>
                </c:pt>
                <c:pt idx="2793">
                  <c:v>0.0137207</c:v>
                </c:pt>
                <c:pt idx="2794">
                  <c:v>0.0135552</c:v>
                </c:pt>
                <c:pt idx="2795">
                  <c:v>0.0133171</c:v>
                </c:pt>
                <c:pt idx="2796">
                  <c:v>0.012285</c:v>
                </c:pt>
                <c:pt idx="2797">
                  <c:v>0.0121617</c:v>
                </c:pt>
                <c:pt idx="2798">
                  <c:v>0.0147577</c:v>
                </c:pt>
                <c:pt idx="2799">
                  <c:v>0.0140731</c:v>
                </c:pt>
                <c:pt idx="2800">
                  <c:v>0.0131248</c:v>
                </c:pt>
                <c:pt idx="2801">
                  <c:v>0.0133887</c:v>
                </c:pt>
                <c:pt idx="2802">
                  <c:v>0.0123269</c:v>
                </c:pt>
                <c:pt idx="2803">
                  <c:v>0.0122759</c:v>
                </c:pt>
                <c:pt idx="2804">
                  <c:v>0.0116852</c:v>
                </c:pt>
                <c:pt idx="2805">
                  <c:v>0.0125024</c:v>
                </c:pt>
                <c:pt idx="2806">
                  <c:v>0.0162611</c:v>
                </c:pt>
                <c:pt idx="2807">
                  <c:v>0.0136953</c:v>
                </c:pt>
                <c:pt idx="2808">
                  <c:v>0.0137493</c:v>
                </c:pt>
                <c:pt idx="2809">
                  <c:v>0.0166525</c:v>
                </c:pt>
                <c:pt idx="2810">
                  <c:v>0.0129186</c:v>
                </c:pt>
                <c:pt idx="2811">
                  <c:v>0.0123099</c:v>
                </c:pt>
                <c:pt idx="2812">
                  <c:v>0.0120675</c:v>
                </c:pt>
                <c:pt idx="2813">
                  <c:v>0.0135775</c:v>
                </c:pt>
                <c:pt idx="2814">
                  <c:v>0.0121467</c:v>
                </c:pt>
                <c:pt idx="2815">
                  <c:v>0.0120662</c:v>
                </c:pt>
                <c:pt idx="2816">
                  <c:v>0.0121366</c:v>
                </c:pt>
                <c:pt idx="2817">
                  <c:v>0.0148986</c:v>
                </c:pt>
                <c:pt idx="2818">
                  <c:v>0.0152362</c:v>
                </c:pt>
                <c:pt idx="2819">
                  <c:v>0.0119775</c:v>
                </c:pt>
                <c:pt idx="2820">
                  <c:v>0.0115751</c:v>
                </c:pt>
                <c:pt idx="2821">
                  <c:v>0.0137545</c:v>
                </c:pt>
                <c:pt idx="2822">
                  <c:v>0.0116069</c:v>
                </c:pt>
                <c:pt idx="2823">
                  <c:v>0.0120317</c:v>
                </c:pt>
                <c:pt idx="2824">
                  <c:v>0.0133321</c:v>
                </c:pt>
                <c:pt idx="2825">
                  <c:v>0.0120426</c:v>
                </c:pt>
                <c:pt idx="2826">
                  <c:v>0.0118999</c:v>
                </c:pt>
                <c:pt idx="2827">
                  <c:v>0.0125208</c:v>
                </c:pt>
                <c:pt idx="2828">
                  <c:v>0.0124632</c:v>
                </c:pt>
                <c:pt idx="2829">
                  <c:v>0.0122351</c:v>
                </c:pt>
                <c:pt idx="2830">
                  <c:v>0.0121901</c:v>
                </c:pt>
                <c:pt idx="2831">
                  <c:v>0.011911</c:v>
                </c:pt>
                <c:pt idx="2832">
                  <c:v>0.0117586</c:v>
                </c:pt>
                <c:pt idx="2833">
                  <c:v>0.0116678</c:v>
                </c:pt>
                <c:pt idx="2834">
                  <c:v>0.0126919</c:v>
                </c:pt>
                <c:pt idx="2835">
                  <c:v>0.0141359</c:v>
                </c:pt>
                <c:pt idx="2836">
                  <c:v>0.0122353</c:v>
                </c:pt>
                <c:pt idx="2837">
                  <c:v>0.0120384</c:v>
                </c:pt>
                <c:pt idx="2838">
                  <c:v>0.0119933</c:v>
                </c:pt>
                <c:pt idx="2839">
                  <c:v>0.012122</c:v>
                </c:pt>
                <c:pt idx="2840">
                  <c:v>0.0118688</c:v>
                </c:pt>
                <c:pt idx="2841">
                  <c:v>0.0118311</c:v>
                </c:pt>
                <c:pt idx="2842">
                  <c:v>0.0118849</c:v>
                </c:pt>
                <c:pt idx="2843">
                  <c:v>0.0118358</c:v>
                </c:pt>
                <c:pt idx="2844">
                  <c:v>0.0142163</c:v>
                </c:pt>
                <c:pt idx="2845">
                  <c:v>0.0127654</c:v>
                </c:pt>
                <c:pt idx="2846">
                  <c:v>0.0143967</c:v>
                </c:pt>
                <c:pt idx="2847">
                  <c:v>0.0138053</c:v>
                </c:pt>
                <c:pt idx="2848">
                  <c:v>0.0174368</c:v>
                </c:pt>
                <c:pt idx="2849">
                  <c:v>0.0156822</c:v>
                </c:pt>
                <c:pt idx="2850">
                  <c:v>0.0157008</c:v>
                </c:pt>
                <c:pt idx="2851">
                  <c:v>0.0138562</c:v>
                </c:pt>
                <c:pt idx="2852">
                  <c:v>0.0136141</c:v>
                </c:pt>
                <c:pt idx="2853">
                  <c:v>0.0131365</c:v>
                </c:pt>
                <c:pt idx="2854">
                  <c:v>0.012505</c:v>
                </c:pt>
                <c:pt idx="2855">
                  <c:v>0.0117961</c:v>
                </c:pt>
                <c:pt idx="2856">
                  <c:v>0.0133788</c:v>
                </c:pt>
                <c:pt idx="2857">
                  <c:v>0.0120219</c:v>
                </c:pt>
                <c:pt idx="2858">
                  <c:v>0.0122154</c:v>
                </c:pt>
                <c:pt idx="2859">
                  <c:v>0.0119238</c:v>
                </c:pt>
                <c:pt idx="2860">
                  <c:v>0.0123129</c:v>
                </c:pt>
                <c:pt idx="2861">
                  <c:v>0.0118384</c:v>
                </c:pt>
                <c:pt idx="2862">
                  <c:v>0.0121586</c:v>
                </c:pt>
                <c:pt idx="2863">
                  <c:v>0.0127267</c:v>
                </c:pt>
                <c:pt idx="2864">
                  <c:v>0.0123714</c:v>
                </c:pt>
                <c:pt idx="2865">
                  <c:v>0.0120642</c:v>
                </c:pt>
                <c:pt idx="2866">
                  <c:v>0.0116284</c:v>
                </c:pt>
                <c:pt idx="2867">
                  <c:v>0.0118739</c:v>
                </c:pt>
                <c:pt idx="2868">
                  <c:v>0.01274</c:v>
                </c:pt>
                <c:pt idx="2869">
                  <c:v>0.0122881</c:v>
                </c:pt>
                <c:pt idx="2870">
                  <c:v>0.0120277</c:v>
                </c:pt>
                <c:pt idx="2871">
                  <c:v>0.0134943</c:v>
                </c:pt>
                <c:pt idx="2872">
                  <c:v>0.0136558</c:v>
                </c:pt>
                <c:pt idx="2873">
                  <c:v>0.0129437</c:v>
                </c:pt>
                <c:pt idx="2874">
                  <c:v>0.0126409</c:v>
                </c:pt>
                <c:pt idx="2875">
                  <c:v>0.0119735</c:v>
                </c:pt>
                <c:pt idx="2876">
                  <c:v>0.0142472</c:v>
                </c:pt>
                <c:pt idx="2877">
                  <c:v>0.0141106</c:v>
                </c:pt>
                <c:pt idx="2878">
                  <c:v>0.0130703</c:v>
                </c:pt>
                <c:pt idx="2879">
                  <c:v>0.0168188</c:v>
                </c:pt>
                <c:pt idx="2880">
                  <c:v>0.0147961</c:v>
                </c:pt>
                <c:pt idx="2881">
                  <c:v>0.015149</c:v>
                </c:pt>
                <c:pt idx="2882">
                  <c:v>0.0161926</c:v>
                </c:pt>
                <c:pt idx="2883">
                  <c:v>0.0116837</c:v>
                </c:pt>
                <c:pt idx="2884">
                  <c:v>0.0124012</c:v>
                </c:pt>
                <c:pt idx="2885">
                  <c:v>0.0132457</c:v>
                </c:pt>
                <c:pt idx="2886">
                  <c:v>0.0122945</c:v>
                </c:pt>
                <c:pt idx="2887">
                  <c:v>0.0122497</c:v>
                </c:pt>
                <c:pt idx="2888">
                  <c:v>0.0123314</c:v>
                </c:pt>
                <c:pt idx="2889">
                  <c:v>0.0118943</c:v>
                </c:pt>
                <c:pt idx="2890">
                  <c:v>0.0116922</c:v>
                </c:pt>
                <c:pt idx="2891">
                  <c:v>0.012483</c:v>
                </c:pt>
                <c:pt idx="2892">
                  <c:v>0.0117318</c:v>
                </c:pt>
                <c:pt idx="2893">
                  <c:v>0.0132779</c:v>
                </c:pt>
                <c:pt idx="2894">
                  <c:v>0.0130928</c:v>
                </c:pt>
                <c:pt idx="2895">
                  <c:v>0.0125181</c:v>
                </c:pt>
                <c:pt idx="2896">
                  <c:v>0.0119744</c:v>
                </c:pt>
                <c:pt idx="2897">
                  <c:v>0.0118501</c:v>
                </c:pt>
                <c:pt idx="2898">
                  <c:v>0.0123165</c:v>
                </c:pt>
                <c:pt idx="2899">
                  <c:v>0.0115779</c:v>
                </c:pt>
                <c:pt idx="2900">
                  <c:v>0.0119032</c:v>
                </c:pt>
                <c:pt idx="2901">
                  <c:v>0.011615</c:v>
                </c:pt>
                <c:pt idx="2902">
                  <c:v>0.0118639</c:v>
                </c:pt>
                <c:pt idx="2903">
                  <c:v>0.0117055</c:v>
                </c:pt>
                <c:pt idx="2904">
                  <c:v>0.0124085</c:v>
                </c:pt>
                <c:pt idx="2905">
                  <c:v>0.0175264</c:v>
                </c:pt>
                <c:pt idx="2906">
                  <c:v>0.0150426</c:v>
                </c:pt>
                <c:pt idx="2907">
                  <c:v>0.0130492</c:v>
                </c:pt>
                <c:pt idx="2908">
                  <c:v>0.0118462</c:v>
                </c:pt>
                <c:pt idx="2909">
                  <c:v>0.0145915</c:v>
                </c:pt>
                <c:pt idx="2910">
                  <c:v>0.0137308</c:v>
                </c:pt>
                <c:pt idx="2911">
                  <c:v>0.0137098</c:v>
                </c:pt>
                <c:pt idx="2912">
                  <c:v>0.012373</c:v>
                </c:pt>
                <c:pt idx="2913">
                  <c:v>0.0121968</c:v>
                </c:pt>
                <c:pt idx="2914">
                  <c:v>0.0133031</c:v>
                </c:pt>
                <c:pt idx="2915">
                  <c:v>0.0123965</c:v>
                </c:pt>
                <c:pt idx="2916">
                  <c:v>0.0125787</c:v>
                </c:pt>
                <c:pt idx="2917">
                  <c:v>0.0127444</c:v>
                </c:pt>
                <c:pt idx="2918">
                  <c:v>0.0121712</c:v>
                </c:pt>
                <c:pt idx="2919">
                  <c:v>0.0123203</c:v>
                </c:pt>
                <c:pt idx="2920">
                  <c:v>0.0144857</c:v>
                </c:pt>
                <c:pt idx="2921">
                  <c:v>0.0166215</c:v>
                </c:pt>
                <c:pt idx="2922">
                  <c:v>0.0148307</c:v>
                </c:pt>
                <c:pt idx="2923">
                  <c:v>0.0130753</c:v>
                </c:pt>
                <c:pt idx="2924">
                  <c:v>0.0119752</c:v>
                </c:pt>
                <c:pt idx="2925">
                  <c:v>0.0122484</c:v>
                </c:pt>
                <c:pt idx="2926">
                  <c:v>0.0121499</c:v>
                </c:pt>
                <c:pt idx="2927">
                  <c:v>0.0121436</c:v>
                </c:pt>
                <c:pt idx="2928">
                  <c:v>0.011456</c:v>
                </c:pt>
                <c:pt idx="2929">
                  <c:v>0.0118532</c:v>
                </c:pt>
                <c:pt idx="2930">
                  <c:v>0.0119614</c:v>
                </c:pt>
                <c:pt idx="2931">
                  <c:v>0.0115718</c:v>
                </c:pt>
                <c:pt idx="2932">
                  <c:v>0.0117683</c:v>
                </c:pt>
                <c:pt idx="2933">
                  <c:v>0.0117903</c:v>
                </c:pt>
                <c:pt idx="2934">
                  <c:v>0.0113634</c:v>
                </c:pt>
                <c:pt idx="2935">
                  <c:v>0.0119213</c:v>
                </c:pt>
                <c:pt idx="2936">
                  <c:v>0.011451</c:v>
                </c:pt>
                <c:pt idx="2937">
                  <c:v>0.0120084</c:v>
                </c:pt>
                <c:pt idx="2938">
                  <c:v>0.0128293</c:v>
                </c:pt>
                <c:pt idx="2939">
                  <c:v>0.0119081</c:v>
                </c:pt>
                <c:pt idx="2940">
                  <c:v>0.0115415</c:v>
                </c:pt>
                <c:pt idx="2941">
                  <c:v>0.0122297</c:v>
                </c:pt>
                <c:pt idx="2942">
                  <c:v>0.0111426</c:v>
                </c:pt>
                <c:pt idx="2943">
                  <c:v>0.0139946</c:v>
                </c:pt>
                <c:pt idx="2944">
                  <c:v>0.0129204</c:v>
                </c:pt>
                <c:pt idx="2945">
                  <c:v>0.0130411</c:v>
                </c:pt>
                <c:pt idx="2946">
                  <c:v>0.0129944</c:v>
                </c:pt>
                <c:pt idx="2947">
                  <c:v>0.0113623</c:v>
                </c:pt>
                <c:pt idx="2948">
                  <c:v>0.0115589</c:v>
                </c:pt>
                <c:pt idx="2949">
                  <c:v>0.0112915</c:v>
                </c:pt>
                <c:pt idx="2950">
                  <c:v>0.0116264</c:v>
                </c:pt>
                <c:pt idx="2951">
                  <c:v>0.0116934</c:v>
                </c:pt>
                <c:pt idx="2952">
                  <c:v>0.0127187</c:v>
                </c:pt>
                <c:pt idx="2953">
                  <c:v>0.0111973</c:v>
                </c:pt>
                <c:pt idx="2954">
                  <c:v>0.0112131</c:v>
                </c:pt>
                <c:pt idx="2955">
                  <c:v>0.0108975</c:v>
                </c:pt>
                <c:pt idx="2956">
                  <c:v>0.0119178</c:v>
                </c:pt>
                <c:pt idx="2957">
                  <c:v>0.0115518</c:v>
                </c:pt>
                <c:pt idx="2958">
                  <c:v>0.0120042</c:v>
                </c:pt>
                <c:pt idx="2959">
                  <c:v>0.0128311</c:v>
                </c:pt>
                <c:pt idx="2960">
                  <c:v>0.0120021</c:v>
                </c:pt>
                <c:pt idx="2961">
                  <c:v>0.0112281</c:v>
                </c:pt>
                <c:pt idx="2962">
                  <c:v>0.0119719</c:v>
                </c:pt>
                <c:pt idx="2963">
                  <c:v>0.0118479</c:v>
                </c:pt>
                <c:pt idx="2964">
                  <c:v>0.0114902</c:v>
                </c:pt>
                <c:pt idx="2965">
                  <c:v>0.0119827</c:v>
                </c:pt>
                <c:pt idx="2966">
                  <c:v>0.0132535</c:v>
                </c:pt>
                <c:pt idx="2967">
                  <c:v>0.0125043</c:v>
                </c:pt>
                <c:pt idx="2968">
                  <c:v>0.0115108</c:v>
                </c:pt>
                <c:pt idx="2969">
                  <c:v>0.0126898</c:v>
                </c:pt>
                <c:pt idx="2970">
                  <c:v>0.0119161</c:v>
                </c:pt>
                <c:pt idx="2971">
                  <c:v>0.0162129</c:v>
                </c:pt>
                <c:pt idx="2972">
                  <c:v>0.0129398</c:v>
                </c:pt>
                <c:pt idx="2973">
                  <c:v>0.0119757</c:v>
                </c:pt>
                <c:pt idx="2974">
                  <c:v>0.0122484</c:v>
                </c:pt>
                <c:pt idx="2975">
                  <c:v>0.0126616</c:v>
                </c:pt>
                <c:pt idx="2976">
                  <c:v>0.01134</c:v>
                </c:pt>
                <c:pt idx="2977">
                  <c:v>0.0117171</c:v>
                </c:pt>
                <c:pt idx="2978">
                  <c:v>0.0113628</c:v>
                </c:pt>
                <c:pt idx="2979">
                  <c:v>0.0126314</c:v>
                </c:pt>
                <c:pt idx="2980">
                  <c:v>0.0121443</c:v>
                </c:pt>
                <c:pt idx="2981">
                  <c:v>0.01267</c:v>
                </c:pt>
                <c:pt idx="2982">
                  <c:v>0.0116548</c:v>
                </c:pt>
                <c:pt idx="2983">
                  <c:v>0.011664</c:v>
                </c:pt>
                <c:pt idx="2984">
                  <c:v>0.0117682</c:v>
                </c:pt>
                <c:pt idx="2985">
                  <c:v>0.0114625</c:v>
                </c:pt>
                <c:pt idx="2986">
                  <c:v>0.0111952</c:v>
                </c:pt>
                <c:pt idx="2987">
                  <c:v>0.0113866</c:v>
                </c:pt>
                <c:pt idx="2988">
                  <c:v>0.0115258</c:v>
                </c:pt>
                <c:pt idx="2989">
                  <c:v>0.0119865</c:v>
                </c:pt>
                <c:pt idx="2990">
                  <c:v>0.0121204</c:v>
                </c:pt>
                <c:pt idx="2991">
                  <c:v>0.0118924</c:v>
                </c:pt>
                <c:pt idx="2992">
                  <c:v>0.0112422</c:v>
                </c:pt>
                <c:pt idx="2993">
                  <c:v>0.0119551</c:v>
                </c:pt>
                <c:pt idx="2994">
                  <c:v>0.0111963</c:v>
                </c:pt>
                <c:pt idx="2995">
                  <c:v>0.0115772</c:v>
                </c:pt>
                <c:pt idx="2996">
                  <c:v>0.0111112</c:v>
                </c:pt>
                <c:pt idx="2997">
                  <c:v>0.0114664</c:v>
                </c:pt>
                <c:pt idx="2998">
                  <c:v>0.0113293</c:v>
                </c:pt>
                <c:pt idx="2999">
                  <c:v>0.011142</c:v>
                </c:pt>
                <c:pt idx="3000">
                  <c:v>0.0111525</c:v>
                </c:pt>
                <c:pt idx="3001">
                  <c:v>0.0124186</c:v>
                </c:pt>
                <c:pt idx="3002">
                  <c:v>0.0122142</c:v>
                </c:pt>
                <c:pt idx="3003">
                  <c:v>0.0112306</c:v>
                </c:pt>
                <c:pt idx="3004">
                  <c:v>0.0141511</c:v>
                </c:pt>
                <c:pt idx="3005">
                  <c:v>0.0150656</c:v>
                </c:pt>
                <c:pt idx="3006">
                  <c:v>0.0155726</c:v>
                </c:pt>
                <c:pt idx="3007">
                  <c:v>0.0135871</c:v>
                </c:pt>
                <c:pt idx="3008">
                  <c:v>0.0173465</c:v>
                </c:pt>
                <c:pt idx="3009">
                  <c:v>0.013297</c:v>
                </c:pt>
                <c:pt idx="3010">
                  <c:v>0.0119611</c:v>
                </c:pt>
                <c:pt idx="3011">
                  <c:v>0.0111349</c:v>
                </c:pt>
                <c:pt idx="3012">
                  <c:v>0.0148842</c:v>
                </c:pt>
                <c:pt idx="3013">
                  <c:v>0.0117889</c:v>
                </c:pt>
                <c:pt idx="3014">
                  <c:v>0.0113553</c:v>
                </c:pt>
                <c:pt idx="3015">
                  <c:v>0.0113354</c:v>
                </c:pt>
                <c:pt idx="3016">
                  <c:v>0.0120321</c:v>
                </c:pt>
                <c:pt idx="3017">
                  <c:v>0.0117097</c:v>
                </c:pt>
                <c:pt idx="3018">
                  <c:v>0.0114871</c:v>
                </c:pt>
                <c:pt idx="3019">
                  <c:v>0.0123258</c:v>
                </c:pt>
                <c:pt idx="3020">
                  <c:v>0.0131797</c:v>
                </c:pt>
                <c:pt idx="3021">
                  <c:v>0.0153271</c:v>
                </c:pt>
                <c:pt idx="3022">
                  <c:v>0.0196255</c:v>
                </c:pt>
                <c:pt idx="3023">
                  <c:v>0.0180227</c:v>
                </c:pt>
                <c:pt idx="3024">
                  <c:v>0.0170259</c:v>
                </c:pt>
                <c:pt idx="3025">
                  <c:v>0.0178346</c:v>
                </c:pt>
                <c:pt idx="3026">
                  <c:v>0.0172041</c:v>
                </c:pt>
                <c:pt idx="3027">
                  <c:v>0.0146293</c:v>
                </c:pt>
                <c:pt idx="3028">
                  <c:v>0.0132926</c:v>
                </c:pt>
                <c:pt idx="3029">
                  <c:v>0.0136218</c:v>
                </c:pt>
                <c:pt idx="3030">
                  <c:v>0.014265</c:v>
                </c:pt>
                <c:pt idx="3031">
                  <c:v>0.0140431</c:v>
                </c:pt>
                <c:pt idx="3032">
                  <c:v>0.0134533</c:v>
                </c:pt>
                <c:pt idx="3033">
                  <c:v>0.0126912</c:v>
                </c:pt>
                <c:pt idx="3034">
                  <c:v>0.0126473</c:v>
                </c:pt>
                <c:pt idx="3035">
                  <c:v>0.0128951</c:v>
                </c:pt>
                <c:pt idx="3036">
                  <c:v>0.0116107</c:v>
                </c:pt>
                <c:pt idx="3037">
                  <c:v>0.011242</c:v>
                </c:pt>
                <c:pt idx="3038">
                  <c:v>0.0121542</c:v>
                </c:pt>
                <c:pt idx="3039">
                  <c:v>0.0133479</c:v>
                </c:pt>
                <c:pt idx="3040">
                  <c:v>0.0128635</c:v>
                </c:pt>
                <c:pt idx="3041">
                  <c:v>0.0123799</c:v>
                </c:pt>
                <c:pt idx="3042">
                  <c:v>0.0115485</c:v>
                </c:pt>
                <c:pt idx="3043">
                  <c:v>0.0117873</c:v>
                </c:pt>
                <c:pt idx="3044">
                  <c:v>0.0111299</c:v>
                </c:pt>
                <c:pt idx="3045">
                  <c:v>0.0118363</c:v>
                </c:pt>
                <c:pt idx="3046">
                  <c:v>0.0109389</c:v>
                </c:pt>
                <c:pt idx="3047">
                  <c:v>0.0111963</c:v>
                </c:pt>
                <c:pt idx="3048">
                  <c:v>0.0115481</c:v>
                </c:pt>
                <c:pt idx="3049">
                  <c:v>0.0118136</c:v>
                </c:pt>
                <c:pt idx="3050">
                  <c:v>0.0170092</c:v>
                </c:pt>
                <c:pt idx="3051">
                  <c:v>0.0144287</c:v>
                </c:pt>
                <c:pt idx="3052">
                  <c:v>0.0123565</c:v>
                </c:pt>
                <c:pt idx="3053">
                  <c:v>0.0116527</c:v>
                </c:pt>
                <c:pt idx="3054">
                  <c:v>0.0116229</c:v>
                </c:pt>
                <c:pt idx="3055">
                  <c:v>0.0118983</c:v>
                </c:pt>
                <c:pt idx="3056">
                  <c:v>0.012416</c:v>
                </c:pt>
                <c:pt idx="3057">
                  <c:v>0.0118223</c:v>
                </c:pt>
                <c:pt idx="3058">
                  <c:v>0.0118116</c:v>
                </c:pt>
                <c:pt idx="3059">
                  <c:v>0.0114818</c:v>
                </c:pt>
                <c:pt idx="3060">
                  <c:v>0.0114501</c:v>
                </c:pt>
                <c:pt idx="3061">
                  <c:v>0.0115616</c:v>
                </c:pt>
                <c:pt idx="3062">
                  <c:v>0.0111512</c:v>
                </c:pt>
                <c:pt idx="3063">
                  <c:v>0.0114452</c:v>
                </c:pt>
                <c:pt idx="3064">
                  <c:v>0.0156826</c:v>
                </c:pt>
                <c:pt idx="3065">
                  <c:v>0.0189082</c:v>
                </c:pt>
                <c:pt idx="3066">
                  <c:v>0.016159</c:v>
                </c:pt>
                <c:pt idx="3067">
                  <c:v>0.0142849</c:v>
                </c:pt>
                <c:pt idx="3068">
                  <c:v>0.0130344</c:v>
                </c:pt>
                <c:pt idx="3069">
                  <c:v>0.0130516</c:v>
                </c:pt>
                <c:pt idx="3070">
                  <c:v>0.0124489</c:v>
                </c:pt>
                <c:pt idx="3071">
                  <c:v>0.0124323</c:v>
                </c:pt>
                <c:pt idx="3072">
                  <c:v>0.0120896</c:v>
                </c:pt>
                <c:pt idx="3073">
                  <c:v>0.0121009</c:v>
                </c:pt>
                <c:pt idx="3074">
                  <c:v>0.0113317</c:v>
                </c:pt>
                <c:pt idx="3075">
                  <c:v>0.0113984</c:v>
                </c:pt>
                <c:pt idx="3076">
                  <c:v>0.0123423</c:v>
                </c:pt>
                <c:pt idx="3077">
                  <c:v>0.0134802</c:v>
                </c:pt>
                <c:pt idx="3078">
                  <c:v>0.0124803</c:v>
                </c:pt>
                <c:pt idx="3079">
                  <c:v>0.0115399</c:v>
                </c:pt>
                <c:pt idx="3080">
                  <c:v>0.011373</c:v>
                </c:pt>
                <c:pt idx="3081">
                  <c:v>0.0111177</c:v>
                </c:pt>
                <c:pt idx="3082">
                  <c:v>0.0119991</c:v>
                </c:pt>
                <c:pt idx="3083">
                  <c:v>0.0127299</c:v>
                </c:pt>
                <c:pt idx="3084">
                  <c:v>0.0112101</c:v>
                </c:pt>
                <c:pt idx="3085">
                  <c:v>0.0112734</c:v>
                </c:pt>
                <c:pt idx="3086">
                  <c:v>0.011071</c:v>
                </c:pt>
                <c:pt idx="3087">
                  <c:v>0.0112165</c:v>
                </c:pt>
                <c:pt idx="3088">
                  <c:v>0.011238</c:v>
                </c:pt>
                <c:pt idx="3089">
                  <c:v>0.0122398</c:v>
                </c:pt>
                <c:pt idx="3090">
                  <c:v>0.0114245</c:v>
                </c:pt>
                <c:pt idx="3091">
                  <c:v>0.0111078</c:v>
                </c:pt>
                <c:pt idx="3092">
                  <c:v>0.0131661</c:v>
                </c:pt>
                <c:pt idx="3093">
                  <c:v>0.013106</c:v>
                </c:pt>
                <c:pt idx="3094">
                  <c:v>0.0141937</c:v>
                </c:pt>
                <c:pt idx="3095">
                  <c:v>0.0116009</c:v>
                </c:pt>
                <c:pt idx="3096">
                  <c:v>0.0120476</c:v>
                </c:pt>
                <c:pt idx="3097">
                  <c:v>0.0110414</c:v>
                </c:pt>
                <c:pt idx="3098">
                  <c:v>0.0109523</c:v>
                </c:pt>
                <c:pt idx="3099">
                  <c:v>0.0112322</c:v>
                </c:pt>
                <c:pt idx="3100">
                  <c:v>0.0143604</c:v>
                </c:pt>
                <c:pt idx="3101">
                  <c:v>0.0172162</c:v>
                </c:pt>
                <c:pt idx="3102">
                  <c:v>0.0155091</c:v>
                </c:pt>
                <c:pt idx="3103">
                  <c:v>0.0161751</c:v>
                </c:pt>
                <c:pt idx="3104">
                  <c:v>0.0131173</c:v>
                </c:pt>
                <c:pt idx="3105">
                  <c:v>0.0118012</c:v>
                </c:pt>
                <c:pt idx="3106">
                  <c:v>0.0150801</c:v>
                </c:pt>
                <c:pt idx="3107">
                  <c:v>0.012094</c:v>
                </c:pt>
                <c:pt idx="3108">
                  <c:v>0.0131525</c:v>
                </c:pt>
                <c:pt idx="3109">
                  <c:v>0.0121092</c:v>
                </c:pt>
                <c:pt idx="3110">
                  <c:v>0.0121224</c:v>
                </c:pt>
                <c:pt idx="3111">
                  <c:v>0.0170364</c:v>
                </c:pt>
                <c:pt idx="3112">
                  <c:v>0.0127081</c:v>
                </c:pt>
                <c:pt idx="3113">
                  <c:v>0.0117802</c:v>
                </c:pt>
                <c:pt idx="3114">
                  <c:v>0.0111008</c:v>
                </c:pt>
                <c:pt idx="3115">
                  <c:v>0.0119923</c:v>
                </c:pt>
                <c:pt idx="3116">
                  <c:v>0.0114574</c:v>
                </c:pt>
                <c:pt idx="3117">
                  <c:v>0.0108538</c:v>
                </c:pt>
                <c:pt idx="3118">
                  <c:v>0.0112875</c:v>
                </c:pt>
                <c:pt idx="3119">
                  <c:v>0.0117172</c:v>
                </c:pt>
                <c:pt idx="3120">
                  <c:v>0.0115786</c:v>
                </c:pt>
                <c:pt idx="3121">
                  <c:v>0.0116083</c:v>
                </c:pt>
                <c:pt idx="3122">
                  <c:v>0.0117416</c:v>
                </c:pt>
                <c:pt idx="3123">
                  <c:v>0.0110883</c:v>
                </c:pt>
                <c:pt idx="3124">
                  <c:v>0.0113163</c:v>
                </c:pt>
                <c:pt idx="3125">
                  <c:v>0.0112364</c:v>
                </c:pt>
                <c:pt idx="3126">
                  <c:v>0.0109519</c:v>
                </c:pt>
                <c:pt idx="3127">
                  <c:v>0.011038</c:v>
                </c:pt>
                <c:pt idx="3128">
                  <c:v>0.0116436</c:v>
                </c:pt>
                <c:pt idx="3129">
                  <c:v>0.0109834</c:v>
                </c:pt>
                <c:pt idx="3130">
                  <c:v>0.0112304</c:v>
                </c:pt>
                <c:pt idx="3131">
                  <c:v>0.0114008</c:v>
                </c:pt>
                <c:pt idx="3132">
                  <c:v>0.0111291</c:v>
                </c:pt>
                <c:pt idx="3133">
                  <c:v>0.0116116</c:v>
                </c:pt>
                <c:pt idx="3134">
                  <c:v>0.0141412</c:v>
                </c:pt>
                <c:pt idx="3135">
                  <c:v>0.0150712</c:v>
                </c:pt>
                <c:pt idx="3136">
                  <c:v>0.0115047</c:v>
                </c:pt>
                <c:pt idx="3137">
                  <c:v>0.0112696</c:v>
                </c:pt>
                <c:pt idx="3138">
                  <c:v>0.0114916</c:v>
                </c:pt>
                <c:pt idx="3139">
                  <c:v>0.0114976</c:v>
                </c:pt>
                <c:pt idx="3140">
                  <c:v>0.0111456</c:v>
                </c:pt>
                <c:pt idx="3141">
                  <c:v>0.0122039</c:v>
                </c:pt>
                <c:pt idx="3142">
                  <c:v>0.0112738</c:v>
                </c:pt>
                <c:pt idx="3143">
                  <c:v>0.011524</c:v>
                </c:pt>
                <c:pt idx="3144">
                  <c:v>0.0111589</c:v>
                </c:pt>
                <c:pt idx="3145">
                  <c:v>0.0122796</c:v>
                </c:pt>
                <c:pt idx="3146">
                  <c:v>0.0116344</c:v>
                </c:pt>
                <c:pt idx="3147">
                  <c:v>0.0107569</c:v>
                </c:pt>
                <c:pt idx="3148">
                  <c:v>0.0118943</c:v>
                </c:pt>
                <c:pt idx="3149">
                  <c:v>0.0119227</c:v>
                </c:pt>
                <c:pt idx="3150">
                  <c:v>0.0116401</c:v>
                </c:pt>
                <c:pt idx="3151">
                  <c:v>0.0108854</c:v>
                </c:pt>
                <c:pt idx="3152">
                  <c:v>0.010931</c:v>
                </c:pt>
                <c:pt idx="3153">
                  <c:v>0.0111797</c:v>
                </c:pt>
                <c:pt idx="3154">
                  <c:v>0.0109279</c:v>
                </c:pt>
                <c:pt idx="3155">
                  <c:v>0.0113088</c:v>
                </c:pt>
                <c:pt idx="3156">
                  <c:v>0.0111739</c:v>
                </c:pt>
                <c:pt idx="3157">
                  <c:v>0.0113675</c:v>
                </c:pt>
                <c:pt idx="3158">
                  <c:v>0.0124603</c:v>
                </c:pt>
                <c:pt idx="3159">
                  <c:v>0.0138092</c:v>
                </c:pt>
                <c:pt idx="3160">
                  <c:v>0.0126836</c:v>
                </c:pt>
                <c:pt idx="3161">
                  <c:v>0.0121774</c:v>
                </c:pt>
                <c:pt idx="3162">
                  <c:v>0.0110606</c:v>
                </c:pt>
                <c:pt idx="3163">
                  <c:v>0.0110473</c:v>
                </c:pt>
                <c:pt idx="3164">
                  <c:v>0.0112796</c:v>
                </c:pt>
                <c:pt idx="3165">
                  <c:v>0.0115729</c:v>
                </c:pt>
                <c:pt idx="3166">
                  <c:v>0.0108893</c:v>
                </c:pt>
                <c:pt idx="3167">
                  <c:v>0.0119258</c:v>
                </c:pt>
                <c:pt idx="3168">
                  <c:v>0.0159243</c:v>
                </c:pt>
                <c:pt idx="3169">
                  <c:v>0.0133574</c:v>
                </c:pt>
                <c:pt idx="3170">
                  <c:v>0.0133447</c:v>
                </c:pt>
                <c:pt idx="3171">
                  <c:v>0.015633</c:v>
                </c:pt>
                <c:pt idx="3172">
                  <c:v>0.0159225</c:v>
                </c:pt>
                <c:pt idx="3173">
                  <c:v>0.0144732</c:v>
                </c:pt>
                <c:pt idx="3174">
                  <c:v>0.0159155</c:v>
                </c:pt>
                <c:pt idx="3175">
                  <c:v>0.0159923</c:v>
                </c:pt>
                <c:pt idx="3176">
                  <c:v>0.0125424</c:v>
                </c:pt>
                <c:pt idx="3177">
                  <c:v>0.01125</c:v>
                </c:pt>
                <c:pt idx="3178">
                  <c:v>0.015969</c:v>
                </c:pt>
                <c:pt idx="3179">
                  <c:v>0.0145939</c:v>
                </c:pt>
                <c:pt idx="3180">
                  <c:v>0.0122278</c:v>
                </c:pt>
                <c:pt idx="3181">
                  <c:v>0.0114845</c:v>
                </c:pt>
                <c:pt idx="3182">
                  <c:v>0.0118986</c:v>
                </c:pt>
                <c:pt idx="3183">
                  <c:v>0.0115362</c:v>
                </c:pt>
                <c:pt idx="3184">
                  <c:v>0.0115951</c:v>
                </c:pt>
                <c:pt idx="3185">
                  <c:v>0.0120472</c:v>
                </c:pt>
                <c:pt idx="3186">
                  <c:v>0.0120218</c:v>
                </c:pt>
                <c:pt idx="3187">
                  <c:v>0.0118204</c:v>
                </c:pt>
                <c:pt idx="3188">
                  <c:v>0.0133783</c:v>
                </c:pt>
                <c:pt idx="3189">
                  <c:v>0.0137934</c:v>
                </c:pt>
                <c:pt idx="3190">
                  <c:v>0.0126769</c:v>
                </c:pt>
                <c:pt idx="3191">
                  <c:v>0.0115746</c:v>
                </c:pt>
                <c:pt idx="3192">
                  <c:v>0.0113446</c:v>
                </c:pt>
                <c:pt idx="3193">
                  <c:v>0.0120308</c:v>
                </c:pt>
                <c:pt idx="3194">
                  <c:v>0.0127921</c:v>
                </c:pt>
                <c:pt idx="3195">
                  <c:v>0.0121531</c:v>
                </c:pt>
                <c:pt idx="3196">
                  <c:v>0.0115034</c:v>
                </c:pt>
                <c:pt idx="3197">
                  <c:v>0.0115414</c:v>
                </c:pt>
                <c:pt idx="3198">
                  <c:v>0.0114014</c:v>
                </c:pt>
                <c:pt idx="3199">
                  <c:v>0.0121166</c:v>
                </c:pt>
                <c:pt idx="3200">
                  <c:v>0.0138276</c:v>
                </c:pt>
                <c:pt idx="3201">
                  <c:v>0.0149807</c:v>
                </c:pt>
                <c:pt idx="3202">
                  <c:v>0.0112926</c:v>
                </c:pt>
                <c:pt idx="3203">
                  <c:v>0.012459</c:v>
                </c:pt>
                <c:pt idx="3204">
                  <c:v>0.0144913</c:v>
                </c:pt>
                <c:pt idx="3205">
                  <c:v>0.0111019</c:v>
                </c:pt>
                <c:pt idx="3206">
                  <c:v>0.0115374</c:v>
                </c:pt>
                <c:pt idx="3207">
                  <c:v>0.0114574</c:v>
                </c:pt>
                <c:pt idx="3208">
                  <c:v>0.0117961</c:v>
                </c:pt>
                <c:pt idx="3209">
                  <c:v>0.0109355</c:v>
                </c:pt>
                <c:pt idx="3210">
                  <c:v>0.0105872</c:v>
                </c:pt>
                <c:pt idx="3211">
                  <c:v>0.0116604</c:v>
                </c:pt>
                <c:pt idx="3212">
                  <c:v>0.0109799</c:v>
                </c:pt>
                <c:pt idx="3213">
                  <c:v>0.0114189</c:v>
                </c:pt>
                <c:pt idx="3214">
                  <c:v>0.0107365</c:v>
                </c:pt>
                <c:pt idx="3215">
                  <c:v>0.0110159</c:v>
                </c:pt>
                <c:pt idx="3216">
                  <c:v>0.0112155</c:v>
                </c:pt>
                <c:pt idx="3217">
                  <c:v>0.0113423</c:v>
                </c:pt>
                <c:pt idx="3218">
                  <c:v>0.0108603</c:v>
                </c:pt>
                <c:pt idx="3219">
                  <c:v>0.0132542</c:v>
                </c:pt>
                <c:pt idx="3220">
                  <c:v>0.0113319</c:v>
                </c:pt>
                <c:pt idx="3221">
                  <c:v>0.0111302</c:v>
                </c:pt>
                <c:pt idx="3222">
                  <c:v>0.0110669</c:v>
                </c:pt>
                <c:pt idx="3223">
                  <c:v>0.0110875</c:v>
                </c:pt>
                <c:pt idx="3224">
                  <c:v>0.0110805</c:v>
                </c:pt>
                <c:pt idx="3225">
                  <c:v>0.0107346</c:v>
                </c:pt>
                <c:pt idx="3226">
                  <c:v>0.0115292</c:v>
                </c:pt>
                <c:pt idx="3227">
                  <c:v>0.0107962</c:v>
                </c:pt>
                <c:pt idx="3228">
                  <c:v>0.0105818</c:v>
                </c:pt>
                <c:pt idx="3229">
                  <c:v>0.0108406</c:v>
                </c:pt>
                <c:pt idx="3230">
                  <c:v>0.0114559</c:v>
                </c:pt>
                <c:pt idx="3231">
                  <c:v>0.0123146</c:v>
                </c:pt>
                <c:pt idx="3232">
                  <c:v>0.0173564</c:v>
                </c:pt>
                <c:pt idx="3233">
                  <c:v>0.0170172</c:v>
                </c:pt>
                <c:pt idx="3234">
                  <c:v>0.0119027</c:v>
                </c:pt>
                <c:pt idx="3235">
                  <c:v>0.0129872</c:v>
                </c:pt>
                <c:pt idx="3236">
                  <c:v>0.01249</c:v>
                </c:pt>
                <c:pt idx="3237">
                  <c:v>0.0120184</c:v>
                </c:pt>
                <c:pt idx="3238">
                  <c:v>0.0134312</c:v>
                </c:pt>
                <c:pt idx="3239">
                  <c:v>0.0122971</c:v>
                </c:pt>
                <c:pt idx="3240">
                  <c:v>0.0113522</c:v>
                </c:pt>
                <c:pt idx="3241">
                  <c:v>0.0132631</c:v>
                </c:pt>
                <c:pt idx="3242">
                  <c:v>0.0117423</c:v>
                </c:pt>
                <c:pt idx="3243">
                  <c:v>0.0105378</c:v>
                </c:pt>
                <c:pt idx="3244">
                  <c:v>0.0111132</c:v>
                </c:pt>
                <c:pt idx="3245">
                  <c:v>0.01146</c:v>
                </c:pt>
                <c:pt idx="3246">
                  <c:v>0.0113753</c:v>
                </c:pt>
                <c:pt idx="3247">
                  <c:v>0.0106277</c:v>
                </c:pt>
                <c:pt idx="3248">
                  <c:v>0.0106596</c:v>
                </c:pt>
                <c:pt idx="3249">
                  <c:v>0.0121097</c:v>
                </c:pt>
                <c:pt idx="3250">
                  <c:v>0.0110821</c:v>
                </c:pt>
                <c:pt idx="3251">
                  <c:v>0.0114874</c:v>
                </c:pt>
                <c:pt idx="3252">
                  <c:v>0.0118842</c:v>
                </c:pt>
                <c:pt idx="3253">
                  <c:v>0.0140225</c:v>
                </c:pt>
                <c:pt idx="3254">
                  <c:v>0.012138</c:v>
                </c:pt>
                <c:pt idx="3255">
                  <c:v>0.011146</c:v>
                </c:pt>
                <c:pt idx="3256">
                  <c:v>0.0109285</c:v>
                </c:pt>
                <c:pt idx="3257">
                  <c:v>0.0109361</c:v>
                </c:pt>
                <c:pt idx="3258">
                  <c:v>0.0121645</c:v>
                </c:pt>
                <c:pt idx="3259">
                  <c:v>0.0110427</c:v>
                </c:pt>
                <c:pt idx="3260">
                  <c:v>0.0108314</c:v>
                </c:pt>
                <c:pt idx="3261">
                  <c:v>0.0109022</c:v>
                </c:pt>
                <c:pt idx="3262">
                  <c:v>0.010524</c:v>
                </c:pt>
                <c:pt idx="3263">
                  <c:v>0.0102278</c:v>
                </c:pt>
                <c:pt idx="3264">
                  <c:v>0.0109972</c:v>
                </c:pt>
                <c:pt idx="3265">
                  <c:v>0.0117101</c:v>
                </c:pt>
                <c:pt idx="3266">
                  <c:v>0.0107351</c:v>
                </c:pt>
                <c:pt idx="3267">
                  <c:v>0.0105606</c:v>
                </c:pt>
                <c:pt idx="3268">
                  <c:v>0.0107888</c:v>
                </c:pt>
                <c:pt idx="3269">
                  <c:v>0.0116694</c:v>
                </c:pt>
                <c:pt idx="3270">
                  <c:v>0.0196583</c:v>
                </c:pt>
                <c:pt idx="3271">
                  <c:v>0.0171943</c:v>
                </c:pt>
                <c:pt idx="3272">
                  <c:v>0.0120285</c:v>
                </c:pt>
                <c:pt idx="3273">
                  <c:v>0.0116149</c:v>
                </c:pt>
                <c:pt idx="3274">
                  <c:v>0.0131436</c:v>
                </c:pt>
                <c:pt idx="3275">
                  <c:v>0.0120374</c:v>
                </c:pt>
                <c:pt idx="3276">
                  <c:v>0.0114469</c:v>
                </c:pt>
                <c:pt idx="3277">
                  <c:v>0.0109099</c:v>
                </c:pt>
                <c:pt idx="3278">
                  <c:v>0.0107452</c:v>
                </c:pt>
                <c:pt idx="3279">
                  <c:v>0.0107357</c:v>
                </c:pt>
                <c:pt idx="3280">
                  <c:v>0.0109056</c:v>
                </c:pt>
                <c:pt idx="3281">
                  <c:v>0.0103268</c:v>
                </c:pt>
                <c:pt idx="3282">
                  <c:v>0.0108192</c:v>
                </c:pt>
                <c:pt idx="3283">
                  <c:v>0.01073</c:v>
                </c:pt>
                <c:pt idx="3284">
                  <c:v>0.0108776</c:v>
                </c:pt>
                <c:pt idx="3285">
                  <c:v>0.0105202</c:v>
                </c:pt>
                <c:pt idx="3286">
                  <c:v>0.0107908</c:v>
                </c:pt>
                <c:pt idx="3287">
                  <c:v>0.0106598</c:v>
                </c:pt>
                <c:pt idx="3288">
                  <c:v>0.0106559</c:v>
                </c:pt>
                <c:pt idx="3289">
                  <c:v>0.0109391</c:v>
                </c:pt>
                <c:pt idx="3290">
                  <c:v>0.0108828</c:v>
                </c:pt>
                <c:pt idx="3291">
                  <c:v>0.0106461</c:v>
                </c:pt>
                <c:pt idx="3292">
                  <c:v>0.010536</c:v>
                </c:pt>
                <c:pt idx="3293">
                  <c:v>0.0106322</c:v>
                </c:pt>
                <c:pt idx="3294">
                  <c:v>0.0102266</c:v>
                </c:pt>
                <c:pt idx="3295">
                  <c:v>0.0106976</c:v>
                </c:pt>
                <c:pt idx="3296">
                  <c:v>0.0108138</c:v>
                </c:pt>
                <c:pt idx="3297">
                  <c:v>0.0107868</c:v>
                </c:pt>
                <c:pt idx="3298">
                  <c:v>0.0105256</c:v>
                </c:pt>
                <c:pt idx="3299">
                  <c:v>0.0115203</c:v>
                </c:pt>
                <c:pt idx="3300">
                  <c:v>0.0163472</c:v>
                </c:pt>
                <c:pt idx="3301">
                  <c:v>0.0115318</c:v>
                </c:pt>
                <c:pt idx="3302">
                  <c:v>0.0105561</c:v>
                </c:pt>
                <c:pt idx="3303">
                  <c:v>0.0110066</c:v>
                </c:pt>
                <c:pt idx="3304">
                  <c:v>0.0113455</c:v>
                </c:pt>
                <c:pt idx="3305">
                  <c:v>0.0109211</c:v>
                </c:pt>
                <c:pt idx="3306">
                  <c:v>0.0101734</c:v>
                </c:pt>
                <c:pt idx="3307">
                  <c:v>0.011708</c:v>
                </c:pt>
                <c:pt idx="3308">
                  <c:v>0.0121155</c:v>
                </c:pt>
                <c:pt idx="3309">
                  <c:v>0.0108635</c:v>
                </c:pt>
                <c:pt idx="3310">
                  <c:v>0.0108205</c:v>
                </c:pt>
                <c:pt idx="3311">
                  <c:v>0.0108327</c:v>
                </c:pt>
                <c:pt idx="3312">
                  <c:v>0.0105422</c:v>
                </c:pt>
                <c:pt idx="3313">
                  <c:v>0.0106154</c:v>
                </c:pt>
                <c:pt idx="3314">
                  <c:v>0.0107514</c:v>
                </c:pt>
                <c:pt idx="3315">
                  <c:v>0.0140361</c:v>
                </c:pt>
                <c:pt idx="3316">
                  <c:v>0.0120056</c:v>
                </c:pt>
                <c:pt idx="3317">
                  <c:v>0.0105146</c:v>
                </c:pt>
                <c:pt idx="3318">
                  <c:v>0.0104856</c:v>
                </c:pt>
                <c:pt idx="3319">
                  <c:v>0.0104714</c:v>
                </c:pt>
                <c:pt idx="3320">
                  <c:v>0.0112993</c:v>
                </c:pt>
                <c:pt idx="3321">
                  <c:v>0.0113372</c:v>
                </c:pt>
                <c:pt idx="3322">
                  <c:v>0.0111489</c:v>
                </c:pt>
                <c:pt idx="3323">
                  <c:v>0.0105204</c:v>
                </c:pt>
                <c:pt idx="3324">
                  <c:v>0.0104177</c:v>
                </c:pt>
                <c:pt idx="3325">
                  <c:v>0.0107416</c:v>
                </c:pt>
                <c:pt idx="3326">
                  <c:v>0.0108976</c:v>
                </c:pt>
                <c:pt idx="3327">
                  <c:v>0.0107118</c:v>
                </c:pt>
                <c:pt idx="3328">
                  <c:v>0.0106685</c:v>
                </c:pt>
                <c:pt idx="3329">
                  <c:v>0.0112622</c:v>
                </c:pt>
                <c:pt idx="3330">
                  <c:v>0.0106053</c:v>
                </c:pt>
                <c:pt idx="3331">
                  <c:v>0.0110634</c:v>
                </c:pt>
                <c:pt idx="3332">
                  <c:v>0.0106205</c:v>
                </c:pt>
                <c:pt idx="3333">
                  <c:v>0.0114376</c:v>
                </c:pt>
                <c:pt idx="3334">
                  <c:v>0.0108395</c:v>
                </c:pt>
                <c:pt idx="3335">
                  <c:v>0.0106503</c:v>
                </c:pt>
                <c:pt idx="3336">
                  <c:v>0.0107923</c:v>
                </c:pt>
                <c:pt idx="3337">
                  <c:v>0.0114232</c:v>
                </c:pt>
                <c:pt idx="3338">
                  <c:v>0.0107691</c:v>
                </c:pt>
                <c:pt idx="3339">
                  <c:v>0.010644</c:v>
                </c:pt>
                <c:pt idx="3340">
                  <c:v>0.0107438</c:v>
                </c:pt>
                <c:pt idx="3341">
                  <c:v>0.0109113</c:v>
                </c:pt>
                <c:pt idx="3342">
                  <c:v>0.0121972</c:v>
                </c:pt>
                <c:pt idx="3343">
                  <c:v>0.0129129</c:v>
                </c:pt>
                <c:pt idx="3344">
                  <c:v>0.0114142</c:v>
                </c:pt>
                <c:pt idx="3345">
                  <c:v>0.0116095</c:v>
                </c:pt>
                <c:pt idx="3346">
                  <c:v>0.0128038</c:v>
                </c:pt>
                <c:pt idx="3347">
                  <c:v>0.0134854</c:v>
                </c:pt>
                <c:pt idx="3348">
                  <c:v>0.0117303</c:v>
                </c:pt>
                <c:pt idx="3349">
                  <c:v>0.0111252</c:v>
                </c:pt>
                <c:pt idx="3350">
                  <c:v>0.0110034</c:v>
                </c:pt>
                <c:pt idx="3351">
                  <c:v>0.0109203</c:v>
                </c:pt>
                <c:pt idx="3352">
                  <c:v>0.0131343</c:v>
                </c:pt>
                <c:pt idx="3353">
                  <c:v>0.0112901</c:v>
                </c:pt>
                <c:pt idx="3354">
                  <c:v>0.0111214</c:v>
                </c:pt>
                <c:pt idx="3355">
                  <c:v>0.0106075</c:v>
                </c:pt>
                <c:pt idx="3356">
                  <c:v>0.0101445</c:v>
                </c:pt>
                <c:pt idx="3357">
                  <c:v>0.0107167</c:v>
                </c:pt>
                <c:pt idx="3358">
                  <c:v>0.0104856</c:v>
                </c:pt>
                <c:pt idx="3359">
                  <c:v>0.011365</c:v>
                </c:pt>
                <c:pt idx="3360">
                  <c:v>0.0118864</c:v>
                </c:pt>
                <c:pt idx="3361">
                  <c:v>0.012055</c:v>
                </c:pt>
                <c:pt idx="3362">
                  <c:v>0.0119219</c:v>
                </c:pt>
                <c:pt idx="3363">
                  <c:v>0.0111861</c:v>
                </c:pt>
                <c:pt idx="3364">
                  <c:v>0.0107427</c:v>
                </c:pt>
                <c:pt idx="3365">
                  <c:v>0.0111337</c:v>
                </c:pt>
                <c:pt idx="3366">
                  <c:v>0.0106157</c:v>
                </c:pt>
                <c:pt idx="3367">
                  <c:v>0.0108586</c:v>
                </c:pt>
                <c:pt idx="3368">
                  <c:v>0.0107421</c:v>
                </c:pt>
                <c:pt idx="3369">
                  <c:v>0.01086</c:v>
                </c:pt>
                <c:pt idx="3370">
                  <c:v>0.0107786</c:v>
                </c:pt>
                <c:pt idx="3371">
                  <c:v>0.0108977</c:v>
                </c:pt>
                <c:pt idx="3372">
                  <c:v>0.0101478</c:v>
                </c:pt>
                <c:pt idx="3373">
                  <c:v>0.0105367</c:v>
                </c:pt>
                <c:pt idx="3374">
                  <c:v>0.0103305</c:v>
                </c:pt>
                <c:pt idx="3375">
                  <c:v>0.0117638</c:v>
                </c:pt>
                <c:pt idx="3376">
                  <c:v>0.0104771</c:v>
                </c:pt>
                <c:pt idx="3377">
                  <c:v>0.0106476</c:v>
                </c:pt>
                <c:pt idx="3378">
                  <c:v>0.010113</c:v>
                </c:pt>
                <c:pt idx="3379">
                  <c:v>0.0134811</c:v>
                </c:pt>
                <c:pt idx="3380">
                  <c:v>0.011886</c:v>
                </c:pt>
                <c:pt idx="3381">
                  <c:v>0.0102713</c:v>
                </c:pt>
                <c:pt idx="3382">
                  <c:v>0.010567</c:v>
                </c:pt>
                <c:pt idx="3383">
                  <c:v>0.0105028</c:v>
                </c:pt>
                <c:pt idx="3384">
                  <c:v>0.0108452</c:v>
                </c:pt>
                <c:pt idx="3385">
                  <c:v>0.0107253</c:v>
                </c:pt>
                <c:pt idx="3386">
                  <c:v>0.0110289</c:v>
                </c:pt>
                <c:pt idx="3387">
                  <c:v>0.010821</c:v>
                </c:pt>
                <c:pt idx="3388">
                  <c:v>0.0110309</c:v>
                </c:pt>
                <c:pt idx="3389">
                  <c:v>0.0108103</c:v>
                </c:pt>
                <c:pt idx="3390">
                  <c:v>0.0137645</c:v>
                </c:pt>
                <c:pt idx="3391">
                  <c:v>0.0188328</c:v>
                </c:pt>
                <c:pt idx="3392">
                  <c:v>0.0116817</c:v>
                </c:pt>
                <c:pt idx="3393">
                  <c:v>0.0116176</c:v>
                </c:pt>
                <c:pt idx="3394">
                  <c:v>0.0137693</c:v>
                </c:pt>
                <c:pt idx="3395">
                  <c:v>0.011567</c:v>
                </c:pt>
                <c:pt idx="3396">
                  <c:v>0.0110396</c:v>
                </c:pt>
                <c:pt idx="3397">
                  <c:v>0.0105936</c:v>
                </c:pt>
                <c:pt idx="3398">
                  <c:v>0.0107893</c:v>
                </c:pt>
                <c:pt idx="3399">
                  <c:v>0.0107236</c:v>
                </c:pt>
                <c:pt idx="3400">
                  <c:v>0.0108145</c:v>
                </c:pt>
                <c:pt idx="3401">
                  <c:v>0.0103321</c:v>
                </c:pt>
                <c:pt idx="3402">
                  <c:v>0.0112337</c:v>
                </c:pt>
                <c:pt idx="3403">
                  <c:v>0.0105672</c:v>
                </c:pt>
                <c:pt idx="3404">
                  <c:v>0.0107045</c:v>
                </c:pt>
                <c:pt idx="3405">
                  <c:v>0.0110694</c:v>
                </c:pt>
                <c:pt idx="3406">
                  <c:v>0.0107412</c:v>
                </c:pt>
                <c:pt idx="3407">
                  <c:v>0.0106439</c:v>
                </c:pt>
                <c:pt idx="3408">
                  <c:v>0.0106675</c:v>
                </c:pt>
                <c:pt idx="3409">
                  <c:v>0.0104982</c:v>
                </c:pt>
                <c:pt idx="3410">
                  <c:v>0.0110672</c:v>
                </c:pt>
                <c:pt idx="3411">
                  <c:v>0.010271</c:v>
                </c:pt>
                <c:pt idx="3412">
                  <c:v>0.0100579</c:v>
                </c:pt>
                <c:pt idx="3413">
                  <c:v>0.0121368</c:v>
                </c:pt>
                <c:pt idx="3414">
                  <c:v>0.0145069</c:v>
                </c:pt>
                <c:pt idx="3415">
                  <c:v>0.0127532</c:v>
                </c:pt>
                <c:pt idx="3416">
                  <c:v>0.0125242</c:v>
                </c:pt>
                <c:pt idx="3417">
                  <c:v>0.012817</c:v>
                </c:pt>
                <c:pt idx="3418">
                  <c:v>0.0110824</c:v>
                </c:pt>
                <c:pt idx="3419">
                  <c:v>0.012877</c:v>
                </c:pt>
                <c:pt idx="3420">
                  <c:v>0.0111495</c:v>
                </c:pt>
                <c:pt idx="3421">
                  <c:v>0.0148681</c:v>
                </c:pt>
                <c:pt idx="3422">
                  <c:v>0.0157652</c:v>
                </c:pt>
                <c:pt idx="3423">
                  <c:v>0.0112227</c:v>
                </c:pt>
                <c:pt idx="3424">
                  <c:v>0.0105293</c:v>
                </c:pt>
                <c:pt idx="3425">
                  <c:v>0.0105939</c:v>
                </c:pt>
                <c:pt idx="3426">
                  <c:v>0.0109683</c:v>
                </c:pt>
                <c:pt idx="3427">
                  <c:v>0.0107376</c:v>
                </c:pt>
                <c:pt idx="3428">
                  <c:v>0.0106806</c:v>
                </c:pt>
                <c:pt idx="3429">
                  <c:v>0.0103272</c:v>
                </c:pt>
                <c:pt idx="3430">
                  <c:v>0.0110463</c:v>
                </c:pt>
                <c:pt idx="3431">
                  <c:v>0.0114178</c:v>
                </c:pt>
                <c:pt idx="3432">
                  <c:v>0.0103217</c:v>
                </c:pt>
                <c:pt idx="3433">
                  <c:v>0.0101038</c:v>
                </c:pt>
                <c:pt idx="3434">
                  <c:v>0.0112674</c:v>
                </c:pt>
                <c:pt idx="3435">
                  <c:v>0.0107762</c:v>
                </c:pt>
                <c:pt idx="3436">
                  <c:v>0.0103758</c:v>
                </c:pt>
                <c:pt idx="3437">
                  <c:v>0.0138274</c:v>
                </c:pt>
                <c:pt idx="3438">
                  <c:v>0.0123351</c:v>
                </c:pt>
                <c:pt idx="3439">
                  <c:v>0.0106248</c:v>
                </c:pt>
                <c:pt idx="3440">
                  <c:v>0.0103035</c:v>
                </c:pt>
                <c:pt idx="3441">
                  <c:v>0.0101428</c:v>
                </c:pt>
                <c:pt idx="3442">
                  <c:v>0.0102636</c:v>
                </c:pt>
                <c:pt idx="3443">
                  <c:v>0.0105069</c:v>
                </c:pt>
                <c:pt idx="3444">
                  <c:v>0.0109517</c:v>
                </c:pt>
                <c:pt idx="3445">
                  <c:v>0.0121948</c:v>
                </c:pt>
                <c:pt idx="3446">
                  <c:v>0.0118499</c:v>
                </c:pt>
                <c:pt idx="3447">
                  <c:v>0.0106471</c:v>
                </c:pt>
                <c:pt idx="3448">
                  <c:v>0.01052</c:v>
                </c:pt>
                <c:pt idx="3449">
                  <c:v>0.0108617</c:v>
                </c:pt>
                <c:pt idx="3450">
                  <c:v>0.0104452</c:v>
                </c:pt>
                <c:pt idx="3451">
                  <c:v>0.0104154</c:v>
                </c:pt>
                <c:pt idx="3452">
                  <c:v>0.00980359</c:v>
                </c:pt>
                <c:pt idx="3453">
                  <c:v>0.0100344</c:v>
                </c:pt>
                <c:pt idx="3454">
                  <c:v>0.0102181</c:v>
                </c:pt>
                <c:pt idx="3455">
                  <c:v>0.0104534</c:v>
                </c:pt>
                <c:pt idx="3456">
                  <c:v>0.0101317</c:v>
                </c:pt>
                <c:pt idx="3457">
                  <c:v>0.00999597</c:v>
                </c:pt>
                <c:pt idx="3458">
                  <c:v>0.010337</c:v>
                </c:pt>
                <c:pt idx="3459">
                  <c:v>0.0105077</c:v>
                </c:pt>
                <c:pt idx="3460">
                  <c:v>0.00989837</c:v>
                </c:pt>
                <c:pt idx="3461">
                  <c:v>0.00982253</c:v>
                </c:pt>
                <c:pt idx="3462">
                  <c:v>0.0103442</c:v>
                </c:pt>
                <c:pt idx="3463">
                  <c:v>0.0106037</c:v>
                </c:pt>
                <c:pt idx="3464">
                  <c:v>0.0100883</c:v>
                </c:pt>
                <c:pt idx="3465">
                  <c:v>0.0105464</c:v>
                </c:pt>
                <c:pt idx="3466">
                  <c:v>0.0118687</c:v>
                </c:pt>
                <c:pt idx="3467">
                  <c:v>0.0143551</c:v>
                </c:pt>
                <c:pt idx="3468">
                  <c:v>0.0136469</c:v>
                </c:pt>
                <c:pt idx="3469">
                  <c:v>0.0133164</c:v>
                </c:pt>
                <c:pt idx="3470">
                  <c:v>0.0143719</c:v>
                </c:pt>
                <c:pt idx="3471">
                  <c:v>0.0128536</c:v>
                </c:pt>
                <c:pt idx="3472">
                  <c:v>0.0122965</c:v>
                </c:pt>
                <c:pt idx="3473">
                  <c:v>0.0103786</c:v>
                </c:pt>
                <c:pt idx="3474">
                  <c:v>0.0129539</c:v>
                </c:pt>
                <c:pt idx="3475">
                  <c:v>0.012492</c:v>
                </c:pt>
                <c:pt idx="3476">
                  <c:v>0.0129144</c:v>
                </c:pt>
                <c:pt idx="3477">
                  <c:v>0.0125722</c:v>
                </c:pt>
                <c:pt idx="3478">
                  <c:v>0.0132823</c:v>
                </c:pt>
                <c:pt idx="3479">
                  <c:v>0.0106799</c:v>
                </c:pt>
                <c:pt idx="3480">
                  <c:v>0.0105571</c:v>
                </c:pt>
                <c:pt idx="3481">
                  <c:v>0.0108304</c:v>
                </c:pt>
                <c:pt idx="3482">
                  <c:v>0.0106131</c:v>
                </c:pt>
                <c:pt idx="3483">
                  <c:v>0.010171</c:v>
                </c:pt>
                <c:pt idx="3484">
                  <c:v>0.0107857</c:v>
                </c:pt>
                <c:pt idx="3485">
                  <c:v>0.0103632</c:v>
                </c:pt>
                <c:pt idx="3486">
                  <c:v>0.0101022</c:v>
                </c:pt>
                <c:pt idx="3487">
                  <c:v>0.0107755</c:v>
                </c:pt>
                <c:pt idx="3488">
                  <c:v>0.0100776</c:v>
                </c:pt>
                <c:pt idx="3489">
                  <c:v>0.0100309</c:v>
                </c:pt>
                <c:pt idx="3490">
                  <c:v>0.0104608</c:v>
                </c:pt>
                <c:pt idx="3491">
                  <c:v>0.0104734</c:v>
                </c:pt>
                <c:pt idx="3492">
                  <c:v>0.0101899</c:v>
                </c:pt>
                <c:pt idx="3493">
                  <c:v>0.0103209</c:v>
                </c:pt>
                <c:pt idx="3494">
                  <c:v>0.010883</c:v>
                </c:pt>
                <c:pt idx="3495">
                  <c:v>0.0161535</c:v>
                </c:pt>
                <c:pt idx="3496">
                  <c:v>0.013799</c:v>
                </c:pt>
                <c:pt idx="3497">
                  <c:v>0.0116765</c:v>
                </c:pt>
                <c:pt idx="3498">
                  <c:v>0.0108662</c:v>
                </c:pt>
                <c:pt idx="3499">
                  <c:v>0.0101054</c:v>
                </c:pt>
                <c:pt idx="3500">
                  <c:v>0.00981407</c:v>
                </c:pt>
                <c:pt idx="3501">
                  <c:v>0.0103679</c:v>
                </c:pt>
                <c:pt idx="3502">
                  <c:v>0.0117674</c:v>
                </c:pt>
                <c:pt idx="3503">
                  <c:v>0.0118465</c:v>
                </c:pt>
                <c:pt idx="3504">
                  <c:v>0.0102362</c:v>
                </c:pt>
                <c:pt idx="3505">
                  <c:v>0.0103771</c:v>
                </c:pt>
                <c:pt idx="3506">
                  <c:v>0.0134112</c:v>
                </c:pt>
                <c:pt idx="3507">
                  <c:v>0.0105258</c:v>
                </c:pt>
                <c:pt idx="3508">
                  <c:v>0.0108655</c:v>
                </c:pt>
                <c:pt idx="3509">
                  <c:v>0.0147278</c:v>
                </c:pt>
                <c:pt idx="3510">
                  <c:v>0.0144717</c:v>
                </c:pt>
                <c:pt idx="3511">
                  <c:v>0.0110389</c:v>
                </c:pt>
                <c:pt idx="3512">
                  <c:v>0.0104661</c:v>
                </c:pt>
                <c:pt idx="3513">
                  <c:v>0.0103644</c:v>
                </c:pt>
                <c:pt idx="3514">
                  <c:v>0.00994525</c:v>
                </c:pt>
                <c:pt idx="3515">
                  <c:v>0.0134455</c:v>
                </c:pt>
                <c:pt idx="3516">
                  <c:v>0.0118162</c:v>
                </c:pt>
                <c:pt idx="3517">
                  <c:v>0.0113283</c:v>
                </c:pt>
                <c:pt idx="3518">
                  <c:v>0.0147148</c:v>
                </c:pt>
                <c:pt idx="3519">
                  <c:v>0.011943</c:v>
                </c:pt>
                <c:pt idx="3520">
                  <c:v>0.0108575</c:v>
                </c:pt>
                <c:pt idx="3521">
                  <c:v>0.0104003</c:v>
                </c:pt>
                <c:pt idx="3522">
                  <c:v>0.0103454</c:v>
                </c:pt>
                <c:pt idx="3523">
                  <c:v>0.010299</c:v>
                </c:pt>
                <c:pt idx="3524">
                  <c:v>0.0102637</c:v>
                </c:pt>
                <c:pt idx="3525">
                  <c:v>0.0108182</c:v>
                </c:pt>
                <c:pt idx="3526">
                  <c:v>0.0101605</c:v>
                </c:pt>
                <c:pt idx="3527">
                  <c:v>0.0104619</c:v>
                </c:pt>
                <c:pt idx="3528">
                  <c:v>0.010561</c:v>
                </c:pt>
                <c:pt idx="3529">
                  <c:v>0.0108117</c:v>
                </c:pt>
                <c:pt idx="3530">
                  <c:v>0.010431</c:v>
                </c:pt>
                <c:pt idx="3531">
                  <c:v>0.0100247</c:v>
                </c:pt>
                <c:pt idx="3532">
                  <c:v>0.0109115</c:v>
                </c:pt>
                <c:pt idx="3533">
                  <c:v>0.0105061</c:v>
                </c:pt>
                <c:pt idx="3534">
                  <c:v>0.010321</c:v>
                </c:pt>
                <c:pt idx="3535">
                  <c:v>0.0117156</c:v>
                </c:pt>
                <c:pt idx="3536">
                  <c:v>0.0105288</c:v>
                </c:pt>
                <c:pt idx="3537">
                  <c:v>0.00973803</c:v>
                </c:pt>
                <c:pt idx="3538">
                  <c:v>0.0100812</c:v>
                </c:pt>
                <c:pt idx="3539">
                  <c:v>0.00994432</c:v>
                </c:pt>
                <c:pt idx="3540">
                  <c:v>0.0102982</c:v>
                </c:pt>
                <c:pt idx="3541">
                  <c:v>0.0102469</c:v>
                </c:pt>
                <c:pt idx="3542">
                  <c:v>0.0105715</c:v>
                </c:pt>
                <c:pt idx="3543">
                  <c:v>0.0107012</c:v>
                </c:pt>
                <c:pt idx="3544">
                  <c:v>0.0098112</c:v>
                </c:pt>
                <c:pt idx="3545">
                  <c:v>0.0101273</c:v>
                </c:pt>
                <c:pt idx="3546">
                  <c:v>0.0124709</c:v>
                </c:pt>
                <c:pt idx="3547">
                  <c:v>0.0131742</c:v>
                </c:pt>
                <c:pt idx="3548">
                  <c:v>0.0122964</c:v>
                </c:pt>
                <c:pt idx="3549">
                  <c:v>0.01163</c:v>
                </c:pt>
                <c:pt idx="3550">
                  <c:v>0.0119614</c:v>
                </c:pt>
                <c:pt idx="3551">
                  <c:v>0.0127607</c:v>
                </c:pt>
                <c:pt idx="3552">
                  <c:v>0.0128768</c:v>
                </c:pt>
                <c:pt idx="3553">
                  <c:v>0.0107128</c:v>
                </c:pt>
                <c:pt idx="3554">
                  <c:v>0.0102975</c:v>
                </c:pt>
                <c:pt idx="3555">
                  <c:v>0.0102587</c:v>
                </c:pt>
                <c:pt idx="3556">
                  <c:v>0.0103375</c:v>
                </c:pt>
                <c:pt idx="3557">
                  <c:v>0.0102714</c:v>
                </c:pt>
                <c:pt idx="3558">
                  <c:v>0.00986347</c:v>
                </c:pt>
                <c:pt idx="3559">
                  <c:v>0.0102704</c:v>
                </c:pt>
                <c:pt idx="3560">
                  <c:v>0.0104047</c:v>
                </c:pt>
                <c:pt idx="3561">
                  <c:v>0.00985034</c:v>
                </c:pt>
                <c:pt idx="3562">
                  <c:v>0.0108978</c:v>
                </c:pt>
                <c:pt idx="3563">
                  <c:v>0.0104278</c:v>
                </c:pt>
                <c:pt idx="3564">
                  <c:v>0.0109149</c:v>
                </c:pt>
                <c:pt idx="3565">
                  <c:v>0.0111285</c:v>
                </c:pt>
                <c:pt idx="3566">
                  <c:v>0.0104073</c:v>
                </c:pt>
                <c:pt idx="3567">
                  <c:v>0.0103591</c:v>
                </c:pt>
                <c:pt idx="3568">
                  <c:v>0.0120691</c:v>
                </c:pt>
                <c:pt idx="3569">
                  <c:v>0.0137229</c:v>
                </c:pt>
                <c:pt idx="3570">
                  <c:v>0.0110019</c:v>
                </c:pt>
                <c:pt idx="3571">
                  <c:v>0.0105411</c:v>
                </c:pt>
                <c:pt idx="3572">
                  <c:v>0.0105866</c:v>
                </c:pt>
                <c:pt idx="3573">
                  <c:v>0.0103628</c:v>
                </c:pt>
                <c:pt idx="3574">
                  <c:v>0.010598</c:v>
                </c:pt>
                <c:pt idx="3575">
                  <c:v>0.0101854</c:v>
                </c:pt>
                <c:pt idx="3576">
                  <c:v>0.00990585</c:v>
                </c:pt>
                <c:pt idx="3577">
                  <c:v>0.0107926</c:v>
                </c:pt>
                <c:pt idx="3578">
                  <c:v>0.0100007</c:v>
                </c:pt>
                <c:pt idx="3579">
                  <c:v>0.00980201</c:v>
                </c:pt>
                <c:pt idx="3580">
                  <c:v>0.0102283</c:v>
                </c:pt>
                <c:pt idx="3581">
                  <c:v>0.00936139</c:v>
                </c:pt>
                <c:pt idx="3582">
                  <c:v>0.0102312</c:v>
                </c:pt>
                <c:pt idx="3583">
                  <c:v>0.0100832</c:v>
                </c:pt>
                <c:pt idx="3584">
                  <c:v>0.0104246</c:v>
                </c:pt>
                <c:pt idx="3585">
                  <c:v>0.0105202</c:v>
                </c:pt>
                <c:pt idx="3586">
                  <c:v>0.0131682</c:v>
                </c:pt>
                <c:pt idx="3587">
                  <c:v>0.010583</c:v>
                </c:pt>
                <c:pt idx="3588">
                  <c:v>0.0100086</c:v>
                </c:pt>
                <c:pt idx="3589">
                  <c:v>0.0102067</c:v>
                </c:pt>
                <c:pt idx="3590">
                  <c:v>0.0101148</c:v>
                </c:pt>
                <c:pt idx="3591">
                  <c:v>0.0121557</c:v>
                </c:pt>
                <c:pt idx="3592">
                  <c:v>0.011813</c:v>
                </c:pt>
                <c:pt idx="3593">
                  <c:v>0.0115059</c:v>
                </c:pt>
                <c:pt idx="3594">
                  <c:v>0.0109702</c:v>
                </c:pt>
                <c:pt idx="3595">
                  <c:v>0.0107528</c:v>
                </c:pt>
                <c:pt idx="3596">
                  <c:v>0.00994502</c:v>
                </c:pt>
                <c:pt idx="3597">
                  <c:v>0.00973147</c:v>
                </c:pt>
                <c:pt idx="3598">
                  <c:v>0.00961258</c:v>
                </c:pt>
                <c:pt idx="3599">
                  <c:v>0.00999809</c:v>
                </c:pt>
                <c:pt idx="3600">
                  <c:v>0.00962939</c:v>
                </c:pt>
                <c:pt idx="3601">
                  <c:v>0.0100185</c:v>
                </c:pt>
                <c:pt idx="3602">
                  <c:v>0.00997956</c:v>
                </c:pt>
                <c:pt idx="3603">
                  <c:v>0.00996462</c:v>
                </c:pt>
                <c:pt idx="3604">
                  <c:v>0.0104073</c:v>
                </c:pt>
                <c:pt idx="3605">
                  <c:v>0.0104293</c:v>
                </c:pt>
                <c:pt idx="3606">
                  <c:v>0.00947002</c:v>
                </c:pt>
                <c:pt idx="3607">
                  <c:v>0.00972434</c:v>
                </c:pt>
                <c:pt idx="3608">
                  <c:v>0.00990011</c:v>
                </c:pt>
                <c:pt idx="3609">
                  <c:v>0.00996876</c:v>
                </c:pt>
                <c:pt idx="3610">
                  <c:v>0.00963798</c:v>
                </c:pt>
                <c:pt idx="3611">
                  <c:v>0.0110226</c:v>
                </c:pt>
                <c:pt idx="3612">
                  <c:v>0.009909</c:v>
                </c:pt>
                <c:pt idx="3613">
                  <c:v>0.0105208</c:v>
                </c:pt>
                <c:pt idx="3614">
                  <c:v>0.01051</c:v>
                </c:pt>
                <c:pt idx="3615">
                  <c:v>0.0104238</c:v>
                </c:pt>
                <c:pt idx="3616">
                  <c:v>0.0113596</c:v>
                </c:pt>
                <c:pt idx="3617">
                  <c:v>0.0102437</c:v>
                </c:pt>
                <c:pt idx="3618">
                  <c:v>0.00987545</c:v>
                </c:pt>
                <c:pt idx="3619">
                  <c:v>0.0100381</c:v>
                </c:pt>
                <c:pt idx="3620">
                  <c:v>0.00991001</c:v>
                </c:pt>
                <c:pt idx="3621">
                  <c:v>0.0100834</c:v>
                </c:pt>
                <c:pt idx="3622">
                  <c:v>0.0102519</c:v>
                </c:pt>
                <c:pt idx="3623">
                  <c:v>0.00999749</c:v>
                </c:pt>
                <c:pt idx="3624">
                  <c:v>0.0110339</c:v>
                </c:pt>
                <c:pt idx="3625">
                  <c:v>0.0101029</c:v>
                </c:pt>
                <c:pt idx="3626">
                  <c:v>0.00963838</c:v>
                </c:pt>
                <c:pt idx="3627">
                  <c:v>0.00971582</c:v>
                </c:pt>
                <c:pt idx="3628">
                  <c:v>0.00921774</c:v>
                </c:pt>
                <c:pt idx="3629">
                  <c:v>0.0102547</c:v>
                </c:pt>
                <c:pt idx="3630">
                  <c:v>0.0100023</c:v>
                </c:pt>
                <c:pt idx="3631">
                  <c:v>0.0122695</c:v>
                </c:pt>
                <c:pt idx="3632">
                  <c:v>0.0105695</c:v>
                </c:pt>
                <c:pt idx="3633">
                  <c:v>0.0108984</c:v>
                </c:pt>
                <c:pt idx="3634">
                  <c:v>0.0108601</c:v>
                </c:pt>
                <c:pt idx="3635">
                  <c:v>0.00970553</c:v>
                </c:pt>
                <c:pt idx="3636">
                  <c:v>0.0102809</c:v>
                </c:pt>
                <c:pt idx="3637">
                  <c:v>0.0123859</c:v>
                </c:pt>
                <c:pt idx="3638">
                  <c:v>0.0161748</c:v>
                </c:pt>
                <c:pt idx="3639">
                  <c:v>0.0113303</c:v>
                </c:pt>
                <c:pt idx="3640">
                  <c:v>0.011217</c:v>
                </c:pt>
                <c:pt idx="3641">
                  <c:v>0.0112745</c:v>
                </c:pt>
                <c:pt idx="3642">
                  <c:v>0.00985894</c:v>
                </c:pt>
                <c:pt idx="3643">
                  <c:v>0.0103208</c:v>
                </c:pt>
                <c:pt idx="3644">
                  <c:v>0.0111806</c:v>
                </c:pt>
                <c:pt idx="3645">
                  <c:v>0.009967</c:v>
                </c:pt>
                <c:pt idx="3646">
                  <c:v>0.00974009</c:v>
                </c:pt>
                <c:pt idx="3647">
                  <c:v>0.0101874</c:v>
                </c:pt>
                <c:pt idx="3648">
                  <c:v>0.0107075</c:v>
                </c:pt>
                <c:pt idx="3649">
                  <c:v>0.0097053</c:v>
                </c:pt>
                <c:pt idx="3650">
                  <c:v>0.00972872</c:v>
                </c:pt>
                <c:pt idx="3651">
                  <c:v>0.0106197</c:v>
                </c:pt>
                <c:pt idx="3652">
                  <c:v>0.00987168</c:v>
                </c:pt>
                <c:pt idx="3653">
                  <c:v>0.0102476</c:v>
                </c:pt>
                <c:pt idx="3654">
                  <c:v>0.00998597</c:v>
                </c:pt>
                <c:pt idx="3655">
                  <c:v>0.00978117</c:v>
                </c:pt>
                <c:pt idx="3656">
                  <c:v>0.00994772</c:v>
                </c:pt>
                <c:pt idx="3657">
                  <c:v>0.00986563</c:v>
                </c:pt>
                <c:pt idx="3658">
                  <c:v>0.0101387</c:v>
                </c:pt>
                <c:pt idx="3659">
                  <c:v>0.00973185</c:v>
                </c:pt>
                <c:pt idx="3660">
                  <c:v>0.0116986</c:v>
                </c:pt>
                <c:pt idx="3661">
                  <c:v>0.0109674</c:v>
                </c:pt>
                <c:pt idx="3662">
                  <c:v>0.0101598</c:v>
                </c:pt>
                <c:pt idx="3663">
                  <c:v>0.00971958</c:v>
                </c:pt>
                <c:pt idx="3664">
                  <c:v>0.0107742</c:v>
                </c:pt>
                <c:pt idx="3665">
                  <c:v>0.0103086</c:v>
                </c:pt>
                <c:pt idx="3666">
                  <c:v>0.0097706</c:v>
                </c:pt>
                <c:pt idx="3667">
                  <c:v>0.00987975</c:v>
                </c:pt>
                <c:pt idx="3668">
                  <c:v>0.0101693</c:v>
                </c:pt>
                <c:pt idx="3669">
                  <c:v>0.01299</c:v>
                </c:pt>
                <c:pt idx="3670">
                  <c:v>0.0107041</c:v>
                </c:pt>
                <c:pt idx="3671">
                  <c:v>0.0123566</c:v>
                </c:pt>
                <c:pt idx="3672">
                  <c:v>0.010386</c:v>
                </c:pt>
                <c:pt idx="3673">
                  <c:v>0.0101637</c:v>
                </c:pt>
                <c:pt idx="3674">
                  <c:v>0.00980833</c:v>
                </c:pt>
                <c:pt idx="3675">
                  <c:v>0.00980023</c:v>
                </c:pt>
                <c:pt idx="3676">
                  <c:v>0.0100936</c:v>
                </c:pt>
                <c:pt idx="3677">
                  <c:v>0.0112818</c:v>
                </c:pt>
                <c:pt idx="3678">
                  <c:v>0.00980461</c:v>
                </c:pt>
                <c:pt idx="3679">
                  <c:v>0.00970157</c:v>
                </c:pt>
                <c:pt idx="3680">
                  <c:v>0.00958171</c:v>
                </c:pt>
                <c:pt idx="3681">
                  <c:v>0.010482</c:v>
                </c:pt>
                <c:pt idx="3682">
                  <c:v>0.00979661</c:v>
                </c:pt>
                <c:pt idx="3683">
                  <c:v>0.0103554</c:v>
                </c:pt>
                <c:pt idx="3684">
                  <c:v>0.0154839</c:v>
                </c:pt>
                <c:pt idx="3685">
                  <c:v>0.016153</c:v>
                </c:pt>
                <c:pt idx="3686">
                  <c:v>0.0152014</c:v>
                </c:pt>
                <c:pt idx="3687">
                  <c:v>0.0128147</c:v>
                </c:pt>
                <c:pt idx="3688">
                  <c:v>0.0108474</c:v>
                </c:pt>
                <c:pt idx="3689">
                  <c:v>0.0110952</c:v>
                </c:pt>
                <c:pt idx="3690">
                  <c:v>0.0105375</c:v>
                </c:pt>
                <c:pt idx="3691">
                  <c:v>0.0109463</c:v>
                </c:pt>
                <c:pt idx="3692">
                  <c:v>0.00977361</c:v>
                </c:pt>
                <c:pt idx="3693">
                  <c:v>0.0105026</c:v>
                </c:pt>
                <c:pt idx="3694">
                  <c:v>0.0096767</c:v>
                </c:pt>
                <c:pt idx="3695">
                  <c:v>0.00973077</c:v>
                </c:pt>
                <c:pt idx="3696">
                  <c:v>0.0147518</c:v>
                </c:pt>
                <c:pt idx="3697">
                  <c:v>0.0121451</c:v>
                </c:pt>
                <c:pt idx="3698">
                  <c:v>0.0136002</c:v>
                </c:pt>
                <c:pt idx="3699">
                  <c:v>0.0132724</c:v>
                </c:pt>
                <c:pt idx="3700">
                  <c:v>0.0110637</c:v>
                </c:pt>
                <c:pt idx="3701">
                  <c:v>0.0115519</c:v>
                </c:pt>
                <c:pt idx="3702">
                  <c:v>0.0102757</c:v>
                </c:pt>
                <c:pt idx="3703">
                  <c:v>0.0107793</c:v>
                </c:pt>
                <c:pt idx="3704">
                  <c:v>0.0101937</c:v>
                </c:pt>
                <c:pt idx="3705">
                  <c:v>0.00994879</c:v>
                </c:pt>
                <c:pt idx="3706">
                  <c:v>0.00971046</c:v>
                </c:pt>
                <c:pt idx="3707">
                  <c:v>0.00970373</c:v>
                </c:pt>
                <c:pt idx="3708">
                  <c:v>0.010295</c:v>
                </c:pt>
                <c:pt idx="3709">
                  <c:v>0.00983921</c:v>
                </c:pt>
                <c:pt idx="3710">
                  <c:v>0.00992149</c:v>
                </c:pt>
                <c:pt idx="3711">
                  <c:v>0.00948565</c:v>
                </c:pt>
                <c:pt idx="3712">
                  <c:v>0.0110124</c:v>
                </c:pt>
                <c:pt idx="3713">
                  <c:v>0.00967615</c:v>
                </c:pt>
                <c:pt idx="3714">
                  <c:v>0.0106639</c:v>
                </c:pt>
                <c:pt idx="3715">
                  <c:v>0.0102964</c:v>
                </c:pt>
                <c:pt idx="3716">
                  <c:v>0.0100018</c:v>
                </c:pt>
                <c:pt idx="3717">
                  <c:v>0.0123697</c:v>
                </c:pt>
                <c:pt idx="3718">
                  <c:v>0.0118696</c:v>
                </c:pt>
                <c:pt idx="3719">
                  <c:v>0.0104057</c:v>
                </c:pt>
                <c:pt idx="3720">
                  <c:v>0.00985273</c:v>
                </c:pt>
                <c:pt idx="3721">
                  <c:v>0.00979468</c:v>
                </c:pt>
                <c:pt idx="3722">
                  <c:v>0.00973367</c:v>
                </c:pt>
                <c:pt idx="3723">
                  <c:v>0.0102376</c:v>
                </c:pt>
                <c:pt idx="3724">
                  <c:v>0.0100168</c:v>
                </c:pt>
                <c:pt idx="3725">
                  <c:v>0.0100607</c:v>
                </c:pt>
                <c:pt idx="3726">
                  <c:v>0.00983977</c:v>
                </c:pt>
                <c:pt idx="3727">
                  <c:v>0.0111034</c:v>
                </c:pt>
                <c:pt idx="3728">
                  <c:v>0.0105681</c:v>
                </c:pt>
                <c:pt idx="3729">
                  <c:v>0.012836</c:v>
                </c:pt>
                <c:pt idx="3730">
                  <c:v>0.0105035</c:v>
                </c:pt>
                <c:pt idx="3731">
                  <c:v>0.0116353</c:v>
                </c:pt>
                <c:pt idx="3732">
                  <c:v>0.011647</c:v>
                </c:pt>
                <c:pt idx="3733">
                  <c:v>0.0107677</c:v>
                </c:pt>
                <c:pt idx="3734">
                  <c:v>0.0107525</c:v>
                </c:pt>
                <c:pt idx="3735">
                  <c:v>0.009561</c:v>
                </c:pt>
                <c:pt idx="3736">
                  <c:v>0.00959779</c:v>
                </c:pt>
                <c:pt idx="3737">
                  <c:v>0.00958045</c:v>
                </c:pt>
                <c:pt idx="3738">
                  <c:v>0.00941727</c:v>
                </c:pt>
                <c:pt idx="3739">
                  <c:v>0.0110311</c:v>
                </c:pt>
                <c:pt idx="3740">
                  <c:v>0.0116685</c:v>
                </c:pt>
                <c:pt idx="3741">
                  <c:v>0.012026</c:v>
                </c:pt>
                <c:pt idx="3742">
                  <c:v>0.00976722</c:v>
                </c:pt>
                <c:pt idx="3743">
                  <c:v>0.00935038</c:v>
                </c:pt>
                <c:pt idx="3744">
                  <c:v>0.00958013</c:v>
                </c:pt>
                <c:pt idx="3745">
                  <c:v>0.00937979</c:v>
                </c:pt>
                <c:pt idx="3746">
                  <c:v>0.0113991</c:v>
                </c:pt>
                <c:pt idx="3747">
                  <c:v>0.012099</c:v>
                </c:pt>
                <c:pt idx="3748">
                  <c:v>0.010503</c:v>
                </c:pt>
                <c:pt idx="3749">
                  <c:v>0.0159017</c:v>
                </c:pt>
                <c:pt idx="3750">
                  <c:v>0.0123754</c:v>
                </c:pt>
                <c:pt idx="3751">
                  <c:v>0.0111985</c:v>
                </c:pt>
                <c:pt idx="3752">
                  <c:v>0.00989203</c:v>
                </c:pt>
                <c:pt idx="3753">
                  <c:v>0.0101917</c:v>
                </c:pt>
                <c:pt idx="3754">
                  <c:v>0.0120133</c:v>
                </c:pt>
                <c:pt idx="3755">
                  <c:v>0.0119079</c:v>
                </c:pt>
                <c:pt idx="3756">
                  <c:v>0.0113799</c:v>
                </c:pt>
                <c:pt idx="3757">
                  <c:v>0.00935561</c:v>
                </c:pt>
                <c:pt idx="3758">
                  <c:v>0.0102351</c:v>
                </c:pt>
                <c:pt idx="3759">
                  <c:v>0.00990005</c:v>
                </c:pt>
                <c:pt idx="3760">
                  <c:v>0.0110441</c:v>
                </c:pt>
                <c:pt idx="3761">
                  <c:v>0.00986464</c:v>
                </c:pt>
                <c:pt idx="3762">
                  <c:v>0.00981282</c:v>
                </c:pt>
                <c:pt idx="3763">
                  <c:v>0.00970365</c:v>
                </c:pt>
                <c:pt idx="3764">
                  <c:v>0.015584</c:v>
                </c:pt>
                <c:pt idx="3765">
                  <c:v>0.0103256</c:v>
                </c:pt>
                <c:pt idx="3766">
                  <c:v>0.0104358</c:v>
                </c:pt>
                <c:pt idx="3767">
                  <c:v>0.0100344</c:v>
                </c:pt>
                <c:pt idx="3768">
                  <c:v>0.0120282</c:v>
                </c:pt>
                <c:pt idx="3769">
                  <c:v>0.00986104</c:v>
                </c:pt>
                <c:pt idx="3770">
                  <c:v>0.00980857</c:v>
                </c:pt>
                <c:pt idx="3771">
                  <c:v>0.0106457</c:v>
                </c:pt>
                <c:pt idx="3772">
                  <c:v>0.00961958</c:v>
                </c:pt>
                <c:pt idx="3773">
                  <c:v>0.010047</c:v>
                </c:pt>
                <c:pt idx="3774">
                  <c:v>0.00951361</c:v>
                </c:pt>
                <c:pt idx="3775">
                  <c:v>0.0095311</c:v>
                </c:pt>
                <c:pt idx="3776">
                  <c:v>0.0107817</c:v>
                </c:pt>
                <c:pt idx="3777">
                  <c:v>0.0102486</c:v>
                </c:pt>
                <c:pt idx="3778">
                  <c:v>0.0101823</c:v>
                </c:pt>
                <c:pt idx="3779">
                  <c:v>0.0106576</c:v>
                </c:pt>
                <c:pt idx="3780">
                  <c:v>0.0100957</c:v>
                </c:pt>
                <c:pt idx="3781">
                  <c:v>0.0100652</c:v>
                </c:pt>
                <c:pt idx="3782">
                  <c:v>0.0100245</c:v>
                </c:pt>
                <c:pt idx="3783">
                  <c:v>0.0104861</c:v>
                </c:pt>
                <c:pt idx="3784">
                  <c:v>0.0130097</c:v>
                </c:pt>
                <c:pt idx="3785">
                  <c:v>0.0103628</c:v>
                </c:pt>
                <c:pt idx="3786">
                  <c:v>0.0106307</c:v>
                </c:pt>
                <c:pt idx="3787">
                  <c:v>0.0100827</c:v>
                </c:pt>
                <c:pt idx="3788">
                  <c:v>0.0101546</c:v>
                </c:pt>
                <c:pt idx="3789">
                  <c:v>0.0117192</c:v>
                </c:pt>
                <c:pt idx="3790">
                  <c:v>0.0108749</c:v>
                </c:pt>
                <c:pt idx="3791">
                  <c:v>0.015612</c:v>
                </c:pt>
                <c:pt idx="3792">
                  <c:v>0.0161353</c:v>
                </c:pt>
                <c:pt idx="3793">
                  <c:v>0.0111436</c:v>
                </c:pt>
                <c:pt idx="3794">
                  <c:v>0.0108864</c:v>
                </c:pt>
                <c:pt idx="3795">
                  <c:v>0.011179</c:v>
                </c:pt>
                <c:pt idx="3796">
                  <c:v>0.013368</c:v>
                </c:pt>
                <c:pt idx="3797">
                  <c:v>0.0155097</c:v>
                </c:pt>
                <c:pt idx="3798">
                  <c:v>0.0146884</c:v>
                </c:pt>
                <c:pt idx="3799">
                  <c:v>0.0150145</c:v>
                </c:pt>
                <c:pt idx="3800">
                  <c:v>0.0120382</c:v>
                </c:pt>
                <c:pt idx="3801">
                  <c:v>0.0125386</c:v>
                </c:pt>
                <c:pt idx="3802">
                  <c:v>0.0108578</c:v>
                </c:pt>
                <c:pt idx="3803">
                  <c:v>0.0106887</c:v>
                </c:pt>
                <c:pt idx="3804">
                  <c:v>0.010486</c:v>
                </c:pt>
                <c:pt idx="3805">
                  <c:v>0.0101207</c:v>
                </c:pt>
                <c:pt idx="3806">
                  <c:v>0.0100319</c:v>
                </c:pt>
                <c:pt idx="3807">
                  <c:v>0.00996921</c:v>
                </c:pt>
                <c:pt idx="3808">
                  <c:v>0.0104278</c:v>
                </c:pt>
                <c:pt idx="3809">
                  <c:v>0.00967559</c:v>
                </c:pt>
                <c:pt idx="3810">
                  <c:v>0.00932575</c:v>
                </c:pt>
                <c:pt idx="3811">
                  <c:v>0.00945493</c:v>
                </c:pt>
                <c:pt idx="3812">
                  <c:v>0.00967698</c:v>
                </c:pt>
                <c:pt idx="3813">
                  <c:v>0.00997309</c:v>
                </c:pt>
                <c:pt idx="3814">
                  <c:v>0.0104395</c:v>
                </c:pt>
                <c:pt idx="3815">
                  <c:v>0.009257</c:v>
                </c:pt>
                <c:pt idx="3816">
                  <c:v>0.00965431</c:v>
                </c:pt>
                <c:pt idx="3817">
                  <c:v>0.0101968</c:v>
                </c:pt>
                <c:pt idx="3818">
                  <c:v>0.009675</c:v>
                </c:pt>
                <c:pt idx="3819">
                  <c:v>0.00987187</c:v>
                </c:pt>
                <c:pt idx="3820">
                  <c:v>0.00989497</c:v>
                </c:pt>
                <c:pt idx="3821">
                  <c:v>0.0105992</c:v>
                </c:pt>
                <c:pt idx="3822">
                  <c:v>0.00949339</c:v>
                </c:pt>
                <c:pt idx="3823">
                  <c:v>0.0100293</c:v>
                </c:pt>
                <c:pt idx="3824">
                  <c:v>0.0101059</c:v>
                </c:pt>
                <c:pt idx="3825">
                  <c:v>0.0109807</c:v>
                </c:pt>
                <c:pt idx="3826">
                  <c:v>0.0096636</c:v>
                </c:pt>
                <c:pt idx="3827">
                  <c:v>0.00951202</c:v>
                </c:pt>
                <c:pt idx="3828">
                  <c:v>0.00989147</c:v>
                </c:pt>
                <c:pt idx="3829">
                  <c:v>0.01027</c:v>
                </c:pt>
                <c:pt idx="3830">
                  <c:v>0.00929524</c:v>
                </c:pt>
                <c:pt idx="3831">
                  <c:v>0.00957309</c:v>
                </c:pt>
                <c:pt idx="3832">
                  <c:v>0.0099746</c:v>
                </c:pt>
                <c:pt idx="3833">
                  <c:v>0.00963979</c:v>
                </c:pt>
                <c:pt idx="3834">
                  <c:v>0.0103289</c:v>
                </c:pt>
                <c:pt idx="3835">
                  <c:v>0.00974146</c:v>
                </c:pt>
                <c:pt idx="3836">
                  <c:v>0.0103053</c:v>
                </c:pt>
                <c:pt idx="3837">
                  <c:v>0.0106705</c:v>
                </c:pt>
                <c:pt idx="3838">
                  <c:v>0.00986205</c:v>
                </c:pt>
                <c:pt idx="3839">
                  <c:v>0.0102698</c:v>
                </c:pt>
                <c:pt idx="3840">
                  <c:v>0.0104768</c:v>
                </c:pt>
                <c:pt idx="3841">
                  <c:v>0.00974172</c:v>
                </c:pt>
                <c:pt idx="3842">
                  <c:v>0.0102443</c:v>
                </c:pt>
                <c:pt idx="3843">
                  <c:v>0.0172078</c:v>
                </c:pt>
                <c:pt idx="3844">
                  <c:v>0.0120952</c:v>
                </c:pt>
                <c:pt idx="3845">
                  <c:v>0.0167023</c:v>
                </c:pt>
                <c:pt idx="3846">
                  <c:v>0.0194284</c:v>
                </c:pt>
                <c:pt idx="3847">
                  <c:v>0.0165906</c:v>
                </c:pt>
                <c:pt idx="3848">
                  <c:v>0.0146356</c:v>
                </c:pt>
                <c:pt idx="3849">
                  <c:v>0.0111141</c:v>
                </c:pt>
                <c:pt idx="3850">
                  <c:v>0.0110187</c:v>
                </c:pt>
                <c:pt idx="3851">
                  <c:v>0.0105562</c:v>
                </c:pt>
                <c:pt idx="3852">
                  <c:v>0.0145236</c:v>
                </c:pt>
                <c:pt idx="3853">
                  <c:v>0.0105875</c:v>
                </c:pt>
                <c:pt idx="3854">
                  <c:v>0.013578</c:v>
                </c:pt>
                <c:pt idx="3855">
                  <c:v>0.0112742</c:v>
                </c:pt>
                <c:pt idx="3856">
                  <c:v>0.00996604</c:v>
                </c:pt>
                <c:pt idx="3857">
                  <c:v>0.0102705</c:v>
                </c:pt>
                <c:pt idx="3858">
                  <c:v>0.0131007</c:v>
                </c:pt>
                <c:pt idx="3859">
                  <c:v>0.0157105</c:v>
                </c:pt>
                <c:pt idx="3860">
                  <c:v>0.0123805</c:v>
                </c:pt>
                <c:pt idx="3861">
                  <c:v>0.0128324</c:v>
                </c:pt>
                <c:pt idx="3862">
                  <c:v>0.0110069</c:v>
                </c:pt>
                <c:pt idx="3863">
                  <c:v>0.0107767</c:v>
                </c:pt>
                <c:pt idx="3864">
                  <c:v>0.0108004</c:v>
                </c:pt>
                <c:pt idx="3865">
                  <c:v>0.0150408</c:v>
                </c:pt>
                <c:pt idx="3866">
                  <c:v>0.0133068</c:v>
                </c:pt>
                <c:pt idx="3867">
                  <c:v>0.0102702</c:v>
                </c:pt>
                <c:pt idx="3868">
                  <c:v>0.0101584</c:v>
                </c:pt>
                <c:pt idx="3869">
                  <c:v>0.00952955</c:v>
                </c:pt>
                <c:pt idx="3870">
                  <c:v>0.0101085</c:v>
                </c:pt>
                <c:pt idx="3871">
                  <c:v>0.0100557</c:v>
                </c:pt>
                <c:pt idx="3872">
                  <c:v>0.00960894</c:v>
                </c:pt>
                <c:pt idx="3873">
                  <c:v>0.0102373</c:v>
                </c:pt>
                <c:pt idx="3874">
                  <c:v>0.0103342</c:v>
                </c:pt>
                <c:pt idx="3875">
                  <c:v>0.00981315</c:v>
                </c:pt>
                <c:pt idx="3876">
                  <c:v>0.00954943</c:v>
                </c:pt>
                <c:pt idx="3877">
                  <c:v>0.00986978</c:v>
                </c:pt>
                <c:pt idx="3878">
                  <c:v>0.00958904</c:v>
                </c:pt>
                <c:pt idx="3879">
                  <c:v>0.0116301</c:v>
                </c:pt>
                <c:pt idx="3880">
                  <c:v>0.0104556</c:v>
                </c:pt>
                <c:pt idx="3881">
                  <c:v>0.0100185</c:v>
                </c:pt>
                <c:pt idx="3882">
                  <c:v>0.0098575</c:v>
                </c:pt>
                <c:pt idx="3883">
                  <c:v>0.00958339</c:v>
                </c:pt>
                <c:pt idx="3884">
                  <c:v>0.00986372</c:v>
                </c:pt>
                <c:pt idx="3885">
                  <c:v>0.0134501</c:v>
                </c:pt>
                <c:pt idx="3886">
                  <c:v>0.0109059</c:v>
                </c:pt>
                <c:pt idx="3887">
                  <c:v>0.0104583</c:v>
                </c:pt>
                <c:pt idx="3888">
                  <c:v>0.0122015</c:v>
                </c:pt>
                <c:pt idx="3889">
                  <c:v>0.0111862</c:v>
                </c:pt>
                <c:pt idx="3890">
                  <c:v>0.0101813</c:v>
                </c:pt>
                <c:pt idx="3891">
                  <c:v>0.010053</c:v>
                </c:pt>
                <c:pt idx="3892">
                  <c:v>0.0104366</c:v>
                </c:pt>
                <c:pt idx="3893">
                  <c:v>0.0111827</c:v>
                </c:pt>
                <c:pt idx="3894">
                  <c:v>0.00994618</c:v>
                </c:pt>
                <c:pt idx="3895">
                  <c:v>0.00952868</c:v>
                </c:pt>
                <c:pt idx="3896">
                  <c:v>0.00988221</c:v>
                </c:pt>
                <c:pt idx="3897">
                  <c:v>0.00980328</c:v>
                </c:pt>
                <c:pt idx="3898">
                  <c:v>0.0111211</c:v>
                </c:pt>
                <c:pt idx="3899">
                  <c:v>0.0113972</c:v>
                </c:pt>
                <c:pt idx="3900">
                  <c:v>0.00990477</c:v>
                </c:pt>
                <c:pt idx="3901">
                  <c:v>0.0100036</c:v>
                </c:pt>
                <c:pt idx="3902">
                  <c:v>0.00962473</c:v>
                </c:pt>
                <c:pt idx="3903">
                  <c:v>0.00972578</c:v>
                </c:pt>
                <c:pt idx="3904">
                  <c:v>0.00976676</c:v>
                </c:pt>
                <c:pt idx="3905">
                  <c:v>0.00973874</c:v>
                </c:pt>
                <c:pt idx="3906">
                  <c:v>0.00958011</c:v>
                </c:pt>
                <c:pt idx="3907">
                  <c:v>0.0100875</c:v>
                </c:pt>
                <c:pt idx="3908">
                  <c:v>0.00944962</c:v>
                </c:pt>
                <c:pt idx="3909">
                  <c:v>0.0102511</c:v>
                </c:pt>
                <c:pt idx="3910">
                  <c:v>0.00977482</c:v>
                </c:pt>
                <c:pt idx="3911">
                  <c:v>0.0095891</c:v>
                </c:pt>
                <c:pt idx="3912">
                  <c:v>0.011213</c:v>
                </c:pt>
                <c:pt idx="3913">
                  <c:v>0.010123</c:v>
                </c:pt>
                <c:pt idx="3914">
                  <c:v>0.0102452</c:v>
                </c:pt>
                <c:pt idx="3915">
                  <c:v>0.00936874</c:v>
                </c:pt>
                <c:pt idx="3916">
                  <c:v>0.00954539</c:v>
                </c:pt>
                <c:pt idx="3917">
                  <c:v>0.00974564</c:v>
                </c:pt>
                <c:pt idx="3918">
                  <c:v>0.0102281</c:v>
                </c:pt>
                <c:pt idx="3919">
                  <c:v>0.00975958</c:v>
                </c:pt>
                <c:pt idx="3920">
                  <c:v>0.0124046</c:v>
                </c:pt>
                <c:pt idx="3921">
                  <c:v>0.00964602</c:v>
                </c:pt>
                <c:pt idx="3922">
                  <c:v>0.00963809</c:v>
                </c:pt>
                <c:pt idx="3923">
                  <c:v>0.00962534</c:v>
                </c:pt>
                <c:pt idx="3924">
                  <c:v>0.00977282</c:v>
                </c:pt>
                <c:pt idx="3925">
                  <c:v>0.0098392</c:v>
                </c:pt>
                <c:pt idx="3926">
                  <c:v>0.0092869</c:v>
                </c:pt>
                <c:pt idx="3927">
                  <c:v>0.0094221</c:v>
                </c:pt>
                <c:pt idx="3928">
                  <c:v>0.00986649</c:v>
                </c:pt>
                <c:pt idx="3929">
                  <c:v>0.0107867</c:v>
                </c:pt>
                <c:pt idx="3930">
                  <c:v>0.00980976</c:v>
                </c:pt>
                <c:pt idx="3931">
                  <c:v>0.00973624</c:v>
                </c:pt>
                <c:pt idx="3932">
                  <c:v>0.00939421</c:v>
                </c:pt>
                <c:pt idx="3933">
                  <c:v>0.0108811</c:v>
                </c:pt>
                <c:pt idx="3934">
                  <c:v>0.0147122</c:v>
                </c:pt>
                <c:pt idx="3935">
                  <c:v>0.0115812</c:v>
                </c:pt>
                <c:pt idx="3936">
                  <c:v>0.0107722</c:v>
                </c:pt>
                <c:pt idx="3937">
                  <c:v>0.0102139</c:v>
                </c:pt>
                <c:pt idx="3938">
                  <c:v>0.010029</c:v>
                </c:pt>
                <c:pt idx="3939">
                  <c:v>0.00943077</c:v>
                </c:pt>
                <c:pt idx="3940">
                  <c:v>0.00965583</c:v>
                </c:pt>
                <c:pt idx="3941">
                  <c:v>0.00981278</c:v>
                </c:pt>
                <c:pt idx="3942">
                  <c:v>0.0112511</c:v>
                </c:pt>
                <c:pt idx="3943">
                  <c:v>0.0112307</c:v>
                </c:pt>
                <c:pt idx="3944">
                  <c:v>0.00990736</c:v>
                </c:pt>
                <c:pt idx="3945">
                  <c:v>0.00947101</c:v>
                </c:pt>
                <c:pt idx="3946">
                  <c:v>0.009523</c:v>
                </c:pt>
                <c:pt idx="3947">
                  <c:v>0.00948796</c:v>
                </c:pt>
                <c:pt idx="3948">
                  <c:v>0.0110987</c:v>
                </c:pt>
                <c:pt idx="3949">
                  <c:v>0.0105849</c:v>
                </c:pt>
                <c:pt idx="3950">
                  <c:v>0.0110488</c:v>
                </c:pt>
                <c:pt idx="3951">
                  <c:v>0.00974799</c:v>
                </c:pt>
                <c:pt idx="3952">
                  <c:v>0.00922604</c:v>
                </c:pt>
                <c:pt idx="3953">
                  <c:v>0.00900502</c:v>
                </c:pt>
                <c:pt idx="3954">
                  <c:v>0.00967445</c:v>
                </c:pt>
                <c:pt idx="3955">
                  <c:v>0.0136454</c:v>
                </c:pt>
                <c:pt idx="3956">
                  <c:v>0.0130954</c:v>
                </c:pt>
                <c:pt idx="3957">
                  <c:v>0.0112053</c:v>
                </c:pt>
                <c:pt idx="3958">
                  <c:v>0.0100654</c:v>
                </c:pt>
                <c:pt idx="3959">
                  <c:v>0.0139504</c:v>
                </c:pt>
                <c:pt idx="3960">
                  <c:v>0.00991772</c:v>
                </c:pt>
                <c:pt idx="3961">
                  <c:v>0.00968201</c:v>
                </c:pt>
                <c:pt idx="3962">
                  <c:v>0.00913525</c:v>
                </c:pt>
                <c:pt idx="3963">
                  <c:v>0.00953767</c:v>
                </c:pt>
                <c:pt idx="3964">
                  <c:v>0.00971006</c:v>
                </c:pt>
                <c:pt idx="3965">
                  <c:v>0.00943911</c:v>
                </c:pt>
                <c:pt idx="3966">
                  <c:v>0.00961088</c:v>
                </c:pt>
                <c:pt idx="3967">
                  <c:v>0.00924046</c:v>
                </c:pt>
                <c:pt idx="3968">
                  <c:v>0.00960512</c:v>
                </c:pt>
                <c:pt idx="3969">
                  <c:v>0.00940137</c:v>
                </c:pt>
                <c:pt idx="3970">
                  <c:v>0.00912842</c:v>
                </c:pt>
                <c:pt idx="3971">
                  <c:v>0.00929041</c:v>
                </c:pt>
                <c:pt idx="3972">
                  <c:v>0.00988511</c:v>
                </c:pt>
                <c:pt idx="3973">
                  <c:v>0.00994071</c:v>
                </c:pt>
                <c:pt idx="3974">
                  <c:v>0.0100973</c:v>
                </c:pt>
                <c:pt idx="3975">
                  <c:v>0.0103092</c:v>
                </c:pt>
                <c:pt idx="3976">
                  <c:v>0.0102525</c:v>
                </c:pt>
                <c:pt idx="3977">
                  <c:v>0.0102226</c:v>
                </c:pt>
                <c:pt idx="3978">
                  <c:v>0.00951212</c:v>
                </c:pt>
                <c:pt idx="3979">
                  <c:v>0.0162828</c:v>
                </c:pt>
                <c:pt idx="3980">
                  <c:v>0.0109413</c:v>
                </c:pt>
                <c:pt idx="3981">
                  <c:v>0.0126169</c:v>
                </c:pt>
                <c:pt idx="3982">
                  <c:v>0.0101863</c:v>
                </c:pt>
                <c:pt idx="3983">
                  <c:v>0.00978015</c:v>
                </c:pt>
                <c:pt idx="3984">
                  <c:v>0.0093889</c:v>
                </c:pt>
                <c:pt idx="3985">
                  <c:v>0.0100463</c:v>
                </c:pt>
                <c:pt idx="3986">
                  <c:v>0.012156</c:v>
                </c:pt>
                <c:pt idx="3987">
                  <c:v>0.00982167</c:v>
                </c:pt>
                <c:pt idx="3988">
                  <c:v>0.0099708</c:v>
                </c:pt>
                <c:pt idx="3989">
                  <c:v>0.00922511</c:v>
                </c:pt>
                <c:pt idx="3990">
                  <c:v>0.00951238</c:v>
                </c:pt>
                <c:pt idx="3991">
                  <c:v>0.00923805</c:v>
                </c:pt>
                <c:pt idx="3992">
                  <c:v>0.00915112</c:v>
                </c:pt>
                <c:pt idx="3993">
                  <c:v>0.00923299</c:v>
                </c:pt>
                <c:pt idx="3994">
                  <c:v>0.00910619</c:v>
                </c:pt>
                <c:pt idx="3995">
                  <c:v>0.0102654</c:v>
                </c:pt>
                <c:pt idx="3996">
                  <c:v>0.0105359</c:v>
                </c:pt>
                <c:pt idx="3997">
                  <c:v>0.0120801</c:v>
                </c:pt>
                <c:pt idx="3998">
                  <c:v>0.0110292</c:v>
                </c:pt>
                <c:pt idx="3999">
                  <c:v>0.00943802</c:v>
                </c:pt>
                <c:pt idx="4000">
                  <c:v>0.0108049</c:v>
                </c:pt>
                <c:pt idx="4001">
                  <c:v>0.0101275</c:v>
                </c:pt>
                <c:pt idx="4002">
                  <c:v>0.00932454</c:v>
                </c:pt>
                <c:pt idx="4003">
                  <c:v>0.00932914</c:v>
                </c:pt>
                <c:pt idx="4004">
                  <c:v>0.00954394</c:v>
                </c:pt>
                <c:pt idx="4005">
                  <c:v>0.00997886</c:v>
                </c:pt>
                <c:pt idx="4006">
                  <c:v>0.00897736</c:v>
                </c:pt>
                <c:pt idx="4007">
                  <c:v>0.00933048</c:v>
                </c:pt>
                <c:pt idx="4008">
                  <c:v>0.00929622</c:v>
                </c:pt>
                <c:pt idx="4009">
                  <c:v>0.00942268</c:v>
                </c:pt>
                <c:pt idx="4010">
                  <c:v>0.00975716</c:v>
                </c:pt>
                <c:pt idx="4011">
                  <c:v>0.0131097</c:v>
                </c:pt>
                <c:pt idx="4012">
                  <c:v>0.0101748</c:v>
                </c:pt>
                <c:pt idx="4013">
                  <c:v>0.00947288</c:v>
                </c:pt>
                <c:pt idx="4014">
                  <c:v>0.00933838</c:v>
                </c:pt>
                <c:pt idx="4015">
                  <c:v>0.0088667</c:v>
                </c:pt>
                <c:pt idx="4016">
                  <c:v>0.00977787</c:v>
                </c:pt>
                <c:pt idx="4017">
                  <c:v>0.00943912</c:v>
                </c:pt>
                <c:pt idx="4018">
                  <c:v>0.00922187</c:v>
                </c:pt>
                <c:pt idx="4019">
                  <c:v>0.0104254</c:v>
                </c:pt>
                <c:pt idx="4020">
                  <c:v>0.011603</c:v>
                </c:pt>
                <c:pt idx="4021">
                  <c:v>0.0102969</c:v>
                </c:pt>
                <c:pt idx="4022">
                  <c:v>0.0115342</c:v>
                </c:pt>
                <c:pt idx="4023">
                  <c:v>0.01002</c:v>
                </c:pt>
                <c:pt idx="4024">
                  <c:v>0.0108285</c:v>
                </c:pt>
                <c:pt idx="4025">
                  <c:v>0.0124911</c:v>
                </c:pt>
                <c:pt idx="4026">
                  <c:v>0.00955295</c:v>
                </c:pt>
                <c:pt idx="4027">
                  <c:v>0.0091797</c:v>
                </c:pt>
                <c:pt idx="4028">
                  <c:v>0.0095503</c:v>
                </c:pt>
                <c:pt idx="4029">
                  <c:v>0.00920552</c:v>
                </c:pt>
                <c:pt idx="4030">
                  <c:v>0.00973226</c:v>
                </c:pt>
                <c:pt idx="4031">
                  <c:v>0.00943993</c:v>
                </c:pt>
                <c:pt idx="4032">
                  <c:v>0.00900981</c:v>
                </c:pt>
                <c:pt idx="4033">
                  <c:v>0.00961946</c:v>
                </c:pt>
                <c:pt idx="4034">
                  <c:v>0.00921397</c:v>
                </c:pt>
                <c:pt idx="4035">
                  <c:v>0.00925981</c:v>
                </c:pt>
                <c:pt idx="4036">
                  <c:v>0.00973213</c:v>
                </c:pt>
                <c:pt idx="4037">
                  <c:v>0.00887781</c:v>
                </c:pt>
                <c:pt idx="4038">
                  <c:v>0.0115731</c:v>
                </c:pt>
                <c:pt idx="4039">
                  <c:v>0.0135712</c:v>
                </c:pt>
                <c:pt idx="4040">
                  <c:v>0.0105847</c:v>
                </c:pt>
                <c:pt idx="4041">
                  <c:v>0.009905</c:v>
                </c:pt>
                <c:pt idx="4042">
                  <c:v>0.00996279</c:v>
                </c:pt>
                <c:pt idx="4043">
                  <c:v>0.0101472</c:v>
                </c:pt>
                <c:pt idx="4044">
                  <c:v>0.00893718</c:v>
                </c:pt>
                <c:pt idx="4045">
                  <c:v>0.00924713</c:v>
                </c:pt>
                <c:pt idx="4046">
                  <c:v>0.00968889</c:v>
                </c:pt>
                <c:pt idx="4047">
                  <c:v>0.0112386</c:v>
                </c:pt>
                <c:pt idx="4048">
                  <c:v>0.00975232</c:v>
                </c:pt>
                <c:pt idx="4049">
                  <c:v>0.0125834</c:v>
                </c:pt>
                <c:pt idx="4050">
                  <c:v>0.00908371</c:v>
                </c:pt>
                <c:pt idx="4051">
                  <c:v>0.00924763</c:v>
                </c:pt>
                <c:pt idx="4052">
                  <c:v>0.00926003</c:v>
                </c:pt>
                <c:pt idx="4053">
                  <c:v>0.00945196</c:v>
                </c:pt>
                <c:pt idx="4054">
                  <c:v>0.0107906</c:v>
                </c:pt>
                <c:pt idx="4055">
                  <c:v>0.00900025</c:v>
                </c:pt>
                <c:pt idx="4056">
                  <c:v>0.0130853</c:v>
                </c:pt>
                <c:pt idx="4057">
                  <c:v>0.00960452</c:v>
                </c:pt>
                <c:pt idx="4058">
                  <c:v>0.0134597</c:v>
                </c:pt>
                <c:pt idx="4059">
                  <c:v>0.0115953</c:v>
                </c:pt>
                <c:pt idx="4060">
                  <c:v>0.0104183</c:v>
                </c:pt>
                <c:pt idx="4061">
                  <c:v>0.00888001</c:v>
                </c:pt>
                <c:pt idx="4062">
                  <c:v>0.0108119</c:v>
                </c:pt>
                <c:pt idx="4063">
                  <c:v>0.0115209</c:v>
                </c:pt>
                <c:pt idx="4064">
                  <c:v>0.012578</c:v>
                </c:pt>
                <c:pt idx="4065">
                  <c:v>0.0127494</c:v>
                </c:pt>
                <c:pt idx="4066">
                  <c:v>0.0119135</c:v>
                </c:pt>
                <c:pt idx="4067">
                  <c:v>0.0106947</c:v>
                </c:pt>
                <c:pt idx="4068">
                  <c:v>0.0152469</c:v>
                </c:pt>
                <c:pt idx="4069">
                  <c:v>0.0121303</c:v>
                </c:pt>
                <c:pt idx="4070">
                  <c:v>0.0100828</c:v>
                </c:pt>
                <c:pt idx="4071">
                  <c:v>0.00981788</c:v>
                </c:pt>
                <c:pt idx="4072">
                  <c:v>0.00950314</c:v>
                </c:pt>
                <c:pt idx="4073">
                  <c:v>0.00928742</c:v>
                </c:pt>
                <c:pt idx="4074">
                  <c:v>0.00934887</c:v>
                </c:pt>
                <c:pt idx="4075">
                  <c:v>0.00889644</c:v>
                </c:pt>
                <c:pt idx="4076">
                  <c:v>0.00988037</c:v>
                </c:pt>
                <c:pt idx="4077">
                  <c:v>0.00873698</c:v>
                </c:pt>
                <c:pt idx="4078">
                  <c:v>0.00924079</c:v>
                </c:pt>
                <c:pt idx="4079">
                  <c:v>0.00918874</c:v>
                </c:pt>
                <c:pt idx="4080">
                  <c:v>0.0097218</c:v>
                </c:pt>
                <c:pt idx="4081">
                  <c:v>0.0094004</c:v>
                </c:pt>
                <c:pt idx="4082">
                  <c:v>0.00895742</c:v>
                </c:pt>
                <c:pt idx="4083">
                  <c:v>0.0090588</c:v>
                </c:pt>
                <c:pt idx="4084">
                  <c:v>0.0109165</c:v>
                </c:pt>
                <c:pt idx="4085">
                  <c:v>0.00929095</c:v>
                </c:pt>
                <c:pt idx="4086">
                  <c:v>0.00930565</c:v>
                </c:pt>
                <c:pt idx="4087">
                  <c:v>0.0146602</c:v>
                </c:pt>
                <c:pt idx="4088">
                  <c:v>0.0107338</c:v>
                </c:pt>
                <c:pt idx="4089">
                  <c:v>0.0104182</c:v>
                </c:pt>
                <c:pt idx="4090">
                  <c:v>0.0108908</c:v>
                </c:pt>
                <c:pt idx="4091">
                  <c:v>0.00932027</c:v>
                </c:pt>
                <c:pt idx="4092">
                  <c:v>0.0098674</c:v>
                </c:pt>
                <c:pt idx="4093">
                  <c:v>0.0156812</c:v>
                </c:pt>
                <c:pt idx="4094">
                  <c:v>0.00992141</c:v>
                </c:pt>
                <c:pt idx="4095">
                  <c:v>0.00917591</c:v>
                </c:pt>
                <c:pt idx="4096">
                  <c:v>0.010664</c:v>
                </c:pt>
                <c:pt idx="4097">
                  <c:v>0.0095173</c:v>
                </c:pt>
                <c:pt idx="4098">
                  <c:v>0.0095863</c:v>
                </c:pt>
                <c:pt idx="4099">
                  <c:v>0.0107809</c:v>
                </c:pt>
                <c:pt idx="4100">
                  <c:v>0.0120966</c:v>
                </c:pt>
                <c:pt idx="4101">
                  <c:v>0.015558</c:v>
                </c:pt>
                <c:pt idx="4102">
                  <c:v>0.0109484</c:v>
                </c:pt>
                <c:pt idx="4103">
                  <c:v>0.0128342</c:v>
                </c:pt>
                <c:pt idx="4104">
                  <c:v>0.0109715</c:v>
                </c:pt>
                <c:pt idx="4105">
                  <c:v>0.0093714</c:v>
                </c:pt>
                <c:pt idx="4106">
                  <c:v>0.00939671</c:v>
                </c:pt>
                <c:pt idx="4107">
                  <c:v>0.0092908</c:v>
                </c:pt>
                <c:pt idx="4108">
                  <c:v>0.00909121</c:v>
                </c:pt>
                <c:pt idx="4109">
                  <c:v>0.00887086</c:v>
                </c:pt>
                <c:pt idx="4110">
                  <c:v>0.00935342</c:v>
                </c:pt>
                <c:pt idx="4111">
                  <c:v>0.00954373</c:v>
                </c:pt>
                <c:pt idx="4112">
                  <c:v>0.00942508</c:v>
                </c:pt>
                <c:pt idx="4113">
                  <c:v>0.00938855</c:v>
                </c:pt>
                <c:pt idx="4114">
                  <c:v>0.0102496</c:v>
                </c:pt>
                <c:pt idx="4115">
                  <c:v>0.0108544</c:v>
                </c:pt>
                <c:pt idx="4116">
                  <c:v>0.0130913</c:v>
                </c:pt>
                <c:pt idx="4117">
                  <c:v>0.00943186</c:v>
                </c:pt>
                <c:pt idx="4118">
                  <c:v>0.00920541</c:v>
                </c:pt>
                <c:pt idx="4119">
                  <c:v>0.00902013</c:v>
                </c:pt>
                <c:pt idx="4120">
                  <c:v>0.00939781</c:v>
                </c:pt>
                <c:pt idx="4121">
                  <c:v>0.0114133</c:v>
                </c:pt>
                <c:pt idx="4122">
                  <c:v>0.0104195</c:v>
                </c:pt>
                <c:pt idx="4123">
                  <c:v>0.00949438</c:v>
                </c:pt>
                <c:pt idx="4124">
                  <c:v>0.00924991</c:v>
                </c:pt>
                <c:pt idx="4125">
                  <c:v>0.00941713</c:v>
                </c:pt>
                <c:pt idx="4126">
                  <c:v>0.00881822</c:v>
                </c:pt>
                <c:pt idx="4127">
                  <c:v>0.00915429</c:v>
                </c:pt>
                <c:pt idx="4128">
                  <c:v>0.00933442</c:v>
                </c:pt>
                <c:pt idx="4129">
                  <c:v>0.009462</c:v>
                </c:pt>
                <c:pt idx="4130">
                  <c:v>0.00923812</c:v>
                </c:pt>
                <c:pt idx="4131">
                  <c:v>0.00921834</c:v>
                </c:pt>
                <c:pt idx="4132">
                  <c:v>0.00912412</c:v>
                </c:pt>
                <c:pt idx="4133">
                  <c:v>0.00934454</c:v>
                </c:pt>
                <c:pt idx="4134">
                  <c:v>0.00973171</c:v>
                </c:pt>
                <c:pt idx="4135">
                  <c:v>0.00932381</c:v>
                </c:pt>
                <c:pt idx="4136">
                  <c:v>0.0116309</c:v>
                </c:pt>
                <c:pt idx="4137">
                  <c:v>0.0144282</c:v>
                </c:pt>
                <c:pt idx="4138">
                  <c:v>0.0137977</c:v>
                </c:pt>
                <c:pt idx="4139">
                  <c:v>0.0115988</c:v>
                </c:pt>
                <c:pt idx="4140">
                  <c:v>0.0130075</c:v>
                </c:pt>
                <c:pt idx="4141">
                  <c:v>0.00943458</c:v>
                </c:pt>
                <c:pt idx="4142">
                  <c:v>0.0100039</c:v>
                </c:pt>
                <c:pt idx="4143">
                  <c:v>0.00904415</c:v>
                </c:pt>
                <c:pt idx="4144">
                  <c:v>0.00913808</c:v>
                </c:pt>
                <c:pt idx="4145">
                  <c:v>0.00930926</c:v>
                </c:pt>
                <c:pt idx="4146">
                  <c:v>0.00907573</c:v>
                </c:pt>
                <c:pt idx="4147">
                  <c:v>0.00923881</c:v>
                </c:pt>
                <c:pt idx="4148">
                  <c:v>0.011921</c:v>
                </c:pt>
                <c:pt idx="4149">
                  <c:v>0.0118479</c:v>
                </c:pt>
                <c:pt idx="4150">
                  <c:v>0.0138626</c:v>
                </c:pt>
                <c:pt idx="4151">
                  <c:v>0.0110172</c:v>
                </c:pt>
                <c:pt idx="4152">
                  <c:v>0.00975888</c:v>
                </c:pt>
                <c:pt idx="4153">
                  <c:v>0.00983152</c:v>
                </c:pt>
                <c:pt idx="4154">
                  <c:v>0.00932427</c:v>
                </c:pt>
                <c:pt idx="4155">
                  <c:v>0.00904058</c:v>
                </c:pt>
                <c:pt idx="4156">
                  <c:v>0.00969965</c:v>
                </c:pt>
                <c:pt idx="4157">
                  <c:v>0.00903471</c:v>
                </c:pt>
                <c:pt idx="4158">
                  <c:v>0.00900594</c:v>
                </c:pt>
                <c:pt idx="4159">
                  <c:v>0.0096744</c:v>
                </c:pt>
                <c:pt idx="4160">
                  <c:v>0.0115146</c:v>
                </c:pt>
                <c:pt idx="4161">
                  <c:v>0.0124181</c:v>
                </c:pt>
                <c:pt idx="4162">
                  <c:v>0.0110553</c:v>
                </c:pt>
                <c:pt idx="4163">
                  <c:v>0.0137062</c:v>
                </c:pt>
                <c:pt idx="4164">
                  <c:v>0.0119455</c:v>
                </c:pt>
                <c:pt idx="4165">
                  <c:v>0.0110864</c:v>
                </c:pt>
                <c:pt idx="4166">
                  <c:v>0.0100178</c:v>
                </c:pt>
                <c:pt idx="4167">
                  <c:v>0.00933053</c:v>
                </c:pt>
                <c:pt idx="4168">
                  <c:v>0.00977647</c:v>
                </c:pt>
                <c:pt idx="4169">
                  <c:v>0.00909092</c:v>
                </c:pt>
                <c:pt idx="4170">
                  <c:v>0.0119838</c:v>
                </c:pt>
                <c:pt idx="4171">
                  <c:v>0.0128546</c:v>
                </c:pt>
                <c:pt idx="4172">
                  <c:v>0.0119138</c:v>
                </c:pt>
                <c:pt idx="4173">
                  <c:v>0.00959978</c:v>
                </c:pt>
                <c:pt idx="4174">
                  <c:v>0.00907128</c:v>
                </c:pt>
                <c:pt idx="4175">
                  <c:v>0.00965728</c:v>
                </c:pt>
                <c:pt idx="4176">
                  <c:v>0.00908553</c:v>
                </c:pt>
                <c:pt idx="4177">
                  <c:v>0.00946643</c:v>
                </c:pt>
                <c:pt idx="4178">
                  <c:v>0.00899383</c:v>
                </c:pt>
                <c:pt idx="4179">
                  <c:v>0.00932315</c:v>
                </c:pt>
                <c:pt idx="4180">
                  <c:v>0.00903515</c:v>
                </c:pt>
                <c:pt idx="4181">
                  <c:v>0.00993532</c:v>
                </c:pt>
                <c:pt idx="4182">
                  <c:v>0.00940146</c:v>
                </c:pt>
                <c:pt idx="4183">
                  <c:v>0.00904443</c:v>
                </c:pt>
                <c:pt idx="4184">
                  <c:v>0.00953081</c:v>
                </c:pt>
                <c:pt idx="4185">
                  <c:v>0.00918262</c:v>
                </c:pt>
                <c:pt idx="4186">
                  <c:v>0.00911704</c:v>
                </c:pt>
                <c:pt idx="4187">
                  <c:v>0.00895315</c:v>
                </c:pt>
                <c:pt idx="4188">
                  <c:v>0.00923929</c:v>
                </c:pt>
                <c:pt idx="4189">
                  <c:v>0.0097655</c:v>
                </c:pt>
                <c:pt idx="4190">
                  <c:v>0.0131565</c:v>
                </c:pt>
                <c:pt idx="4191">
                  <c:v>0.0107814</c:v>
                </c:pt>
                <c:pt idx="4192">
                  <c:v>0.0133367</c:v>
                </c:pt>
                <c:pt idx="4193">
                  <c:v>0.0131537</c:v>
                </c:pt>
                <c:pt idx="4194">
                  <c:v>0.010518</c:v>
                </c:pt>
                <c:pt idx="4195">
                  <c:v>0.00904111</c:v>
                </c:pt>
                <c:pt idx="4196">
                  <c:v>0.0093829</c:v>
                </c:pt>
                <c:pt idx="4197">
                  <c:v>0.00949587</c:v>
                </c:pt>
                <c:pt idx="4198">
                  <c:v>0.0113371</c:v>
                </c:pt>
                <c:pt idx="4199">
                  <c:v>0.00959131</c:v>
                </c:pt>
                <c:pt idx="4200">
                  <c:v>0.00910968</c:v>
                </c:pt>
                <c:pt idx="4201">
                  <c:v>0.00873245</c:v>
                </c:pt>
                <c:pt idx="4202">
                  <c:v>0.00931915</c:v>
                </c:pt>
                <c:pt idx="4203">
                  <c:v>0.00889237</c:v>
                </c:pt>
                <c:pt idx="4204">
                  <c:v>0.00892499</c:v>
                </c:pt>
                <c:pt idx="4205">
                  <c:v>0.00946904</c:v>
                </c:pt>
                <c:pt idx="4206">
                  <c:v>0.01634</c:v>
                </c:pt>
                <c:pt idx="4207">
                  <c:v>0.012598</c:v>
                </c:pt>
                <c:pt idx="4208">
                  <c:v>0.0115338</c:v>
                </c:pt>
                <c:pt idx="4209">
                  <c:v>0.0106475</c:v>
                </c:pt>
                <c:pt idx="4210">
                  <c:v>0.00969592</c:v>
                </c:pt>
                <c:pt idx="4211">
                  <c:v>0.0116448</c:v>
                </c:pt>
                <c:pt idx="4212">
                  <c:v>0.0119228</c:v>
                </c:pt>
                <c:pt idx="4213">
                  <c:v>0.00925375</c:v>
                </c:pt>
                <c:pt idx="4214">
                  <c:v>0.00995271</c:v>
                </c:pt>
                <c:pt idx="4215">
                  <c:v>0.00966356</c:v>
                </c:pt>
                <c:pt idx="4216">
                  <c:v>0.00980059</c:v>
                </c:pt>
                <c:pt idx="4217">
                  <c:v>0.00978451</c:v>
                </c:pt>
                <c:pt idx="4218">
                  <c:v>0.00986155</c:v>
                </c:pt>
                <c:pt idx="4219">
                  <c:v>0.00909543</c:v>
                </c:pt>
                <c:pt idx="4220">
                  <c:v>0.00949617</c:v>
                </c:pt>
                <c:pt idx="4221">
                  <c:v>0.00911894</c:v>
                </c:pt>
                <c:pt idx="4222">
                  <c:v>0.0124115</c:v>
                </c:pt>
                <c:pt idx="4223">
                  <c:v>0.0144326</c:v>
                </c:pt>
                <c:pt idx="4224">
                  <c:v>0.0115548</c:v>
                </c:pt>
                <c:pt idx="4225">
                  <c:v>0.0135503</c:v>
                </c:pt>
                <c:pt idx="4226">
                  <c:v>0.00954295</c:v>
                </c:pt>
                <c:pt idx="4227">
                  <c:v>0.0101503</c:v>
                </c:pt>
                <c:pt idx="4228">
                  <c:v>0.0090638</c:v>
                </c:pt>
                <c:pt idx="4229">
                  <c:v>0.00915962</c:v>
                </c:pt>
                <c:pt idx="4230">
                  <c:v>0.00939115</c:v>
                </c:pt>
                <c:pt idx="4231">
                  <c:v>0.00915555</c:v>
                </c:pt>
                <c:pt idx="4232">
                  <c:v>0.0116908</c:v>
                </c:pt>
                <c:pt idx="4233">
                  <c:v>0.0149128</c:v>
                </c:pt>
                <c:pt idx="4234">
                  <c:v>0.0137871</c:v>
                </c:pt>
                <c:pt idx="4235">
                  <c:v>0.0114383</c:v>
                </c:pt>
                <c:pt idx="4236">
                  <c:v>0.0137551</c:v>
                </c:pt>
                <c:pt idx="4237">
                  <c:v>0.0124423</c:v>
                </c:pt>
                <c:pt idx="4238">
                  <c:v>0.0106209</c:v>
                </c:pt>
                <c:pt idx="4239">
                  <c:v>0.00965951</c:v>
                </c:pt>
                <c:pt idx="4240">
                  <c:v>0.0105282</c:v>
                </c:pt>
                <c:pt idx="4241">
                  <c:v>0.0107728</c:v>
                </c:pt>
                <c:pt idx="4242">
                  <c:v>0.0123542</c:v>
                </c:pt>
                <c:pt idx="4243">
                  <c:v>0.0157097</c:v>
                </c:pt>
                <c:pt idx="4244">
                  <c:v>0.0106586</c:v>
                </c:pt>
                <c:pt idx="4245">
                  <c:v>0.00977696</c:v>
                </c:pt>
                <c:pt idx="4246">
                  <c:v>0.0106156</c:v>
                </c:pt>
                <c:pt idx="4247">
                  <c:v>0.0128414</c:v>
                </c:pt>
                <c:pt idx="4248">
                  <c:v>0.018402</c:v>
                </c:pt>
                <c:pt idx="4249">
                  <c:v>0.0157304</c:v>
                </c:pt>
                <c:pt idx="4250">
                  <c:v>0.0123082</c:v>
                </c:pt>
                <c:pt idx="4251">
                  <c:v>0.0137664</c:v>
                </c:pt>
                <c:pt idx="4252">
                  <c:v>0.0116528</c:v>
                </c:pt>
                <c:pt idx="4253">
                  <c:v>0.0140953</c:v>
                </c:pt>
                <c:pt idx="4254">
                  <c:v>0.0101176</c:v>
                </c:pt>
                <c:pt idx="4255">
                  <c:v>0.0113293</c:v>
                </c:pt>
                <c:pt idx="4256">
                  <c:v>0.00985822</c:v>
                </c:pt>
                <c:pt idx="4257">
                  <c:v>0.00920808</c:v>
                </c:pt>
                <c:pt idx="4258">
                  <c:v>0.00940363</c:v>
                </c:pt>
                <c:pt idx="4259">
                  <c:v>0.00900583</c:v>
                </c:pt>
                <c:pt idx="4260">
                  <c:v>0.00914044</c:v>
                </c:pt>
                <c:pt idx="4261">
                  <c:v>0.00924533</c:v>
                </c:pt>
                <c:pt idx="4262">
                  <c:v>0.00993701</c:v>
                </c:pt>
                <c:pt idx="4263">
                  <c:v>0.00958823</c:v>
                </c:pt>
                <c:pt idx="4264">
                  <c:v>0.010706</c:v>
                </c:pt>
                <c:pt idx="4265">
                  <c:v>0.0096043</c:v>
                </c:pt>
                <c:pt idx="4266">
                  <c:v>0.00939958</c:v>
                </c:pt>
                <c:pt idx="4267">
                  <c:v>0.0119369</c:v>
                </c:pt>
                <c:pt idx="4268">
                  <c:v>0.00946491</c:v>
                </c:pt>
                <c:pt idx="4269">
                  <c:v>0.00951653</c:v>
                </c:pt>
                <c:pt idx="4270">
                  <c:v>0.00946491</c:v>
                </c:pt>
                <c:pt idx="4271">
                  <c:v>0.0105163</c:v>
                </c:pt>
                <c:pt idx="4272">
                  <c:v>0.0105641</c:v>
                </c:pt>
                <c:pt idx="4273">
                  <c:v>0.00954561</c:v>
                </c:pt>
                <c:pt idx="4274">
                  <c:v>0.00923483</c:v>
                </c:pt>
                <c:pt idx="4275">
                  <c:v>0.00914587</c:v>
                </c:pt>
                <c:pt idx="4276">
                  <c:v>0.00923395</c:v>
                </c:pt>
                <c:pt idx="4277">
                  <c:v>0.00991697</c:v>
                </c:pt>
                <c:pt idx="4278">
                  <c:v>0.00919019</c:v>
                </c:pt>
                <c:pt idx="4279">
                  <c:v>0.0104603</c:v>
                </c:pt>
                <c:pt idx="4280">
                  <c:v>0.0100519</c:v>
                </c:pt>
                <c:pt idx="4281">
                  <c:v>0.00941623</c:v>
                </c:pt>
                <c:pt idx="4282">
                  <c:v>0.00940495</c:v>
                </c:pt>
                <c:pt idx="4283">
                  <c:v>0.00901759</c:v>
                </c:pt>
                <c:pt idx="4284">
                  <c:v>0.00994465</c:v>
                </c:pt>
                <c:pt idx="4285">
                  <c:v>0.00894341</c:v>
                </c:pt>
                <c:pt idx="4286">
                  <c:v>0.00891769</c:v>
                </c:pt>
                <c:pt idx="4287">
                  <c:v>0.0109787</c:v>
                </c:pt>
                <c:pt idx="4288">
                  <c:v>0.00974729</c:v>
                </c:pt>
                <c:pt idx="4289">
                  <c:v>0.00924623</c:v>
                </c:pt>
                <c:pt idx="4290">
                  <c:v>0.00982265</c:v>
                </c:pt>
                <c:pt idx="4291">
                  <c:v>0.00968092</c:v>
                </c:pt>
                <c:pt idx="4292">
                  <c:v>0.0144764</c:v>
                </c:pt>
                <c:pt idx="4293">
                  <c:v>0.0127028</c:v>
                </c:pt>
                <c:pt idx="4294">
                  <c:v>0.0187542</c:v>
                </c:pt>
                <c:pt idx="4295">
                  <c:v>0.0164925</c:v>
                </c:pt>
                <c:pt idx="4296">
                  <c:v>0.0158005</c:v>
                </c:pt>
                <c:pt idx="4297">
                  <c:v>0.0128636</c:v>
                </c:pt>
                <c:pt idx="4298">
                  <c:v>0.0109058</c:v>
                </c:pt>
                <c:pt idx="4299">
                  <c:v>0.00969425</c:v>
                </c:pt>
                <c:pt idx="4300">
                  <c:v>0.0102097</c:v>
                </c:pt>
                <c:pt idx="4301">
                  <c:v>0.0123259</c:v>
                </c:pt>
                <c:pt idx="4302">
                  <c:v>0.01001</c:v>
                </c:pt>
                <c:pt idx="4303">
                  <c:v>0.0128086</c:v>
                </c:pt>
                <c:pt idx="4304">
                  <c:v>0.00956919</c:v>
                </c:pt>
                <c:pt idx="4305">
                  <c:v>0.00906269</c:v>
                </c:pt>
                <c:pt idx="4306">
                  <c:v>0.00917991</c:v>
                </c:pt>
                <c:pt idx="4307">
                  <c:v>0.00917566</c:v>
                </c:pt>
                <c:pt idx="4308">
                  <c:v>0.00922163</c:v>
                </c:pt>
                <c:pt idx="4309">
                  <c:v>0.0092627</c:v>
                </c:pt>
                <c:pt idx="4310">
                  <c:v>0.00936147</c:v>
                </c:pt>
                <c:pt idx="4311">
                  <c:v>0.01043</c:v>
                </c:pt>
                <c:pt idx="4312">
                  <c:v>0.00997376</c:v>
                </c:pt>
                <c:pt idx="4313">
                  <c:v>0.0117564</c:v>
                </c:pt>
                <c:pt idx="4314">
                  <c:v>0.0126419</c:v>
                </c:pt>
                <c:pt idx="4315">
                  <c:v>0.0107324</c:v>
                </c:pt>
                <c:pt idx="4316">
                  <c:v>0.00995729</c:v>
                </c:pt>
                <c:pt idx="4317">
                  <c:v>0.00954552</c:v>
                </c:pt>
                <c:pt idx="4318">
                  <c:v>0.0106105</c:v>
                </c:pt>
                <c:pt idx="4319">
                  <c:v>0.00981145</c:v>
                </c:pt>
                <c:pt idx="4320">
                  <c:v>0.00987342</c:v>
                </c:pt>
                <c:pt idx="4321">
                  <c:v>0.0122264</c:v>
                </c:pt>
                <c:pt idx="4322">
                  <c:v>0.00961334</c:v>
                </c:pt>
                <c:pt idx="4323">
                  <c:v>0.0100235</c:v>
                </c:pt>
                <c:pt idx="4324">
                  <c:v>0.00938207</c:v>
                </c:pt>
                <c:pt idx="4325">
                  <c:v>0.00925839</c:v>
                </c:pt>
                <c:pt idx="4326">
                  <c:v>0.00919412</c:v>
                </c:pt>
                <c:pt idx="4327">
                  <c:v>0.00896934</c:v>
                </c:pt>
                <c:pt idx="4328">
                  <c:v>0.00887046</c:v>
                </c:pt>
                <c:pt idx="4329">
                  <c:v>0.00954118</c:v>
                </c:pt>
                <c:pt idx="4330">
                  <c:v>0.0119256</c:v>
                </c:pt>
                <c:pt idx="4331">
                  <c:v>0.00991691</c:v>
                </c:pt>
                <c:pt idx="4332">
                  <c:v>0.00971352</c:v>
                </c:pt>
                <c:pt idx="4333">
                  <c:v>0.00961949</c:v>
                </c:pt>
                <c:pt idx="4334">
                  <c:v>0.00892001</c:v>
                </c:pt>
                <c:pt idx="4335">
                  <c:v>0.0123486</c:v>
                </c:pt>
                <c:pt idx="4336">
                  <c:v>0.00965326</c:v>
                </c:pt>
                <c:pt idx="4337">
                  <c:v>0.0112072</c:v>
                </c:pt>
                <c:pt idx="4338">
                  <c:v>0.00959583</c:v>
                </c:pt>
                <c:pt idx="4339">
                  <c:v>0.00894891</c:v>
                </c:pt>
                <c:pt idx="4340">
                  <c:v>0.00947003</c:v>
                </c:pt>
                <c:pt idx="4341">
                  <c:v>0.00891457</c:v>
                </c:pt>
                <c:pt idx="4342">
                  <c:v>0.00898116</c:v>
                </c:pt>
                <c:pt idx="4343">
                  <c:v>0.0112886</c:v>
                </c:pt>
                <c:pt idx="4344">
                  <c:v>0.0119237</c:v>
                </c:pt>
                <c:pt idx="4345">
                  <c:v>0.00973915</c:v>
                </c:pt>
                <c:pt idx="4346">
                  <c:v>0.0104696</c:v>
                </c:pt>
                <c:pt idx="4347">
                  <c:v>0.00995752</c:v>
                </c:pt>
                <c:pt idx="4348">
                  <c:v>0.0192656</c:v>
                </c:pt>
                <c:pt idx="4349">
                  <c:v>0.015665</c:v>
                </c:pt>
                <c:pt idx="4350">
                  <c:v>0.0122724</c:v>
                </c:pt>
                <c:pt idx="4351">
                  <c:v>0.00956035</c:v>
                </c:pt>
                <c:pt idx="4352">
                  <c:v>0.00957336</c:v>
                </c:pt>
                <c:pt idx="4353">
                  <c:v>0.00922363</c:v>
                </c:pt>
                <c:pt idx="4354">
                  <c:v>0.00863297</c:v>
                </c:pt>
                <c:pt idx="4355">
                  <c:v>0.00913539</c:v>
                </c:pt>
                <c:pt idx="4356">
                  <c:v>0.00913755</c:v>
                </c:pt>
                <c:pt idx="4357">
                  <c:v>0.0109068</c:v>
                </c:pt>
                <c:pt idx="4358">
                  <c:v>0.00912903</c:v>
                </c:pt>
                <c:pt idx="4359">
                  <c:v>0.0111363</c:v>
                </c:pt>
                <c:pt idx="4360">
                  <c:v>0.0155398</c:v>
                </c:pt>
                <c:pt idx="4361">
                  <c:v>0.0115357</c:v>
                </c:pt>
                <c:pt idx="4362">
                  <c:v>0.0134875</c:v>
                </c:pt>
                <c:pt idx="4363">
                  <c:v>0.0108713</c:v>
                </c:pt>
                <c:pt idx="4364">
                  <c:v>0.00996256</c:v>
                </c:pt>
                <c:pt idx="4365">
                  <c:v>0.0119686</c:v>
                </c:pt>
                <c:pt idx="4366">
                  <c:v>0.0109425</c:v>
                </c:pt>
                <c:pt idx="4367">
                  <c:v>0.00983929</c:v>
                </c:pt>
                <c:pt idx="4368">
                  <c:v>0.00998054</c:v>
                </c:pt>
                <c:pt idx="4369">
                  <c:v>0.00918858</c:v>
                </c:pt>
                <c:pt idx="4370">
                  <c:v>0.00916522</c:v>
                </c:pt>
                <c:pt idx="4371">
                  <c:v>0.00919646</c:v>
                </c:pt>
                <c:pt idx="4372">
                  <c:v>0.00894775</c:v>
                </c:pt>
                <c:pt idx="4373">
                  <c:v>0.0085602</c:v>
                </c:pt>
                <c:pt idx="4374">
                  <c:v>0.0092135</c:v>
                </c:pt>
                <c:pt idx="4375">
                  <c:v>0.00931755</c:v>
                </c:pt>
                <c:pt idx="4376">
                  <c:v>0.0112181</c:v>
                </c:pt>
                <c:pt idx="4377">
                  <c:v>0.0100545</c:v>
                </c:pt>
                <c:pt idx="4378">
                  <c:v>0.00932659</c:v>
                </c:pt>
                <c:pt idx="4379">
                  <c:v>0.00913591</c:v>
                </c:pt>
                <c:pt idx="4380">
                  <c:v>0.00875404</c:v>
                </c:pt>
                <c:pt idx="4381">
                  <c:v>0.00861311</c:v>
                </c:pt>
                <c:pt idx="4382">
                  <c:v>0.0089</c:v>
                </c:pt>
                <c:pt idx="4383">
                  <c:v>0.00867808</c:v>
                </c:pt>
                <c:pt idx="4384">
                  <c:v>0.00907946</c:v>
                </c:pt>
                <c:pt idx="4385">
                  <c:v>0.00924066</c:v>
                </c:pt>
                <c:pt idx="4386">
                  <c:v>0.00989981</c:v>
                </c:pt>
                <c:pt idx="4387">
                  <c:v>0.00971424</c:v>
                </c:pt>
                <c:pt idx="4388">
                  <c:v>0.00873508</c:v>
                </c:pt>
                <c:pt idx="4389">
                  <c:v>0.00903824</c:v>
                </c:pt>
                <c:pt idx="4390">
                  <c:v>0.00911803</c:v>
                </c:pt>
                <c:pt idx="4391">
                  <c:v>0.0087433</c:v>
                </c:pt>
                <c:pt idx="4392">
                  <c:v>0.00884189</c:v>
                </c:pt>
                <c:pt idx="4393">
                  <c:v>0.0094032</c:v>
                </c:pt>
                <c:pt idx="4394">
                  <c:v>0.00855814</c:v>
                </c:pt>
                <c:pt idx="4395">
                  <c:v>0.0100939</c:v>
                </c:pt>
                <c:pt idx="4396">
                  <c:v>0.00965652</c:v>
                </c:pt>
                <c:pt idx="4397">
                  <c:v>0.00866922</c:v>
                </c:pt>
                <c:pt idx="4398">
                  <c:v>0.00902972</c:v>
                </c:pt>
                <c:pt idx="4399">
                  <c:v>0.00892555</c:v>
                </c:pt>
                <c:pt idx="4400">
                  <c:v>0.00895703</c:v>
                </c:pt>
                <c:pt idx="4401">
                  <c:v>0.00856292</c:v>
                </c:pt>
                <c:pt idx="4402">
                  <c:v>0.00847437</c:v>
                </c:pt>
                <c:pt idx="4403">
                  <c:v>0.00891754</c:v>
                </c:pt>
                <c:pt idx="4404">
                  <c:v>0.00891844</c:v>
                </c:pt>
                <c:pt idx="4405">
                  <c:v>0.00918797</c:v>
                </c:pt>
                <c:pt idx="4406">
                  <c:v>0.0124589</c:v>
                </c:pt>
                <c:pt idx="4407">
                  <c:v>0.0228837</c:v>
                </c:pt>
                <c:pt idx="4408">
                  <c:v>0.0238327</c:v>
                </c:pt>
                <c:pt idx="4409">
                  <c:v>0.0172106</c:v>
                </c:pt>
                <c:pt idx="4410">
                  <c:v>0.0128661</c:v>
                </c:pt>
                <c:pt idx="4411">
                  <c:v>0.0102454</c:v>
                </c:pt>
                <c:pt idx="4412">
                  <c:v>0.00938903</c:v>
                </c:pt>
                <c:pt idx="4413">
                  <c:v>0.00976842</c:v>
                </c:pt>
                <c:pt idx="4414">
                  <c:v>0.00929962</c:v>
                </c:pt>
                <c:pt idx="4415">
                  <c:v>0.0102782</c:v>
                </c:pt>
                <c:pt idx="4416">
                  <c:v>0.00996651</c:v>
                </c:pt>
                <c:pt idx="4417">
                  <c:v>0.00943143</c:v>
                </c:pt>
                <c:pt idx="4418">
                  <c:v>0.00866501</c:v>
                </c:pt>
                <c:pt idx="4419">
                  <c:v>0.00906637</c:v>
                </c:pt>
                <c:pt idx="4420">
                  <c:v>0.0103358</c:v>
                </c:pt>
                <c:pt idx="4421">
                  <c:v>0.00952112</c:v>
                </c:pt>
                <c:pt idx="4422">
                  <c:v>0.00928474</c:v>
                </c:pt>
                <c:pt idx="4423">
                  <c:v>0.0118632</c:v>
                </c:pt>
                <c:pt idx="4424">
                  <c:v>0.00908177</c:v>
                </c:pt>
                <c:pt idx="4425">
                  <c:v>0.00984553</c:v>
                </c:pt>
                <c:pt idx="4426">
                  <c:v>0.0108674</c:v>
                </c:pt>
                <c:pt idx="4427">
                  <c:v>0.0092634</c:v>
                </c:pt>
                <c:pt idx="4428">
                  <c:v>0.00897502</c:v>
                </c:pt>
                <c:pt idx="4429">
                  <c:v>0.00860265</c:v>
                </c:pt>
                <c:pt idx="4430">
                  <c:v>0.00898486</c:v>
                </c:pt>
                <c:pt idx="4431">
                  <c:v>0.0086336</c:v>
                </c:pt>
                <c:pt idx="4432">
                  <c:v>0.00876606</c:v>
                </c:pt>
                <c:pt idx="4433">
                  <c:v>0.00904081</c:v>
                </c:pt>
                <c:pt idx="4434">
                  <c:v>0.00871636</c:v>
                </c:pt>
                <c:pt idx="4435">
                  <c:v>0.00877106</c:v>
                </c:pt>
                <c:pt idx="4436">
                  <c:v>0.00898538</c:v>
                </c:pt>
                <c:pt idx="4437">
                  <c:v>0.00888458</c:v>
                </c:pt>
                <c:pt idx="4438">
                  <c:v>0.00867607</c:v>
                </c:pt>
                <c:pt idx="4439">
                  <c:v>0.00892866</c:v>
                </c:pt>
                <c:pt idx="4440">
                  <c:v>0.00876407</c:v>
                </c:pt>
                <c:pt idx="4441">
                  <c:v>0.00896257</c:v>
                </c:pt>
                <c:pt idx="4442">
                  <c:v>0.00922106</c:v>
                </c:pt>
                <c:pt idx="4443">
                  <c:v>0.0107755</c:v>
                </c:pt>
                <c:pt idx="4444">
                  <c:v>0.0097596</c:v>
                </c:pt>
                <c:pt idx="4445">
                  <c:v>0.00945105</c:v>
                </c:pt>
                <c:pt idx="4446">
                  <c:v>0.00994239</c:v>
                </c:pt>
                <c:pt idx="4447">
                  <c:v>0.0116923</c:v>
                </c:pt>
                <c:pt idx="4448">
                  <c:v>0.0115235</c:v>
                </c:pt>
                <c:pt idx="4449">
                  <c:v>0.00984966</c:v>
                </c:pt>
                <c:pt idx="4450">
                  <c:v>0.00972593</c:v>
                </c:pt>
                <c:pt idx="4451">
                  <c:v>0.00971728</c:v>
                </c:pt>
                <c:pt idx="4452">
                  <c:v>0.00888548</c:v>
                </c:pt>
                <c:pt idx="4453">
                  <c:v>0.00935307</c:v>
                </c:pt>
                <c:pt idx="4454">
                  <c:v>0.0105027</c:v>
                </c:pt>
                <c:pt idx="4455">
                  <c:v>0.0101325</c:v>
                </c:pt>
                <c:pt idx="4456">
                  <c:v>0.0105246</c:v>
                </c:pt>
                <c:pt idx="4457">
                  <c:v>0.00954722</c:v>
                </c:pt>
                <c:pt idx="4458">
                  <c:v>0.0105181</c:v>
                </c:pt>
                <c:pt idx="4459">
                  <c:v>0.00910183</c:v>
                </c:pt>
                <c:pt idx="4460">
                  <c:v>0.00921317</c:v>
                </c:pt>
                <c:pt idx="4461">
                  <c:v>0.00858424</c:v>
                </c:pt>
                <c:pt idx="4462">
                  <c:v>0.00933609</c:v>
                </c:pt>
                <c:pt idx="4463">
                  <c:v>0.00971373</c:v>
                </c:pt>
                <c:pt idx="4464">
                  <c:v>0.00902548</c:v>
                </c:pt>
                <c:pt idx="4465">
                  <c:v>0.00838987</c:v>
                </c:pt>
                <c:pt idx="4466">
                  <c:v>0.00994745</c:v>
                </c:pt>
                <c:pt idx="4467">
                  <c:v>0.00867663</c:v>
                </c:pt>
                <c:pt idx="4468">
                  <c:v>0.00845306</c:v>
                </c:pt>
                <c:pt idx="4469">
                  <c:v>0.0105431</c:v>
                </c:pt>
                <c:pt idx="4470">
                  <c:v>0.00971068</c:v>
                </c:pt>
                <c:pt idx="4471">
                  <c:v>0.00913555</c:v>
                </c:pt>
                <c:pt idx="4472">
                  <c:v>0.00924319</c:v>
                </c:pt>
                <c:pt idx="4473">
                  <c:v>0.0091729</c:v>
                </c:pt>
                <c:pt idx="4474">
                  <c:v>0.00880475</c:v>
                </c:pt>
                <c:pt idx="4475">
                  <c:v>0.0104406</c:v>
                </c:pt>
                <c:pt idx="4476">
                  <c:v>0.00899911</c:v>
                </c:pt>
                <c:pt idx="4477">
                  <c:v>0.0086033</c:v>
                </c:pt>
                <c:pt idx="4478">
                  <c:v>0.0096763</c:v>
                </c:pt>
                <c:pt idx="4479">
                  <c:v>0.0115335</c:v>
                </c:pt>
                <c:pt idx="4480">
                  <c:v>0.00930034</c:v>
                </c:pt>
                <c:pt idx="4481">
                  <c:v>0.00892731</c:v>
                </c:pt>
                <c:pt idx="4482">
                  <c:v>0.00924489</c:v>
                </c:pt>
                <c:pt idx="4483">
                  <c:v>0.0122898</c:v>
                </c:pt>
                <c:pt idx="4484">
                  <c:v>0.0100325</c:v>
                </c:pt>
                <c:pt idx="4485">
                  <c:v>0.00887943</c:v>
                </c:pt>
                <c:pt idx="4486">
                  <c:v>0.00894934</c:v>
                </c:pt>
                <c:pt idx="4487">
                  <c:v>0.00881027</c:v>
                </c:pt>
                <c:pt idx="4488">
                  <c:v>0.00836999</c:v>
                </c:pt>
                <c:pt idx="4489">
                  <c:v>0.00939105</c:v>
                </c:pt>
                <c:pt idx="4490">
                  <c:v>0.00869092</c:v>
                </c:pt>
                <c:pt idx="4491">
                  <c:v>0.008502</c:v>
                </c:pt>
                <c:pt idx="4492">
                  <c:v>0.00859763</c:v>
                </c:pt>
                <c:pt idx="4493">
                  <c:v>0.00847819</c:v>
                </c:pt>
                <c:pt idx="4494">
                  <c:v>0.00863344</c:v>
                </c:pt>
                <c:pt idx="4495">
                  <c:v>0.00880188</c:v>
                </c:pt>
                <c:pt idx="4496">
                  <c:v>0.00866606</c:v>
                </c:pt>
                <c:pt idx="4497">
                  <c:v>0.00802392</c:v>
                </c:pt>
                <c:pt idx="4498">
                  <c:v>0.00882751</c:v>
                </c:pt>
                <c:pt idx="4499">
                  <c:v>0.0106427</c:v>
                </c:pt>
                <c:pt idx="4500">
                  <c:v>0.00975769</c:v>
                </c:pt>
                <c:pt idx="4501">
                  <c:v>0.00878415</c:v>
                </c:pt>
                <c:pt idx="4502">
                  <c:v>0.00850261</c:v>
                </c:pt>
                <c:pt idx="4503">
                  <c:v>0.0100755</c:v>
                </c:pt>
                <c:pt idx="4504">
                  <c:v>0.00860673</c:v>
                </c:pt>
                <c:pt idx="4505">
                  <c:v>0.0087743</c:v>
                </c:pt>
                <c:pt idx="4506">
                  <c:v>0.00887176</c:v>
                </c:pt>
                <c:pt idx="4507">
                  <c:v>0.00887542</c:v>
                </c:pt>
                <c:pt idx="4508">
                  <c:v>0.00893114</c:v>
                </c:pt>
                <c:pt idx="4509">
                  <c:v>0.00813453</c:v>
                </c:pt>
                <c:pt idx="4510">
                  <c:v>0.00839114</c:v>
                </c:pt>
                <c:pt idx="4511">
                  <c:v>0.0121956</c:v>
                </c:pt>
                <c:pt idx="4512">
                  <c:v>0.0162461</c:v>
                </c:pt>
                <c:pt idx="4513">
                  <c:v>0.0177157</c:v>
                </c:pt>
                <c:pt idx="4514">
                  <c:v>0.0140601</c:v>
                </c:pt>
                <c:pt idx="4515">
                  <c:v>0.0112158</c:v>
                </c:pt>
                <c:pt idx="4516">
                  <c:v>0.0112782</c:v>
                </c:pt>
                <c:pt idx="4517">
                  <c:v>0.00936815</c:v>
                </c:pt>
                <c:pt idx="4518">
                  <c:v>0.00973282</c:v>
                </c:pt>
                <c:pt idx="4519">
                  <c:v>0.00887979</c:v>
                </c:pt>
                <c:pt idx="4520">
                  <c:v>0.0089929</c:v>
                </c:pt>
                <c:pt idx="4521">
                  <c:v>0.00842462</c:v>
                </c:pt>
                <c:pt idx="4522">
                  <c:v>0.00893342</c:v>
                </c:pt>
                <c:pt idx="4523">
                  <c:v>0.00904659</c:v>
                </c:pt>
                <c:pt idx="4524">
                  <c:v>0.00892366</c:v>
                </c:pt>
                <c:pt idx="4525">
                  <c:v>0.00885919</c:v>
                </c:pt>
                <c:pt idx="4526">
                  <c:v>0.00850833</c:v>
                </c:pt>
                <c:pt idx="4527">
                  <c:v>0.00825956</c:v>
                </c:pt>
                <c:pt idx="4528">
                  <c:v>0.0126915</c:v>
                </c:pt>
                <c:pt idx="4529">
                  <c:v>0.0164426</c:v>
                </c:pt>
                <c:pt idx="4530">
                  <c:v>0.0111141</c:v>
                </c:pt>
                <c:pt idx="4531">
                  <c:v>0.0107375</c:v>
                </c:pt>
                <c:pt idx="4532">
                  <c:v>0.00830398</c:v>
                </c:pt>
                <c:pt idx="4533">
                  <c:v>0.0115041</c:v>
                </c:pt>
                <c:pt idx="4534">
                  <c:v>0.00981802</c:v>
                </c:pt>
                <c:pt idx="4535">
                  <c:v>0.00871024</c:v>
                </c:pt>
                <c:pt idx="4536">
                  <c:v>0.00863815</c:v>
                </c:pt>
                <c:pt idx="4537">
                  <c:v>0.00877873</c:v>
                </c:pt>
                <c:pt idx="4538">
                  <c:v>0.00899567</c:v>
                </c:pt>
                <c:pt idx="4539">
                  <c:v>0.00831398</c:v>
                </c:pt>
                <c:pt idx="4540">
                  <c:v>0.00862509</c:v>
                </c:pt>
                <c:pt idx="4541">
                  <c:v>0.0084782</c:v>
                </c:pt>
                <c:pt idx="4542">
                  <c:v>0.00925926</c:v>
                </c:pt>
                <c:pt idx="4543">
                  <c:v>0.0111408</c:v>
                </c:pt>
                <c:pt idx="4544">
                  <c:v>0.00985444</c:v>
                </c:pt>
                <c:pt idx="4545">
                  <c:v>0.0114985</c:v>
                </c:pt>
                <c:pt idx="4546">
                  <c:v>0.0106671</c:v>
                </c:pt>
                <c:pt idx="4547">
                  <c:v>0.0114347</c:v>
                </c:pt>
                <c:pt idx="4548">
                  <c:v>0.00889355</c:v>
                </c:pt>
                <c:pt idx="4549">
                  <c:v>0.00847664</c:v>
                </c:pt>
                <c:pt idx="4550">
                  <c:v>0.00831688</c:v>
                </c:pt>
                <c:pt idx="4551">
                  <c:v>0.00912983</c:v>
                </c:pt>
                <c:pt idx="4552">
                  <c:v>0.00894419</c:v>
                </c:pt>
                <c:pt idx="4553">
                  <c:v>0.00838507</c:v>
                </c:pt>
                <c:pt idx="4554">
                  <c:v>0.00847461</c:v>
                </c:pt>
                <c:pt idx="4555">
                  <c:v>0.00846452</c:v>
                </c:pt>
                <c:pt idx="4556">
                  <c:v>0.00940072</c:v>
                </c:pt>
                <c:pt idx="4557">
                  <c:v>0.00934946</c:v>
                </c:pt>
                <c:pt idx="4558">
                  <c:v>0.00982868</c:v>
                </c:pt>
                <c:pt idx="4559">
                  <c:v>0.00844759</c:v>
                </c:pt>
                <c:pt idx="4560">
                  <c:v>0.00851745</c:v>
                </c:pt>
                <c:pt idx="4561">
                  <c:v>0.00937253</c:v>
                </c:pt>
                <c:pt idx="4562">
                  <c:v>0.00881622</c:v>
                </c:pt>
                <c:pt idx="4563">
                  <c:v>0.00838102</c:v>
                </c:pt>
                <c:pt idx="4564">
                  <c:v>0.00849962</c:v>
                </c:pt>
                <c:pt idx="4565">
                  <c:v>0.0124684</c:v>
                </c:pt>
                <c:pt idx="4566">
                  <c:v>0.00959281</c:v>
                </c:pt>
                <c:pt idx="4567">
                  <c:v>0.00927892</c:v>
                </c:pt>
                <c:pt idx="4568">
                  <c:v>0.00922014</c:v>
                </c:pt>
                <c:pt idx="4569">
                  <c:v>0.0113643</c:v>
                </c:pt>
                <c:pt idx="4570">
                  <c:v>0.016592</c:v>
                </c:pt>
                <c:pt idx="4571">
                  <c:v>0.018824</c:v>
                </c:pt>
                <c:pt idx="4572">
                  <c:v>0.0189678</c:v>
                </c:pt>
                <c:pt idx="4573">
                  <c:v>0.0114691</c:v>
                </c:pt>
                <c:pt idx="4574">
                  <c:v>0.0111127</c:v>
                </c:pt>
                <c:pt idx="4575">
                  <c:v>0.0092344</c:v>
                </c:pt>
                <c:pt idx="4576">
                  <c:v>0.00883208</c:v>
                </c:pt>
                <c:pt idx="4577">
                  <c:v>0.00877325</c:v>
                </c:pt>
                <c:pt idx="4578">
                  <c:v>0.00934611</c:v>
                </c:pt>
                <c:pt idx="4579">
                  <c:v>0.00836474</c:v>
                </c:pt>
                <c:pt idx="4580">
                  <c:v>0.00829995</c:v>
                </c:pt>
                <c:pt idx="4581">
                  <c:v>0.0087754</c:v>
                </c:pt>
                <c:pt idx="4582">
                  <c:v>0.00855498</c:v>
                </c:pt>
                <c:pt idx="4583">
                  <c:v>0.00844701</c:v>
                </c:pt>
                <c:pt idx="4584">
                  <c:v>0.00868101</c:v>
                </c:pt>
                <c:pt idx="4585">
                  <c:v>0.00931801</c:v>
                </c:pt>
                <c:pt idx="4586">
                  <c:v>0.00823675</c:v>
                </c:pt>
                <c:pt idx="4587">
                  <c:v>0.00877961</c:v>
                </c:pt>
                <c:pt idx="4588">
                  <c:v>0.00892619</c:v>
                </c:pt>
                <c:pt idx="4589">
                  <c:v>0.00835866</c:v>
                </c:pt>
                <c:pt idx="4590">
                  <c:v>0.00823905</c:v>
                </c:pt>
                <c:pt idx="4591">
                  <c:v>0.00827992</c:v>
                </c:pt>
                <c:pt idx="4592">
                  <c:v>0.00820581</c:v>
                </c:pt>
                <c:pt idx="4593">
                  <c:v>0.00853079</c:v>
                </c:pt>
                <c:pt idx="4594">
                  <c:v>0.00825088</c:v>
                </c:pt>
                <c:pt idx="4595">
                  <c:v>0.00920795</c:v>
                </c:pt>
                <c:pt idx="4596">
                  <c:v>0.00820116</c:v>
                </c:pt>
                <c:pt idx="4597">
                  <c:v>0.00857913</c:v>
                </c:pt>
                <c:pt idx="4598">
                  <c:v>0.0106065</c:v>
                </c:pt>
                <c:pt idx="4599">
                  <c:v>0.0123607</c:v>
                </c:pt>
                <c:pt idx="4600">
                  <c:v>0.0102079</c:v>
                </c:pt>
                <c:pt idx="4601">
                  <c:v>0.00876271</c:v>
                </c:pt>
                <c:pt idx="4602">
                  <c:v>0.00844641</c:v>
                </c:pt>
                <c:pt idx="4603">
                  <c:v>0.0093144</c:v>
                </c:pt>
                <c:pt idx="4604">
                  <c:v>0.00896333</c:v>
                </c:pt>
                <c:pt idx="4605">
                  <c:v>0.0100711</c:v>
                </c:pt>
                <c:pt idx="4606">
                  <c:v>0.0084583</c:v>
                </c:pt>
                <c:pt idx="4607">
                  <c:v>0.00859729</c:v>
                </c:pt>
                <c:pt idx="4608">
                  <c:v>0.00860264</c:v>
                </c:pt>
                <c:pt idx="4609">
                  <c:v>0.00842208</c:v>
                </c:pt>
                <c:pt idx="4610">
                  <c:v>0.00838678</c:v>
                </c:pt>
                <c:pt idx="4611">
                  <c:v>0.00842542</c:v>
                </c:pt>
                <c:pt idx="4612">
                  <c:v>0.00838955</c:v>
                </c:pt>
                <c:pt idx="4613">
                  <c:v>0.00847893</c:v>
                </c:pt>
                <c:pt idx="4614">
                  <c:v>0.0085265</c:v>
                </c:pt>
                <c:pt idx="4615">
                  <c:v>0.00840347</c:v>
                </c:pt>
                <c:pt idx="4616">
                  <c:v>0.011797</c:v>
                </c:pt>
                <c:pt idx="4617">
                  <c:v>0.0118797</c:v>
                </c:pt>
                <c:pt idx="4618">
                  <c:v>0.00890659</c:v>
                </c:pt>
                <c:pt idx="4619">
                  <c:v>0.00968577</c:v>
                </c:pt>
                <c:pt idx="4620">
                  <c:v>0.00933874</c:v>
                </c:pt>
                <c:pt idx="4621">
                  <c:v>0.00861588</c:v>
                </c:pt>
                <c:pt idx="4622">
                  <c:v>0.00836704</c:v>
                </c:pt>
                <c:pt idx="4623">
                  <c:v>0.00830084</c:v>
                </c:pt>
                <c:pt idx="4624">
                  <c:v>0.00840955</c:v>
                </c:pt>
                <c:pt idx="4625">
                  <c:v>0.00858768</c:v>
                </c:pt>
                <c:pt idx="4626">
                  <c:v>0.0103876</c:v>
                </c:pt>
                <c:pt idx="4627">
                  <c:v>0.0105895</c:v>
                </c:pt>
                <c:pt idx="4628">
                  <c:v>0.00835463</c:v>
                </c:pt>
                <c:pt idx="4629">
                  <c:v>0.00870348</c:v>
                </c:pt>
                <c:pt idx="4630">
                  <c:v>0.00852758</c:v>
                </c:pt>
                <c:pt idx="4631">
                  <c:v>0.00845084</c:v>
                </c:pt>
                <c:pt idx="4632">
                  <c:v>0.00829296</c:v>
                </c:pt>
                <c:pt idx="4633">
                  <c:v>0.00904178</c:v>
                </c:pt>
                <c:pt idx="4634">
                  <c:v>0.0105169</c:v>
                </c:pt>
                <c:pt idx="4635">
                  <c:v>0.00815875</c:v>
                </c:pt>
                <c:pt idx="4636">
                  <c:v>0.00956283</c:v>
                </c:pt>
                <c:pt idx="4637">
                  <c:v>0.00900625</c:v>
                </c:pt>
                <c:pt idx="4638">
                  <c:v>0.00858582</c:v>
                </c:pt>
                <c:pt idx="4639">
                  <c:v>0.00988678</c:v>
                </c:pt>
                <c:pt idx="4640">
                  <c:v>0.00821896</c:v>
                </c:pt>
                <c:pt idx="4641">
                  <c:v>0.00814969</c:v>
                </c:pt>
                <c:pt idx="4642">
                  <c:v>0.00861401</c:v>
                </c:pt>
                <c:pt idx="4643">
                  <c:v>0.0112359</c:v>
                </c:pt>
                <c:pt idx="4644">
                  <c:v>0.00978373</c:v>
                </c:pt>
                <c:pt idx="4645">
                  <c:v>0.00972429</c:v>
                </c:pt>
                <c:pt idx="4646">
                  <c:v>0.00958275</c:v>
                </c:pt>
                <c:pt idx="4647">
                  <c:v>0.00874325</c:v>
                </c:pt>
                <c:pt idx="4648">
                  <c:v>0.00822481</c:v>
                </c:pt>
                <c:pt idx="4649">
                  <c:v>0.00908846</c:v>
                </c:pt>
                <c:pt idx="4650">
                  <c:v>0.00855322</c:v>
                </c:pt>
                <c:pt idx="4651">
                  <c:v>0.00907599</c:v>
                </c:pt>
                <c:pt idx="4652">
                  <c:v>0.00810574</c:v>
                </c:pt>
                <c:pt idx="4653">
                  <c:v>0.00800894</c:v>
                </c:pt>
                <c:pt idx="4654">
                  <c:v>0.00970801</c:v>
                </c:pt>
                <c:pt idx="4655">
                  <c:v>0.0107721</c:v>
                </c:pt>
                <c:pt idx="4656">
                  <c:v>0.0114675</c:v>
                </c:pt>
                <c:pt idx="4657">
                  <c:v>0.0113813</c:v>
                </c:pt>
                <c:pt idx="4658">
                  <c:v>0.0110129</c:v>
                </c:pt>
                <c:pt idx="4659">
                  <c:v>0.00920975</c:v>
                </c:pt>
                <c:pt idx="4660">
                  <c:v>0.00881069</c:v>
                </c:pt>
                <c:pt idx="4661">
                  <c:v>0.00915814</c:v>
                </c:pt>
                <c:pt idx="4662">
                  <c:v>0.00868952</c:v>
                </c:pt>
                <c:pt idx="4663">
                  <c:v>0.00842024</c:v>
                </c:pt>
                <c:pt idx="4664">
                  <c:v>0.00829971</c:v>
                </c:pt>
                <c:pt idx="4665">
                  <c:v>0.00836662</c:v>
                </c:pt>
                <c:pt idx="4666">
                  <c:v>0.00832775</c:v>
                </c:pt>
                <c:pt idx="4667">
                  <c:v>0.00819998</c:v>
                </c:pt>
                <c:pt idx="4668">
                  <c:v>0.00823942</c:v>
                </c:pt>
                <c:pt idx="4669">
                  <c:v>0.00822116</c:v>
                </c:pt>
                <c:pt idx="4670">
                  <c:v>0.00931182</c:v>
                </c:pt>
                <c:pt idx="4671">
                  <c:v>0.0100275</c:v>
                </c:pt>
                <c:pt idx="4672">
                  <c:v>0.00865848</c:v>
                </c:pt>
                <c:pt idx="4673">
                  <c:v>0.0104896</c:v>
                </c:pt>
                <c:pt idx="4674">
                  <c:v>0.0104905</c:v>
                </c:pt>
                <c:pt idx="4675">
                  <c:v>0.010622</c:v>
                </c:pt>
                <c:pt idx="4676">
                  <c:v>0.0110663</c:v>
                </c:pt>
                <c:pt idx="4677">
                  <c:v>0.009594</c:v>
                </c:pt>
                <c:pt idx="4678">
                  <c:v>0.0125012</c:v>
                </c:pt>
                <c:pt idx="4679">
                  <c:v>0.0112999</c:v>
                </c:pt>
                <c:pt idx="4680">
                  <c:v>0.00891412</c:v>
                </c:pt>
                <c:pt idx="4681">
                  <c:v>0.0106882</c:v>
                </c:pt>
                <c:pt idx="4682">
                  <c:v>0.00906844</c:v>
                </c:pt>
                <c:pt idx="4683">
                  <c:v>0.00833028</c:v>
                </c:pt>
                <c:pt idx="4684">
                  <c:v>0.00856408</c:v>
                </c:pt>
                <c:pt idx="4685">
                  <c:v>0.00919614</c:v>
                </c:pt>
                <c:pt idx="4686">
                  <c:v>0.00906778</c:v>
                </c:pt>
                <c:pt idx="4687">
                  <c:v>0.00823136</c:v>
                </c:pt>
                <c:pt idx="4688">
                  <c:v>0.00831453</c:v>
                </c:pt>
                <c:pt idx="4689">
                  <c:v>0.00846139</c:v>
                </c:pt>
                <c:pt idx="4690">
                  <c:v>0.00847732</c:v>
                </c:pt>
                <c:pt idx="4691">
                  <c:v>0.00864245</c:v>
                </c:pt>
                <c:pt idx="4692">
                  <c:v>0.00858512</c:v>
                </c:pt>
                <c:pt idx="4693">
                  <c:v>0.0109086</c:v>
                </c:pt>
                <c:pt idx="4694">
                  <c:v>0.00830364</c:v>
                </c:pt>
                <c:pt idx="4695">
                  <c:v>0.0079285</c:v>
                </c:pt>
                <c:pt idx="4696">
                  <c:v>0.00895543</c:v>
                </c:pt>
                <c:pt idx="4697">
                  <c:v>0.00964876</c:v>
                </c:pt>
                <c:pt idx="4698">
                  <c:v>0.00820769</c:v>
                </c:pt>
                <c:pt idx="4699">
                  <c:v>0.00810536</c:v>
                </c:pt>
                <c:pt idx="4700">
                  <c:v>0.00823682</c:v>
                </c:pt>
                <c:pt idx="4701">
                  <c:v>0.00845253</c:v>
                </c:pt>
                <c:pt idx="4702">
                  <c:v>0.00853321</c:v>
                </c:pt>
                <c:pt idx="4703">
                  <c:v>0.00871979</c:v>
                </c:pt>
                <c:pt idx="4704">
                  <c:v>0.010764</c:v>
                </c:pt>
                <c:pt idx="4705">
                  <c:v>0.00961773</c:v>
                </c:pt>
                <c:pt idx="4706">
                  <c:v>0.00995512</c:v>
                </c:pt>
                <c:pt idx="4707">
                  <c:v>0.0101049</c:v>
                </c:pt>
                <c:pt idx="4708">
                  <c:v>0.0146445</c:v>
                </c:pt>
                <c:pt idx="4709">
                  <c:v>0.0090436</c:v>
                </c:pt>
                <c:pt idx="4710">
                  <c:v>0.00829602</c:v>
                </c:pt>
                <c:pt idx="4711">
                  <c:v>0.00812899</c:v>
                </c:pt>
                <c:pt idx="4712">
                  <c:v>0.00839535</c:v>
                </c:pt>
                <c:pt idx="4713">
                  <c:v>0.00838369</c:v>
                </c:pt>
                <c:pt idx="4714">
                  <c:v>0.00864356</c:v>
                </c:pt>
                <c:pt idx="4715">
                  <c:v>0.00939912</c:v>
                </c:pt>
                <c:pt idx="4716">
                  <c:v>0.00873839</c:v>
                </c:pt>
                <c:pt idx="4717">
                  <c:v>0.00880409</c:v>
                </c:pt>
                <c:pt idx="4718">
                  <c:v>0.00932458</c:v>
                </c:pt>
                <c:pt idx="4719">
                  <c:v>0.00873225</c:v>
                </c:pt>
                <c:pt idx="4720">
                  <c:v>0.00912491</c:v>
                </c:pt>
                <c:pt idx="4721">
                  <c:v>0.010792</c:v>
                </c:pt>
                <c:pt idx="4722">
                  <c:v>0.00865902</c:v>
                </c:pt>
                <c:pt idx="4723">
                  <c:v>0.00909992</c:v>
                </c:pt>
                <c:pt idx="4724">
                  <c:v>0.00823313</c:v>
                </c:pt>
                <c:pt idx="4725">
                  <c:v>0.00896255</c:v>
                </c:pt>
                <c:pt idx="4726">
                  <c:v>0.00869814</c:v>
                </c:pt>
                <c:pt idx="4727">
                  <c:v>0.0106268</c:v>
                </c:pt>
                <c:pt idx="4728">
                  <c:v>0.0113086</c:v>
                </c:pt>
                <c:pt idx="4729">
                  <c:v>0.00843707</c:v>
                </c:pt>
                <c:pt idx="4730">
                  <c:v>0.00943632</c:v>
                </c:pt>
                <c:pt idx="4731">
                  <c:v>0.00950298</c:v>
                </c:pt>
                <c:pt idx="4732">
                  <c:v>0.00907011</c:v>
                </c:pt>
                <c:pt idx="4733">
                  <c:v>0.00894986</c:v>
                </c:pt>
                <c:pt idx="4734">
                  <c:v>0.0107662</c:v>
                </c:pt>
                <c:pt idx="4735">
                  <c:v>0.0168153</c:v>
                </c:pt>
                <c:pt idx="4736">
                  <c:v>0.0134037</c:v>
                </c:pt>
                <c:pt idx="4737">
                  <c:v>0.016045</c:v>
                </c:pt>
                <c:pt idx="4738">
                  <c:v>0.00985697</c:v>
                </c:pt>
                <c:pt idx="4739">
                  <c:v>0.00809263</c:v>
                </c:pt>
                <c:pt idx="4740">
                  <c:v>0.0095604</c:v>
                </c:pt>
                <c:pt idx="4741">
                  <c:v>0.00920351</c:v>
                </c:pt>
                <c:pt idx="4742">
                  <c:v>0.00890392</c:v>
                </c:pt>
                <c:pt idx="4743">
                  <c:v>0.009712</c:v>
                </c:pt>
                <c:pt idx="4744">
                  <c:v>0.0089823</c:v>
                </c:pt>
                <c:pt idx="4745">
                  <c:v>0.00826982</c:v>
                </c:pt>
                <c:pt idx="4746">
                  <c:v>0.00956476</c:v>
                </c:pt>
                <c:pt idx="4747">
                  <c:v>0.00878748</c:v>
                </c:pt>
                <c:pt idx="4748">
                  <c:v>0.00885648</c:v>
                </c:pt>
                <c:pt idx="4749">
                  <c:v>0.00857343</c:v>
                </c:pt>
                <c:pt idx="4750">
                  <c:v>0.00861669</c:v>
                </c:pt>
                <c:pt idx="4751">
                  <c:v>0.0091372</c:v>
                </c:pt>
                <c:pt idx="4752">
                  <c:v>0.00859112</c:v>
                </c:pt>
                <c:pt idx="4753">
                  <c:v>0.00873392</c:v>
                </c:pt>
                <c:pt idx="4754">
                  <c:v>0.00856895</c:v>
                </c:pt>
                <c:pt idx="4755">
                  <c:v>0.00844915</c:v>
                </c:pt>
                <c:pt idx="4756">
                  <c:v>0.0104059</c:v>
                </c:pt>
                <c:pt idx="4757">
                  <c:v>0.00845601</c:v>
                </c:pt>
                <c:pt idx="4758">
                  <c:v>0.0117226</c:v>
                </c:pt>
                <c:pt idx="4759">
                  <c:v>0.00977421</c:v>
                </c:pt>
                <c:pt idx="4760">
                  <c:v>0.0090482</c:v>
                </c:pt>
                <c:pt idx="4761">
                  <c:v>0.00999339</c:v>
                </c:pt>
                <c:pt idx="4762">
                  <c:v>0.00946371</c:v>
                </c:pt>
                <c:pt idx="4763">
                  <c:v>0.0119111</c:v>
                </c:pt>
                <c:pt idx="4764">
                  <c:v>0.0163008</c:v>
                </c:pt>
                <c:pt idx="4765">
                  <c:v>0.0155861</c:v>
                </c:pt>
                <c:pt idx="4766">
                  <c:v>0.0108809</c:v>
                </c:pt>
                <c:pt idx="4767">
                  <c:v>0.0148291</c:v>
                </c:pt>
                <c:pt idx="4768">
                  <c:v>0.0159603</c:v>
                </c:pt>
                <c:pt idx="4769">
                  <c:v>0.0135266</c:v>
                </c:pt>
                <c:pt idx="4770">
                  <c:v>0.0190046</c:v>
                </c:pt>
                <c:pt idx="4771">
                  <c:v>0.0121942</c:v>
                </c:pt>
                <c:pt idx="4772">
                  <c:v>0.00933627</c:v>
                </c:pt>
                <c:pt idx="4773">
                  <c:v>0.00894199</c:v>
                </c:pt>
                <c:pt idx="4774">
                  <c:v>0.0104926</c:v>
                </c:pt>
                <c:pt idx="4775">
                  <c:v>0.0108511</c:v>
                </c:pt>
                <c:pt idx="4776">
                  <c:v>0.0097519</c:v>
                </c:pt>
                <c:pt idx="4777">
                  <c:v>0.00934218</c:v>
                </c:pt>
                <c:pt idx="4778">
                  <c:v>0.00925284</c:v>
                </c:pt>
                <c:pt idx="4779">
                  <c:v>0.00921181</c:v>
                </c:pt>
                <c:pt idx="4780">
                  <c:v>0.0113697</c:v>
                </c:pt>
                <c:pt idx="4781">
                  <c:v>0.00942992</c:v>
                </c:pt>
                <c:pt idx="4782">
                  <c:v>0.00936576</c:v>
                </c:pt>
                <c:pt idx="4783">
                  <c:v>0.0109996</c:v>
                </c:pt>
                <c:pt idx="4784">
                  <c:v>0.00834903</c:v>
                </c:pt>
                <c:pt idx="4785">
                  <c:v>0.00835992</c:v>
                </c:pt>
                <c:pt idx="4786">
                  <c:v>0.00868712</c:v>
                </c:pt>
                <c:pt idx="4787">
                  <c:v>0.00841004</c:v>
                </c:pt>
                <c:pt idx="4788">
                  <c:v>0.00931709</c:v>
                </c:pt>
                <c:pt idx="4789">
                  <c:v>0.0104513</c:v>
                </c:pt>
                <c:pt idx="4790">
                  <c:v>0.00892474</c:v>
                </c:pt>
                <c:pt idx="4791">
                  <c:v>0.00922415</c:v>
                </c:pt>
                <c:pt idx="4792">
                  <c:v>0.00856141</c:v>
                </c:pt>
                <c:pt idx="4793">
                  <c:v>0.00894679</c:v>
                </c:pt>
                <c:pt idx="4794">
                  <c:v>0.00903119</c:v>
                </c:pt>
                <c:pt idx="4795">
                  <c:v>0.00957284</c:v>
                </c:pt>
                <c:pt idx="4796">
                  <c:v>0.00939314</c:v>
                </c:pt>
                <c:pt idx="4797">
                  <c:v>0.00854433</c:v>
                </c:pt>
                <c:pt idx="4798">
                  <c:v>0.00928178</c:v>
                </c:pt>
                <c:pt idx="4799">
                  <c:v>0.00997792</c:v>
                </c:pt>
                <c:pt idx="4800">
                  <c:v>0.0103025</c:v>
                </c:pt>
                <c:pt idx="4801">
                  <c:v>0.00903369</c:v>
                </c:pt>
                <c:pt idx="4802">
                  <c:v>0.00860878</c:v>
                </c:pt>
                <c:pt idx="4803">
                  <c:v>0.00933464</c:v>
                </c:pt>
                <c:pt idx="4804">
                  <c:v>0.00875529</c:v>
                </c:pt>
                <c:pt idx="4805">
                  <c:v>0.00865364</c:v>
                </c:pt>
                <c:pt idx="4806">
                  <c:v>0.00943904</c:v>
                </c:pt>
                <c:pt idx="4807">
                  <c:v>0.00812293</c:v>
                </c:pt>
                <c:pt idx="4808">
                  <c:v>0.00820071</c:v>
                </c:pt>
                <c:pt idx="4809">
                  <c:v>0.00794583</c:v>
                </c:pt>
                <c:pt idx="4810">
                  <c:v>0.00928213</c:v>
                </c:pt>
                <c:pt idx="4811">
                  <c:v>0.00881547</c:v>
                </c:pt>
                <c:pt idx="4812">
                  <c:v>0.00910805</c:v>
                </c:pt>
                <c:pt idx="4813">
                  <c:v>0.011475</c:v>
                </c:pt>
                <c:pt idx="4814">
                  <c:v>0.0101881</c:v>
                </c:pt>
                <c:pt idx="4815">
                  <c:v>0.00852692</c:v>
                </c:pt>
                <c:pt idx="4816">
                  <c:v>0.00912276</c:v>
                </c:pt>
                <c:pt idx="4817">
                  <c:v>0.010112</c:v>
                </c:pt>
                <c:pt idx="4818">
                  <c:v>0.00896905</c:v>
                </c:pt>
                <c:pt idx="4819">
                  <c:v>0.00911446</c:v>
                </c:pt>
                <c:pt idx="4820">
                  <c:v>0.00961849</c:v>
                </c:pt>
                <c:pt idx="4821">
                  <c:v>0.00899033</c:v>
                </c:pt>
                <c:pt idx="4822">
                  <c:v>0.0101496</c:v>
                </c:pt>
                <c:pt idx="4823">
                  <c:v>0.0104578</c:v>
                </c:pt>
                <c:pt idx="4824">
                  <c:v>0.0124906</c:v>
                </c:pt>
                <c:pt idx="4825">
                  <c:v>0.0120779</c:v>
                </c:pt>
                <c:pt idx="4826">
                  <c:v>0.00838313</c:v>
                </c:pt>
                <c:pt idx="4827">
                  <c:v>0.00797474</c:v>
                </c:pt>
                <c:pt idx="4828">
                  <c:v>0.00763212</c:v>
                </c:pt>
                <c:pt idx="4829">
                  <c:v>0.00895055</c:v>
                </c:pt>
                <c:pt idx="4830">
                  <c:v>0.0109867</c:v>
                </c:pt>
                <c:pt idx="4831">
                  <c:v>0.00898275</c:v>
                </c:pt>
                <c:pt idx="4832">
                  <c:v>0.00996087</c:v>
                </c:pt>
                <c:pt idx="4833">
                  <c:v>0.0139023</c:v>
                </c:pt>
                <c:pt idx="4834">
                  <c:v>0.0126606</c:v>
                </c:pt>
                <c:pt idx="4835">
                  <c:v>0.0108422</c:v>
                </c:pt>
                <c:pt idx="4836">
                  <c:v>0.0151887</c:v>
                </c:pt>
                <c:pt idx="4837">
                  <c:v>0.00916593</c:v>
                </c:pt>
                <c:pt idx="4838">
                  <c:v>0.00867693</c:v>
                </c:pt>
                <c:pt idx="4839">
                  <c:v>0.00870604</c:v>
                </c:pt>
                <c:pt idx="4840">
                  <c:v>0.00903035</c:v>
                </c:pt>
                <c:pt idx="4841">
                  <c:v>0.0106326</c:v>
                </c:pt>
                <c:pt idx="4842">
                  <c:v>0.0088894</c:v>
                </c:pt>
                <c:pt idx="4843">
                  <c:v>0.011014</c:v>
                </c:pt>
                <c:pt idx="4844">
                  <c:v>0.00977347</c:v>
                </c:pt>
                <c:pt idx="4845">
                  <c:v>0.0130625</c:v>
                </c:pt>
                <c:pt idx="4846">
                  <c:v>0.0125583</c:v>
                </c:pt>
                <c:pt idx="4847">
                  <c:v>0.00915274</c:v>
                </c:pt>
                <c:pt idx="4848">
                  <c:v>0.0121393</c:v>
                </c:pt>
                <c:pt idx="4849">
                  <c:v>0.0117043</c:v>
                </c:pt>
                <c:pt idx="4850">
                  <c:v>0.00938669</c:v>
                </c:pt>
                <c:pt idx="4851">
                  <c:v>0.00966336</c:v>
                </c:pt>
                <c:pt idx="4852">
                  <c:v>0.0134999</c:v>
                </c:pt>
                <c:pt idx="4853">
                  <c:v>0.0140404</c:v>
                </c:pt>
                <c:pt idx="4854">
                  <c:v>0.0126424</c:v>
                </c:pt>
                <c:pt idx="4855">
                  <c:v>0.011825</c:v>
                </c:pt>
                <c:pt idx="4856">
                  <c:v>0.00916188</c:v>
                </c:pt>
                <c:pt idx="4857">
                  <c:v>0.00963353</c:v>
                </c:pt>
                <c:pt idx="4858">
                  <c:v>0.00916359</c:v>
                </c:pt>
                <c:pt idx="4859">
                  <c:v>0.0103876</c:v>
                </c:pt>
                <c:pt idx="4860">
                  <c:v>0.0104982</c:v>
                </c:pt>
                <c:pt idx="4861">
                  <c:v>0.0136385</c:v>
                </c:pt>
                <c:pt idx="4862">
                  <c:v>0.00913671</c:v>
                </c:pt>
                <c:pt idx="4863">
                  <c:v>0.0104867</c:v>
                </c:pt>
                <c:pt idx="4864">
                  <c:v>0.0087127</c:v>
                </c:pt>
                <c:pt idx="4865">
                  <c:v>0.00847888</c:v>
                </c:pt>
                <c:pt idx="4866">
                  <c:v>0.00881689</c:v>
                </c:pt>
                <c:pt idx="4867">
                  <c:v>0.00908753</c:v>
                </c:pt>
                <c:pt idx="4868">
                  <c:v>0.00852054</c:v>
                </c:pt>
                <c:pt idx="4869">
                  <c:v>0.00859341</c:v>
                </c:pt>
                <c:pt idx="4870">
                  <c:v>0.00977518</c:v>
                </c:pt>
                <c:pt idx="4871">
                  <c:v>0.0173277</c:v>
                </c:pt>
                <c:pt idx="4872">
                  <c:v>0.0149638</c:v>
                </c:pt>
                <c:pt idx="4873">
                  <c:v>0.00957447</c:v>
                </c:pt>
                <c:pt idx="4874">
                  <c:v>0.011036</c:v>
                </c:pt>
                <c:pt idx="4875">
                  <c:v>0.0102824</c:v>
                </c:pt>
                <c:pt idx="4876">
                  <c:v>0.0106693</c:v>
                </c:pt>
                <c:pt idx="4877">
                  <c:v>0.00999503</c:v>
                </c:pt>
                <c:pt idx="4878">
                  <c:v>0.00937939</c:v>
                </c:pt>
                <c:pt idx="4879">
                  <c:v>0.00902875</c:v>
                </c:pt>
                <c:pt idx="4880">
                  <c:v>0.00966676</c:v>
                </c:pt>
                <c:pt idx="4881">
                  <c:v>0.00813422</c:v>
                </c:pt>
                <c:pt idx="4882">
                  <c:v>0.00819706</c:v>
                </c:pt>
                <c:pt idx="4883">
                  <c:v>0.00805549</c:v>
                </c:pt>
                <c:pt idx="4884">
                  <c:v>0.00882548</c:v>
                </c:pt>
                <c:pt idx="4885">
                  <c:v>0.0104555</c:v>
                </c:pt>
                <c:pt idx="4886">
                  <c:v>0.0089927</c:v>
                </c:pt>
                <c:pt idx="4887">
                  <c:v>0.00805887</c:v>
                </c:pt>
                <c:pt idx="4888">
                  <c:v>0.00807029</c:v>
                </c:pt>
                <c:pt idx="4889">
                  <c:v>0.0112254</c:v>
                </c:pt>
                <c:pt idx="4890">
                  <c:v>0.00830158</c:v>
                </c:pt>
                <c:pt idx="4891">
                  <c:v>0.0113705</c:v>
                </c:pt>
                <c:pt idx="4892">
                  <c:v>0.00887544</c:v>
                </c:pt>
                <c:pt idx="4893">
                  <c:v>0.00846087</c:v>
                </c:pt>
                <c:pt idx="4894">
                  <c:v>0.00836883</c:v>
                </c:pt>
                <c:pt idx="4895">
                  <c:v>0.00913258</c:v>
                </c:pt>
                <c:pt idx="4896">
                  <c:v>0.00865007</c:v>
                </c:pt>
                <c:pt idx="4897">
                  <c:v>0.0082184</c:v>
                </c:pt>
                <c:pt idx="4898">
                  <c:v>0.00873127</c:v>
                </c:pt>
                <c:pt idx="4899">
                  <c:v>0.00822873</c:v>
                </c:pt>
                <c:pt idx="4900">
                  <c:v>0.00816923</c:v>
                </c:pt>
                <c:pt idx="4901">
                  <c:v>0.00784089</c:v>
                </c:pt>
                <c:pt idx="4902">
                  <c:v>0.00902664</c:v>
                </c:pt>
                <c:pt idx="4903">
                  <c:v>0.00803348</c:v>
                </c:pt>
                <c:pt idx="4904">
                  <c:v>0.00829607</c:v>
                </c:pt>
                <c:pt idx="4905">
                  <c:v>0.0104845</c:v>
                </c:pt>
                <c:pt idx="4906">
                  <c:v>0.00978362</c:v>
                </c:pt>
                <c:pt idx="4907">
                  <c:v>0.0104374</c:v>
                </c:pt>
                <c:pt idx="4908">
                  <c:v>0.00951687</c:v>
                </c:pt>
                <c:pt idx="4909">
                  <c:v>0.00988539</c:v>
                </c:pt>
                <c:pt idx="4910">
                  <c:v>0.00909226</c:v>
                </c:pt>
                <c:pt idx="4911">
                  <c:v>0.00832846</c:v>
                </c:pt>
                <c:pt idx="4912">
                  <c:v>0.00909684</c:v>
                </c:pt>
                <c:pt idx="4913">
                  <c:v>0.00839953</c:v>
                </c:pt>
                <c:pt idx="4914">
                  <c:v>0.00907617</c:v>
                </c:pt>
                <c:pt idx="4915">
                  <c:v>0.00822635</c:v>
                </c:pt>
                <c:pt idx="4916">
                  <c:v>0.00823821</c:v>
                </c:pt>
                <c:pt idx="4917">
                  <c:v>0.00912307</c:v>
                </c:pt>
                <c:pt idx="4918">
                  <c:v>0.0109286</c:v>
                </c:pt>
                <c:pt idx="4919">
                  <c:v>0.00958044</c:v>
                </c:pt>
                <c:pt idx="4920">
                  <c:v>0.0102418</c:v>
                </c:pt>
                <c:pt idx="4921">
                  <c:v>0.00948382</c:v>
                </c:pt>
                <c:pt idx="4922">
                  <c:v>0.0109763</c:v>
                </c:pt>
                <c:pt idx="4923">
                  <c:v>0.0133351</c:v>
                </c:pt>
                <c:pt idx="4924">
                  <c:v>0.0119782</c:v>
                </c:pt>
                <c:pt idx="4925">
                  <c:v>0.0106094</c:v>
                </c:pt>
                <c:pt idx="4926">
                  <c:v>0.00890897</c:v>
                </c:pt>
                <c:pt idx="4927">
                  <c:v>0.0108743</c:v>
                </c:pt>
                <c:pt idx="4928">
                  <c:v>0.0106222</c:v>
                </c:pt>
                <c:pt idx="4929">
                  <c:v>0.0102148</c:v>
                </c:pt>
                <c:pt idx="4930">
                  <c:v>0.00852438</c:v>
                </c:pt>
                <c:pt idx="4931">
                  <c:v>0.00878975</c:v>
                </c:pt>
                <c:pt idx="4932">
                  <c:v>0.00886872</c:v>
                </c:pt>
                <c:pt idx="4933">
                  <c:v>0.00878745</c:v>
                </c:pt>
                <c:pt idx="4934">
                  <c:v>0.00941347</c:v>
                </c:pt>
                <c:pt idx="4935">
                  <c:v>0.0091974</c:v>
                </c:pt>
                <c:pt idx="4936">
                  <c:v>0.00915782</c:v>
                </c:pt>
                <c:pt idx="4937">
                  <c:v>0.0108281</c:v>
                </c:pt>
                <c:pt idx="4938">
                  <c:v>0.0102915</c:v>
                </c:pt>
                <c:pt idx="4939">
                  <c:v>0.00951383</c:v>
                </c:pt>
                <c:pt idx="4940">
                  <c:v>0.0111929</c:v>
                </c:pt>
                <c:pt idx="4941">
                  <c:v>0.0102233</c:v>
                </c:pt>
                <c:pt idx="4942">
                  <c:v>0.00952595</c:v>
                </c:pt>
                <c:pt idx="4943">
                  <c:v>0.0105182</c:v>
                </c:pt>
                <c:pt idx="4944">
                  <c:v>0.00912084</c:v>
                </c:pt>
                <c:pt idx="4945">
                  <c:v>0.00972343</c:v>
                </c:pt>
                <c:pt idx="4946">
                  <c:v>0.00891732</c:v>
                </c:pt>
                <c:pt idx="4947">
                  <c:v>0.00878526</c:v>
                </c:pt>
                <c:pt idx="4948">
                  <c:v>0.00925157</c:v>
                </c:pt>
                <c:pt idx="4949">
                  <c:v>0.00959248</c:v>
                </c:pt>
                <c:pt idx="4950">
                  <c:v>0.00879126</c:v>
                </c:pt>
                <c:pt idx="4951">
                  <c:v>0.00969765</c:v>
                </c:pt>
                <c:pt idx="4952">
                  <c:v>0.00933322</c:v>
                </c:pt>
                <c:pt idx="4953">
                  <c:v>0.0104525</c:v>
                </c:pt>
                <c:pt idx="4954">
                  <c:v>0.00858894</c:v>
                </c:pt>
                <c:pt idx="4955">
                  <c:v>0.00842602</c:v>
                </c:pt>
                <c:pt idx="4956">
                  <c:v>0.00988312</c:v>
                </c:pt>
                <c:pt idx="4957">
                  <c:v>0.0115378</c:v>
                </c:pt>
                <c:pt idx="4958">
                  <c:v>0.00921195</c:v>
                </c:pt>
                <c:pt idx="4959">
                  <c:v>0.0084638</c:v>
                </c:pt>
                <c:pt idx="4960">
                  <c:v>0.00804665</c:v>
                </c:pt>
                <c:pt idx="4961">
                  <c:v>0.00989336</c:v>
                </c:pt>
                <c:pt idx="4962">
                  <c:v>0.00872905</c:v>
                </c:pt>
                <c:pt idx="4963">
                  <c:v>0.00858492</c:v>
                </c:pt>
                <c:pt idx="4964">
                  <c:v>0.0104287</c:v>
                </c:pt>
                <c:pt idx="4965">
                  <c:v>0.00881501</c:v>
                </c:pt>
                <c:pt idx="4966">
                  <c:v>0.0155514</c:v>
                </c:pt>
                <c:pt idx="4967">
                  <c:v>0.00956534</c:v>
                </c:pt>
                <c:pt idx="4968">
                  <c:v>0.00942699</c:v>
                </c:pt>
                <c:pt idx="4969">
                  <c:v>0.00971355</c:v>
                </c:pt>
                <c:pt idx="4970">
                  <c:v>0.0103626</c:v>
                </c:pt>
                <c:pt idx="4971">
                  <c:v>0.0092716</c:v>
                </c:pt>
                <c:pt idx="4972">
                  <c:v>0.0085477</c:v>
                </c:pt>
                <c:pt idx="4973">
                  <c:v>0.00824878</c:v>
                </c:pt>
                <c:pt idx="4974">
                  <c:v>0.00860638</c:v>
                </c:pt>
                <c:pt idx="4975">
                  <c:v>0.00868364</c:v>
                </c:pt>
                <c:pt idx="4976">
                  <c:v>0.00951205</c:v>
                </c:pt>
                <c:pt idx="4977">
                  <c:v>0.00975147</c:v>
                </c:pt>
                <c:pt idx="4978">
                  <c:v>0.00942387</c:v>
                </c:pt>
                <c:pt idx="4979">
                  <c:v>0.0106225</c:v>
                </c:pt>
                <c:pt idx="4980">
                  <c:v>0.0139723</c:v>
                </c:pt>
                <c:pt idx="4981">
                  <c:v>0.0145856</c:v>
                </c:pt>
                <c:pt idx="4982">
                  <c:v>0.0107918</c:v>
                </c:pt>
                <c:pt idx="4983">
                  <c:v>0.0100552</c:v>
                </c:pt>
                <c:pt idx="4984">
                  <c:v>0.00856608</c:v>
                </c:pt>
                <c:pt idx="4985">
                  <c:v>0.0085362</c:v>
                </c:pt>
                <c:pt idx="4986">
                  <c:v>0.0109561</c:v>
                </c:pt>
                <c:pt idx="4987">
                  <c:v>0.0112343</c:v>
                </c:pt>
                <c:pt idx="4988">
                  <c:v>0.00956649</c:v>
                </c:pt>
                <c:pt idx="4989">
                  <c:v>0.0106587</c:v>
                </c:pt>
                <c:pt idx="4990">
                  <c:v>0.0101705</c:v>
                </c:pt>
                <c:pt idx="4991">
                  <c:v>0.00926408</c:v>
                </c:pt>
                <c:pt idx="4992">
                  <c:v>0.00888814</c:v>
                </c:pt>
                <c:pt idx="4993">
                  <c:v>0.00879356</c:v>
                </c:pt>
                <c:pt idx="4994">
                  <c:v>0.00830536</c:v>
                </c:pt>
                <c:pt idx="4995">
                  <c:v>0.00842304</c:v>
                </c:pt>
                <c:pt idx="4996">
                  <c:v>0.00811388</c:v>
                </c:pt>
                <c:pt idx="4997">
                  <c:v>0.0101516</c:v>
                </c:pt>
                <c:pt idx="4998">
                  <c:v>0.00874115</c:v>
                </c:pt>
                <c:pt idx="4999">
                  <c:v>0.00849322</c:v>
                </c:pt>
                <c:pt idx="5000">
                  <c:v>0.00884596</c:v>
                </c:pt>
                <c:pt idx="5001">
                  <c:v>0.00972481</c:v>
                </c:pt>
                <c:pt idx="5002">
                  <c:v>0.00846344</c:v>
                </c:pt>
                <c:pt idx="5003">
                  <c:v>0.00951759</c:v>
                </c:pt>
                <c:pt idx="5004">
                  <c:v>0.0113063</c:v>
                </c:pt>
                <c:pt idx="5005">
                  <c:v>0.00822929</c:v>
                </c:pt>
                <c:pt idx="5006">
                  <c:v>0.0102042</c:v>
                </c:pt>
                <c:pt idx="5007">
                  <c:v>0.00824459</c:v>
                </c:pt>
                <c:pt idx="5008">
                  <c:v>0.00992775</c:v>
                </c:pt>
                <c:pt idx="5009">
                  <c:v>0.00915549</c:v>
                </c:pt>
                <c:pt idx="5010">
                  <c:v>0.0135831</c:v>
                </c:pt>
                <c:pt idx="5011">
                  <c:v>0.0101891</c:v>
                </c:pt>
                <c:pt idx="5012">
                  <c:v>0.00960353</c:v>
                </c:pt>
                <c:pt idx="5013">
                  <c:v>0.0109865</c:v>
                </c:pt>
                <c:pt idx="5014">
                  <c:v>0.00806684</c:v>
                </c:pt>
                <c:pt idx="5015">
                  <c:v>0.00903103</c:v>
                </c:pt>
                <c:pt idx="5016">
                  <c:v>0.00805262</c:v>
                </c:pt>
                <c:pt idx="5017">
                  <c:v>0.00812514</c:v>
                </c:pt>
                <c:pt idx="5018">
                  <c:v>0.00881027</c:v>
                </c:pt>
                <c:pt idx="5019">
                  <c:v>0.00864554</c:v>
                </c:pt>
                <c:pt idx="5020">
                  <c:v>0.011018</c:v>
                </c:pt>
                <c:pt idx="5021">
                  <c:v>0.00945277</c:v>
                </c:pt>
                <c:pt idx="5022">
                  <c:v>0.011164</c:v>
                </c:pt>
                <c:pt idx="5023">
                  <c:v>0.00844067</c:v>
                </c:pt>
                <c:pt idx="5024">
                  <c:v>0.00867205</c:v>
                </c:pt>
                <c:pt idx="5025">
                  <c:v>0.0101823</c:v>
                </c:pt>
                <c:pt idx="5026">
                  <c:v>0.0109359</c:v>
                </c:pt>
                <c:pt idx="5027">
                  <c:v>0.01127</c:v>
                </c:pt>
                <c:pt idx="5028">
                  <c:v>0.0091252</c:v>
                </c:pt>
                <c:pt idx="5029">
                  <c:v>0.0116151</c:v>
                </c:pt>
                <c:pt idx="5030">
                  <c:v>0.00989971</c:v>
                </c:pt>
                <c:pt idx="5031">
                  <c:v>0.00978586</c:v>
                </c:pt>
                <c:pt idx="5032">
                  <c:v>0.00945318</c:v>
                </c:pt>
                <c:pt idx="5033">
                  <c:v>0.00894046</c:v>
                </c:pt>
                <c:pt idx="5034">
                  <c:v>0.00925309</c:v>
                </c:pt>
                <c:pt idx="5035">
                  <c:v>0.00944983</c:v>
                </c:pt>
                <c:pt idx="5036">
                  <c:v>0.01147</c:v>
                </c:pt>
                <c:pt idx="5037">
                  <c:v>0.00873853</c:v>
                </c:pt>
                <c:pt idx="5038">
                  <c:v>0.00928396</c:v>
                </c:pt>
                <c:pt idx="5039">
                  <c:v>0.00906855</c:v>
                </c:pt>
                <c:pt idx="5040">
                  <c:v>0.0088438</c:v>
                </c:pt>
                <c:pt idx="5041">
                  <c:v>0.00843456</c:v>
                </c:pt>
                <c:pt idx="5042">
                  <c:v>0.00902803</c:v>
                </c:pt>
                <c:pt idx="5043">
                  <c:v>0.00827473</c:v>
                </c:pt>
                <c:pt idx="5044">
                  <c:v>0.00836731</c:v>
                </c:pt>
                <c:pt idx="5045">
                  <c:v>0.00832861</c:v>
                </c:pt>
                <c:pt idx="5046">
                  <c:v>0.00856769</c:v>
                </c:pt>
                <c:pt idx="5047">
                  <c:v>0.0100394</c:v>
                </c:pt>
                <c:pt idx="5048">
                  <c:v>0.011925</c:v>
                </c:pt>
                <c:pt idx="5049">
                  <c:v>0.0172424</c:v>
                </c:pt>
                <c:pt idx="5050">
                  <c:v>0.0111812</c:v>
                </c:pt>
                <c:pt idx="5051">
                  <c:v>0.0136004</c:v>
                </c:pt>
                <c:pt idx="5052">
                  <c:v>0.0141794</c:v>
                </c:pt>
                <c:pt idx="5053">
                  <c:v>0.0134777</c:v>
                </c:pt>
                <c:pt idx="5054">
                  <c:v>0.0101681</c:v>
                </c:pt>
                <c:pt idx="5055">
                  <c:v>0.00883061</c:v>
                </c:pt>
                <c:pt idx="5056">
                  <c:v>0.00875953</c:v>
                </c:pt>
                <c:pt idx="5057">
                  <c:v>0.00952823</c:v>
                </c:pt>
                <c:pt idx="5058">
                  <c:v>0.00953792</c:v>
                </c:pt>
                <c:pt idx="5059">
                  <c:v>0.00919889</c:v>
                </c:pt>
                <c:pt idx="5060">
                  <c:v>0.00992219</c:v>
                </c:pt>
                <c:pt idx="5061">
                  <c:v>0.00836454</c:v>
                </c:pt>
                <c:pt idx="5062">
                  <c:v>0.0102975</c:v>
                </c:pt>
                <c:pt idx="5063">
                  <c:v>0.0124634</c:v>
                </c:pt>
                <c:pt idx="5064">
                  <c:v>0.0102656</c:v>
                </c:pt>
                <c:pt idx="5065">
                  <c:v>0.0130349</c:v>
                </c:pt>
                <c:pt idx="5066">
                  <c:v>0.0102412</c:v>
                </c:pt>
                <c:pt idx="5067">
                  <c:v>0.0113724</c:v>
                </c:pt>
                <c:pt idx="5068">
                  <c:v>0.0126191</c:v>
                </c:pt>
                <c:pt idx="5069">
                  <c:v>0.009124</c:v>
                </c:pt>
                <c:pt idx="5070">
                  <c:v>0.00891733</c:v>
                </c:pt>
                <c:pt idx="5071">
                  <c:v>0.0101726</c:v>
                </c:pt>
                <c:pt idx="5072">
                  <c:v>0.0126844</c:v>
                </c:pt>
                <c:pt idx="5073">
                  <c:v>0.0096808</c:v>
                </c:pt>
                <c:pt idx="5074">
                  <c:v>0.00989731</c:v>
                </c:pt>
                <c:pt idx="5075">
                  <c:v>0.00915357</c:v>
                </c:pt>
                <c:pt idx="5076">
                  <c:v>0.0108111</c:v>
                </c:pt>
                <c:pt idx="5077">
                  <c:v>0.00924116</c:v>
                </c:pt>
                <c:pt idx="5078">
                  <c:v>0.0107293</c:v>
                </c:pt>
                <c:pt idx="5079">
                  <c:v>0.0100336</c:v>
                </c:pt>
                <c:pt idx="5080">
                  <c:v>0.00880391</c:v>
                </c:pt>
                <c:pt idx="5081">
                  <c:v>0.00826585</c:v>
                </c:pt>
                <c:pt idx="5082">
                  <c:v>0.00856817</c:v>
                </c:pt>
                <c:pt idx="5083">
                  <c:v>0.00875409</c:v>
                </c:pt>
                <c:pt idx="5084">
                  <c:v>0.00813246</c:v>
                </c:pt>
                <c:pt idx="5085">
                  <c:v>0.00826543</c:v>
                </c:pt>
                <c:pt idx="5086">
                  <c:v>0.00793518</c:v>
                </c:pt>
                <c:pt idx="5087">
                  <c:v>0.00887312</c:v>
                </c:pt>
                <c:pt idx="5088">
                  <c:v>0.0111694</c:v>
                </c:pt>
                <c:pt idx="5089">
                  <c:v>0.0104036</c:v>
                </c:pt>
                <c:pt idx="5090">
                  <c:v>0.00949213</c:v>
                </c:pt>
                <c:pt idx="5091">
                  <c:v>0.00899904</c:v>
                </c:pt>
                <c:pt idx="5092">
                  <c:v>0.00902952</c:v>
                </c:pt>
                <c:pt idx="5093">
                  <c:v>0.00821812</c:v>
                </c:pt>
                <c:pt idx="5094">
                  <c:v>0.0091806</c:v>
                </c:pt>
                <c:pt idx="5095">
                  <c:v>0.00936698</c:v>
                </c:pt>
                <c:pt idx="5096">
                  <c:v>0.0105792</c:v>
                </c:pt>
                <c:pt idx="5097">
                  <c:v>0.00915888</c:v>
                </c:pt>
                <c:pt idx="5098">
                  <c:v>0.0096111</c:v>
                </c:pt>
                <c:pt idx="5099">
                  <c:v>0.0093468</c:v>
                </c:pt>
                <c:pt idx="5100">
                  <c:v>0.0104798</c:v>
                </c:pt>
                <c:pt idx="5101">
                  <c:v>0.00899589</c:v>
                </c:pt>
                <c:pt idx="5102">
                  <c:v>0.00851148</c:v>
                </c:pt>
                <c:pt idx="5103">
                  <c:v>0.00831743</c:v>
                </c:pt>
                <c:pt idx="5104">
                  <c:v>0.00835169</c:v>
                </c:pt>
                <c:pt idx="5105">
                  <c:v>0.0103151</c:v>
                </c:pt>
                <c:pt idx="5106">
                  <c:v>0.00875165</c:v>
                </c:pt>
                <c:pt idx="5107">
                  <c:v>0.0122954</c:v>
                </c:pt>
                <c:pt idx="5108">
                  <c:v>0.0124516</c:v>
                </c:pt>
                <c:pt idx="5109">
                  <c:v>0.00900857</c:v>
                </c:pt>
                <c:pt idx="5110">
                  <c:v>0.00867275</c:v>
                </c:pt>
                <c:pt idx="5111">
                  <c:v>0.0115996</c:v>
                </c:pt>
                <c:pt idx="5112">
                  <c:v>0.0091644</c:v>
                </c:pt>
                <c:pt idx="5113">
                  <c:v>0.00907748</c:v>
                </c:pt>
                <c:pt idx="5114">
                  <c:v>0.0116928</c:v>
                </c:pt>
                <c:pt idx="5115">
                  <c:v>0.00841333</c:v>
                </c:pt>
                <c:pt idx="5116">
                  <c:v>0.00889772</c:v>
                </c:pt>
                <c:pt idx="5117">
                  <c:v>0.00957685</c:v>
                </c:pt>
                <c:pt idx="5118">
                  <c:v>0.0106475</c:v>
                </c:pt>
                <c:pt idx="5119">
                  <c:v>0.00870185</c:v>
                </c:pt>
                <c:pt idx="5120">
                  <c:v>0.0121516</c:v>
                </c:pt>
                <c:pt idx="5121">
                  <c:v>0.0104374</c:v>
                </c:pt>
                <c:pt idx="5122">
                  <c:v>0.0106707</c:v>
                </c:pt>
                <c:pt idx="5123">
                  <c:v>0.00873982</c:v>
                </c:pt>
                <c:pt idx="5124">
                  <c:v>0.00886564</c:v>
                </c:pt>
                <c:pt idx="5125">
                  <c:v>0.00851157</c:v>
                </c:pt>
                <c:pt idx="5126">
                  <c:v>0.00861384</c:v>
                </c:pt>
                <c:pt idx="5127">
                  <c:v>0.00972903</c:v>
                </c:pt>
                <c:pt idx="5128">
                  <c:v>0.0105613</c:v>
                </c:pt>
                <c:pt idx="5129">
                  <c:v>0.00921181</c:v>
                </c:pt>
                <c:pt idx="5130">
                  <c:v>0.0092808</c:v>
                </c:pt>
                <c:pt idx="5131">
                  <c:v>0.00953942</c:v>
                </c:pt>
                <c:pt idx="5132">
                  <c:v>0.00842384</c:v>
                </c:pt>
                <c:pt idx="5133">
                  <c:v>0.008707</c:v>
                </c:pt>
                <c:pt idx="5134">
                  <c:v>0.0100554</c:v>
                </c:pt>
                <c:pt idx="5135">
                  <c:v>0.00860732</c:v>
                </c:pt>
                <c:pt idx="5136">
                  <c:v>0.0085977</c:v>
                </c:pt>
                <c:pt idx="5137">
                  <c:v>0.00952173</c:v>
                </c:pt>
                <c:pt idx="5138">
                  <c:v>0.00942435</c:v>
                </c:pt>
                <c:pt idx="5139">
                  <c:v>0.00964335</c:v>
                </c:pt>
                <c:pt idx="5140">
                  <c:v>0.00818007</c:v>
                </c:pt>
                <c:pt idx="5141">
                  <c:v>0.00961446</c:v>
                </c:pt>
                <c:pt idx="5142">
                  <c:v>0.00964092</c:v>
                </c:pt>
                <c:pt idx="5143">
                  <c:v>0.00906512</c:v>
                </c:pt>
                <c:pt idx="5144">
                  <c:v>0.0105214</c:v>
                </c:pt>
                <c:pt idx="5145">
                  <c:v>0.0110809</c:v>
                </c:pt>
                <c:pt idx="5146">
                  <c:v>0.00842412</c:v>
                </c:pt>
                <c:pt idx="5147">
                  <c:v>0.00853566</c:v>
                </c:pt>
                <c:pt idx="5148">
                  <c:v>0.00953414</c:v>
                </c:pt>
                <c:pt idx="5149">
                  <c:v>0.0105889</c:v>
                </c:pt>
                <c:pt idx="5150">
                  <c:v>0.00884584</c:v>
                </c:pt>
                <c:pt idx="5151">
                  <c:v>0.010051</c:v>
                </c:pt>
                <c:pt idx="5152">
                  <c:v>0.00946646</c:v>
                </c:pt>
                <c:pt idx="5153">
                  <c:v>0.0117955</c:v>
                </c:pt>
                <c:pt idx="5154">
                  <c:v>0.0103018</c:v>
                </c:pt>
                <c:pt idx="5155">
                  <c:v>0.00941025</c:v>
                </c:pt>
                <c:pt idx="5156">
                  <c:v>0.00899291</c:v>
                </c:pt>
                <c:pt idx="5157">
                  <c:v>0.00929857</c:v>
                </c:pt>
                <c:pt idx="5158">
                  <c:v>0.00833379</c:v>
                </c:pt>
                <c:pt idx="5159">
                  <c:v>0.0100355</c:v>
                </c:pt>
                <c:pt idx="5160">
                  <c:v>0.00834069</c:v>
                </c:pt>
                <c:pt idx="5161">
                  <c:v>0.00933775</c:v>
                </c:pt>
                <c:pt idx="5162">
                  <c:v>0.00985082</c:v>
                </c:pt>
                <c:pt idx="5163">
                  <c:v>0.0105352</c:v>
                </c:pt>
                <c:pt idx="5164">
                  <c:v>0.00841818</c:v>
                </c:pt>
                <c:pt idx="5165">
                  <c:v>0.00863664</c:v>
                </c:pt>
                <c:pt idx="5166">
                  <c:v>0.00839016</c:v>
                </c:pt>
                <c:pt idx="5167">
                  <c:v>0.00928962</c:v>
                </c:pt>
                <c:pt idx="5168">
                  <c:v>0.00836911</c:v>
                </c:pt>
                <c:pt idx="5169">
                  <c:v>0.00956993</c:v>
                </c:pt>
                <c:pt idx="5170">
                  <c:v>0.008796</c:v>
                </c:pt>
                <c:pt idx="5171">
                  <c:v>0.00792018</c:v>
                </c:pt>
                <c:pt idx="5172">
                  <c:v>0.00793485</c:v>
                </c:pt>
                <c:pt idx="5173">
                  <c:v>0.0133349</c:v>
                </c:pt>
                <c:pt idx="5174">
                  <c:v>0.0125105</c:v>
                </c:pt>
                <c:pt idx="5175">
                  <c:v>0.00991484</c:v>
                </c:pt>
                <c:pt idx="5176">
                  <c:v>0.0140829</c:v>
                </c:pt>
                <c:pt idx="5177">
                  <c:v>0.0101547</c:v>
                </c:pt>
                <c:pt idx="5178">
                  <c:v>0.0104868</c:v>
                </c:pt>
                <c:pt idx="5179">
                  <c:v>0.00922789</c:v>
                </c:pt>
                <c:pt idx="5180">
                  <c:v>0.00847655</c:v>
                </c:pt>
                <c:pt idx="5181">
                  <c:v>0.009782</c:v>
                </c:pt>
                <c:pt idx="5182">
                  <c:v>0.011306</c:v>
                </c:pt>
                <c:pt idx="5183">
                  <c:v>0.0103804</c:v>
                </c:pt>
                <c:pt idx="5184">
                  <c:v>0.0118741</c:v>
                </c:pt>
                <c:pt idx="5185">
                  <c:v>0.01076</c:v>
                </c:pt>
                <c:pt idx="5186">
                  <c:v>0.0125151</c:v>
                </c:pt>
                <c:pt idx="5187">
                  <c:v>0.00880287</c:v>
                </c:pt>
                <c:pt idx="5188">
                  <c:v>0.00886787</c:v>
                </c:pt>
                <c:pt idx="5189">
                  <c:v>0.0115086</c:v>
                </c:pt>
                <c:pt idx="5190">
                  <c:v>0.0109295</c:v>
                </c:pt>
                <c:pt idx="5191">
                  <c:v>0.011257</c:v>
                </c:pt>
                <c:pt idx="5192">
                  <c:v>0.0116397</c:v>
                </c:pt>
                <c:pt idx="5193">
                  <c:v>0.00967585</c:v>
                </c:pt>
                <c:pt idx="5194">
                  <c:v>0.00912614</c:v>
                </c:pt>
                <c:pt idx="5195">
                  <c:v>0.0106394</c:v>
                </c:pt>
                <c:pt idx="5196">
                  <c:v>0.0108478</c:v>
                </c:pt>
                <c:pt idx="5197">
                  <c:v>0.00886895</c:v>
                </c:pt>
                <c:pt idx="5198">
                  <c:v>0.00974817</c:v>
                </c:pt>
                <c:pt idx="5199">
                  <c:v>0.00883757</c:v>
                </c:pt>
                <c:pt idx="5200">
                  <c:v>0.00931535</c:v>
                </c:pt>
                <c:pt idx="5201">
                  <c:v>0.00901948</c:v>
                </c:pt>
                <c:pt idx="5202">
                  <c:v>0.00890817</c:v>
                </c:pt>
                <c:pt idx="5203">
                  <c:v>0.00837284</c:v>
                </c:pt>
                <c:pt idx="5204">
                  <c:v>0.00959397</c:v>
                </c:pt>
                <c:pt idx="5205">
                  <c:v>0.00910425</c:v>
                </c:pt>
                <c:pt idx="5206">
                  <c:v>0.0113049</c:v>
                </c:pt>
                <c:pt idx="5207">
                  <c:v>0.0115245</c:v>
                </c:pt>
                <c:pt idx="5208">
                  <c:v>0.00988812</c:v>
                </c:pt>
                <c:pt idx="5209">
                  <c:v>0.0129655</c:v>
                </c:pt>
                <c:pt idx="5210">
                  <c:v>0.0117623</c:v>
                </c:pt>
                <c:pt idx="5211">
                  <c:v>0.00887684</c:v>
                </c:pt>
                <c:pt idx="5212">
                  <c:v>0.00907875</c:v>
                </c:pt>
                <c:pt idx="5213">
                  <c:v>0.00915645</c:v>
                </c:pt>
                <c:pt idx="5214">
                  <c:v>0.0110309</c:v>
                </c:pt>
                <c:pt idx="5215">
                  <c:v>0.00842446</c:v>
                </c:pt>
                <c:pt idx="5216">
                  <c:v>0.00901205</c:v>
                </c:pt>
                <c:pt idx="5217">
                  <c:v>0.00905315</c:v>
                </c:pt>
                <c:pt idx="5218">
                  <c:v>0.00917758</c:v>
                </c:pt>
                <c:pt idx="5219">
                  <c:v>0.00853019</c:v>
                </c:pt>
                <c:pt idx="5220">
                  <c:v>0.0097614</c:v>
                </c:pt>
                <c:pt idx="5221">
                  <c:v>0.00920309</c:v>
                </c:pt>
                <c:pt idx="5222">
                  <c:v>0.00934608</c:v>
                </c:pt>
                <c:pt idx="5223">
                  <c:v>0.00793221</c:v>
                </c:pt>
                <c:pt idx="5224">
                  <c:v>0.00929747</c:v>
                </c:pt>
                <c:pt idx="5225">
                  <c:v>0.00881765</c:v>
                </c:pt>
                <c:pt idx="5226">
                  <c:v>0.00906005</c:v>
                </c:pt>
                <c:pt idx="5227">
                  <c:v>0.008302</c:v>
                </c:pt>
                <c:pt idx="5228">
                  <c:v>0.00817403</c:v>
                </c:pt>
                <c:pt idx="5229">
                  <c:v>0.00907978</c:v>
                </c:pt>
                <c:pt idx="5230">
                  <c:v>0.00852892</c:v>
                </c:pt>
                <c:pt idx="5231">
                  <c:v>0.00838294</c:v>
                </c:pt>
                <c:pt idx="5232">
                  <c:v>0.011563</c:v>
                </c:pt>
                <c:pt idx="5233">
                  <c:v>0.00952882</c:v>
                </c:pt>
                <c:pt idx="5234">
                  <c:v>0.0100372</c:v>
                </c:pt>
                <c:pt idx="5235">
                  <c:v>0.00861669</c:v>
                </c:pt>
                <c:pt idx="5236">
                  <c:v>0.0104622</c:v>
                </c:pt>
                <c:pt idx="5237">
                  <c:v>0.0104389</c:v>
                </c:pt>
                <c:pt idx="5238">
                  <c:v>0.00962987</c:v>
                </c:pt>
                <c:pt idx="5239">
                  <c:v>0.0157308</c:v>
                </c:pt>
                <c:pt idx="5240">
                  <c:v>0.0140801</c:v>
                </c:pt>
                <c:pt idx="5241">
                  <c:v>0.00986485</c:v>
                </c:pt>
                <c:pt idx="5242">
                  <c:v>0.00919373</c:v>
                </c:pt>
                <c:pt idx="5243">
                  <c:v>0.00965599</c:v>
                </c:pt>
                <c:pt idx="5244">
                  <c:v>0.0117697</c:v>
                </c:pt>
                <c:pt idx="5245">
                  <c:v>0.0088301</c:v>
                </c:pt>
                <c:pt idx="5246">
                  <c:v>0.00970357</c:v>
                </c:pt>
                <c:pt idx="5247">
                  <c:v>0.0151692</c:v>
                </c:pt>
                <c:pt idx="5248">
                  <c:v>0.0110647</c:v>
                </c:pt>
                <c:pt idx="5249">
                  <c:v>0.00932775</c:v>
                </c:pt>
                <c:pt idx="5250">
                  <c:v>0.00932788</c:v>
                </c:pt>
                <c:pt idx="5251">
                  <c:v>0.0111456</c:v>
                </c:pt>
                <c:pt idx="5252">
                  <c:v>0.00807089</c:v>
                </c:pt>
                <c:pt idx="5253">
                  <c:v>0.00985673</c:v>
                </c:pt>
                <c:pt idx="5254">
                  <c:v>0.010412</c:v>
                </c:pt>
                <c:pt idx="5255">
                  <c:v>0.0108797</c:v>
                </c:pt>
                <c:pt idx="5256">
                  <c:v>0.01029</c:v>
                </c:pt>
                <c:pt idx="5257">
                  <c:v>0.00835779</c:v>
                </c:pt>
                <c:pt idx="5258">
                  <c:v>0.0117595</c:v>
                </c:pt>
                <c:pt idx="5259">
                  <c:v>0.00947178</c:v>
                </c:pt>
                <c:pt idx="5260">
                  <c:v>0.00933157</c:v>
                </c:pt>
                <c:pt idx="5261">
                  <c:v>0.0137191</c:v>
                </c:pt>
                <c:pt idx="5262">
                  <c:v>0.0120455</c:v>
                </c:pt>
                <c:pt idx="5263">
                  <c:v>0.0102691</c:v>
                </c:pt>
                <c:pt idx="5264">
                  <c:v>0.00861433</c:v>
                </c:pt>
                <c:pt idx="5265">
                  <c:v>0.0105558</c:v>
                </c:pt>
                <c:pt idx="5266">
                  <c:v>0.0109344</c:v>
                </c:pt>
                <c:pt idx="5267">
                  <c:v>0.0116377</c:v>
                </c:pt>
                <c:pt idx="5268">
                  <c:v>0.00851937</c:v>
                </c:pt>
                <c:pt idx="5269">
                  <c:v>0.0103379</c:v>
                </c:pt>
                <c:pt idx="5270">
                  <c:v>0.0102838</c:v>
                </c:pt>
                <c:pt idx="5271">
                  <c:v>0.0143204</c:v>
                </c:pt>
                <c:pt idx="5272">
                  <c:v>0.0104258</c:v>
                </c:pt>
                <c:pt idx="5273">
                  <c:v>0.0115528</c:v>
                </c:pt>
                <c:pt idx="5274">
                  <c:v>0.012638</c:v>
                </c:pt>
                <c:pt idx="5275">
                  <c:v>0.00921249</c:v>
                </c:pt>
                <c:pt idx="5276">
                  <c:v>0.0088266</c:v>
                </c:pt>
                <c:pt idx="5277">
                  <c:v>0.0089577</c:v>
                </c:pt>
                <c:pt idx="5278">
                  <c:v>0.00803582</c:v>
                </c:pt>
                <c:pt idx="5279">
                  <c:v>0.00983027</c:v>
                </c:pt>
                <c:pt idx="5280">
                  <c:v>0.0123284</c:v>
                </c:pt>
                <c:pt idx="5281">
                  <c:v>0.0115956</c:v>
                </c:pt>
                <c:pt idx="5282">
                  <c:v>0.0133043</c:v>
                </c:pt>
                <c:pt idx="5283">
                  <c:v>0.0101127</c:v>
                </c:pt>
                <c:pt idx="5284">
                  <c:v>0.0113985</c:v>
                </c:pt>
                <c:pt idx="5285">
                  <c:v>0.0104297</c:v>
                </c:pt>
                <c:pt idx="5286">
                  <c:v>0.0096418</c:v>
                </c:pt>
                <c:pt idx="5287">
                  <c:v>0.0136064</c:v>
                </c:pt>
                <c:pt idx="5288">
                  <c:v>0.0103099</c:v>
                </c:pt>
                <c:pt idx="5289">
                  <c:v>0.0122714</c:v>
                </c:pt>
                <c:pt idx="5290">
                  <c:v>0.0107196</c:v>
                </c:pt>
                <c:pt idx="5291">
                  <c:v>0.0116488</c:v>
                </c:pt>
                <c:pt idx="5292">
                  <c:v>0.0107635</c:v>
                </c:pt>
                <c:pt idx="5293">
                  <c:v>0.00945872</c:v>
                </c:pt>
                <c:pt idx="5294">
                  <c:v>0.00968629</c:v>
                </c:pt>
                <c:pt idx="5295">
                  <c:v>0.00972673</c:v>
                </c:pt>
                <c:pt idx="5296">
                  <c:v>0.00892491</c:v>
                </c:pt>
                <c:pt idx="5297">
                  <c:v>0.0106211</c:v>
                </c:pt>
                <c:pt idx="5298">
                  <c:v>0.00924854</c:v>
                </c:pt>
                <c:pt idx="5299">
                  <c:v>0.00869245</c:v>
                </c:pt>
                <c:pt idx="5300">
                  <c:v>0.00788566</c:v>
                </c:pt>
                <c:pt idx="5301">
                  <c:v>0.0101859</c:v>
                </c:pt>
                <c:pt idx="5302">
                  <c:v>0.0122395</c:v>
                </c:pt>
                <c:pt idx="5303">
                  <c:v>0.00897892</c:v>
                </c:pt>
                <c:pt idx="5304">
                  <c:v>0.00991627</c:v>
                </c:pt>
                <c:pt idx="5305">
                  <c:v>0.00924751</c:v>
                </c:pt>
                <c:pt idx="5306">
                  <c:v>0.012371</c:v>
                </c:pt>
                <c:pt idx="5307">
                  <c:v>0.0110228</c:v>
                </c:pt>
                <c:pt idx="5308">
                  <c:v>0.00873038</c:v>
                </c:pt>
                <c:pt idx="5309">
                  <c:v>0.00940946</c:v>
                </c:pt>
                <c:pt idx="5310">
                  <c:v>0.0108437</c:v>
                </c:pt>
                <c:pt idx="5311">
                  <c:v>0.010023</c:v>
                </c:pt>
                <c:pt idx="5312">
                  <c:v>0.0100561</c:v>
                </c:pt>
                <c:pt idx="5313">
                  <c:v>0.0106361</c:v>
                </c:pt>
                <c:pt idx="5314">
                  <c:v>0.0104589</c:v>
                </c:pt>
                <c:pt idx="5315">
                  <c:v>0.0113719</c:v>
                </c:pt>
                <c:pt idx="5316">
                  <c:v>0.0118482</c:v>
                </c:pt>
                <c:pt idx="5317">
                  <c:v>0.00903618</c:v>
                </c:pt>
                <c:pt idx="5318">
                  <c:v>0.00854953</c:v>
                </c:pt>
                <c:pt idx="5319">
                  <c:v>0.00945627</c:v>
                </c:pt>
                <c:pt idx="5320">
                  <c:v>0.00813725</c:v>
                </c:pt>
                <c:pt idx="5321">
                  <c:v>0.00915126</c:v>
                </c:pt>
                <c:pt idx="5322">
                  <c:v>0.0095004</c:v>
                </c:pt>
                <c:pt idx="5323">
                  <c:v>0.00939774</c:v>
                </c:pt>
                <c:pt idx="5324">
                  <c:v>0.00999048</c:v>
                </c:pt>
                <c:pt idx="5325">
                  <c:v>0.00954926</c:v>
                </c:pt>
                <c:pt idx="5326">
                  <c:v>0.0093824</c:v>
                </c:pt>
                <c:pt idx="5327">
                  <c:v>0.00797935</c:v>
                </c:pt>
                <c:pt idx="5328">
                  <c:v>0.00945197</c:v>
                </c:pt>
                <c:pt idx="5329">
                  <c:v>0.00862033</c:v>
                </c:pt>
                <c:pt idx="5330">
                  <c:v>0.00865053</c:v>
                </c:pt>
                <c:pt idx="5331">
                  <c:v>0.00899969</c:v>
                </c:pt>
                <c:pt idx="5332">
                  <c:v>0.00829256</c:v>
                </c:pt>
                <c:pt idx="5333">
                  <c:v>0.00837181</c:v>
                </c:pt>
                <c:pt idx="5334">
                  <c:v>0.00897386</c:v>
                </c:pt>
                <c:pt idx="5335">
                  <c:v>0.00839349</c:v>
                </c:pt>
                <c:pt idx="5336">
                  <c:v>0.00919837</c:v>
                </c:pt>
                <c:pt idx="5337">
                  <c:v>0.0101853</c:v>
                </c:pt>
                <c:pt idx="5338">
                  <c:v>0.0114386</c:v>
                </c:pt>
                <c:pt idx="5339">
                  <c:v>0.00862198</c:v>
                </c:pt>
                <c:pt idx="5340">
                  <c:v>0.00875435</c:v>
                </c:pt>
                <c:pt idx="5341">
                  <c:v>0.00896147</c:v>
                </c:pt>
                <c:pt idx="5342">
                  <c:v>0.00999136</c:v>
                </c:pt>
                <c:pt idx="5343">
                  <c:v>0.00963074</c:v>
                </c:pt>
                <c:pt idx="5344">
                  <c:v>0.00823611</c:v>
                </c:pt>
                <c:pt idx="5345">
                  <c:v>0.0125006</c:v>
                </c:pt>
                <c:pt idx="5346">
                  <c:v>0.00842168</c:v>
                </c:pt>
                <c:pt idx="5347">
                  <c:v>0.00810625</c:v>
                </c:pt>
                <c:pt idx="5348">
                  <c:v>0.0100394</c:v>
                </c:pt>
                <c:pt idx="5349">
                  <c:v>0.0095798</c:v>
                </c:pt>
                <c:pt idx="5350">
                  <c:v>0.00806757</c:v>
                </c:pt>
                <c:pt idx="5351">
                  <c:v>0.00880136</c:v>
                </c:pt>
                <c:pt idx="5352">
                  <c:v>0.00866178</c:v>
                </c:pt>
                <c:pt idx="5353">
                  <c:v>0.00945553</c:v>
                </c:pt>
                <c:pt idx="5354">
                  <c:v>0.0143595</c:v>
                </c:pt>
                <c:pt idx="5355">
                  <c:v>0.0127021</c:v>
                </c:pt>
                <c:pt idx="5356">
                  <c:v>0.00872104</c:v>
                </c:pt>
                <c:pt idx="5357">
                  <c:v>0.0116965</c:v>
                </c:pt>
                <c:pt idx="5358">
                  <c:v>0.0101442</c:v>
                </c:pt>
                <c:pt idx="5359">
                  <c:v>0.0097153</c:v>
                </c:pt>
                <c:pt idx="5360">
                  <c:v>0.00843611</c:v>
                </c:pt>
                <c:pt idx="5361">
                  <c:v>0.00850603</c:v>
                </c:pt>
                <c:pt idx="5362">
                  <c:v>0.0103665</c:v>
                </c:pt>
                <c:pt idx="5363">
                  <c:v>0.0107882</c:v>
                </c:pt>
                <c:pt idx="5364">
                  <c:v>0.0109618</c:v>
                </c:pt>
                <c:pt idx="5365">
                  <c:v>0.0134254</c:v>
                </c:pt>
                <c:pt idx="5366">
                  <c:v>0.0149251</c:v>
                </c:pt>
                <c:pt idx="5367">
                  <c:v>0.0150371</c:v>
                </c:pt>
                <c:pt idx="5368">
                  <c:v>0.0123072</c:v>
                </c:pt>
                <c:pt idx="5369">
                  <c:v>0.0109462</c:v>
                </c:pt>
                <c:pt idx="5370">
                  <c:v>0.0118149</c:v>
                </c:pt>
                <c:pt idx="5371">
                  <c:v>0.00763836</c:v>
                </c:pt>
                <c:pt idx="5372">
                  <c:v>0.00867564</c:v>
                </c:pt>
                <c:pt idx="5373">
                  <c:v>0.0109667</c:v>
                </c:pt>
                <c:pt idx="5374">
                  <c:v>0.0102063</c:v>
                </c:pt>
                <c:pt idx="5375">
                  <c:v>0.008676</c:v>
                </c:pt>
                <c:pt idx="5376">
                  <c:v>0.00860644</c:v>
                </c:pt>
                <c:pt idx="5377">
                  <c:v>0.00934224</c:v>
                </c:pt>
                <c:pt idx="5378">
                  <c:v>0.00866021</c:v>
                </c:pt>
                <c:pt idx="5379">
                  <c:v>0.00871131</c:v>
                </c:pt>
                <c:pt idx="5380">
                  <c:v>0.00914783</c:v>
                </c:pt>
                <c:pt idx="5381">
                  <c:v>0.0132435</c:v>
                </c:pt>
                <c:pt idx="5382">
                  <c:v>0.0118191</c:v>
                </c:pt>
                <c:pt idx="5383">
                  <c:v>0.0097165</c:v>
                </c:pt>
                <c:pt idx="5384">
                  <c:v>0.00897362</c:v>
                </c:pt>
                <c:pt idx="5385">
                  <c:v>0.00859886</c:v>
                </c:pt>
                <c:pt idx="5386">
                  <c:v>0.0081382</c:v>
                </c:pt>
                <c:pt idx="5387">
                  <c:v>0.00911593</c:v>
                </c:pt>
                <c:pt idx="5388">
                  <c:v>0.00886283</c:v>
                </c:pt>
                <c:pt idx="5389">
                  <c:v>0.00837716</c:v>
                </c:pt>
                <c:pt idx="5390">
                  <c:v>0.00795351</c:v>
                </c:pt>
                <c:pt idx="5391">
                  <c:v>0.0090918</c:v>
                </c:pt>
                <c:pt idx="5392">
                  <c:v>0.00893417</c:v>
                </c:pt>
                <c:pt idx="5393">
                  <c:v>0.0102415</c:v>
                </c:pt>
                <c:pt idx="5394">
                  <c:v>0.0144945</c:v>
                </c:pt>
                <c:pt idx="5395">
                  <c:v>0.0110181</c:v>
                </c:pt>
                <c:pt idx="5396">
                  <c:v>0.0103346</c:v>
                </c:pt>
                <c:pt idx="5397">
                  <c:v>0.00932869</c:v>
                </c:pt>
                <c:pt idx="5398">
                  <c:v>0.0110083</c:v>
                </c:pt>
                <c:pt idx="5399">
                  <c:v>0.0128455</c:v>
                </c:pt>
                <c:pt idx="5400">
                  <c:v>0.00910937</c:v>
                </c:pt>
                <c:pt idx="5401">
                  <c:v>0.00859148</c:v>
                </c:pt>
                <c:pt idx="5402">
                  <c:v>0.00960645</c:v>
                </c:pt>
                <c:pt idx="5403">
                  <c:v>0.00857576</c:v>
                </c:pt>
                <c:pt idx="5404">
                  <c:v>0.00876741</c:v>
                </c:pt>
                <c:pt idx="5405">
                  <c:v>0.00930748</c:v>
                </c:pt>
                <c:pt idx="5406">
                  <c:v>0.00840082</c:v>
                </c:pt>
                <c:pt idx="5407">
                  <c:v>0.00788432</c:v>
                </c:pt>
                <c:pt idx="5408">
                  <c:v>0.0117939</c:v>
                </c:pt>
                <c:pt idx="5409">
                  <c:v>0.0126115</c:v>
                </c:pt>
                <c:pt idx="5410">
                  <c:v>0.013727</c:v>
                </c:pt>
                <c:pt idx="5411">
                  <c:v>0.0122791</c:v>
                </c:pt>
                <c:pt idx="5412">
                  <c:v>0.010814</c:v>
                </c:pt>
                <c:pt idx="5413">
                  <c:v>0.00988172</c:v>
                </c:pt>
                <c:pt idx="5414">
                  <c:v>0.0112187</c:v>
                </c:pt>
                <c:pt idx="5415">
                  <c:v>0.0125205</c:v>
                </c:pt>
                <c:pt idx="5416">
                  <c:v>0.0114748</c:v>
                </c:pt>
                <c:pt idx="5417">
                  <c:v>0.0102145</c:v>
                </c:pt>
                <c:pt idx="5418">
                  <c:v>0.0104795</c:v>
                </c:pt>
                <c:pt idx="5419">
                  <c:v>0.00881697</c:v>
                </c:pt>
                <c:pt idx="5420">
                  <c:v>0.0112332</c:v>
                </c:pt>
                <c:pt idx="5421">
                  <c:v>0.00818951</c:v>
                </c:pt>
                <c:pt idx="5422">
                  <c:v>0.0109479</c:v>
                </c:pt>
                <c:pt idx="5423">
                  <c:v>0.00933703</c:v>
                </c:pt>
                <c:pt idx="5424">
                  <c:v>0.00928606</c:v>
                </c:pt>
                <c:pt idx="5425">
                  <c:v>0.009149</c:v>
                </c:pt>
                <c:pt idx="5426">
                  <c:v>0.00851532</c:v>
                </c:pt>
                <c:pt idx="5427">
                  <c:v>0.0127817</c:v>
                </c:pt>
                <c:pt idx="5428">
                  <c:v>0.00830023</c:v>
                </c:pt>
                <c:pt idx="5429">
                  <c:v>0.00834101</c:v>
                </c:pt>
                <c:pt idx="5430">
                  <c:v>0.0135531</c:v>
                </c:pt>
                <c:pt idx="5431">
                  <c:v>0.0131242</c:v>
                </c:pt>
                <c:pt idx="5432">
                  <c:v>0.0121677</c:v>
                </c:pt>
                <c:pt idx="5433">
                  <c:v>0.010247</c:v>
                </c:pt>
                <c:pt idx="5434">
                  <c:v>0.0100921</c:v>
                </c:pt>
                <c:pt idx="5435">
                  <c:v>0.0122327</c:v>
                </c:pt>
                <c:pt idx="5436">
                  <c:v>0.010749</c:v>
                </c:pt>
                <c:pt idx="5437">
                  <c:v>0.0129348</c:v>
                </c:pt>
                <c:pt idx="5438">
                  <c:v>0.0101563</c:v>
                </c:pt>
                <c:pt idx="5439">
                  <c:v>0.0123439</c:v>
                </c:pt>
                <c:pt idx="5440">
                  <c:v>0.01529</c:v>
                </c:pt>
                <c:pt idx="5441">
                  <c:v>0.0102571</c:v>
                </c:pt>
                <c:pt idx="5442">
                  <c:v>0.00973013</c:v>
                </c:pt>
                <c:pt idx="5443">
                  <c:v>0.00946599</c:v>
                </c:pt>
                <c:pt idx="5444">
                  <c:v>0.0104263</c:v>
                </c:pt>
                <c:pt idx="5445">
                  <c:v>0.0106065</c:v>
                </c:pt>
                <c:pt idx="5446">
                  <c:v>0.00850231</c:v>
                </c:pt>
                <c:pt idx="5447">
                  <c:v>0.0100176</c:v>
                </c:pt>
                <c:pt idx="5448">
                  <c:v>0.0110791</c:v>
                </c:pt>
                <c:pt idx="5449">
                  <c:v>0.00870081</c:v>
                </c:pt>
                <c:pt idx="5450">
                  <c:v>0.00914167</c:v>
                </c:pt>
                <c:pt idx="5451">
                  <c:v>0.00912719</c:v>
                </c:pt>
                <c:pt idx="5452">
                  <c:v>0.00808275</c:v>
                </c:pt>
                <c:pt idx="5453">
                  <c:v>0.0109113</c:v>
                </c:pt>
                <c:pt idx="5454">
                  <c:v>0.0130795</c:v>
                </c:pt>
                <c:pt idx="5455">
                  <c:v>0.0107832</c:v>
                </c:pt>
                <c:pt idx="5456">
                  <c:v>0.00825858</c:v>
                </c:pt>
                <c:pt idx="5457">
                  <c:v>0.00957713</c:v>
                </c:pt>
                <c:pt idx="5458">
                  <c:v>0.0101224</c:v>
                </c:pt>
                <c:pt idx="5459">
                  <c:v>0.00967032</c:v>
                </c:pt>
                <c:pt idx="5460">
                  <c:v>0.0132609</c:v>
                </c:pt>
                <c:pt idx="5461">
                  <c:v>0.00997517</c:v>
                </c:pt>
                <c:pt idx="5462">
                  <c:v>0.0086258</c:v>
                </c:pt>
                <c:pt idx="5463">
                  <c:v>0.00887102</c:v>
                </c:pt>
                <c:pt idx="5464">
                  <c:v>0.00930784</c:v>
                </c:pt>
                <c:pt idx="5465">
                  <c:v>0.00858744</c:v>
                </c:pt>
                <c:pt idx="5466">
                  <c:v>0.00849612</c:v>
                </c:pt>
                <c:pt idx="5467">
                  <c:v>0.00901706</c:v>
                </c:pt>
                <c:pt idx="5468">
                  <c:v>0.0103927</c:v>
                </c:pt>
                <c:pt idx="5469">
                  <c:v>0.00929667</c:v>
                </c:pt>
                <c:pt idx="5470">
                  <c:v>0.00956248</c:v>
                </c:pt>
                <c:pt idx="5471">
                  <c:v>0.00873923</c:v>
                </c:pt>
                <c:pt idx="5472">
                  <c:v>0.0133855</c:v>
                </c:pt>
                <c:pt idx="5473">
                  <c:v>0.0112229</c:v>
                </c:pt>
                <c:pt idx="5474">
                  <c:v>0.00923814</c:v>
                </c:pt>
                <c:pt idx="5475">
                  <c:v>0.0085083</c:v>
                </c:pt>
                <c:pt idx="5476">
                  <c:v>0.0106511</c:v>
                </c:pt>
                <c:pt idx="5477">
                  <c:v>0.0101446</c:v>
                </c:pt>
                <c:pt idx="5478">
                  <c:v>0.00926551</c:v>
                </c:pt>
                <c:pt idx="5479">
                  <c:v>0.0107093</c:v>
                </c:pt>
                <c:pt idx="5480">
                  <c:v>0.0145997</c:v>
                </c:pt>
                <c:pt idx="5481">
                  <c:v>0.0142954</c:v>
                </c:pt>
                <c:pt idx="5482">
                  <c:v>0.010451</c:v>
                </c:pt>
                <c:pt idx="5483">
                  <c:v>0.0129163</c:v>
                </c:pt>
                <c:pt idx="5484">
                  <c:v>0.0107465</c:v>
                </c:pt>
                <c:pt idx="5485">
                  <c:v>0.0130712</c:v>
                </c:pt>
                <c:pt idx="5486">
                  <c:v>0.00916505</c:v>
                </c:pt>
                <c:pt idx="5487">
                  <c:v>0.0113726</c:v>
                </c:pt>
                <c:pt idx="5488">
                  <c:v>0.0102418</c:v>
                </c:pt>
                <c:pt idx="5489">
                  <c:v>0.00965441</c:v>
                </c:pt>
                <c:pt idx="5490">
                  <c:v>0.0118229</c:v>
                </c:pt>
                <c:pt idx="5491">
                  <c:v>0.0109216</c:v>
                </c:pt>
                <c:pt idx="5492">
                  <c:v>0.00993774</c:v>
                </c:pt>
                <c:pt idx="5493">
                  <c:v>0.0123945</c:v>
                </c:pt>
                <c:pt idx="5494">
                  <c:v>0.00986122</c:v>
                </c:pt>
                <c:pt idx="5495">
                  <c:v>0.00847826</c:v>
                </c:pt>
                <c:pt idx="5496">
                  <c:v>0.00835066</c:v>
                </c:pt>
                <c:pt idx="5497">
                  <c:v>0.0100789</c:v>
                </c:pt>
                <c:pt idx="5498">
                  <c:v>0.00856922</c:v>
                </c:pt>
                <c:pt idx="5499">
                  <c:v>0.0108452</c:v>
                </c:pt>
                <c:pt idx="5500">
                  <c:v>0.0103774</c:v>
                </c:pt>
                <c:pt idx="5501">
                  <c:v>0.0109024</c:v>
                </c:pt>
                <c:pt idx="5502">
                  <c:v>0.0119922</c:v>
                </c:pt>
                <c:pt idx="5503">
                  <c:v>0.00928643</c:v>
                </c:pt>
                <c:pt idx="5504">
                  <c:v>0.00780512</c:v>
                </c:pt>
                <c:pt idx="5505">
                  <c:v>0.00948501</c:v>
                </c:pt>
                <c:pt idx="5506">
                  <c:v>0.00937424</c:v>
                </c:pt>
                <c:pt idx="5507">
                  <c:v>0.00870935</c:v>
                </c:pt>
                <c:pt idx="5508">
                  <c:v>0.00895392</c:v>
                </c:pt>
                <c:pt idx="5509">
                  <c:v>0.00916463</c:v>
                </c:pt>
                <c:pt idx="5510">
                  <c:v>0.00920098</c:v>
                </c:pt>
                <c:pt idx="5511">
                  <c:v>0.00864462</c:v>
                </c:pt>
                <c:pt idx="5512">
                  <c:v>0.0108954</c:v>
                </c:pt>
                <c:pt idx="5513">
                  <c:v>0.00869875</c:v>
                </c:pt>
                <c:pt idx="5514">
                  <c:v>0.0120443</c:v>
                </c:pt>
                <c:pt idx="5515">
                  <c:v>0.0102321</c:v>
                </c:pt>
                <c:pt idx="5516">
                  <c:v>0.0103854</c:v>
                </c:pt>
                <c:pt idx="5517">
                  <c:v>0.0132728</c:v>
                </c:pt>
                <c:pt idx="5518">
                  <c:v>0.00892448</c:v>
                </c:pt>
                <c:pt idx="5519">
                  <c:v>0.0094151</c:v>
                </c:pt>
                <c:pt idx="5520">
                  <c:v>0.0107926</c:v>
                </c:pt>
                <c:pt idx="5521">
                  <c:v>0.01061</c:v>
                </c:pt>
                <c:pt idx="5522">
                  <c:v>0.0103444</c:v>
                </c:pt>
                <c:pt idx="5523">
                  <c:v>0.00928189</c:v>
                </c:pt>
                <c:pt idx="5524">
                  <c:v>0.00922949</c:v>
                </c:pt>
                <c:pt idx="5525">
                  <c:v>0.008859</c:v>
                </c:pt>
                <c:pt idx="5526">
                  <c:v>0.00986188</c:v>
                </c:pt>
                <c:pt idx="5527">
                  <c:v>0.00785341</c:v>
                </c:pt>
                <c:pt idx="5528">
                  <c:v>0.00987405</c:v>
                </c:pt>
                <c:pt idx="5529">
                  <c:v>0.00901044</c:v>
                </c:pt>
                <c:pt idx="5530">
                  <c:v>0.00844557</c:v>
                </c:pt>
                <c:pt idx="5531">
                  <c:v>0.00970296</c:v>
                </c:pt>
                <c:pt idx="5532">
                  <c:v>0.00850758</c:v>
                </c:pt>
                <c:pt idx="5533">
                  <c:v>0.0086562</c:v>
                </c:pt>
                <c:pt idx="5534">
                  <c:v>0.00874394</c:v>
                </c:pt>
                <c:pt idx="5535">
                  <c:v>0.00759475</c:v>
                </c:pt>
                <c:pt idx="5536">
                  <c:v>0.00903991</c:v>
                </c:pt>
                <c:pt idx="5537">
                  <c:v>0.0078857</c:v>
                </c:pt>
                <c:pt idx="5538">
                  <c:v>0.00795715</c:v>
                </c:pt>
                <c:pt idx="5539">
                  <c:v>0.0114295</c:v>
                </c:pt>
                <c:pt idx="5540">
                  <c:v>0.00972739</c:v>
                </c:pt>
                <c:pt idx="5541">
                  <c:v>0.0120713</c:v>
                </c:pt>
                <c:pt idx="5542">
                  <c:v>0.0164548</c:v>
                </c:pt>
                <c:pt idx="5543">
                  <c:v>0.0143532</c:v>
                </c:pt>
                <c:pt idx="5544">
                  <c:v>0.0115797</c:v>
                </c:pt>
                <c:pt idx="5545">
                  <c:v>0.012894</c:v>
                </c:pt>
                <c:pt idx="5546">
                  <c:v>0.0102691</c:v>
                </c:pt>
                <c:pt idx="5547">
                  <c:v>0.00789606</c:v>
                </c:pt>
                <c:pt idx="5548">
                  <c:v>0.0117045</c:v>
                </c:pt>
                <c:pt idx="5549">
                  <c:v>0.00957288</c:v>
                </c:pt>
                <c:pt idx="5550">
                  <c:v>0.0121689</c:v>
                </c:pt>
                <c:pt idx="5551">
                  <c:v>0.00985268</c:v>
                </c:pt>
                <c:pt idx="5552">
                  <c:v>0.00866689</c:v>
                </c:pt>
                <c:pt idx="5553">
                  <c:v>0.0114994</c:v>
                </c:pt>
                <c:pt idx="5554">
                  <c:v>0.00931828</c:v>
                </c:pt>
                <c:pt idx="5555">
                  <c:v>0.0112272</c:v>
                </c:pt>
                <c:pt idx="5556">
                  <c:v>0.00989818</c:v>
                </c:pt>
                <c:pt idx="5557">
                  <c:v>0.00894395</c:v>
                </c:pt>
                <c:pt idx="5558">
                  <c:v>0.00941068</c:v>
                </c:pt>
                <c:pt idx="5559">
                  <c:v>0.0102107</c:v>
                </c:pt>
                <c:pt idx="5560">
                  <c:v>0.0130979</c:v>
                </c:pt>
                <c:pt idx="5561">
                  <c:v>0.0126999</c:v>
                </c:pt>
                <c:pt idx="5562">
                  <c:v>0.010442</c:v>
                </c:pt>
                <c:pt idx="5563">
                  <c:v>0.0083106</c:v>
                </c:pt>
                <c:pt idx="5564">
                  <c:v>0.00831625</c:v>
                </c:pt>
                <c:pt idx="5565">
                  <c:v>0.00898831</c:v>
                </c:pt>
                <c:pt idx="5566">
                  <c:v>0.00787661</c:v>
                </c:pt>
                <c:pt idx="5567">
                  <c:v>0.0107866</c:v>
                </c:pt>
                <c:pt idx="5568">
                  <c:v>0.0096762</c:v>
                </c:pt>
                <c:pt idx="5569">
                  <c:v>0.00841258</c:v>
                </c:pt>
                <c:pt idx="5570">
                  <c:v>0.0103726</c:v>
                </c:pt>
                <c:pt idx="5571">
                  <c:v>0.0132616</c:v>
                </c:pt>
                <c:pt idx="5572">
                  <c:v>0.0100544</c:v>
                </c:pt>
                <c:pt idx="5573">
                  <c:v>0.00972566</c:v>
                </c:pt>
                <c:pt idx="5574">
                  <c:v>0.0111883</c:v>
                </c:pt>
                <c:pt idx="5575">
                  <c:v>0.00953534</c:v>
                </c:pt>
                <c:pt idx="5576">
                  <c:v>0.0087264</c:v>
                </c:pt>
                <c:pt idx="5577">
                  <c:v>0.00988127</c:v>
                </c:pt>
                <c:pt idx="5578">
                  <c:v>0.00981076</c:v>
                </c:pt>
                <c:pt idx="5579">
                  <c:v>0.00762397</c:v>
                </c:pt>
                <c:pt idx="5580">
                  <c:v>0.0110286</c:v>
                </c:pt>
                <c:pt idx="5581">
                  <c:v>0.0103833</c:v>
                </c:pt>
                <c:pt idx="5582">
                  <c:v>0.00803192</c:v>
                </c:pt>
                <c:pt idx="5583">
                  <c:v>0.00844387</c:v>
                </c:pt>
                <c:pt idx="5584">
                  <c:v>0.00831438</c:v>
                </c:pt>
                <c:pt idx="5585">
                  <c:v>0.00784096</c:v>
                </c:pt>
                <c:pt idx="5586">
                  <c:v>0.00948873</c:v>
                </c:pt>
                <c:pt idx="5587">
                  <c:v>0.00752532</c:v>
                </c:pt>
                <c:pt idx="5588">
                  <c:v>0.00928897</c:v>
                </c:pt>
                <c:pt idx="5589">
                  <c:v>0.00846763</c:v>
                </c:pt>
                <c:pt idx="5590">
                  <c:v>0.00818602</c:v>
                </c:pt>
                <c:pt idx="5591">
                  <c:v>0.0100068</c:v>
                </c:pt>
                <c:pt idx="5592">
                  <c:v>0.0110695</c:v>
                </c:pt>
                <c:pt idx="5593">
                  <c:v>0.0102426</c:v>
                </c:pt>
                <c:pt idx="5594">
                  <c:v>0.00904129</c:v>
                </c:pt>
                <c:pt idx="5595">
                  <c:v>0.0090114</c:v>
                </c:pt>
                <c:pt idx="5596">
                  <c:v>0.00819487</c:v>
                </c:pt>
                <c:pt idx="5597">
                  <c:v>0.00923872</c:v>
                </c:pt>
                <c:pt idx="5598">
                  <c:v>0.0107126</c:v>
                </c:pt>
                <c:pt idx="5599">
                  <c:v>0.013937</c:v>
                </c:pt>
                <c:pt idx="5600">
                  <c:v>0.0130241</c:v>
                </c:pt>
                <c:pt idx="5601">
                  <c:v>0.015127</c:v>
                </c:pt>
                <c:pt idx="5602">
                  <c:v>0.0137678</c:v>
                </c:pt>
                <c:pt idx="5603">
                  <c:v>0.0133589</c:v>
                </c:pt>
                <c:pt idx="5604">
                  <c:v>0.0101585</c:v>
                </c:pt>
                <c:pt idx="5605">
                  <c:v>0.0126124</c:v>
                </c:pt>
                <c:pt idx="5606">
                  <c:v>0.00926599</c:v>
                </c:pt>
                <c:pt idx="5607">
                  <c:v>0.00954379</c:v>
                </c:pt>
                <c:pt idx="5608">
                  <c:v>0.00886683</c:v>
                </c:pt>
                <c:pt idx="5609">
                  <c:v>0.00931212</c:v>
                </c:pt>
                <c:pt idx="5610">
                  <c:v>0.00914326</c:v>
                </c:pt>
                <c:pt idx="5611">
                  <c:v>0.0081441</c:v>
                </c:pt>
                <c:pt idx="5612">
                  <c:v>0.00784847</c:v>
                </c:pt>
                <c:pt idx="5613">
                  <c:v>0.00846866</c:v>
                </c:pt>
                <c:pt idx="5614">
                  <c:v>0.00947684</c:v>
                </c:pt>
                <c:pt idx="5615">
                  <c:v>0.00884351</c:v>
                </c:pt>
                <c:pt idx="5616">
                  <c:v>0.00769488</c:v>
                </c:pt>
                <c:pt idx="5617">
                  <c:v>0.0111639</c:v>
                </c:pt>
                <c:pt idx="5618">
                  <c:v>0.00929976</c:v>
                </c:pt>
                <c:pt idx="5619">
                  <c:v>0.00964529</c:v>
                </c:pt>
                <c:pt idx="5620">
                  <c:v>0.0102939</c:v>
                </c:pt>
                <c:pt idx="5621">
                  <c:v>0.0107892</c:v>
                </c:pt>
                <c:pt idx="5622">
                  <c:v>0.0116871</c:v>
                </c:pt>
                <c:pt idx="5623">
                  <c:v>0.00863485</c:v>
                </c:pt>
                <c:pt idx="5624">
                  <c:v>0.00895264</c:v>
                </c:pt>
                <c:pt idx="5625">
                  <c:v>0.0129335</c:v>
                </c:pt>
                <c:pt idx="5626">
                  <c:v>0.0137071</c:v>
                </c:pt>
                <c:pt idx="5627">
                  <c:v>0.0100059</c:v>
                </c:pt>
                <c:pt idx="5628">
                  <c:v>0.014079</c:v>
                </c:pt>
                <c:pt idx="5629">
                  <c:v>0.00959523</c:v>
                </c:pt>
                <c:pt idx="5630">
                  <c:v>0.0101204</c:v>
                </c:pt>
                <c:pt idx="5631">
                  <c:v>0.0170152</c:v>
                </c:pt>
                <c:pt idx="5632">
                  <c:v>0.00908525</c:v>
                </c:pt>
                <c:pt idx="5633">
                  <c:v>0.00956251</c:v>
                </c:pt>
                <c:pt idx="5634">
                  <c:v>0.0095894</c:v>
                </c:pt>
                <c:pt idx="5635">
                  <c:v>0.00842347</c:v>
                </c:pt>
                <c:pt idx="5636">
                  <c:v>0.00915592</c:v>
                </c:pt>
                <c:pt idx="5637">
                  <c:v>0.0133195</c:v>
                </c:pt>
                <c:pt idx="5638">
                  <c:v>0.0136858</c:v>
                </c:pt>
                <c:pt idx="5639">
                  <c:v>0.0101964</c:v>
                </c:pt>
                <c:pt idx="5640">
                  <c:v>0.0118379</c:v>
                </c:pt>
                <c:pt idx="5641">
                  <c:v>0.00991924</c:v>
                </c:pt>
                <c:pt idx="5642">
                  <c:v>0.00897892</c:v>
                </c:pt>
                <c:pt idx="5643">
                  <c:v>0.00979927</c:v>
                </c:pt>
                <c:pt idx="5644">
                  <c:v>0.0109654</c:v>
                </c:pt>
                <c:pt idx="5645">
                  <c:v>0.00998678</c:v>
                </c:pt>
                <c:pt idx="5646">
                  <c:v>0.00928504</c:v>
                </c:pt>
                <c:pt idx="5647">
                  <c:v>0.00890965</c:v>
                </c:pt>
                <c:pt idx="5648">
                  <c:v>0.0092043</c:v>
                </c:pt>
                <c:pt idx="5649">
                  <c:v>0.00889494</c:v>
                </c:pt>
                <c:pt idx="5650">
                  <c:v>0.00878783</c:v>
                </c:pt>
                <c:pt idx="5651">
                  <c:v>0.00953727</c:v>
                </c:pt>
                <c:pt idx="5652">
                  <c:v>0.00931667</c:v>
                </c:pt>
                <c:pt idx="5653">
                  <c:v>0.0115779</c:v>
                </c:pt>
                <c:pt idx="5654">
                  <c:v>0.00883979</c:v>
                </c:pt>
                <c:pt idx="5655">
                  <c:v>0.00858921</c:v>
                </c:pt>
                <c:pt idx="5656">
                  <c:v>0.0116942</c:v>
                </c:pt>
                <c:pt idx="5657">
                  <c:v>0.00961364</c:v>
                </c:pt>
                <c:pt idx="5658">
                  <c:v>0.0116265</c:v>
                </c:pt>
                <c:pt idx="5659">
                  <c:v>0.00894778</c:v>
                </c:pt>
                <c:pt idx="5660">
                  <c:v>0.00830289</c:v>
                </c:pt>
                <c:pt idx="5661">
                  <c:v>0.00917996</c:v>
                </c:pt>
                <c:pt idx="5662">
                  <c:v>0.00891076</c:v>
                </c:pt>
                <c:pt idx="5663">
                  <c:v>0.00932289</c:v>
                </c:pt>
                <c:pt idx="5664">
                  <c:v>0.00888832</c:v>
                </c:pt>
                <c:pt idx="5665">
                  <c:v>0.00878586</c:v>
                </c:pt>
                <c:pt idx="5666">
                  <c:v>0.00982297</c:v>
                </c:pt>
                <c:pt idx="5667">
                  <c:v>0.00942102</c:v>
                </c:pt>
                <c:pt idx="5668">
                  <c:v>0.00879645</c:v>
                </c:pt>
                <c:pt idx="5669">
                  <c:v>0.00828037</c:v>
                </c:pt>
                <c:pt idx="5670">
                  <c:v>0.00865582</c:v>
                </c:pt>
                <c:pt idx="5671">
                  <c:v>0.0108679</c:v>
                </c:pt>
                <c:pt idx="5672">
                  <c:v>0.00960923</c:v>
                </c:pt>
                <c:pt idx="5673">
                  <c:v>0.00909213</c:v>
                </c:pt>
                <c:pt idx="5674">
                  <c:v>0.00938766</c:v>
                </c:pt>
                <c:pt idx="5675">
                  <c:v>0.0107965</c:v>
                </c:pt>
                <c:pt idx="5676">
                  <c:v>0.00860106</c:v>
                </c:pt>
                <c:pt idx="5677">
                  <c:v>0.0113663</c:v>
                </c:pt>
                <c:pt idx="5678">
                  <c:v>0.0121718</c:v>
                </c:pt>
                <c:pt idx="5679">
                  <c:v>0.0134356</c:v>
                </c:pt>
                <c:pt idx="5680">
                  <c:v>0.0103834</c:v>
                </c:pt>
                <c:pt idx="5681">
                  <c:v>0.00848402</c:v>
                </c:pt>
                <c:pt idx="5682">
                  <c:v>0.00877528</c:v>
                </c:pt>
                <c:pt idx="5683">
                  <c:v>0.0102323</c:v>
                </c:pt>
                <c:pt idx="5684">
                  <c:v>0.00770405</c:v>
                </c:pt>
                <c:pt idx="5685">
                  <c:v>0.00887356</c:v>
                </c:pt>
                <c:pt idx="5686">
                  <c:v>0.0102955</c:v>
                </c:pt>
                <c:pt idx="5687">
                  <c:v>0.00848109</c:v>
                </c:pt>
                <c:pt idx="5688">
                  <c:v>0.00783487</c:v>
                </c:pt>
                <c:pt idx="5689">
                  <c:v>0.00796421</c:v>
                </c:pt>
                <c:pt idx="5690">
                  <c:v>0.00964186</c:v>
                </c:pt>
                <c:pt idx="5691">
                  <c:v>0.0108619</c:v>
                </c:pt>
                <c:pt idx="5692">
                  <c:v>0.012728</c:v>
                </c:pt>
                <c:pt idx="5693">
                  <c:v>0.011993</c:v>
                </c:pt>
                <c:pt idx="5694">
                  <c:v>0.0150458</c:v>
                </c:pt>
                <c:pt idx="5695">
                  <c:v>0.00998545</c:v>
                </c:pt>
                <c:pt idx="5696">
                  <c:v>0.0112724</c:v>
                </c:pt>
                <c:pt idx="5697">
                  <c:v>0.00779923</c:v>
                </c:pt>
                <c:pt idx="5698">
                  <c:v>0.0102596</c:v>
                </c:pt>
                <c:pt idx="5699">
                  <c:v>0.00868062</c:v>
                </c:pt>
                <c:pt idx="5700">
                  <c:v>0.0113758</c:v>
                </c:pt>
                <c:pt idx="5701">
                  <c:v>0.0108472</c:v>
                </c:pt>
                <c:pt idx="5702">
                  <c:v>0.0113758</c:v>
                </c:pt>
                <c:pt idx="5703">
                  <c:v>0.0115696</c:v>
                </c:pt>
                <c:pt idx="5704">
                  <c:v>0.0138632</c:v>
                </c:pt>
                <c:pt idx="5705">
                  <c:v>0.012389</c:v>
                </c:pt>
                <c:pt idx="5706">
                  <c:v>0.00900701</c:v>
                </c:pt>
                <c:pt idx="5707">
                  <c:v>0.00979992</c:v>
                </c:pt>
                <c:pt idx="5708">
                  <c:v>0.00940718</c:v>
                </c:pt>
                <c:pt idx="5709">
                  <c:v>0.00848942</c:v>
                </c:pt>
                <c:pt idx="5710">
                  <c:v>0.0084907</c:v>
                </c:pt>
                <c:pt idx="5711">
                  <c:v>0.00882044</c:v>
                </c:pt>
                <c:pt idx="5712">
                  <c:v>0.00861095</c:v>
                </c:pt>
                <c:pt idx="5713">
                  <c:v>0.0099386</c:v>
                </c:pt>
                <c:pt idx="5714">
                  <c:v>0.00839048</c:v>
                </c:pt>
                <c:pt idx="5715">
                  <c:v>0.0112191</c:v>
                </c:pt>
                <c:pt idx="5716">
                  <c:v>0.00977632</c:v>
                </c:pt>
                <c:pt idx="5717">
                  <c:v>0.00873645</c:v>
                </c:pt>
                <c:pt idx="5718">
                  <c:v>0.00780138</c:v>
                </c:pt>
                <c:pt idx="5719">
                  <c:v>0.00777459</c:v>
                </c:pt>
                <c:pt idx="5720">
                  <c:v>0.00931833</c:v>
                </c:pt>
                <c:pt idx="5721">
                  <c:v>0.00763119</c:v>
                </c:pt>
                <c:pt idx="5722">
                  <c:v>0.00898294</c:v>
                </c:pt>
                <c:pt idx="5723">
                  <c:v>0.0112313</c:v>
                </c:pt>
                <c:pt idx="5724">
                  <c:v>0.0150346</c:v>
                </c:pt>
                <c:pt idx="5725">
                  <c:v>0.0107139</c:v>
                </c:pt>
                <c:pt idx="5726">
                  <c:v>0.00876049</c:v>
                </c:pt>
                <c:pt idx="5727">
                  <c:v>0.0128779</c:v>
                </c:pt>
                <c:pt idx="5728">
                  <c:v>0.0127249</c:v>
                </c:pt>
                <c:pt idx="5729">
                  <c:v>0.00988432</c:v>
                </c:pt>
                <c:pt idx="5730">
                  <c:v>0.00872408</c:v>
                </c:pt>
                <c:pt idx="5731">
                  <c:v>0.00935367</c:v>
                </c:pt>
                <c:pt idx="5732">
                  <c:v>0.00818893</c:v>
                </c:pt>
                <c:pt idx="5733">
                  <c:v>0.0112082</c:v>
                </c:pt>
                <c:pt idx="5734">
                  <c:v>0.013804</c:v>
                </c:pt>
                <c:pt idx="5735">
                  <c:v>0.00952678</c:v>
                </c:pt>
                <c:pt idx="5736">
                  <c:v>0.013248</c:v>
                </c:pt>
                <c:pt idx="5737">
                  <c:v>0.0114311</c:v>
                </c:pt>
                <c:pt idx="5738">
                  <c:v>0.00962033</c:v>
                </c:pt>
                <c:pt idx="5739">
                  <c:v>0.00958039</c:v>
                </c:pt>
                <c:pt idx="5740">
                  <c:v>0.0121089</c:v>
                </c:pt>
                <c:pt idx="5741">
                  <c:v>0.00924166</c:v>
                </c:pt>
                <c:pt idx="5742">
                  <c:v>0.00805655</c:v>
                </c:pt>
                <c:pt idx="5743">
                  <c:v>0.00886365</c:v>
                </c:pt>
                <c:pt idx="5744">
                  <c:v>0.00801023</c:v>
                </c:pt>
                <c:pt idx="5745">
                  <c:v>0.0108314</c:v>
                </c:pt>
                <c:pt idx="5746">
                  <c:v>0.00837818</c:v>
                </c:pt>
                <c:pt idx="5747">
                  <c:v>0.00953006</c:v>
                </c:pt>
                <c:pt idx="5748">
                  <c:v>0.00905271</c:v>
                </c:pt>
                <c:pt idx="5749">
                  <c:v>0.00873316</c:v>
                </c:pt>
                <c:pt idx="5750">
                  <c:v>0.00830459</c:v>
                </c:pt>
                <c:pt idx="5751">
                  <c:v>0.00742578</c:v>
                </c:pt>
                <c:pt idx="5752">
                  <c:v>0.0102966</c:v>
                </c:pt>
                <c:pt idx="5753">
                  <c:v>0.00899184</c:v>
                </c:pt>
                <c:pt idx="5754">
                  <c:v>0.00938332</c:v>
                </c:pt>
                <c:pt idx="5755">
                  <c:v>0.00953363</c:v>
                </c:pt>
                <c:pt idx="5756">
                  <c:v>0.00888574</c:v>
                </c:pt>
                <c:pt idx="5757">
                  <c:v>0.0111018</c:v>
                </c:pt>
                <c:pt idx="5758">
                  <c:v>0.0106611</c:v>
                </c:pt>
                <c:pt idx="5759">
                  <c:v>0.00972</c:v>
                </c:pt>
                <c:pt idx="5760">
                  <c:v>0.0139784</c:v>
                </c:pt>
                <c:pt idx="5761">
                  <c:v>0.0121393</c:v>
                </c:pt>
                <c:pt idx="5762">
                  <c:v>0.010621</c:v>
                </c:pt>
                <c:pt idx="5763">
                  <c:v>0.00999321</c:v>
                </c:pt>
                <c:pt idx="5764">
                  <c:v>0.0111691</c:v>
                </c:pt>
                <c:pt idx="5765">
                  <c:v>0.012489</c:v>
                </c:pt>
                <c:pt idx="5766">
                  <c:v>0.0113942</c:v>
                </c:pt>
                <c:pt idx="5767">
                  <c:v>0.00983235</c:v>
                </c:pt>
                <c:pt idx="5768">
                  <c:v>0.00823459</c:v>
                </c:pt>
                <c:pt idx="5769">
                  <c:v>0.00896288</c:v>
                </c:pt>
                <c:pt idx="5770">
                  <c:v>0.00835314</c:v>
                </c:pt>
                <c:pt idx="5771">
                  <c:v>0.00841285</c:v>
                </c:pt>
                <c:pt idx="5772">
                  <c:v>0.0100874</c:v>
                </c:pt>
                <c:pt idx="5773">
                  <c:v>0.0103547</c:v>
                </c:pt>
                <c:pt idx="5774">
                  <c:v>0.0101643</c:v>
                </c:pt>
                <c:pt idx="5775">
                  <c:v>0.0108656</c:v>
                </c:pt>
                <c:pt idx="5776">
                  <c:v>0.00826487</c:v>
                </c:pt>
                <c:pt idx="5777">
                  <c:v>0.00837769</c:v>
                </c:pt>
                <c:pt idx="5778">
                  <c:v>0.00808013</c:v>
                </c:pt>
                <c:pt idx="5779">
                  <c:v>0.00779656</c:v>
                </c:pt>
                <c:pt idx="5780">
                  <c:v>0.00873845</c:v>
                </c:pt>
                <c:pt idx="5781">
                  <c:v>0.00958852</c:v>
                </c:pt>
                <c:pt idx="5782">
                  <c:v>0.0107861</c:v>
                </c:pt>
                <c:pt idx="5783">
                  <c:v>0.0101831</c:v>
                </c:pt>
                <c:pt idx="5784">
                  <c:v>0.0103273</c:v>
                </c:pt>
                <c:pt idx="5785">
                  <c:v>0.00757478</c:v>
                </c:pt>
                <c:pt idx="5786">
                  <c:v>0.0100025</c:v>
                </c:pt>
                <c:pt idx="5787">
                  <c:v>0.00741687</c:v>
                </c:pt>
                <c:pt idx="5788">
                  <c:v>0.0102697</c:v>
                </c:pt>
                <c:pt idx="5789">
                  <c:v>0.0111272</c:v>
                </c:pt>
                <c:pt idx="5790">
                  <c:v>0.00995528</c:v>
                </c:pt>
                <c:pt idx="5791">
                  <c:v>0.0115314</c:v>
                </c:pt>
                <c:pt idx="5792">
                  <c:v>0.00931929</c:v>
                </c:pt>
                <c:pt idx="5793">
                  <c:v>0.0116221</c:v>
                </c:pt>
                <c:pt idx="5794">
                  <c:v>0.00929575</c:v>
                </c:pt>
                <c:pt idx="5795">
                  <c:v>0.0106438</c:v>
                </c:pt>
                <c:pt idx="5796">
                  <c:v>0.00772819</c:v>
                </c:pt>
                <c:pt idx="5797">
                  <c:v>0.011064</c:v>
                </c:pt>
                <c:pt idx="5798">
                  <c:v>0.0121959</c:v>
                </c:pt>
                <c:pt idx="5799">
                  <c:v>0.00889374</c:v>
                </c:pt>
                <c:pt idx="5800">
                  <c:v>0.007862</c:v>
                </c:pt>
                <c:pt idx="5801">
                  <c:v>0.010134</c:v>
                </c:pt>
                <c:pt idx="5802">
                  <c:v>0.00928715</c:v>
                </c:pt>
                <c:pt idx="5803">
                  <c:v>0.0105988</c:v>
                </c:pt>
                <c:pt idx="5804">
                  <c:v>0.00897455</c:v>
                </c:pt>
                <c:pt idx="5805">
                  <c:v>0.0113505</c:v>
                </c:pt>
                <c:pt idx="5806">
                  <c:v>0.0113502</c:v>
                </c:pt>
                <c:pt idx="5807">
                  <c:v>0.0125142</c:v>
                </c:pt>
                <c:pt idx="5808">
                  <c:v>0.0110418</c:v>
                </c:pt>
                <c:pt idx="5809">
                  <c:v>0.00936969</c:v>
                </c:pt>
                <c:pt idx="5810">
                  <c:v>0.010047</c:v>
                </c:pt>
                <c:pt idx="5811">
                  <c:v>0.00953894</c:v>
                </c:pt>
                <c:pt idx="5812">
                  <c:v>0.0093269</c:v>
                </c:pt>
                <c:pt idx="5813">
                  <c:v>0.00876882</c:v>
                </c:pt>
                <c:pt idx="5814">
                  <c:v>0.00871019</c:v>
                </c:pt>
                <c:pt idx="5815">
                  <c:v>0.0101503</c:v>
                </c:pt>
                <c:pt idx="5816">
                  <c:v>0.00891968</c:v>
                </c:pt>
                <c:pt idx="5817">
                  <c:v>0.00873831</c:v>
                </c:pt>
                <c:pt idx="5818">
                  <c:v>0.00952139</c:v>
                </c:pt>
                <c:pt idx="5819">
                  <c:v>0.00940928</c:v>
                </c:pt>
                <c:pt idx="5820">
                  <c:v>0.0107049</c:v>
                </c:pt>
                <c:pt idx="5821">
                  <c:v>0.00964244</c:v>
                </c:pt>
                <c:pt idx="5822">
                  <c:v>0.00970182</c:v>
                </c:pt>
                <c:pt idx="5823">
                  <c:v>0.00825988</c:v>
                </c:pt>
                <c:pt idx="5824">
                  <c:v>0.00832161</c:v>
                </c:pt>
                <c:pt idx="5825">
                  <c:v>0.0120334</c:v>
                </c:pt>
                <c:pt idx="5826">
                  <c:v>0.0105018</c:v>
                </c:pt>
                <c:pt idx="5827">
                  <c:v>0.00845348</c:v>
                </c:pt>
                <c:pt idx="5828">
                  <c:v>0.00976248</c:v>
                </c:pt>
                <c:pt idx="5829">
                  <c:v>0.00876687</c:v>
                </c:pt>
                <c:pt idx="5830">
                  <c:v>0.00856995</c:v>
                </c:pt>
                <c:pt idx="5831">
                  <c:v>0.00846193</c:v>
                </c:pt>
                <c:pt idx="5832">
                  <c:v>0.00826641</c:v>
                </c:pt>
                <c:pt idx="5833">
                  <c:v>0.00722615</c:v>
                </c:pt>
                <c:pt idx="5834">
                  <c:v>0.00757116</c:v>
                </c:pt>
                <c:pt idx="5835">
                  <c:v>0.00742693</c:v>
                </c:pt>
                <c:pt idx="5836">
                  <c:v>0.00790809</c:v>
                </c:pt>
                <c:pt idx="5837">
                  <c:v>0.00872365</c:v>
                </c:pt>
                <c:pt idx="5838">
                  <c:v>0.00864621</c:v>
                </c:pt>
                <c:pt idx="5839">
                  <c:v>0.00823368</c:v>
                </c:pt>
                <c:pt idx="5840">
                  <c:v>0.00891092</c:v>
                </c:pt>
                <c:pt idx="5841">
                  <c:v>0.00894119</c:v>
                </c:pt>
                <c:pt idx="5842">
                  <c:v>0.0119794</c:v>
                </c:pt>
                <c:pt idx="5843">
                  <c:v>0.00956106</c:v>
                </c:pt>
                <c:pt idx="5844">
                  <c:v>0.0114381</c:v>
                </c:pt>
                <c:pt idx="5845">
                  <c:v>0.0121502</c:v>
                </c:pt>
                <c:pt idx="5846">
                  <c:v>0.00878185</c:v>
                </c:pt>
                <c:pt idx="5847">
                  <c:v>0.00883869</c:v>
                </c:pt>
                <c:pt idx="5848">
                  <c:v>0.00775464</c:v>
                </c:pt>
                <c:pt idx="5849">
                  <c:v>0.01032</c:v>
                </c:pt>
                <c:pt idx="5850">
                  <c:v>0.0104458</c:v>
                </c:pt>
                <c:pt idx="5851">
                  <c:v>0.0108158</c:v>
                </c:pt>
                <c:pt idx="5852">
                  <c:v>0.00845239</c:v>
                </c:pt>
                <c:pt idx="5853">
                  <c:v>0.0093608</c:v>
                </c:pt>
                <c:pt idx="5854">
                  <c:v>0.00800531</c:v>
                </c:pt>
                <c:pt idx="5855">
                  <c:v>0.00881625</c:v>
                </c:pt>
                <c:pt idx="5856">
                  <c:v>0.0122779</c:v>
                </c:pt>
                <c:pt idx="5857">
                  <c:v>0.00955192</c:v>
                </c:pt>
                <c:pt idx="5858">
                  <c:v>0.00877317</c:v>
                </c:pt>
                <c:pt idx="5859">
                  <c:v>0.00849408</c:v>
                </c:pt>
                <c:pt idx="5860">
                  <c:v>0.00783848</c:v>
                </c:pt>
                <c:pt idx="5861">
                  <c:v>0.00775484</c:v>
                </c:pt>
                <c:pt idx="5862">
                  <c:v>0.00863933</c:v>
                </c:pt>
                <c:pt idx="5863">
                  <c:v>0.00712347</c:v>
                </c:pt>
                <c:pt idx="5864">
                  <c:v>0.00974985</c:v>
                </c:pt>
                <c:pt idx="5865">
                  <c:v>0.0096941</c:v>
                </c:pt>
                <c:pt idx="5866">
                  <c:v>0.00761004</c:v>
                </c:pt>
                <c:pt idx="5867">
                  <c:v>0.00749503</c:v>
                </c:pt>
                <c:pt idx="5868">
                  <c:v>0.0108184</c:v>
                </c:pt>
                <c:pt idx="5869">
                  <c:v>0.0106204</c:v>
                </c:pt>
                <c:pt idx="5870">
                  <c:v>0.00889903</c:v>
                </c:pt>
                <c:pt idx="5871">
                  <c:v>0.00819808</c:v>
                </c:pt>
                <c:pt idx="5872">
                  <c:v>0.0107863</c:v>
                </c:pt>
                <c:pt idx="5873">
                  <c:v>0.0105459</c:v>
                </c:pt>
                <c:pt idx="5874">
                  <c:v>0.00902304</c:v>
                </c:pt>
                <c:pt idx="5875">
                  <c:v>0.00759066</c:v>
                </c:pt>
                <c:pt idx="5876">
                  <c:v>0.00739985</c:v>
                </c:pt>
                <c:pt idx="5877">
                  <c:v>0.00850328</c:v>
                </c:pt>
                <c:pt idx="5878">
                  <c:v>0.00836283</c:v>
                </c:pt>
                <c:pt idx="5879">
                  <c:v>0.00908578</c:v>
                </c:pt>
                <c:pt idx="5880">
                  <c:v>0.00847873</c:v>
                </c:pt>
                <c:pt idx="5881">
                  <c:v>0.00796722</c:v>
                </c:pt>
                <c:pt idx="5882">
                  <c:v>0.00898903</c:v>
                </c:pt>
                <c:pt idx="5883">
                  <c:v>0.0076132</c:v>
                </c:pt>
                <c:pt idx="5884">
                  <c:v>0.00669868</c:v>
                </c:pt>
                <c:pt idx="5885">
                  <c:v>0.00761165</c:v>
                </c:pt>
                <c:pt idx="5886">
                  <c:v>0.00873887</c:v>
                </c:pt>
                <c:pt idx="5887">
                  <c:v>0.00784463</c:v>
                </c:pt>
                <c:pt idx="5888">
                  <c:v>0.0102528</c:v>
                </c:pt>
                <c:pt idx="5889">
                  <c:v>0.00900526</c:v>
                </c:pt>
                <c:pt idx="5890">
                  <c:v>0.00793555</c:v>
                </c:pt>
                <c:pt idx="5891">
                  <c:v>0.00852028</c:v>
                </c:pt>
                <c:pt idx="5892">
                  <c:v>0.00815892</c:v>
                </c:pt>
                <c:pt idx="5893">
                  <c:v>0.0120823</c:v>
                </c:pt>
                <c:pt idx="5894">
                  <c:v>0.0106712</c:v>
                </c:pt>
                <c:pt idx="5895">
                  <c:v>0.00875568</c:v>
                </c:pt>
                <c:pt idx="5896">
                  <c:v>0.0108864</c:v>
                </c:pt>
                <c:pt idx="5897">
                  <c:v>0.00865455</c:v>
                </c:pt>
                <c:pt idx="5898">
                  <c:v>0.00740552</c:v>
                </c:pt>
                <c:pt idx="5899">
                  <c:v>0.0065785</c:v>
                </c:pt>
                <c:pt idx="5900">
                  <c:v>0.00921077</c:v>
                </c:pt>
                <c:pt idx="5901">
                  <c:v>0.00830226</c:v>
                </c:pt>
                <c:pt idx="5902">
                  <c:v>0.010297</c:v>
                </c:pt>
                <c:pt idx="5903">
                  <c:v>0.0086579</c:v>
                </c:pt>
                <c:pt idx="5904">
                  <c:v>0.00820495</c:v>
                </c:pt>
                <c:pt idx="5905">
                  <c:v>0.00970357</c:v>
                </c:pt>
                <c:pt idx="5906">
                  <c:v>0.00948019</c:v>
                </c:pt>
                <c:pt idx="5907">
                  <c:v>0.0140837</c:v>
                </c:pt>
                <c:pt idx="5908">
                  <c:v>0.00945054</c:v>
                </c:pt>
                <c:pt idx="5909">
                  <c:v>0.0130606</c:v>
                </c:pt>
                <c:pt idx="5910">
                  <c:v>0.00935341</c:v>
                </c:pt>
                <c:pt idx="5911">
                  <c:v>0.00795738</c:v>
                </c:pt>
                <c:pt idx="5912">
                  <c:v>0.0119433</c:v>
                </c:pt>
                <c:pt idx="5913">
                  <c:v>0.00867315</c:v>
                </c:pt>
                <c:pt idx="5914">
                  <c:v>0.0100313</c:v>
                </c:pt>
                <c:pt idx="5915">
                  <c:v>0.0113671</c:v>
                </c:pt>
                <c:pt idx="5916">
                  <c:v>0.0101535</c:v>
                </c:pt>
                <c:pt idx="5917">
                  <c:v>0.0125007</c:v>
                </c:pt>
                <c:pt idx="5918">
                  <c:v>0.00957642</c:v>
                </c:pt>
                <c:pt idx="5919">
                  <c:v>0.0115204</c:v>
                </c:pt>
                <c:pt idx="5920">
                  <c:v>0.0108118</c:v>
                </c:pt>
                <c:pt idx="5921">
                  <c:v>0.00941439</c:v>
                </c:pt>
                <c:pt idx="5922">
                  <c:v>0.00734912</c:v>
                </c:pt>
                <c:pt idx="5923">
                  <c:v>0.0119031</c:v>
                </c:pt>
                <c:pt idx="5924">
                  <c:v>0.0101965</c:v>
                </c:pt>
                <c:pt idx="5925">
                  <c:v>0.0117174</c:v>
                </c:pt>
                <c:pt idx="5926">
                  <c:v>0.0129896</c:v>
                </c:pt>
                <c:pt idx="5927">
                  <c:v>0.011669</c:v>
                </c:pt>
                <c:pt idx="5928">
                  <c:v>0.00838123</c:v>
                </c:pt>
                <c:pt idx="5929">
                  <c:v>0.00811953</c:v>
                </c:pt>
                <c:pt idx="5930">
                  <c:v>0.00954866</c:v>
                </c:pt>
                <c:pt idx="5931">
                  <c:v>0.00830721</c:v>
                </c:pt>
                <c:pt idx="5932">
                  <c:v>0.00874948</c:v>
                </c:pt>
                <c:pt idx="5933">
                  <c:v>0.00814873</c:v>
                </c:pt>
                <c:pt idx="5934">
                  <c:v>0.00960928</c:v>
                </c:pt>
                <c:pt idx="5935">
                  <c:v>0.0125577</c:v>
                </c:pt>
                <c:pt idx="5936">
                  <c:v>0.012698</c:v>
                </c:pt>
                <c:pt idx="5937">
                  <c:v>0.0098046</c:v>
                </c:pt>
                <c:pt idx="5938">
                  <c:v>0.0083315</c:v>
                </c:pt>
                <c:pt idx="5939">
                  <c:v>0.00729774</c:v>
                </c:pt>
                <c:pt idx="5940">
                  <c:v>0.011681</c:v>
                </c:pt>
                <c:pt idx="5941">
                  <c:v>0.00811653</c:v>
                </c:pt>
                <c:pt idx="5942">
                  <c:v>0.00728095</c:v>
                </c:pt>
                <c:pt idx="5943">
                  <c:v>0.00791955</c:v>
                </c:pt>
                <c:pt idx="5944">
                  <c:v>0.0143937</c:v>
                </c:pt>
                <c:pt idx="5945">
                  <c:v>0.00869188</c:v>
                </c:pt>
                <c:pt idx="5946">
                  <c:v>0.0134589</c:v>
                </c:pt>
                <c:pt idx="5947">
                  <c:v>0.0100654</c:v>
                </c:pt>
                <c:pt idx="5948">
                  <c:v>0.00903954</c:v>
                </c:pt>
                <c:pt idx="5949">
                  <c:v>0.00930154</c:v>
                </c:pt>
                <c:pt idx="5950">
                  <c:v>0.0113996</c:v>
                </c:pt>
                <c:pt idx="5951">
                  <c:v>0.00924363</c:v>
                </c:pt>
                <c:pt idx="5952">
                  <c:v>0.0128362</c:v>
                </c:pt>
                <c:pt idx="5953">
                  <c:v>0.00982562</c:v>
                </c:pt>
                <c:pt idx="5954">
                  <c:v>0.00922634</c:v>
                </c:pt>
                <c:pt idx="5955">
                  <c:v>0.0108353</c:v>
                </c:pt>
                <c:pt idx="5956">
                  <c:v>0.00983982</c:v>
                </c:pt>
                <c:pt idx="5957">
                  <c:v>0.00809392</c:v>
                </c:pt>
                <c:pt idx="5958">
                  <c:v>0.00944021</c:v>
                </c:pt>
                <c:pt idx="5959">
                  <c:v>0.00997869</c:v>
                </c:pt>
                <c:pt idx="5960">
                  <c:v>0.00834613</c:v>
                </c:pt>
                <c:pt idx="5961">
                  <c:v>0.0127689</c:v>
                </c:pt>
                <c:pt idx="5962">
                  <c:v>0.00896095</c:v>
                </c:pt>
                <c:pt idx="5963">
                  <c:v>0.00935541</c:v>
                </c:pt>
                <c:pt idx="5964">
                  <c:v>0.00782536</c:v>
                </c:pt>
                <c:pt idx="5965">
                  <c:v>0.0077378</c:v>
                </c:pt>
                <c:pt idx="5966">
                  <c:v>0.00730577</c:v>
                </c:pt>
                <c:pt idx="5967">
                  <c:v>0.00813925</c:v>
                </c:pt>
                <c:pt idx="5968">
                  <c:v>0.00945401</c:v>
                </c:pt>
                <c:pt idx="5969">
                  <c:v>0.00791691</c:v>
                </c:pt>
                <c:pt idx="5970">
                  <c:v>0.00834606</c:v>
                </c:pt>
                <c:pt idx="5971">
                  <c:v>0.00941093</c:v>
                </c:pt>
                <c:pt idx="5972">
                  <c:v>0.00856729</c:v>
                </c:pt>
                <c:pt idx="5973">
                  <c:v>0.0107495</c:v>
                </c:pt>
                <c:pt idx="5974">
                  <c:v>0.00904325</c:v>
                </c:pt>
                <c:pt idx="5975">
                  <c:v>0.00984109</c:v>
                </c:pt>
                <c:pt idx="5976">
                  <c:v>0.0116304</c:v>
                </c:pt>
                <c:pt idx="5977">
                  <c:v>0.00789525</c:v>
                </c:pt>
                <c:pt idx="5978">
                  <c:v>0.00902319</c:v>
                </c:pt>
                <c:pt idx="5979">
                  <c:v>0.00815494</c:v>
                </c:pt>
                <c:pt idx="5980">
                  <c:v>0.00827705</c:v>
                </c:pt>
                <c:pt idx="5981">
                  <c:v>0.00980694</c:v>
                </c:pt>
                <c:pt idx="5982">
                  <c:v>0.0106802</c:v>
                </c:pt>
                <c:pt idx="5983">
                  <c:v>0.00849745</c:v>
                </c:pt>
                <c:pt idx="5984">
                  <c:v>0.00900794</c:v>
                </c:pt>
                <c:pt idx="5985">
                  <c:v>0.00771216</c:v>
                </c:pt>
                <c:pt idx="5986">
                  <c:v>0.00835192</c:v>
                </c:pt>
                <c:pt idx="5987">
                  <c:v>0.00828535</c:v>
                </c:pt>
                <c:pt idx="5988">
                  <c:v>0.00769927</c:v>
                </c:pt>
                <c:pt idx="5989">
                  <c:v>0.00972222</c:v>
                </c:pt>
                <c:pt idx="5990">
                  <c:v>0.00819965</c:v>
                </c:pt>
                <c:pt idx="5991">
                  <c:v>0.00926764</c:v>
                </c:pt>
                <c:pt idx="5992">
                  <c:v>0.00867054</c:v>
                </c:pt>
                <c:pt idx="5993">
                  <c:v>0.0081199</c:v>
                </c:pt>
                <c:pt idx="5994">
                  <c:v>0.00948006</c:v>
                </c:pt>
                <c:pt idx="5995">
                  <c:v>0.00841721</c:v>
                </c:pt>
                <c:pt idx="5996">
                  <c:v>0.00906514</c:v>
                </c:pt>
                <c:pt idx="5997">
                  <c:v>0.00958593</c:v>
                </c:pt>
                <c:pt idx="5998">
                  <c:v>0.0100018</c:v>
                </c:pt>
                <c:pt idx="5999">
                  <c:v>0.00984418</c:v>
                </c:pt>
                <c:pt idx="6000">
                  <c:v>0.0106713</c:v>
                </c:pt>
                <c:pt idx="6001">
                  <c:v>0.00989809</c:v>
                </c:pt>
                <c:pt idx="6002">
                  <c:v>0.0126384</c:v>
                </c:pt>
                <c:pt idx="6003">
                  <c:v>0.00818885</c:v>
                </c:pt>
                <c:pt idx="6004">
                  <c:v>0.0104435</c:v>
                </c:pt>
                <c:pt idx="6005">
                  <c:v>0.0105961</c:v>
                </c:pt>
                <c:pt idx="6006">
                  <c:v>0.0110568</c:v>
                </c:pt>
                <c:pt idx="6007">
                  <c:v>0.00855528</c:v>
                </c:pt>
                <c:pt idx="6008">
                  <c:v>0.00980727</c:v>
                </c:pt>
                <c:pt idx="6009">
                  <c:v>0.0085332</c:v>
                </c:pt>
                <c:pt idx="6010">
                  <c:v>0.0113926</c:v>
                </c:pt>
                <c:pt idx="6011">
                  <c:v>0.0101044</c:v>
                </c:pt>
                <c:pt idx="6012">
                  <c:v>0.00889388</c:v>
                </c:pt>
                <c:pt idx="6013">
                  <c:v>0.0079782</c:v>
                </c:pt>
                <c:pt idx="6014">
                  <c:v>0.008449</c:v>
                </c:pt>
                <c:pt idx="6015">
                  <c:v>0.00784164</c:v>
                </c:pt>
                <c:pt idx="6016">
                  <c:v>0.0181858</c:v>
                </c:pt>
                <c:pt idx="6017">
                  <c:v>0.0107285</c:v>
                </c:pt>
                <c:pt idx="6018">
                  <c:v>0.00926366</c:v>
                </c:pt>
                <c:pt idx="6019">
                  <c:v>0.00716702</c:v>
                </c:pt>
                <c:pt idx="6020">
                  <c:v>0.00798822</c:v>
                </c:pt>
                <c:pt idx="6021">
                  <c:v>0.00801166</c:v>
                </c:pt>
                <c:pt idx="6022">
                  <c:v>0.00789964</c:v>
                </c:pt>
                <c:pt idx="6023">
                  <c:v>0.00928123</c:v>
                </c:pt>
                <c:pt idx="6024">
                  <c:v>0.00737033</c:v>
                </c:pt>
                <c:pt idx="6025">
                  <c:v>0.00885596</c:v>
                </c:pt>
                <c:pt idx="6026">
                  <c:v>0.00770169</c:v>
                </c:pt>
                <c:pt idx="6027">
                  <c:v>0.00778659</c:v>
                </c:pt>
                <c:pt idx="6028">
                  <c:v>0.00922424</c:v>
                </c:pt>
                <c:pt idx="6029">
                  <c:v>0.00870905</c:v>
                </c:pt>
                <c:pt idx="6030">
                  <c:v>0.00860927</c:v>
                </c:pt>
                <c:pt idx="6031">
                  <c:v>0.00821711</c:v>
                </c:pt>
                <c:pt idx="6032">
                  <c:v>0.00767965</c:v>
                </c:pt>
                <c:pt idx="6033">
                  <c:v>0.0103977</c:v>
                </c:pt>
                <c:pt idx="6034">
                  <c:v>0.00869613</c:v>
                </c:pt>
                <c:pt idx="6035">
                  <c:v>0.0128159</c:v>
                </c:pt>
                <c:pt idx="6036">
                  <c:v>0.00887565</c:v>
                </c:pt>
                <c:pt idx="6037">
                  <c:v>0.00982442</c:v>
                </c:pt>
                <c:pt idx="6038">
                  <c:v>0.0111319</c:v>
                </c:pt>
                <c:pt idx="6039">
                  <c:v>0.0117545</c:v>
                </c:pt>
                <c:pt idx="6040">
                  <c:v>0.00772487</c:v>
                </c:pt>
                <c:pt idx="6041">
                  <c:v>0.00839371</c:v>
                </c:pt>
                <c:pt idx="6042">
                  <c:v>0.00820195</c:v>
                </c:pt>
                <c:pt idx="6043">
                  <c:v>0.00821383</c:v>
                </c:pt>
                <c:pt idx="6044">
                  <c:v>0.0120616</c:v>
                </c:pt>
                <c:pt idx="6045">
                  <c:v>0.00896792</c:v>
                </c:pt>
                <c:pt idx="6046">
                  <c:v>0.00951097</c:v>
                </c:pt>
                <c:pt idx="6047">
                  <c:v>0.00856737</c:v>
                </c:pt>
                <c:pt idx="6048">
                  <c:v>0.00980936</c:v>
                </c:pt>
                <c:pt idx="6049">
                  <c:v>0.0114078</c:v>
                </c:pt>
                <c:pt idx="6050">
                  <c:v>0.00881566</c:v>
                </c:pt>
                <c:pt idx="6051">
                  <c:v>0.00848487</c:v>
                </c:pt>
                <c:pt idx="6052">
                  <c:v>0.00958723</c:v>
                </c:pt>
                <c:pt idx="6053">
                  <c:v>0.00717438</c:v>
                </c:pt>
                <c:pt idx="6054">
                  <c:v>0.00845359</c:v>
                </c:pt>
                <c:pt idx="6055">
                  <c:v>0.0109401</c:v>
                </c:pt>
                <c:pt idx="6056">
                  <c:v>0.00839398</c:v>
                </c:pt>
                <c:pt idx="6057">
                  <c:v>0.00755569</c:v>
                </c:pt>
                <c:pt idx="6058">
                  <c:v>0.00852943</c:v>
                </c:pt>
                <c:pt idx="6059">
                  <c:v>0.00975991</c:v>
                </c:pt>
                <c:pt idx="6060">
                  <c:v>0.00747676</c:v>
                </c:pt>
                <c:pt idx="6061">
                  <c:v>0.00943651</c:v>
                </c:pt>
                <c:pt idx="6062">
                  <c:v>0.0093583</c:v>
                </c:pt>
                <c:pt idx="6063">
                  <c:v>0.00708087</c:v>
                </c:pt>
                <c:pt idx="6064">
                  <c:v>0.00776961</c:v>
                </c:pt>
                <c:pt idx="6065">
                  <c:v>0.00814557</c:v>
                </c:pt>
                <c:pt idx="6066">
                  <c:v>0.0114305</c:v>
                </c:pt>
                <c:pt idx="6067">
                  <c:v>0.00898129</c:v>
                </c:pt>
                <c:pt idx="6068">
                  <c:v>0.009241</c:v>
                </c:pt>
                <c:pt idx="6069">
                  <c:v>0.00868515</c:v>
                </c:pt>
                <c:pt idx="6070">
                  <c:v>0.00857822</c:v>
                </c:pt>
                <c:pt idx="6071">
                  <c:v>0.00996158</c:v>
                </c:pt>
                <c:pt idx="6072">
                  <c:v>0.00915994</c:v>
                </c:pt>
                <c:pt idx="6073">
                  <c:v>0.00933354</c:v>
                </c:pt>
                <c:pt idx="6074">
                  <c:v>0.00748949</c:v>
                </c:pt>
                <c:pt idx="6075">
                  <c:v>0.00670512</c:v>
                </c:pt>
                <c:pt idx="6076">
                  <c:v>0.0067622</c:v>
                </c:pt>
                <c:pt idx="6077">
                  <c:v>0.00843597</c:v>
                </c:pt>
                <c:pt idx="6078">
                  <c:v>0.00698629</c:v>
                </c:pt>
                <c:pt idx="6079">
                  <c:v>0.00695623</c:v>
                </c:pt>
                <c:pt idx="6080">
                  <c:v>0.00750362</c:v>
                </c:pt>
                <c:pt idx="6081">
                  <c:v>0.00982453</c:v>
                </c:pt>
                <c:pt idx="6082">
                  <c:v>0.0100627</c:v>
                </c:pt>
                <c:pt idx="6083">
                  <c:v>0.0101511</c:v>
                </c:pt>
                <c:pt idx="6084">
                  <c:v>0.00677658</c:v>
                </c:pt>
                <c:pt idx="6085">
                  <c:v>0.00658169</c:v>
                </c:pt>
                <c:pt idx="6086">
                  <c:v>0.00683656</c:v>
                </c:pt>
                <c:pt idx="6087">
                  <c:v>0.00697986</c:v>
                </c:pt>
                <c:pt idx="6088">
                  <c:v>0.00682124</c:v>
                </c:pt>
                <c:pt idx="6089">
                  <c:v>0.00655921</c:v>
                </c:pt>
                <c:pt idx="6090">
                  <c:v>0.00744092</c:v>
                </c:pt>
                <c:pt idx="6091">
                  <c:v>0.00665303</c:v>
                </c:pt>
                <c:pt idx="6092">
                  <c:v>0.00838997</c:v>
                </c:pt>
                <c:pt idx="6093">
                  <c:v>0.00755723</c:v>
                </c:pt>
                <c:pt idx="6094">
                  <c:v>0.00773186</c:v>
                </c:pt>
                <c:pt idx="6095">
                  <c:v>0.00783416</c:v>
                </c:pt>
                <c:pt idx="6096">
                  <c:v>0.0091595</c:v>
                </c:pt>
                <c:pt idx="6097">
                  <c:v>0.00892722</c:v>
                </c:pt>
                <c:pt idx="6098">
                  <c:v>0.00736072</c:v>
                </c:pt>
                <c:pt idx="6099">
                  <c:v>0.00678292</c:v>
                </c:pt>
                <c:pt idx="6100">
                  <c:v>0.00907036</c:v>
                </c:pt>
                <c:pt idx="6101">
                  <c:v>0.0103891</c:v>
                </c:pt>
                <c:pt idx="6102">
                  <c:v>0.00957076</c:v>
                </c:pt>
                <c:pt idx="6103">
                  <c:v>0.0076163</c:v>
                </c:pt>
                <c:pt idx="6104">
                  <c:v>0.00690712</c:v>
                </c:pt>
                <c:pt idx="6105">
                  <c:v>0.00822599</c:v>
                </c:pt>
                <c:pt idx="6106">
                  <c:v>0.00923575</c:v>
                </c:pt>
                <c:pt idx="6107">
                  <c:v>0.00855108</c:v>
                </c:pt>
                <c:pt idx="6108">
                  <c:v>0.00845788</c:v>
                </c:pt>
                <c:pt idx="6109">
                  <c:v>0.00698721</c:v>
                </c:pt>
                <c:pt idx="6110">
                  <c:v>0.00653691</c:v>
                </c:pt>
                <c:pt idx="6111">
                  <c:v>0.00585325</c:v>
                </c:pt>
                <c:pt idx="6112">
                  <c:v>0.00739358</c:v>
                </c:pt>
                <c:pt idx="6113">
                  <c:v>0.00741158</c:v>
                </c:pt>
                <c:pt idx="6114">
                  <c:v>0.00786847</c:v>
                </c:pt>
                <c:pt idx="6115">
                  <c:v>0.00802724</c:v>
                </c:pt>
                <c:pt idx="6116">
                  <c:v>0.00775573</c:v>
                </c:pt>
                <c:pt idx="6117">
                  <c:v>0.00687247</c:v>
                </c:pt>
                <c:pt idx="6118">
                  <c:v>0.00756861</c:v>
                </c:pt>
                <c:pt idx="6119">
                  <c:v>0.00773871</c:v>
                </c:pt>
                <c:pt idx="6120">
                  <c:v>0.00761909</c:v>
                </c:pt>
                <c:pt idx="6121">
                  <c:v>0.00880596</c:v>
                </c:pt>
                <c:pt idx="6122">
                  <c:v>0.00929629</c:v>
                </c:pt>
                <c:pt idx="6123">
                  <c:v>0.00807674</c:v>
                </c:pt>
                <c:pt idx="6124">
                  <c:v>0.00971529</c:v>
                </c:pt>
                <c:pt idx="6125">
                  <c:v>0.00920106</c:v>
                </c:pt>
                <c:pt idx="6126">
                  <c:v>0.00970939</c:v>
                </c:pt>
                <c:pt idx="6127">
                  <c:v>0.00723959</c:v>
                </c:pt>
                <c:pt idx="6128">
                  <c:v>0.00967793</c:v>
                </c:pt>
                <c:pt idx="6129">
                  <c:v>0.00755685</c:v>
                </c:pt>
                <c:pt idx="6130">
                  <c:v>0.00875953</c:v>
                </c:pt>
                <c:pt idx="6131">
                  <c:v>0.00712395</c:v>
                </c:pt>
                <c:pt idx="6132">
                  <c:v>0.00882592</c:v>
                </c:pt>
                <c:pt idx="6133">
                  <c:v>0.00866203</c:v>
                </c:pt>
                <c:pt idx="6134">
                  <c:v>0.00873104</c:v>
                </c:pt>
                <c:pt idx="6135">
                  <c:v>0.0065582</c:v>
                </c:pt>
                <c:pt idx="6136">
                  <c:v>0.00689484</c:v>
                </c:pt>
                <c:pt idx="6137">
                  <c:v>0.00673939</c:v>
                </c:pt>
                <c:pt idx="6138">
                  <c:v>0.0100709</c:v>
                </c:pt>
                <c:pt idx="6139">
                  <c:v>0.010077</c:v>
                </c:pt>
                <c:pt idx="6140">
                  <c:v>0.0113834</c:v>
                </c:pt>
                <c:pt idx="6141">
                  <c:v>0.00980179</c:v>
                </c:pt>
                <c:pt idx="6142">
                  <c:v>0.00816726</c:v>
                </c:pt>
                <c:pt idx="6143">
                  <c:v>0.010171</c:v>
                </c:pt>
                <c:pt idx="6144">
                  <c:v>0.0078114</c:v>
                </c:pt>
                <c:pt idx="6145">
                  <c:v>0.00910658</c:v>
                </c:pt>
                <c:pt idx="6146">
                  <c:v>0.00675093</c:v>
                </c:pt>
                <c:pt idx="6147">
                  <c:v>0.00805953</c:v>
                </c:pt>
                <c:pt idx="6148">
                  <c:v>0.00699309</c:v>
                </c:pt>
                <c:pt idx="6149">
                  <c:v>0.00732848</c:v>
                </c:pt>
                <c:pt idx="6150">
                  <c:v>0.00757578</c:v>
                </c:pt>
                <c:pt idx="6151">
                  <c:v>0.00700308</c:v>
                </c:pt>
                <c:pt idx="6152">
                  <c:v>0.00722666</c:v>
                </c:pt>
                <c:pt idx="6153">
                  <c:v>0.00782928</c:v>
                </c:pt>
                <c:pt idx="6154">
                  <c:v>0.0134229</c:v>
                </c:pt>
                <c:pt idx="6155">
                  <c:v>0.0147222</c:v>
                </c:pt>
                <c:pt idx="6156">
                  <c:v>0.00843788</c:v>
                </c:pt>
                <c:pt idx="6157">
                  <c:v>0.00918613</c:v>
                </c:pt>
                <c:pt idx="6158">
                  <c:v>0.00868208</c:v>
                </c:pt>
                <c:pt idx="6159">
                  <c:v>0.0111428</c:v>
                </c:pt>
                <c:pt idx="6160">
                  <c:v>0.00791747</c:v>
                </c:pt>
                <c:pt idx="6161">
                  <c:v>0.00952984</c:v>
                </c:pt>
                <c:pt idx="6162">
                  <c:v>0.00823766</c:v>
                </c:pt>
                <c:pt idx="6163">
                  <c:v>0.0108846</c:v>
                </c:pt>
                <c:pt idx="6164">
                  <c:v>0.00772786</c:v>
                </c:pt>
                <c:pt idx="6165">
                  <c:v>0.00780672</c:v>
                </c:pt>
                <c:pt idx="6166">
                  <c:v>0.00832178</c:v>
                </c:pt>
                <c:pt idx="6167">
                  <c:v>0.00802685</c:v>
                </c:pt>
                <c:pt idx="6168">
                  <c:v>0.00699893</c:v>
                </c:pt>
                <c:pt idx="6169">
                  <c:v>0.0104192</c:v>
                </c:pt>
                <c:pt idx="6170">
                  <c:v>0.00774687</c:v>
                </c:pt>
                <c:pt idx="6171">
                  <c:v>0.00817072</c:v>
                </c:pt>
                <c:pt idx="6172">
                  <c:v>0.00921347</c:v>
                </c:pt>
                <c:pt idx="6173">
                  <c:v>0.00856947</c:v>
                </c:pt>
                <c:pt idx="6174">
                  <c:v>0.00945984</c:v>
                </c:pt>
                <c:pt idx="6175">
                  <c:v>0.00749989</c:v>
                </c:pt>
                <c:pt idx="6176">
                  <c:v>0.00642909</c:v>
                </c:pt>
                <c:pt idx="6177">
                  <c:v>0.00720213</c:v>
                </c:pt>
                <c:pt idx="6178">
                  <c:v>0.0072594</c:v>
                </c:pt>
                <c:pt idx="6179">
                  <c:v>0.00932901</c:v>
                </c:pt>
                <c:pt idx="6180">
                  <c:v>0.0128796</c:v>
                </c:pt>
                <c:pt idx="6181">
                  <c:v>0.00847613</c:v>
                </c:pt>
                <c:pt idx="6182">
                  <c:v>0.00981617</c:v>
                </c:pt>
                <c:pt idx="6183">
                  <c:v>0.00975429</c:v>
                </c:pt>
                <c:pt idx="6184">
                  <c:v>0.0102846</c:v>
                </c:pt>
                <c:pt idx="6185">
                  <c:v>0.00671198</c:v>
                </c:pt>
                <c:pt idx="6186">
                  <c:v>0.00643752</c:v>
                </c:pt>
                <c:pt idx="6187">
                  <c:v>0.00647463</c:v>
                </c:pt>
                <c:pt idx="6188">
                  <c:v>0.0072037</c:v>
                </c:pt>
                <c:pt idx="6189">
                  <c:v>0.00678309</c:v>
                </c:pt>
                <c:pt idx="6190">
                  <c:v>0.00743575</c:v>
                </c:pt>
                <c:pt idx="6191">
                  <c:v>0.0102518</c:v>
                </c:pt>
                <c:pt idx="6192">
                  <c:v>0.0105872</c:v>
                </c:pt>
                <c:pt idx="6193">
                  <c:v>0.0105794</c:v>
                </c:pt>
                <c:pt idx="6194">
                  <c:v>0.00890181</c:v>
                </c:pt>
                <c:pt idx="6195">
                  <c:v>0.00897014</c:v>
                </c:pt>
                <c:pt idx="6196">
                  <c:v>0.00746086</c:v>
                </c:pt>
                <c:pt idx="6197">
                  <c:v>0.0090421</c:v>
                </c:pt>
                <c:pt idx="6198">
                  <c:v>0.00739074</c:v>
                </c:pt>
                <c:pt idx="6199">
                  <c:v>0.00919226</c:v>
                </c:pt>
                <c:pt idx="6200">
                  <c:v>0.00915298</c:v>
                </c:pt>
                <c:pt idx="6201">
                  <c:v>0.00922544</c:v>
                </c:pt>
                <c:pt idx="6202">
                  <c:v>0.00708815</c:v>
                </c:pt>
                <c:pt idx="6203">
                  <c:v>0.00645091</c:v>
                </c:pt>
                <c:pt idx="6204">
                  <c:v>0.015119</c:v>
                </c:pt>
                <c:pt idx="6205">
                  <c:v>0.0098951</c:v>
                </c:pt>
                <c:pt idx="6206">
                  <c:v>0.0102035</c:v>
                </c:pt>
                <c:pt idx="6207">
                  <c:v>0.0111943</c:v>
                </c:pt>
                <c:pt idx="6208">
                  <c:v>0.00877764</c:v>
                </c:pt>
                <c:pt idx="6209">
                  <c:v>0.00972807</c:v>
                </c:pt>
                <c:pt idx="6210">
                  <c:v>0.0093118</c:v>
                </c:pt>
                <c:pt idx="6211">
                  <c:v>0.0096135</c:v>
                </c:pt>
                <c:pt idx="6212">
                  <c:v>0.0111429</c:v>
                </c:pt>
                <c:pt idx="6213">
                  <c:v>0.00808466</c:v>
                </c:pt>
                <c:pt idx="6214">
                  <c:v>0.00762365</c:v>
                </c:pt>
                <c:pt idx="6215">
                  <c:v>0.00823493</c:v>
                </c:pt>
                <c:pt idx="6216">
                  <c:v>0.00873031</c:v>
                </c:pt>
                <c:pt idx="6217">
                  <c:v>0.00843137</c:v>
                </c:pt>
                <c:pt idx="6218">
                  <c:v>0.00732521</c:v>
                </c:pt>
                <c:pt idx="6219">
                  <c:v>0.00982119</c:v>
                </c:pt>
                <c:pt idx="6220">
                  <c:v>0.00776668</c:v>
                </c:pt>
                <c:pt idx="6221">
                  <c:v>0.00677091</c:v>
                </c:pt>
                <c:pt idx="6222">
                  <c:v>0.00712671</c:v>
                </c:pt>
                <c:pt idx="6223">
                  <c:v>0.00662854</c:v>
                </c:pt>
                <c:pt idx="6224">
                  <c:v>0.00745849</c:v>
                </c:pt>
                <c:pt idx="6225">
                  <c:v>0.00839869</c:v>
                </c:pt>
                <c:pt idx="6226">
                  <c:v>0.00757152</c:v>
                </c:pt>
                <c:pt idx="6227">
                  <c:v>0.00697277</c:v>
                </c:pt>
                <c:pt idx="6228">
                  <c:v>0.00676258</c:v>
                </c:pt>
                <c:pt idx="6229">
                  <c:v>0.00756448</c:v>
                </c:pt>
                <c:pt idx="6230">
                  <c:v>0.00786362</c:v>
                </c:pt>
                <c:pt idx="6231">
                  <c:v>0.00779209</c:v>
                </c:pt>
                <c:pt idx="6232">
                  <c:v>0.00612653</c:v>
                </c:pt>
                <c:pt idx="6233">
                  <c:v>0.0106224</c:v>
                </c:pt>
                <c:pt idx="6234">
                  <c:v>0.00957973</c:v>
                </c:pt>
                <c:pt idx="6235">
                  <c:v>0.00828883</c:v>
                </c:pt>
                <c:pt idx="6236">
                  <c:v>0.00739513</c:v>
                </c:pt>
                <c:pt idx="6237">
                  <c:v>0.00741434</c:v>
                </c:pt>
                <c:pt idx="6238">
                  <c:v>0.00833285</c:v>
                </c:pt>
                <c:pt idx="6239">
                  <c:v>0.00708806</c:v>
                </c:pt>
                <c:pt idx="6240">
                  <c:v>0.0062177</c:v>
                </c:pt>
                <c:pt idx="6241">
                  <c:v>0.00912986</c:v>
                </c:pt>
                <c:pt idx="6242">
                  <c:v>0.00749195</c:v>
                </c:pt>
                <c:pt idx="6243">
                  <c:v>0.00732337</c:v>
                </c:pt>
                <c:pt idx="6244">
                  <c:v>0.00756605</c:v>
                </c:pt>
                <c:pt idx="6245">
                  <c:v>0.00809075</c:v>
                </c:pt>
                <c:pt idx="6246">
                  <c:v>0.00793116</c:v>
                </c:pt>
                <c:pt idx="6247">
                  <c:v>0.00922626</c:v>
                </c:pt>
                <c:pt idx="6248">
                  <c:v>0.00635129</c:v>
                </c:pt>
                <c:pt idx="6249">
                  <c:v>0.00680756</c:v>
                </c:pt>
                <c:pt idx="6250">
                  <c:v>0.00649188</c:v>
                </c:pt>
                <c:pt idx="6251">
                  <c:v>0.00880906</c:v>
                </c:pt>
                <c:pt idx="6252">
                  <c:v>0.00736495</c:v>
                </c:pt>
                <c:pt idx="6253">
                  <c:v>0.00617551</c:v>
                </c:pt>
                <c:pt idx="6254">
                  <c:v>0.00669151</c:v>
                </c:pt>
                <c:pt idx="6255">
                  <c:v>0.00629431</c:v>
                </c:pt>
                <c:pt idx="6256">
                  <c:v>0.00654992</c:v>
                </c:pt>
                <c:pt idx="6257">
                  <c:v>0.00966285</c:v>
                </c:pt>
                <c:pt idx="6258">
                  <c:v>0.00933319</c:v>
                </c:pt>
                <c:pt idx="6259">
                  <c:v>0.0102518</c:v>
                </c:pt>
                <c:pt idx="6260">
                  <c:v>0.00670053</c:v>
                </c:pt>
                <c:pt idx="6261">
                  <c:v>0.00801298</c:v>
                </c:pt>
                <c:pt idx="6262">
                  <c:v>0.00841134</c:v>
                </c:pt>
                <c:pt idx="6263">
                  <c:v>0.00677622</c:v>
                </c:pt>
                <c:pt idx="6264">
                  <c:v>0.00738682</c:v>
                </c:pt>
                <c:pt idx="6265">
                  <c:v>0.00864197</c:v>
                </c:pt>
                <c:pt idx="6266">
                  <c:v>0.00710141</c:v>
                </c:pt>
                <c:pt idx="6267">
                  <c:v>0.00758918</c:v>
                </c:pt>
                <c:pt idx="6268">
                  <c:v>0.00617593</c:v>
                </c:pt>
                <c:pt idx="6269">
                  <c:v>0.00703351</c:v>
                </c:pt>
                <c:pt idx="6270">
                  <c:v>0.00700456</c:v>
                </c:pt>
                <c:pt idx="6271">
                  <c:v>0.0102658</c:v>
                </c:pt>
                <c:pt idx="6272">
                  <c:v>0.00906173</c:v>
                </c:pt>
                <c:pt idx="6273">
                  <c:v>0.00637354</c:v>
                </c:pt>
                <c:pt idx="6274">
                  <c:v>0.00773757</c:v>
                </c:pt>
                <c:pt idx="6275">
                  <c:v>0.0059514</c:v>
                </c:pt>
                <c:pt idx="6276">
                  <c:v>0.00699643</c:v>
                </c:pt>
                <c:pt idx="6277">
                  <c:v>0.00678901</c:v>
                </c:pt>
                <c:pt idx="6278">
                  <c:v>0.0069037</c:v>
                </c:pt>
                <c:pt idx="6279">
                  <c:v>0.00632188</c:v>
                </c:pt>
                <c:pt idx="6280">
                  <c:v>0.00617402</c:v>
                </c:pt>
                <c:pt idx="6281">
                  <c:v>0.0109426</c:v>
                </c:pt>
                <c:pt idx="6282">
                  <c:v>0.0117067</c:v>
                </c:pt>
                <c:pt idx="6283">
                  <c:v>0.00901831</c:v>
                </c:pt>
                <c:pt idx="6284">
                  <c:v>0.0116238</c:v>
                </c:pt>
                <c:pt idx="6285">
                  <c:v>0.00837976</c:v>
                </c:pt>
                <c:pt idx="6286">
                  <c:v>0.0111107</c:v>
                </c:pt>
                <c:pt idx="6287">
                  <c:v>0.00961151</c:v>
                </c:pt>
                <c:pt idx="6288">
                  <c:v>0.00744385</c:v>
                </c:pt>
                <c:pt idx="6289">
                  <c:v>0.00776763</c:v>
                </c:pt>
                <c:pt idx="6290">
                  <c:v>0.0105933</c:v>
                </c:pt>
                <c:pt idx="6291">
                  <c:v>0.0116712</c:v>
                </c:pt>
                <c:pt idx="6292">
                  <c:v>0.0147727</c:v>
                </c:pt>
                <c:pt idx="6293">
                  <c:v>0.00932813</c:v>
                </c:pt>
                <c:pt idx="6294">
                  <c:v>0.0122311</c:v>
                </c:pt>
                <c:pt idx="6295">
                  <c:v>0.00972914</c:v>
                </c:pt>
                <c:pt idx="6296">
                  <c:v>0.00948511</c:v>
                </c:pt>
                <c:pt idx="6297">
                  <c:v>0.0121844</c:v>
                </c:pt>
                <c:pt idx="6298">
                  <c:v>0.00968759</c:v>
                </c:pt>
                <c:pt idx="6299">
                  <c:v>0.00775349</c:v>
                </c:pt>
                <c:pt idx="6300">
                  <c:v>0.00807891</c:v>
                </c:pt>
                <c:pt idx="6301">
                  <c:v>0.00787783</c:v>
                </c:pt>
                <c:pt idx="6302">
                  <c:v>0.00803836</c:v>
                </c:pt>
                <c:pt idx="6303">
                  <c:v>0.00876939</c:v>
                </c:pt>
                <c:pt idx="6304">
                  <c:v>0.00763862</c:v>
                </c:pt>
                <c:pt idx="6305">
                  <c:v>0.0103217</c:v>
                </c:pt>
                <c:pt idx="6306">
                  <c:v>0.0100848</c:v>
                </c:pt>
                <c:pt idx="6307">
                  <c:v>0.0112277</c:v>
                </c:pt>
                <c:pt idx="6308">
                  <c:v>0.00838343</c:v>
                </c:pt>
                <c:pt idx="6309">
                  <c:v>0.00730038</c:v>
                </c:pt>
                <c:pt idx="6310">
                  <c:v>0.00756376</c:v>
                </c:pt>
                <c:pt idx="6311">
                  <c:v>0.00809719</c:v>
                </c:pt>
                <c:pt idx="6312">
                  <c:v>0.00717069</c:v>
                </c:pt>
                <c:pt idx="6313">
                  <c:v>0.00700975</c:v>
                </c:pt>
                <c:pt idx="6314">
                  <c:v>0.00711369</c:v>
                </c:pt>
                <c:pt idx="6315">
                  <c:v>0.00861976</c:v>
                </c:pt>
                <c:pt idx="6316">
                  <c:v>0.00872197</c:v>
                </c:pt>
                <c:pt idx="6317">
                  <c:v>0.0115483</c:v>
                </c:pt>
                <c:pt idx="6318">
                  <c:v>0.00737427</c:v>
                </c:pt>
                <c:pt idx="6319">
                  <c:v>0.0110028</c:v>
                </c:pt>
                <c:pt idx="6320">
                  <c:v>0.00966345</c:v>
                </c:pt>
                <c:pt idx="6321">
                  <c:v>0.00975617</c:v>
                </c:pt>
                <c:pt idx="6322">
                  <c:v>0.00686275</c:v>
                </c:pt>
                <c:pt idx="6323">
                  <c:v>0.0072687</c:v>
                </c:pt>
                <c:pt idx="6324">
                  <c:v>0.00843329</c:v>
                </c:pt>
                <c:pt idx="6325">
                  <c:v>0.00689206</c:v>
                </c:pt>
                <c:pt idx="6326">
                  <c:v>0.00693612</c:v>
                </c:pt>
                <c:pt idx="6327">
                  <c:v>0.00974484</c:v>
                </c:pt>
                <c:pt idx="6328">
                  <c:v>0.00847092</c:v>
                </c:pt>
                <c:pt idx="6329">
                  <c:v>0.00722911</c:v>
                </c:pt>
                <c:pt idx="6330">
                  <c:v>0.00789494</c:v>
                </c:pt>
                <c:pt idx="6331">
                  <c:v>0.00704656</c:v>
                </c:pt>
                <c:pt idx="6332">
                  <c:v>0.0075857</c:v>
                </c:pt>
                <c:pt idx="6333">
                  <c:v>0.00957839</c:v>
                </c:pt>
                <c:pt idx="6334">
                  <c:v>0.00730451</c:v>
                </c:pt>
                <c:pt idx="6335">
                  <c:v>0.00736405</c:v>
                </c:pt>
                <c:pt idx="6336">
                  <c:v>0.00855952</c:v>
                </c:pt>
                <c:pt idx="6337">
                  <c:v>0.0072723</c:v>
                </c:pt>
                <c:pt idx="6338">
                  <c:v>0.00605672</c:v>
                </c:pt>
                <c:pt idx="6339">
                  <c:v>0.00727424</c:v>
                </c:pt>
                <c:pt idx="6340">
                  <c:v>0.00962108</c:v>
                </c:pt>
                <c:pt idx="6341">
                  <c:v>0.00825948</c:v>
                </c:pt>
                <c:pt idx="6342">
                  <c:v>0.00846937</c:v>
                </c:pt>
                <c:pt idx="6343">
                  <c:v>0.00695887</c:v>
                </c:pt>
                <c:pt idx="6344">
                  <c:v>0.00748227</c:v>
                </c:pt>
                <c:pt idx="6345">
                  <c:v>0.00867547</c:v>
                </c:pt>
                <c:pt idx="6346">
                  <c:v>0.00899479</c:v>
                </c:pt>
                <c:pt idx="6347">
                  <c:v>0.00838582</c:v>
                </c:pt>
                <c:pt idx="6348">
                  <c:v>0.0091385</c:v>
                </c:pt>
                <c:pt idx="6349">
                  <c:v>0.0088882</c:v>
                </c:pt>
                <c:pt idx="6350">
                  <c:v>0.0078808</c:v>
                </c:pt>
                <c:pt idx="6351">
                  <c:v>0.00998172</c:v>
                </c:pt>
                <c:pt idx="6352">
                  <c:v>0.0104458</c:v>
                </c:pt>
                <c:pt idx="6353">
                  <c:v>0.0108607</c:v>
                </c:pt>
                <c:pt idx="6354">
                  <c:v>0.00779455</c:v>
                </c:pt>
                <c:pt idx="6355">
                  <c:v>0.0119872</c:v>
                </c:pt>
                <c:pt idx="6356">
                  <c:v>0.0114404</c:v>
                </c:pt>
                <c:pt idx="6357">
                  <c:v>0.00940576</c:v>
                </c:pt>
                <c:pt idx="6358">
                  <c:v>0.00671253</c:v>
                </c:pt>
                <c:pt idx="6359">
                  <c:v>0.0087686</c:v>
                </c:pt>
                <c:pt idx="6360">
                  <c:v>0.0078079</c:v>
                </c:pt>
                <c:pt idx="6361">
                  <c:v>0.00989386</c:v>
                </c:pt>
                <c:pt idx="6362">
                  <c:v>0.0116154</c:v>
                </c:pt>
                <c:pt idx="6363">
                  <c:v>0.0145702</c:v>
                </c:pt>
                <c:pt idx="6364">
                  <c:v>0.00823123</c:v>
                </c:pt>
                <c:pt idx="6365">
                  <c:v>0.00732916</c:v>
                </c:pt>
                <c:pt idx="6366">
                  <c:v>0.00684959</c:v>
                </c:pt>
                <c:pt idx="6367">
                  <c:v>0.0070774</c:v>
                </c:pt>
                <c:pt idx="6368">
                  <c:v>0.00735779</c:v>
                </c:pt>
                <c:pt idx="6369">
                  <c:v>0.00940484</c:v>
                </c:pt>
                <c:pt idx="6370">
                  <c:v>0.00785696</c:v>
                </c:pt>
                <c:pt idx="6371">
                  <c:v>0.0090275</c:v>
                </c:pt>
                <c:pt idx="6372">
                  <c:v>0.00996745</c:v>
                </c:pt>
                <c:pt idx="6373">
                  <c:v>0.00891486</c:v>
                </c:pt>
                <c:pt idx="6374">
                  <c:v>0.00837708</c:v>
                </c:pt>
                <c:pt idx="6375">
                  <c:v>0.00736585</c:v>
                </c:pt>
                <c:pt idx="6376">
                  <c:v>0.00611274</c:v>
                </c:pt>
                <c:pt idx="6377">
                  <c:v>0.00646082</c:v>
                </c:pt>
                <c:pt idx="6378">
                  <c:v>0.00719473</c:v>
                </c:pt>
                <c:pt idx="6379">
                  <c:v>0.00833648</c:v>
                </c:pt>
                <c:pt idx="6380">
                  <c:v>0.00853717</c:v>
                </c:pt>
                <c:pt idx="6381">
                  <c:v>0.00672243</c:v>
                </c:pt>
                <c:pt idx="6382">
                  <c:v>0.00702413</c:v>
                </c:pt>
                <c:pt idx="6383">
                  <c:v>0.00960417</c:v>
                </c:pt>
                <c:pt idx="6384">
                  <c:v>0.00798384</c:v>
                </c:pt>
                <c:pt idx="6385">
                  <c:v>0.00900331</c:v>
                </c:pt>
                <c:pt idx="6386">
                  <c:v>0.00786979</c:v>
                </c:pt>
                <c:pt idx="6387">
                  <c:v>0.00720875</c:v>
                </c:pt>
                <c:pt idx="6388">
                  <c:v>0.00681756</c:v>
                </c:pt>
                <c:pt idx="6389">
                  <c:v>0.00680098</c:v>
                </c:pt>
                <c:pt idx="6390">
                  <c:v>0.00607262</c:v>
                </c:pt>
                <c:pt idx="6391">
                  <c:v>0.00816302</c:v>
                </c:pt>
                <c:pt idx="6392">
                  <c:v>0.007413</c:v>
                </c:pt>
                <c:pt idx="6393">
                  <c:v>0.00612039</c:v>
                </c:pt>
                <c:pt idx="6394">
                  <c:v>0.00874808</c:v>
                </c:pt>
                <c:pt idx="6395">
                  <c:v>0.00813168</c:v>
                </c:pt>
                <c:pt idx="6396">
                  <c:v>0.00634322</c:v>
                </c:pt>
                <c:pt idx="6397">
                  <c:v>0.00842659</c:v>
                </c:pt>
                <c:pt idx="6398">
                  <c:v>0.00613885</c:v>
                </c:pt>
                <c:pt idx="6399">
                  <c:v>0.00764411</c:v>
                </c:pt>
                <c:pt idx="6400">
                  <c:v>0.0105996</c:v>
                </c:pt>
                <c:pt idx="6401">
                  <c:v>0.0157201</c:v>
                </c:pt>
                <c:pt idx="6402">
                  <c:v>0.00962836</c:v>
                </c:pt>
                <c:pt idx="6403">
                  <c:v>0.00693005</c:v>
                </c:pt>
                <c:pt idx="6404">
                  <c:v>0.00751542</c:v>
                </c:pt>
                <c:pt idx="6405">
                  <c:v>0.00694751</c:v>
                </c:pt>
                <c:pt idx="6406">
                  <c:v>0.00694429</c:v>
                </c:pt>
                <c:pt idx="6407">
                  <c:v>0.0148538</c:v>
                </c:pt>
                <c:pt idx="6408">
                  <c:v>0.0129118</c:v>
                </c:pt>
                <c:pt idx="6409">
                  <c:v>0.0112901</c:v>
                </c:pt>
                <c:pt idx="6410">
                  <c:v>0.00941579</c:v>
                </c:pt>
                <c:pt idx="6411">
                  <c:v>0.00672623</c:v>
                </c:pt>
                <c:pt idx="6412">
                  <c:v>0.00651879</c:v>
                </c:pt>
                <c:pt idx="6413">
                  <c:v>0.010886</c:v>
                </c:pt>
                <c:pt idx="6414">
                  <c:v>0.00750472</c:v>
                </c:pt>
                <c:pt idx="6415">
                  <c:v>0.00761439</c:v>
                </c:pt>
                <c:pt idx="6416">
                  <c:v>0.00748836</c:v>
                </c:pt>
                <c:pt idx="6417">
                  <c:v>0.00715159</c:v>
                </c:pt>
                <c:pt idx="6418">
                  <c:v>0.00981701</c:v>
                </c:pt>
                <c:pt idx="6419">
                  <c:v>0.00830515</c:v>
                </c:pt>
                <c:pt idx="6420">
                  <c:v>0.00730986</c:v>
                </c:pt>
                <c:pt idx="6421">
                  <c:v>0.00866561</c:v>
                </c:pt>
                <c:pt idx="6422">
                  <c:v>0.0103546</c:v>
                </c:pt>
                <c:pt idx="6423">
                  <c:v>0.00759487</c:v>
                </c:pt>
                <c:pt idx="6424">
                  <c:v>0.00672553</c:v>
                </c:pt>
                <c:pt idx="6425">
                  <c:v>0.0065573</c:v>
                </c:pt>
                <c:pt idx="6426">
                  <c:v>0.00608601</c:v>
                </c:pt>
                <c:pt idx="6427">
                  <c:v>0.00611091</c:v>
                </c:pt>
                <c:pt idx="6428">
                  <c:v>0.00593825</c:v>
                </c:pt>
                <c:pt idx="6429">
                  <c:v>0.00626258</c:v>
                </c:pt>
                <c:pt idx="6430">
                  <c:v>0.00818575</c:v>
                </c:pt>
                <c:pt idx="6431">
                  <c:v>0.00620198</c:v>
                </c:pt>
                <c:pt idx="6432">
                  <c:v>0.0058719</c:v>
                </c:pt>
                <c:pt idx="6433">
                  <c:v>0.00683744</c:v>
                </c:pt>
                <c:pt idx="6434">
                  <c:v>0.00922656</c:v>
                </c:pt>
                <c:pt idx="6435">
                  <c:v>0.0058538</c:v>
                </c:pt>
                <c:pt idx="6436">
                  <c:v>0.00617642</c:v>
                </c:pt>
                <c:pt idx="6437">
                  <c:v>0.0122317</c:v>
                </c:pt>
                <c:pt idx="6438">
                  <c:v>0.0111852</c:v>
                </c:pt>
                <c:pt idx="6439">
                  <c:v>0.00761522</c:v>
                </c:pt>
                <c:pt idx="6440">
                  <c:v>0.00935798</c:v>
                </c:pt>
                <c:pt idx="6441">
                  <c:v>0.00988796</c:v>
                </c:pt>
                <c:pt idx="6442">
                  <c:v>0.00839101</c:v>
                </c:pt>
                <c:pt idx="6443">
                  <c:v>0.00749894</c:v>
                </c:pt>
                <c:pt idx="6444">
                  <c:v>0.0076143</c:v>
                </c:pt>
                <c:pt idx="6445">
                  <c:v>0.00667578</c:v>
                </c:pt>
                <c:pt idx="6446">
                  <c:v>0.00604041</c:v>
                </c:pt>
                <c:pt idx="6447">
                  <c:v>0.00626682</c:v>
                </c:pt>
                <c:pt idx="6448">
                  <c:v>0.00667375</c:v>
                </c:pt>
                <c:pt idx="6449">
                  <c:v>0.00857827</c:v>
                </c:pt>
                <c:pt idx="6450">
                  <c:v>0.00872401</c:v>
                </c:pt>
                <c:pt idx="6451">
                  <c:v>0.00729075</c:v>
                </c:pt>
                <c:pt idx="6452">
                  <c:v>0.00774054</c:v>
                </c:pt>
                <c:pt idx="6453">
                  <c:v>0.00736526</c:v>
                </c:pt>
                <c:pt idx="6454">
                  <c:v>0.00859437</c:v>
                </c:pt>
                <c:pt idx="6455">
                  <c:v>0.00707705</c:v>
                </c:pt>
                <c:pt idx="6456">
                  <c:v>0.00675024</c:v>
                </c:pt>
                <c:pt idx="6457">
                  <c:v>0.00609348</c:v>
                </c:pt>
                <c:pt idx="6458">
                  <c:v>0.00751808</c:v>
                </c:pt>
                <c:pt idx="6459">
                  <c:v>0.00609184</c:v>
                </c:pt>
                <c:pt idx="6460">
                  <c:v>0.00562455</c:v>
                </c:pt>
                <c:pt idx="6461">
                  <c:v>0.00660591</c:v>
                </c:pt>
                <c:pt idx="6462">
                  <c:v>0.00718935</c:v>
                </c:pt>
                <c:pt idx="6463">
                  <c:v>0.00692082</c:v>
                </c:pt>
                <c:pt idx="6464">
                  <c:v>0.00587736</c:v>
                </c:pt>
                <c:pt idx="6465">
                  <c:v>0.00754196</c:v>
                </c:pt>
                <c:pt idx="6466">
                  <c:v>0.0100306</c:v>
                </c:pt>
                <c:pt idx="6467">
                  <c:v>0.00792277</c:v>
                </c:pt>
                <c:pt idx="6468">
                  <c:v>0.00692497</c:v>
                </c:pt>
                <c:pt idx="6469">
                  <c:v>0.00692914</c:v>
                </c:pt>
                <c:pt idx="6470">
                  <c:v>0.00635831</c:v>
                </c:pt>
                <c:pt idx="6471">
                  <c:v>0.00905414</c:v>
                </c:pt>
                <c:pt idx="6472">
                  <c:v>0.00777375</c:v>
                </c:pt>
                <c:pt idx="6473">
                  <c:v>0.00597319</c:v>
                </c:pt>
                <c:pt idx="6474">
                  <c:v>0.00676206</c:v>
                </c:pt>
                <c:pt idx="6475">
                  <c:v>0.00815065</c:v>
                </c:pt>
                <c:pt idx="6476">
                  <c:v>0.00640213</c:v>
                </c:pt>
                <c:pt idx="6477">
                  <c:v>0.00855429</c:v>
                </c:pt>
                <c:pt idx="6478">
                  <c:v>0.00865673</c:v>
                </c:pt>
                <c:pt idx="6479">
                  <c:v>0.00916653</c:v>
                </c:pt>
                <c:pt idx="6480">
                  <c:v>0.00838575</c:v>
                </c:pt>
                <c:pt idx="6481">
                  <c:v>0.00939981</c:v>
                </c:pt>
                <c:pt idx="6482">
                  <c:v>0.0107431</c:v>
                </c:pt>
                <c:pt idx="6483">
                  <c:v>0.00753782</c:v>
                </c:pt>
                <c:pt idx="6484">
                  <c:v>0.00595237</c:v>
                </c:pt>
                <c:pt idx="6485">
                  <c:v>0.00613584</c:v>
                </c:pt>
                <c:pt idx="6486">
                  <c:v>0.00644679</c:v>
                </c:pt>
                <c:pt idx="6487">
                  <c:v>0.00791812</c:v>
                </c:pt>
                <c:pt idx="6488">
                  <c:v>0.00771251</c:v>
                </c:pt>
                <c:pt idx="6489">
                  <c:v>0.00775826</c:v>
                </c:pt>
                <c:pt idx="6490">
                  <c:v>0.00698063</c:v>
                </c:pt>
                <c:pt idx="6491">
                  <c:v>0.00773359</c:v>
                </c:pt>
                <c:pt idx="6492">
                  <c:v>0.00761707</c:v>
                </c:pt>
                <c:pt idx="6493">
                  <c:v>0.00609299</c:v>
                </c:pt>
                <c:pt idx="6494">
                  <c:v>0.00733378</c:v>
                </c:pt>
                <c:pt idx="6495">
                  <c:v>0.00640157</c:v>
                </c:pt>
                <c:pt idx="6496">
                  <c:v>0.00772483</c:v>
                </c:pt>
                <c:pt idx="6497">
                  <c:v>0.00711248</c:v>
                </c:pt>
                <c:pt idx="6498">
                  <c:v>0.00614317</c:v>
                </c:pt>
                <c:pt idx="6499">
                  <c:v>0.00556502</c:v>
                </c:pt>
                <c:pt idx="6500">
                  <c:v>0.00615108</c:v>
                </c:pt>
                <c:pt idx="6501">
                  <c:v>0.00709381</c:v>
                </c:pt>
                <c:pt idx="6502">
                  <c:v>0.0107736</c:v>
                </c:pt>
                <c:pt idx="6503">
                  <c:v>0.0101256</c:v>
                </c:pt>
                <c:pt idx="6504">
                  <c:v>0.00921409</c:v>
                </c:pt>
                <c:pt idx="6505">
                  <c:v>0.0078594</c:v>
                </c:pt>
                <c:pt idx="6506">
                  <c:v>0.00592315</c:v>
                </c:pt>
                <c:pt idx="6507">
                  <c:v>0.00597181</c:v>
                </c:pt>
                <c:pt idx="6508">
                  <c:v>0.00969067</c:v>
                </c:pt>
                <c:pt idx="6509">
                  <c:v>0.00812614</c:v>
                </c:pt>
                <c:pt idx="6510">
                  <c:v>0.00914143</c:v>
                </c:pt>
                <c:pt idx="6511">
                  <c:v>0.00951008</c:v>
                </c:pt>
                <c:pt idx="6512">
                  <c:v>0.00731179</c:v>
                </c:pt>
                <c:pt idx="6513">
                  <c:v>0.0068054</c:v>
                </c:pt>
                <c:pt idx="6514">
                  <c:v>0.00705572</c:v>
                </c:pt>
                <c:pt idx="6515">
                  <c:v>0.0118459</c:v>
                </c:pt>
                <c:pt idx="6516">
                  <c:v>0.0109066</c:v>
                </c:pt>
                <c:pt idx="6517">
                  <c:v>0.00882079</c:v>
                </c:pt>
                <c:pt idx="6518">
                  <c:v>0.00937238</c:v>
                </c:pt>
                <c:pt idx="6519">
                  <c:v>0.0106039</c:v>
                </c:pt>
                <c:pt idx="6520">
                  <c:v>0.00985791</c:v>
                </c:pt>
                <c:pt idx="6521">
                  <c:v>0.011564</c:v>
                </c:pt>
                <c:pt idx="6522">
                  <c:v>0.00738593</c:v>
                </c:pt>
                <c:pt idx="6523">
                  <c:v>0.00671155</c:v>
                </c:pt>
                <c:pt idx="6524">
                  <c:v>0.00678573</c:v>
                </c:pt>
                <c:pt idx="6525">
                  <c:v>0.00662313</c:v>
                </c:pt>
                <c:pt idx="6526">
                  <c:v>0.00704657</c:v>
                </c:pt>
                <c:pt idx="6527">
                  <c:v>0.00681383</c:v>
                </c:pt>
                <c:pt idx="6528">
                  <c:v>0.00668019</c:v>
                </c:pt>
                <c:pt idx="6529">
                  <c:v>0.0118519</c:v>
                </c:pt>
                <c:pt idx="6530">
                  <c:v>0.0157376</c:v>
                </c:pt>
                <c:pt idx="6531">
                  <c:v>0.0126211</c:v>
                </c:pt>
                <c:pt idx="6532">
                  <c:v>0.0100822</c:v>
                </c:pt>
                <c:pt idx="6533">
                  <c:v>0.0101879</c:v>
                </c:pt>
                <c:pt idx="6534">
                  <c:v>0.007382</c:v>
                </c:pt>
                <c:pt idx="6535">
                  <c:v>0.00710122</c:v>
                </c:pt>
                <c:pt idx="6536">
                  <c:v>0.00824177</c:v>
                </c:pt>
                <c:pt idx="6537">
                  <c:v>0.00951951</c:v>
                </c:pt>
                <c:pt idx="6538">
                  <c:v>0.00777441</c:v>
                </c:pt>
                <c:pt idx="6539">
                  <c:v>0.00882703</c:v>
                </c:pt>
                <c:pt idx="6540">
                  <c:v>0.00874962</c:v>
                </c:pt>
                <c:pt idx="6541">
                  <c:v>0.00772838</c:v>
                </c:pt>
                <c:pt idx="6542">
                  <c:v>0.00919989</c:v>
                </c:pt>
                <c:pt idx="6543">
                  <c:v>0.00751936</c:v>
                </c:pt>
                <c:pt idx="6544">
                  <c:v>0.0073444</c:v>
                </c:pt>
                <c:pt idx="6545">
                  <c:v>0.00954202</c:v>
                </c:pt>
                <c:pt idx="6546">
                  <c:v>0.00893819</c:v>
                </c:pt>
                <c:pt idx="6547">
                  <c:v>0.00844967</c:v>
                </c:pt>
                <c:pt idx="6548">
                  <c:v>0.00812727</c:v>
                </c:pt>
                <c:pt idx="6549">
                  <c:v>0.00910597</c:v>
                </c:pt>
                <c:pt idx="6550">
                  <c:v>0.00881134</c:v>
                </c:pt>
                <c:pt idx="6551">
                  <c:v>0.0073345</c:v>
                </c:pt>
                <c:pt idx="6552">
                  <c:v>0.00793631</c:v>
                </c:pt>
                <c:pt idx="6553">
                  <c:v>0.00845882</c:v>
                </c:pt>
                <c:pt idx="6554">
                  <c:v>0.00877688</c:v>
                </c:pt>
                <c:pt idx="6555">
                  <c:v>0.00838929</c:v>
                </c:pt>
                <c:pt idx="6556">
                  <c:v>0.0075818</c:v>
                </c:pt>
                <c:pt idx="6557">
                  <c:v>0.00947213</c:v>
                </c:pt>
                <c:pt idx="6558">
                  <c:v>0.0115098</c:v>
                </c:pt>
                <c:pt idx="6559">
                  <c:v>0.00909089</c:v>
                </c:pt>
                <c:pt idx="6560">
                  <c:v>0.0099376</c:v>
                </c:pt>
                <c:pt idx="6561">
                  <c:v>0.00704142</c:v>
                </c:pt>
                <c:pt idx="6562">
                  <c:v>0.00667304</c:v>
                </c:pt>
                <c:pt idx="6563">
                  <c:v>0.010299</c:v>
                </c:pt>
                <c:pt idx="6564">
                  <c:v>0.0106783</c:v>
                </c:pt>
                <c:pt idx="6565">
                  <c:v>0.0139109</c:v>
                </c:pt>
                <c:pt idx="6566">
                  <c:v>0.0127972</c:v>
                </c:pt>
                <c:pt idx="6567">
                  <c:v>0.0134227</c:v>
                </c:pt>
                <c:pt idx="6568">
                  <c:v>0.0110301</c:v>
                </c:pt>
                <c:pt idx="6569">
                  <c:v>0.0131564</c:v>
                </c:pt>
                <c:pt idx="6570">
                  <c:v>0.0107608</c:v>
                </c:pt>
                <c:pt idx="6571">
                  <c:v>0.00848732</c:v>
                </c:pt>
                <c:pt idx="6572">
                  <c:v>0.0077284</c:v>
                </c:pt>
                <c:pt idx="6573">
                  <c:v>0.00915547</c:v>
                </c:pt>
                <c:pt idx="6574">
                  <c:v>0.00868986</c:v>
                </c:pt>
                <c:pt idx="6575">
                  <c:v>0.00900567</c:v>
                </c:pt>
                <c:pt idx="6576">
                  <c:v>0.0108685</c:v>
                </c:pt>
                <c:pt idx="6577">
                  <c:v>0.00766728</c:v>
                </c:pt>
                <c:pt idx="6578">
                  <c:v>0.0101895</c:v>
                </c:pt>
                <c:pt idx="6579">
                  <c:v>0.010068</c:v>
                </c:pt>
                <c:pt idx="6580">
                  <c:v>0.00657986</c:v>
                </c:pt>
                <c:pt idx="6581">
                  <c:v>0.00613737</c:v>
                </c:pt>
                <c:pt idx="6582">
                  <c:v>0.00886387</c:v>
                </c:pt>
                <c:pt idx="6583">
                  <c:v>0.0109871</c:v>
                </c:pt>
                <c:pt idx="6584">
                  <c:v>0.0086464</c:v>
                </c:pt>
                <c:pt idx="6585">
                  <c:v>0.00757904</c:v>
                </c:pt>
                <c:pt idx="6586">
                  <c:v>0.00812686</c:v>
                </c:pt>
                <c:pt idx="6587">
                  <c:v>0.00862421</c:v>
                </c:pt>
                <c:pt idx="6588">
                  <c:v>0.00790645</c:v>
                </c:pt>
                <c:pt idx="6589">
                  <c:v>0.00901096</c:v>
                </c:pt>
                <c:pt idx="6590">
                  <c:v>0.00985965</c:v>
                </c:pt>
                <c:pt idx="6591">
                  <c:v>0.00911557</c:v>
                </c:pt>
                <c:pt idx="6592">
                  <c:v>0.00949394</c:v>
                </c:pt>
                <c:pt idx="6593">
                  <c:v>0.00697349</c:v>
                </c:pt>
                <c:pt idx="6594">
                  <c:v>0.00760783</c:v>
                </c:pt>
                <c:pt idx="6595">
                  <c:v>0.0081968</c:v>
                </c:pt>
                <c:pt idx="6596">
                  <c:v>0.00952907</c:v>
                </c:pt>
                <c:pt idx="6597">
                  <c:v>0.00659154</c:v>
                </c:pt>
                <c:pt idx="6598">
                  <c:v>0.0106292</c:v>
                </c:pt>
                <c:pt idx="6599">
                  <c:v>0.00740207</c:v>
                </c:pt>
                <c:pt idx="6600">
                  <c:v>0.00845579</c:v>
                </c:pt>
                <c:pt idx="6601">
                  <c:v>0.00687349</c:v>
                </c:pt>
                <c:pt idx="6602">
                  <c:v>0.00744236</c:v>
                </c:pt>
                <c:pt idx="6603">
                  <c:v>0.00954247</c:v>
                </c:pt>
                <c:pt idx="6604">
                  <c:v>0.00796119</c:v>
                </c:pt>
                <c:pt idx="6605">
                  <c:v>0.00951132</c:v>
                </c:pt>
                <c:pt idx="6606">
                  <c:v>0.00788184</c:v>
                </c:pt>
                <c:pt idx="6607">
                  <c:v>0.00708363</c:v>
                </c:pt>
                <c:pt idx="6608">
                  <c:v>0.0076959</c:v>
                </c:pt>
                <c:pt idx="6609">
                  <c:v>0.00842748</c:v>
                </c:pt>
                <c:pt idx="6610">
                  <c:v>0.00720983</c:v>
                </c:pt>
                <c:pt idx="6611">
                  <c:v>0.00777153</c:v>
                </c:pt>
                <c:pt idx="6612">
                  <c:v>0.00873137</c:v>
                </c:pt>
                <c:pt idx="6613">
                  <c:v>0.0064898</c:v>
                </c:pt>
                <c:pt idx="6614">
                  <c:v>0.00678884</c:v>
                </c:pt>
                <c:pt idx="6615">
                  <c:v>0.00752653</c:v>
                </c:pt>
                <c:pt idx="6616">
                  <c:v>0.0081383</c:v>
                </c:pt>
                <c:pt idx="6617">
                  <c:v>0.00768885</c:v>
                </c:pt>
                <c:pt idx="6618">
                  <c:v>0.00946604</c:v>
                </c:pt>
                <c:pt idx="6619">
                  <c:v>0.007161</c:v>
                </c:pt>
                <c:pt idx="6620">
                  <c:v>0.00729228</c:v>
                </c:pt>
                <c:pt idx="6621">
                  <c:v>0.0106004</c:v>
                </c:pt>
                <c:pt idx="6622">
                  <c:v>0.00890456</c:v>
                </c:pt>
                <c:pt idx="6623">
                  <c:v>0.00941504</c:v>
                </c:pt>
                <c:pt idx="6624">
                  <c:v>0.00831118</c:v>
                </c:pt>
                <c:pt idx="6625">
                  <c:v>0.00737684</c:v>
                </c:pt>
                <c:pt idx="6626">
                  <c:v>0.00687309</c:v>
                </c:pt>
                <c:pt idx="6627">
                  <c:v>0.00610061</c:v>
                </c:pt>
                <c:pt idx="6628">
                  <c:v>0.00724932</c:v>
                </c:pt>
                <c:pt idx="6629">
                  <c:v>0.00764351</c:v>
                </c:pt>
                <c:pt idx="6630">
                  <c:v>0.008109</c:v>
                </c:pt>
                <c:pt idx="6631">
                  <c:v>0.0081492</c:v>
                </c:pt>
                <c:pt idx="6632">
                  <c:v>0.00644207</c:v>
                </c:pt>
                <c:pt idx="6633">
                  <c:v>0.00709681</c:v>
                </c:pt>
                <c:pt idx="6634">
                  <c:v>0.00759633</c:v>
                </c:pt>
                <c:pt idx="6635">
                  <c:v>0.00703661</c:v>
                </c:pt>
                <c:pt idx="6636">
                  <c:v>0.0108158</c:v>
                </c:pt>
                <c:pt idx="6637">
                  <c:v>0.00794733</c:v>
                </c:pt>
                <c:pt idx="6638">
                  <c:v>0.00941534</c:v>
                </c:pt>
                <c:pt idx="6639">
                  <c:v>0.00744557</c:v>
                </c:pt>
                <c:pt idx="6640">
                  <c:v>0.0119058</c:v>
                </c:pt>
                <c:pt idx="6641">
                  <c:v>0.00892588</c:v>
                </c:pt>
                <c:pt idx="6642">
                  <c:v>0.00790801</c:v>
                </c:pt>
                <c:pt idx="6643">
                  <c:v>0.0125861</c:v>
                </c:pt>
                <c:pt idx="6644">
                  <c:v>0.00839644</c:v>
                </c:pt>
                <c:pt idx="6645">
                  <c:v>0.00790581</c:v>
                </c:pt>
                <c:pt idx="6646">
                  <c:v>0.00628588</c:v>
                </c:pt>
                <c:pt idx="6647">
                  <c:v>0.00665728</c:v>
                </c:pt>
                <c:pt idx="6648">
                  <c:v>0.00892534</c:v>
                </c:pt>
                <c:pt idx="6649">
                  <c:v>0.00637723</c:v>
                </c:pt>
                <c:pt idx="6650">
                  <c:v>0.00890195</c:v>
                </c:pt>
                <c:pt idx="6651">
                  <c:v>0.00729818</c:v>
                </c:pt>
                <c:pt idx="6652">
                  <c:v>0.00670958</c:v>
                </c:pt>
                <c:pt idx="6653">
                  <c:v>0.00691799</c:v>
                </c:pt>
                <c:pt idx="6654">
                  <c:v>0.00669481</c:v>
                </c:pt>
                <c:pt idx="6655">
                  <c:v>0.0084856</c:v>
                </c:pt>
                <c:pt idx="6656">
                  <c:v>0.00685137</c:v>
                </c:pt>
                <c:pt idx="6657">
                  <c:v>0.00860309</c:v>
                </c:pt>
                <c:pt idx="6658">
                  <c:v>0.00929621</c:v>
                </c:pt>
                <c:pt idx="6659">
                  <c:v>0.00633815</c:v>
                </c:pt>
                <c:pt idx="6660">
                  <c:v>0.00809364</c:v>
                </c:pt>
                <c:pt idx="6661">
                  <c:v>0.00767065</c:v>
                </c:pt>
                <c:pt idx="6662">
                  <c:v>0.00671047</c:v>
                </c:pt>
                <c:pt idx="6663">
                  <c:v>0.00727698</c:v>
                </c:pt>
                <c:pt idx="6664">
                  <c:v>0.00821246</c:v>
                </c:pt>
                <c:pt idx="6665">
                  <c:v>0.00765673</c:v>
                </c:pt>
                <c:pt idx="6666">
                  <c:v>0.00677851</c:v>
                </c:pt>
                <c:pt idx="6667">
                  <c:v>0.00661679</c:v>
                </c:pt>
                <c:pt idx="6668">
                  <c:v>0.00732464</c:v>
                </c:pt>
                <c:pt idx="6669">
                  <c:v>0.00606885</c:v>
                </c:pt>
                <c:pt idx="6670">
                  <c:v>0.00704881</c:v>
                </c:pt>
                <c:pt idx="6671">
                  <c:v>0.00738855</c:v>
                </c:pt>
                <c:pt idx="6672">
                  <c:v>0.00727617</c:v>
                </c:pt>
                <c:pt idx="6673">
                  <c:v>0.00708703</c:v>
                </c:pt>
                <c:pt idx="6674">
                  <c:v>0.0116247</c:v>
                </c:pt>
                <c:pt idx="6675">
                  <c:v>0.00841772</c:v>
                </c:pt>
                <c:pt idx="6676">
                  <c:v>0.007063</c:v>
                </c:pt>
                <c:pt idx="6677">
                  <c:v>0.0069899</c:v>
                </c:pt>
                <c:pt idx="6678">
                  <c:v>0.00902702</c:v>
                </c:pt>
                <c:pt idx="6679">
                  <c:v>0.0132876</c:v>
                </c:pt>
                <c:pt idx="6680">
                  <c:v>0.00800531</c:v>
                </c:pt>
                <c:pt idx="6681">
                  <c:v>0.00708401</c:v>
                </c:pt>
                <c:pt idx="6682">
                  <c:v>0.00757667</c:v>
                </c:pt>
                <c:pt idx="6683">
                  <c:v>0.00760892</c:v>
                </c:pt>
                <c:pt idx="6684">
                  <c:v>0.00887986</c:v>
                </c:pt>
                <c:pt idx="6685">
                  <c:v>0.00826926</c:v>
                </c:pt>
                <c:pt idx="6686">
                  <c:v>0.0136731</c:v>
                </c:pt>
                <c:pt idx="6687">
                  <c:v>0.00963061</c:v>
                </c:pt>
                <c:pt idx="6688">
                  <c:v>0.0102479</c:v>
                </c:pt>
                <c:pt idx="6689">
                  <c:v>0.00755445</c:v>
                </c:pt>
                <c:pt idx="6690">
                  <c:v>0.00687866</c:v>
                </c:pt>
                <c:pt idx="6691">
                  <c:v>0.00851343</c:v>
                </c:pt>
                <c:pt idx="6692">
                  <c:v>0.00692264</c:v>
                </c:pt>
                <c:pt idx="6693">
                  <c:v>0.00889765</c:v>
                </c:pt>
                <c:pt idx="6694">
                  <c:v>0.00726456</c:v>
                </c:pt>
                <c:pt idx="6695">
                  <c:v>0.0062919</c:v>
                </c:pt>
                <c:pt idx="6696">
                  <c:v>0.00608627</c:v>
                </c:pt>
                <c:pt idx="6697">
                  <c:v>0.00849162</c:v>
                </c:pt>
                <c:pt idx="6698">
                  <c:v>0.0105871</c:v>
                </c:pt>
                <c:pt idx="6699">
                  <c:v>0.00749151</c:v>
                </c:pt>
                <c:pt idx="6700">
                  <c:v>0.0116267</c:v>
                </c:pt>
                <c:pt idx="6701">
                  <c:v>0.00684507</c:v>
                </c:pt>
                <c:pt idx="6702">
                  <c:v>0.00755444</c:v>
                </c:pt>
                <c:pt idx="6703">
                  <c:v>0.00731995</c:v>
                </c:pt>
                <c:pt idx="6704">
                  <c:v>0.00688275</c:v>
                </c:pt>
                <c:pt idx="6705">
                  <c:v>0.0064379</c:v>
                </c:pt>
                <c:pt idx="6706">
                  <c:v>0.00913263</c:v>
                </c:pt>
                <c:pt idx="6707">
                  <c:v>0.00626679</c:v>
                </c:pt>
                <c:pt idx="6708">
                  <c:v>0.00933903</c:v>
                </c:pt>
                <c:pt idx="6709">
                  <c:v>0.00924342</c:v>
                </c:pt>
                <c:pt idx="6710">
                  <c:v>0.0106909</c:v>
                </c:pt>
                <c:pt idx="6711">
                  <c:v>0.0124643</c:v>
                </c:pt>
                <c:pt idx="6712">
                  <c:v>0.00927079</c:v>
                </c:pt>
                <c:pt idx="6713">
                  <c:v>0.00899724</c:v>
                </c:pt>
                <c:pt idx="6714">
                  <c:v>0.00646918</c:v>
                </c:pt>
                <c:pt idx="6715">
                  <c:v>0.0077509</c:v>
                </c:pt>
                <c:pt idx="6716">
                  <c:v>0.00641398</c:v>
                </c:pt>
                <c:pt idx="6717">
                  <c:v>0.00767375</c:v>
                </c:pt>
                <c:pt idx="6718">
                  <c:v>0.00853445</c:v>
                </c:pt>
                <c:pt idx="6719">
                  <c:v>0.00811774</c:v>
                </c:pt>
                <c:pt idx="6720">
                  <c:v>0.00702691</c:v>
                </c:pt>
                <c:pt idx="6721">
                  <c:v>0.0059994</c:v>
                </c:pt>
                <c:pt idx="6722">
                  <c:v>0.00681514</c:v>
                </c:pt>
                <c:pt idx="6723">
                  <c:v>0.00599251</c:v>
                </c:pt>
                <c:pt idx="6724">
                  <c:v>0.00781427</c:v>
                </c:pt>
                <c:pt idx="6725">
                  <c:v>0.00718874</c:v>
                </c:pt>
                <c:pt idx="6726">
                  <c:v>0.00628964</c:v>
                </c:pt>
                <c:pt idx="6727">
                  <c:v>0.00761607</c:v>
                </c:pt>
                <c:pt idx="6728">
                  <c:v>0.00850385</c:v>
                </c:pt>
                <c:pt idx="6729">
                  <c:v>0.00806977</c:v>
                </c:pt>
                <c:pt idx="6730">
                  <c:v>0.00826763</c:v>
                </c:pt>
                <c:pt idx="6731">
                  <c:v>0.00676182</c:v>
                </c:pt>
                <c:pt idx="6732">
                  <c:v>0.0077631</c:v>
                </c:pt>
                <c:pt idx="6733">
                  <c:v>0.00958594</c:v>
                </c:pt>
                <c:pt idx="6734">
                  <c:v>0.00916851</c:v>
                </c:pt>
                <c:pt idx="6735">
                  <c:v>0.00911346</c:v>
                </c:pt>
                <c:pt idx="6736">
                  <c:v>0.00925204</c:v>
                </c:pt>
                <c:pt idx="6737">
                  <c:v>0.0105802</c:v>
                </c:pt>
                <c:pt idx="6738">
                  <c:v>0.010934</c:v>
                </c:pt>
                <c:pt idx="6739">
                  <c:v>0.0121663</c:v>
                </c:pt>
                <c:pt idx="6740">
                  <c:v>0.00867531</c:v>
                </c:pt>
                <c:pt idx="6741">
                  <c:v>0.00845101</c:v>
                </c:pt>
                <c:pt idx="6742">
                  <c:v>0.00832961</c:v>
                </c:pt>
                <c:pt idx="6743">
                  <c:v>0.00736186</c:v>
                </c:pt>
                <c:pt idx="6744">
                  <c:v>0.007801</c:v>
                </c:pt>
                <c:pt idx="6745">
                  <c:v>0.00954364</c:v>
                </c:pt>
                <c:pt idx="6746">
                  <c:v>0.00955449</c:v>
                </c:pt>
                <c:pt idx="6747">
                  <c:v>0.00967008</c:v>
                </c:pt>
                <c:pt idx="6748">
                  <c:v>0.0106966</c:v>
                </c:pt>
                <c:pt idx="6749">
                  <c:v>0.0113764</c:v>
                </c:pt>
                <c:pt idx="6750">
                  <c:v>0.00698259</c:v>
                </c:pt>
                <c:pt idx="6751">
                  <c:v>0.00658825</c:v>
                </c:pt>
                <c:pt idx="6752">
                  <c:v>0.00788507</c:v>
                </c:pt>
                <c:pt idx="6753">
                  <c:v>0.00843178</c:v>
                </c:pt>
                <c:pt idx="6754">
                  <c:v>0.010558</c:v>
                </c:pt>
                <c:pt idx="6755">
                  <c:v>0.00736902</c:v>
                </c:pt>
                <c:pt idx="6756">
                  <c:v>0.0102619</c:v>
                </c:pt>
                <c:pt idx="6757">
                  <c:v>0.00917681</c:v>
                </c:pt>
                <c:pt idx="6758">
                  <c:v>0.00631008</c:v>
                </c:pt>
                <c:pt idx="6759">
                  <c:v>0.00595318</c:v>
                </c:pt>
                <c:pt idx="6760">
                  <c:v>0.00653839</c:v>
                </c:pt>
                <c:pt idx="6761">
                  <c:v>0.00695512</c:v>
                </c:pt>
                <c:pt idx="6762">
                  <c:v>0.00640056</c:v>
                </c:pt>
                <c:pt idx="6763">
                  <c:v>0.00599639</c:v>
                </c:pt>
                <c:pt idx="6764">
                  <c:v>0.00627195</c:v>
                </c:pt>
                <c:pt idx="6765">
                  <c:v>0.00781851</c:v>
                </c:pt>
                <c:pt idx="6766">
                  <c:v>0.00682535</c:v>
                </c:pt>
                <c:pt idx="6767">
                  <c:v>0.00672315</c:v>
                </c:pt>
                <c:pt idx="6768">
                  <c:v>0.00719958</c:v>
                </c:pt>
                <c:pt idx="6769">
                  <c:v>0.00870445</c:v>
                </c:pt>
                <c:pt idx="6770">
                  <c:v>0.00682974</c:v>
                </c:pt>
                <c:pt idx="6771">
                  <c:v>0.00654197</c:v>
                </c:pt>
                <c:pt idx="6772">
                  <c:v>0.0062262</c:v>
                </c:pt>
                <c:pt idx="6773">
                  <c:v>0.00699673</c:v>
                </c:pt>
                <c:pt idx="6774">
                  <c:v>0.00645895</c:v>
                </c:pt>
                <c:pt idx="6775">
                  <c:v>0.00614249</c:v>
                </c:pt>
                <c:pt idx="6776">
                  <c:v>0.0058736</c:v>
                </c:pt>
                <c:pt idx="6777">
                  <c:v>0.00868251</c:v>
                </c:pt>
                <c:pt idx="6778">
                  <c:v>0.0103124</c:v>
                </c:pt>
                <c:pt idx="6779">
                  <c:v>0.00654866</c:v>
                </c:pt>
                <c:pt idx="6780">
                  <c:v>0.00623972</c:v>
                </c:pt>
                <c:pt idx="6781">
                  <c:v>0.00782436</c:v>
                </c:pt>
                <c:pt idx="6782">
                  <c:v>0.00694317</c:v>
                </c:pt>
                <c:pt idx="6783">
                  <c:v>0.00939756</c:v>
                </c:pt>
                <c:pt idx="6784">
                  <c:v>0.00766965</c:v>
                </c:pt>
                <c:pt idx="6785">
                  <c:v>0.00718424</c:v>
                </c:pt>
                <c:pt idx="6786">
                  <c:v>0.00775936</c:v>
                </c:pt>
                <c:pt idx="6787">
                  <c:v>0.00796917</c:v>
                </c:pt>
                <c:pt idx="6788">
                  <c:v>0.0062299</c:v>
                </c:pt>
                <c:pt idx="6789">
                  <c:v>0.0106774</c:v>
                </c:pt>
                <c:pt idx="6790">
                  <c:v>0.0080866</c:v>
                </c:pt>
                <c:pt idx="6791">
                  <c:v>0.00649384</c:v>
                </c:pt>
                <c:pt idx="6792">
                  <c:v>0.0078054</c:v>
                </c:pt>
                <c:pt idx="6793">
                  <c:v>0.00714738</c:v>
                </c:pt>
                <c:pt idx="6794">
                  <c:v>0.00833701</c:v>
                </c:pt>
                <c:pt idx="6795">
                  <c:v>0.006918</c:v>
                </c:pt>
                <c:pt idx="6796">
                  <c:v>0.00985621</c:v>
                </c:pt>
                <c:pt idx="6797">
                  <c:v>0.00602543</c:v>
                </c:pt>
                <c:pt idx="6798">
                  <c:v>0.0067846</c:v>
                </c:pt>
                <c:pt idx="6799">
                  <c:v>0.00863531</c:v>
                </c:pt>
                <c:pt idx="6800">
                  <c:v>0.00770869</c:v>
                </c:pt>
                <c:pt idx="6801">
                  <c:v>0.0061555</c:v>
                </c:pt>
                <c:pt idx="6802">
                  <c:v>0.00602398</c:v>
                </c:pt>
                <c:pt idx="6803">
                  <c:v>0.00673608</c:v>
                </c:pt>
                <c:pt idx="6804">
                  <c:v>0.00605097</c:v>
                </c:pt>
                <c:pt idx="6805">
                  <c:v>0.00597192</c:v>
                </c:pt>
                <c:pt idx="6806">
                  <c:v>0.00682354</c:v>
                </c:pt>
                <c:pt idx="6807">
                  <c:v>0.00682704</c:v>
                </c:pt>
                <c:pt idx="6808">
                  <c:v>0.00623817</c:v>
                </c:pt>
                <c:pt idx="6809">
                  <c:v>0.00661837</c:v>
                </c:pt>
                <c:pt idx="6810">
                  <c:v>0.00578164</c:v>
                </c:pt>
                <c:pt idx="6811">
                  <c:v>0.00626795</c:v>
                </c:pt>
                <c:pt idx="6812">
                  <c:v>0.00626207</c:v>
                </c:pt>
                <c:pt idx="6813">
                  <c:v>0.00642382</c:v>
                </c:pt>
                <c:pt idx="6814">
                  <c:v>0.00681601</c:v>
                </c:pt>
                <c:pt idx="6815">
                  <c:v>0.00555441</c:v>
                </c:pt>
                <c:pt idx="6816">
                  <c:v>0.00537267</c:v>
                </c:pt>
                <c:pt idx="6817">
                  <c:v>0.00534938</c:v>
                </c:pt>
                <c:pt idx="6818">
                  <c:v>0.00553525</c:v>
                </c:pt>
                <c:pt idx="6819">
                  <c:v>0.00739215</c:v>
                </c:pt>
                <c:pt idx="6820">
                  <c:v>0.00831182</c:v>
                </c:pt>
                <c:pt idx="6821">
                  <c:v>0.00673332</c:v>
                </c:pt>
                <c:pt idx="6822">
                  <c:v>0.0128316</c:v>
                </c:pt>
                <c:pt idx="6823">
                  <c:v>0.011192</c:v>
                </c:pt>
                <c:pt idx="6824">
                  <c:v>0.00828413</c:v>
                </c:pt>
                <c:pt idx="6825">
                  <c:v>0.00839615</c:v>
                </c:pt>
                <c:pt idx="6826">
                  <c:v>0.00581708</c:v>
                </c:pt>
                <c:pt idx="6827">
                  <c:v>0.00584776</c:v>
                </c:pt>
                <c:pt idx="6828">
                  <c:v>0.00627973</c:v>
                </c:pt>
                <c:pt idx="6829">
                  <c:v>0.00666138</c:v>
                </c:pt>
                <c:pt idx="6830">
                  <c:v>0.00645314</c:v>
                </c:pt>
                <c:pt idx="6831">
                  <c:v>0.00668012</c:v>
                </c:pt>
                <c:pt idx="6832">
                  <c:v>0.00901749</c:v>
                </c:pt>
                <c:pt idx="6833">
                  <c:v>0.0101585</c:v>
                </c:pt>
                <c:pt idx="6834">
                  <c:v>0.00723224</c:v>
                </c:pt>
                <c:pt idx="6835">
                  <c:v>0.00699001</c:v>
                </c:pt>
                <c:pt idx="6836">
                  <c:v>0.00904836</c:v>
                </c:pt>
                <c:pt idx="6837">
                  <c:v>0.00804988</c:v>
                </c:pt>
                <c:pt idx="6838">
                  <c:v>0.00824071</c:v>
                </c:pt>
                <c:pt idx="6839">
                  <c:v>0.0111975</c:v>
                </c:pt>
                <c:pt idx="6840">
                  <c:v>0.00656469</c:v>
                </c:pt>
                <c:pt idx="6841">
                  <c:v>0.00674553</c:v>
                </c:pt>
                <c:pt idx="6842">
                  <c:v>0.00564634</c:v>
                </c:pt>
                <c:pt idx="6843">
                  <c:v>0.00671364</c:v>
                </c:pt>
                <c:pt idx="6844">
                  <c:v>0.00541595</c:v>
                </c:pt>
                <c:pt idx="6845">
                  <c:v>0.00956929</c:v>
                </c:pt>
                <c:pt idx="6846">
                  <c:v>0.00705213</c:v>
                </c:pt>
                <c:pt idx="6847">
                  <c:v>0.00588773</c:v>
                </c:pt>
                <c:pt idx="6848">
                  <c:v>0.00542283</c:v>
                </c:pt>
                <c:pt idx="6849">
                  <c:v>0.0063154</c:v>
                </c:pt>
                <c:pt idx="6850">
                  <c:v>0.00536254</c:v>
                </c:pt>
                <c:pt idx="6851">
                  <c:v>0.00641719</c:v>
                </c:pt>
                <c:pt idx="6852">
                  <c:v>0.00558237</c:v>
                </c:pt>
                <c:pt idx="6853">
                  <c:v>0.00538076</c:v>
                </c:pt>
                <c:pt idx="6854">
                  <c:v>0.00516227</c:v>
                </c:pt>
                <c:pt idx="6855">
                  <c:v>0.0078626</c:v>
                </c:pt>
                <c:pt idx="6856">
                  <c:v>0.00557002</c:v>
                </c:pt>
                <c:pt idx="6857">
                  <c:v>0.00670419</c:v>
                </c:pt>
                <c:pt idx="6858">
                  <c:v>0.00572026</c:v>
                </c:pt>
                <c:pt idx="6859">
                  <c:v>0.00520257</c:v>
                </c:pt>
                <c:pt idx="6860">
                  <c:v>0.00508769</c:v>
                </c:pt>
                <c:pt idx="6861">
                  <c:v>0.00484862</c:v>
                </c:pt>
                <c:pt idx="6862">
                  <c:v>0.00513015</c:v>
                </c:pt>
                <c:pt idx="6863">
                  <c:v>0.0052251</c:v>
                </c:pt>
                <c:pt idx="6864">
                  <c:v>0.00516446</c:v>
                </c:pt>
                <c:pt idx="6865">
                  <c:v>0.00732574</c:v>
                </c:pt>
                <c:pt idx="6866">
                  <c:v>0.00584824</c:v>
                </c:pt>
                <c:pt idx="6867">
                  <c:v>0.00655052</c:v>
                </c:pt>
                <c:pt idx="6868">
                  <c:v>0.00667463</c:v>
                </c:pt>
                <c:pt idx="6869">
                  <c:v>0.00605804</c:v>
                </c:pt>
                <c:pt idx="6870">
                  <c:v>0.00700211</c:v>
                </c:pt>
                <c:pt idx="6871">
                  <c:v>0.00838894</c:v>
                </c:pt>
                <c:pt idx="6872">
                  <c:v>0.0137959</c:v>
                </c:pt>
                <c:pt idx="6873">
                  <c:v>0.00887458</c:v>
                </c:pt>
                <c:pt idx="6874">
                  <c:v>0.0115595</c:v>
                </c:pt>
                <c:pt idx="6875">
                  <c:v>0.00862484</c:v>
                </c:pt>
                <c:pt idx="6876">
                  <c:v>0.00811329</c:v>
                </c:pt>
                <c:pt idx="6877">
                  <c:v>0.00687153</c:v>
                </c:pt>
                <c:pt idx="6878">
                  <c:v>0.00827197</c:v>
                </c:pt>
                <c:pt idx="6879">
                  <c:v>0.00981974</c:v>
                </c:pt>
                <c:pt idx="6880">
                  <c:v>0.00866484</c:v>
                </c:pt>
                <c:pt idx="6881">
                  <c:v>0.00719726</c:v>
                </c:pt>
                <c:pt idx="6882">
                  <c:v>0.00579942</c:v>
                </c:pt>
                <c:pt idx="6883">
                  <c:v>0.00649909</c:v>
                </c:pt>
                <c:pt idx="6884">
                  <c:v>0.00623969</c:v>
                </c:pt>
                <c:pt idx="6885">
                  <c:v>0.00769629</c:v>
                </c:pt>
                <c:pt idx="6886">
                  <c:v>0.00608771</c:v>
                </c:pt>
                <c:pt idx="6887">
                  <c:v>0.00656278</c:v>
                </c:pt>
                <c:pt idx="6888">
                  <c:v>0.00906331</c:v>
                </c:pt>
                <c:pt idx="6889">
                  <c:v>0.0114347</c:v>
                </c:pt>
                <c:pt idx="6890">
                  <c:v>0.00892538</c:v>
                </c:pt>
                <c:pt idx="6891">
                  <c:v>0.00620743</c:v>
                </c:pt>
                <c:pt idx="6892">
                  <c:v>0.00700189</c:v>
                </c:pt>
                <c:pt idx="6893">
                  <c:v>0.00713865</c:v>
                </c:pt>
                <c:pt idx="6894">
                  <c:v>0.00701361</c:v>
                </c:pt>
                <c:pt idx="6895">
                  <c:v>0.00600769</c:v>
                </c:pt>
                <c:pt idx="6896">
                  <c:v>0.00607191</c:v>
                </c:pt>
                <c:pt idx="6897">
                  <c:v>0.00534374</c:v>
                </c:pt>
                <c:pt idx="6898">
                  <c:v>0.00557532</c:v>
                </c:pt>
                <c:pt idx="6899">
                  <c:v>0.00546561</c:v>
                </c:pt>
                <c:pt idx="6900">
                  <c:v>0.00579418</c:v>
                </c:pt>
                <c:pt idx="6901">
                  <c:v>0.00646424</c:v>
                </c:pt>
                <c:pt idx="6902">
                  <c:v>0.00740787</c:v>
                </c:pt>
                <c:pt idx="6903">
                  <c:v>0.00676145</c:v>
                </c:pt>
                <c:pt idx="6904">
                  <c:v>0.00733801</c:v>
                </c:pt>
                <c:pt idx="6905">
                  <c:v>0.00738905</c:v>
                </c:pt>
                <c:pt idx="6906">
                  <c:v>0.00624759</c:v>
                </c:pt>
                <c:pt idx="6907">
                  <c:v>0.00529069</c:v>
                </c:pt>
                <c:pt idx="6908">
                  <c:v>0.00511901</c:v>
                </c:pt>
                <c:pt idx="6909">
                  <c:v>0.00551152</c:v>
                </c:pt>
                <c:pt idx="6910">
                  <c:v>0.00519494</c:v>
                </c:pt>
                <c:pt idx="6911">
                  <c:v>0.0052302</c:v>
                </c:pt>
                <c:pt idx="6912">
                  <c:v>0.00547031</c:v>
                </c:pt>
                <c:pt idx="6913">
                  <c:v>0.00524647</c:v>
                </c:pt>
                <c:pt idx="6914">
                  <c:v>0.00530514</c:v>
                </c:pt>
                <c:pt idx="6915">
                  <c:v>0.00891197</c:v>
                </c:pt>
                <c:pt idx="6916">
                  <c:v>0.00817868</c:v>
                </c:pt>
                <c:pt idx="6917">
                  <c:v>0.00531502</c:v>
                </c:pt>
                <c:pt idx="6918">
                  <c:v>0.00531568</c:v>
                </c:pt>
                <c:pt idx="6919">
                  <c:v>0.00502521</c:v>
                </c:pt>
                <c:pt idx="6920">
                  <c:v>0.00516368</c:v>
                </c:pt>
                <c:pt idx="6921">
                  <c:v>0.00517599</c:v>
                </c:pt>
                <c:pt idx="6922">
                  <c:v>0.00538845</c:v>
                </c:pt>
                <c:pt idx="6923">
                  <c:v>0.00502664</c:v>
                </c:pt>
                <c:pt idx="6924">
                  <c:v>0.00519272</c:v>
                </c:pt>
                <c:pt idx="6925">
                  <c:v>0.00538418</c:v>
                </c:pt>
                <c:pt idx="6926">
                  <c:v>0.0051423</c:v>
                </c:pt>
                <c:pt idx="6927">
                  <c:v>0.00594306</c:v>
                </c:pt>
                <c:pt idx="6928">
                  <c:v>0.0052806</c:v>
                </c:pt>
                <c:pt idx="6929">
                  <c:v>0.00504503</c:v>
                </c:pt>
                <c:pt idx="6930">
                  <c:v>0.00503206</c:v>
                </c:pt>
                <c:pt idx="6931">
                  <c:v>0.0056001</c:v>
                </c:pt>
                <c:pt idx="6932">
                  <c:v>0.00711339</c:v>
                </c:pt>
                <c:pt idx="6933">
                  <c:v>0.00519507</c:v>
                </c:pt>
                <c:pt idx="6934">
                  <c:v>0.00521158</c:v>
                </c:pt>
                <c:pt idx="6935">
                  <c:v>0.00489397</c:v>
                </c:pt>
                <c:pt idx="6936">
                  <c:v>0.00468583</c:v>
                </c:pt>
                <c:pt idx="6937">
                  <c:v>0.00514309</c:v>
                </c:pt>
                <c:pt idx="6938">
                  <c:v>0.00573041</c:v>
                </c:pt>
                <c:pt idx="6939">
                  <c:v>0.00585311</c:v>
                </c:pt>
                <c:pt idx="6940">
                  <c:v>0.00651174</c:v>
                </c:pt>
                <c:pt idx="6941">
                  <c:v>0.00880454</c:v>
                </c:pt>
                <c:pt idx="6942">
                  <c:v>0.00617711</c:v>
                </c:pt>
                <c:pt idx="6943">
                  <c:v>0.00736418</c:v>
                </c:pt>
                <c:pt idx="6944">
                  <c:v>0.00536831</c:v>
                </c:pt>
                <c:pt idx="6945">
                  <c:v>0.00520569</c:v>
                </c:pt>
                <c:pt idx="6946">
                  <c:v>0.00559456</c:v>
                </c:pt>
                <c:pt idx="6947">
                  <c:v>0.00602992</c:v>
                </c:pt>
                <c:pt idx="6948">
                  <c:v>0.00675113</c:v>
                </c:pt>
                <c:pt idx="6949">
                  <c:v>0.00606274</c:v>
                </c:pt>
                <c:pt idx="6950">
                  <c:v>0.00588807</c:v>
                </c:pt>
                <c:pt idx="6951">
                  <c:v>0.00583959</c:v>
                </c:pt>
                <c:pt idx="6952">
                  <c:v>0.00580416</c:v>
                </c:pt>
                <c:pt idx="6953">
                  <c:v>0.00560654</c:v>
                </c:pt>
                <c:pt idx="6954">
                  <c:v>0.00512293</c:v>
                </c:pt>
                <c:pt idx="6955">
                  <c:v>0.00650407</c:v>
                </c:pt>
                <c:pt idx="6956">
                  <c:v>0.00597759</c:v>
                </c:pt>
                <c:pt idx="6957">
                  <c:v>0.00533387</c:v>
                </c:pt>
                <c:pt idx="6958">
                  <c:v>0.00535472</c:v>
                </c:pt>
                <c:pt idx="6959">
                  <c:v>0.00540179</c:v>
                </c:pt>
                <c:pt idx="6960">
                  <c:v>0.00643341</c:v>
                </c:pt>
                <c:pt idx="6961">
                  <c:v>0.00664686</c:v>
                </c:pt>
                <c:pt idx="6962">
                  <c:v>0.00969905</c:v>
                </c:pt>
                <c:pt idx="6963">
                  <c:v>0.0103267</c:v>
                </c:pt>
                <c:pt idx="6964">
                  <c:v>0.00815309</c:v>
                </c:pt>
                <c:pt idx="6965">
                  <c:v>0.00586052</c:v>
                </c:pt>
                <c:pt idx="6966">
                  <c:v>0.00549398</c:v>
                </c:pt>
                <c:pt idx="6967">
                  <c:v>0.00487428</c:v>
                </c:pt>
                <c:pt idx="6968">
                  <c:v>0.00550991</c:v>
                </c:pt>
                <c:pt idx="6969">
                  <c:v>0.00602203</c:v>
                </c:pt>
                <c:pt idx="6970">
                  <c:v>0.00603024</c:v>
                </c:pt>
                <c:pt idx="6971">
                  <c:v>0.00609119</c:v>
                </c:pt>
                <c:pt idx="6972">
                  <c:v>0.00529721</c:v>
                </c:pt>
                <c:pt idx="6973">
                  <c:v>0.00523443</c:v>
                </c:pt>
                <c:pt idx="6974">
                  <c:v>0.00624281</c:v>
                </c:pt>
                <c:pt idx="6975">
                  <c:v>0.00573159</c:v>
                </c:pt>
                <c:pt idx="6976">
                  <c:v>0.00817635</c:v>
                </c:pt>
                <c:pt idx="6977">
                  <c:v>0.00748813</c:v>
                </c:pt>
                <c:pt idx="6978">
                  <c:v>0.00868869</c:v>
                </c:pt>
                <c:pt idx="6979">
                  <c:v>0.00579264</c:v>
                </c:pt>
                <c:pt idx="6980">
                  <c:v>0.00602872</c:v>
                </c:pt>
                <c:pt idx="6981">
                  <c:v>0.0074693</c:v>
                </c:pt>
                <c:pt idx="6982">
                  <c:v>0.00711711</c:v>
                </c:pt>
                <c:pt idx="6983">
                  <c:v>0.00617552</c:v>
                </c:pt>
                <c:pt idx="6984">
                  <c:v>0.00649241</c:v>
                </c:pt>
                <c:pt idx="6985">
                  <c:v>0.00702014</c:v>
                </c:pt>
                <c:pt idx="6986">
                  <c:v>0.0114532</c:v>
                </c:pt>
                <c:pt idx="6987">
                  <c:v>0.0100603</c:v>
                </c:pt>
                <c:pt idx="6988">
                  <c:v>0.00683302</c:v>
                </c:pt>
                <c:pt idx="6989">
                  <c:v>0.00694997</c:v>
                </c:pt>
                <c:pt idx="6990">
                  <c:v>0.0138003</c:v>
                </c:pt>
                <c:pt idx="6991">
                  <c:v>0.0130055</c:v>
                </c:pt>
                <c:pt idx="6992">
                  <c:v>0.00900085</c:v>
                </c:pt>
                <c:pt idx="6993">
                  <c:v>0.0115335</c:v>
                </c:pt>
                <c:pt idx="6994">
                  <c:v>0.0124548</c:v>
                </c:pt>
                <c:pt idx="6995">
                  <c:v>0.0104615</c:v>
                </c:pt>
                <c:pt idx="6996">
                  <c:v>0.00732168</c:v>
                </c:pt>
                <c:pt idx="6997">
                  <c:v>0.00630197</c:v>
                </c:pt>
                <c:pt idx="6998">
                  <c:v>0.0069169</c:v>
                </c:pt>
                <c:pt idx="6999">
                  <c:v>0.00633544</c:v>
                </c:pt>
                <c:pt idx="7000">
                  <c:v>0.00573502</c:v>
                </c:pt>
                <c:pt idx="7001">
                  <c:v>0.00585843</c:v>
                </c:pt>
                <c:pt idx="7002">
                  <c:v>0.00634398</c:v>
                </c:pt>
                <c:pt idx="7003">
                  <c:v>0.00682672</c:v>
                </c:pt>
                <c:pt idx="7004">
                  <c:v>0.011259</c:v>
                </c:pt>
                <c:pt idx="7005">
                  <c:v>0.0104949</c:v>
                </c:pt>
                <c:pt idx="7006">
                  <c:v>0.00870055</c:v>
                </c:pt>
                <c:pt idx="7007">
                  <c:v>0.00967683</c:v>
                </c:pt>
                <c:pt idx="7008">
                  <c:v>0.00571271</c:v>
                </c:pt>
                <c:pt idx="7009">
                  <c:v>0.00582755</c:v>
                </c:pt>
                <c:pt idx="7010">
                  <c:v>0.00866072</c:v>
                </c:pt>
                <c:pt idx="7011">
                  <c:v>0.011182</c:v>
                </c:pt>
                <c:pt idx="7012">
                  <c:v>0.00651163</c:v>
                </c:pt>
                <c:pt idx="7013">
                  <c:v>0.00864849</c:v>
                </c:pt>
                <c:pt idx="7014">
                  <c:v>0.00636181</c:v>
                </c:pt>
                <c:pt idx="7015">
                  <c:v>0.00534458</c:v>
                </c:pt>
                <c:pt idx="7016">
                  <c:v>0.00555104</c:v>
                </c:pt>
                <c:pt idx="7017">
                  <c:v>0.00647597</c:v>
                </c:pt>
                <c:pt idx="7018">
                  <c:v>0.00931346</c:v>
                </c:pt>
                <c:pt idx="7019">
                  <c:v>0.00859436</c:v>
                </c:pt>
                <c:pt idx="7020">
                  <c:v>0.0082796</c:v>
                </c:pt>
                <c:pt idx="7021">
                  <c:v>0.0104247</c:v>
                </c:pt>
                <c:pt idx="7022">
                  <c:v>0.0103608</c:v>
                </c:pt>
                <c:pt idx="7023">
                  <c:v>0.00793768</c:v>
                </c:pt>
                <c:pt idx="7024">
                  <c:v>0.00707574</c:v>
                </c:pt>
                <c:pt idx="7025">
                  <c:v>0.00623791</c:v>
                </c:pt>
                <c:pt idx="7026">
                  <c:v>0.00615829</c:v>
                </c:pt>
                <c:pt idx="7027">
                  <c:v>0.00686058</c:v>
                </c:pt>
                <c:pt idx="7028">
                  <c:v>0.00578935</c:v>
                </c:pt>
                <c:pt idx="7029">
                  <c:v>0.0063855</c:v>
                </c:pt>
                <c:pt idx="7030">
                  <c:v>0.00588773</c:v>
                </c:pt>
                <c:pt idx="7031">
                  <c:v>0.00569257</c:v>
                </c:pt>
                <c:pt idx="7032">
                  <c:v>0.0054422</c:v>
                </c:pt>
                <c:pt idx="7033">
                  <c:v>0.00573415</c:v>
                </c:pt>
                <c:pt idx="7034">
                  <c:v>0.00572469</c:v>
                </c:pt>
                <c:pt idx="7035">
                  <c:v>0.00551984</c:v>
                </c:pt>
                <c:pt idx="7036">
                  <c:v>0.00510399</c:v>
                </c:pt>
                <c:pt idx="7037">
                  <c:v>0.00544269</c:v>
                </c:pt>
                <c:pt idx="7038">
                  <c:v>0.00534416</c:v>
                </c:pt>
                <c:pt idx="7039">
                  <c:v>0.00542755</c:v>
                </c:pt>
                <c:pt idx="7040">
                  <c:v>0.00512568</c:v>
                </c:pt>
                <c:pt idx="7041">
                  <c:v>0.00564929</c:v>
                </c:pt>
                <c:pt idx="7042">
                  <c:v>0.00491015</c:v>
                </c:pt>
                <c:pt idx="7043">
                  <c:v>0.00512129</c:v>
                </c:pt>
                <c:pt idx="7044">
                  <c:v>0.00507789</c:v>
                </c:pt>
                <c:pt idx="7045">
                  <c:v>0.0060401</c:v>
                </c:pt>
                <c:pt idx="7046">
                  <c:v>0.00515868</c:v>
                </c:pt>
                <c:pt idx="7047">
                  <c:v>0.00503524</c:v>
                </c:pt>
                <c:pt idx="7048">
                  <c:v>0.00490834</c:v>
                </c:pt>
                <c:pt idx="7049">
                  <c:v>0.00526327</c:v>
                </c:pt>
                <c:pt idx="7050">
                  <c:v>0.0054959</c:v>
                </c:pt>
                <c:pt idx="7051">
                  <c:v>0.00899194</c:v>
                </c:pt>
                <c:pt idx="7052">
                  <c:v>0.00764419</c:v>
                </c:pt>
                <c:pt idx="7053">
                  <c:v>0.00617126</c:v>
                </c:pt>
                <c:pt idx="7054">
                  <c:v>0.00628721</c:v>
                </c:pt>
                <c:pt idx="7055">
                  <c:v>0.00752443</c:v>
                </c:pt>
                <c:pt idx="7056">
                  <c:v>0.00621224</c:v>
                </c:pt>
                <c:pt idx="7057">
                  <c:v>0.00523429</c:v>
                </c:pt>
                <c:pt idx="7058">
                  <c:v>0.00518236</c:v>
                </c:pt>
                <c:pt idx="7059">
                  <c:v>0.00546283</c:v>
                </c:pt>
                <c:pt idx="7060">
                  <c:v>0.0048603</c:v>
                </c:pt>
                <c:pt idx="7061">
                  <c:v>0.00537628</c:v>
                </c:pt>
                <c:pt idx="7062">
                  <c:v>0.00550593</c:v>
                </c:pt>
                <c:pt idx="7063">
                  <c:v>0.00941602</c:v>
                </c:pt>
                <c:pt idx="7064">
                  <c:v>0.00726002</c:v>
                </c:pt>
                <c:pt idx="7065">
                  <c:v>0.00770665</c:v>
                </c:pt>
                <c:pt idx="7066">
                  <c:v>0.00561667</c:v>
                </c:pt>
                <c:pt idx="7067">
                  <c:v>0.00722002</c:v>
                </c:pt>
                <c:pt idx="7068">
                  <c:v>0.00606892</c:v>
                </c:pt>
                <c:pt idx="7069">
                  <c:v>0.00581157</c:v>
                </c:pt>
                <c:pt idx="7070">
                  <c:v>0.0049531</c:v>
                </c:pt>
                <c:pt idx="7071">
                  <c:v>0.0061846</c:v>
                </c:pt>
                <c:pt idx="7072">
                  <c:v>0.00517705</c:v>
                </c:pt>
                <c:pt idx="7073">
                  <c:v>0.0059709</c:v>
                </c:pt>
                <c:pt idx="7074">
                  <c:v>0.00580447</c:v>
                </c:pt>
                <c:pt idx="7075">
                  <c:v>0.0048541</c:v>
                </c:pt>
                <c:pt idx="7076">
                  <c:v>0.00505794</c:v>
                </c:pt>
                <c:pt idx="7077">
                  <c:v>0.00505325</c:v>
                </c:pt>
                <c:pt idx="7078">
                  <c:v>0.00500037</c:v>
                </c:pt>
                <c:pt idx="7079">
                  <c:v>0.00513251</c:v>
                </c:pt>
                <c:pt idx="7080">
                  <c:v>0.00490093</c:v>
                </c:pt>
                <c:pt idx="7081">
                  <c:v>0.00481425</c:v>
                </c:pt>
                <c:pt idx="7082">
                  <c:v>0.00493904</c:v>
                </c:pt>
                <c:pt idx="7083">
                  <c:v>0.00486178</c:v>
                </c:pt>
                <c:pt idx="7084">
                  <c:v>0.00472775</c:v>
                </c:pt>
                <c:pt idx="7085">
                  <c:v>0.00463816</c:v>
                </c:pt>
                <c:pt idx="7086">
                  <c:v>0.00471655</c:v>
                </c:pt>
                <c:pt idx="7087">
                  <c:v>0.00586569</c:v>
                </c:pt>
                <c:pt idx="7088">
                  <c:v>0.00513953</c:v>
                </c:pt>
                <c:pt idx="7089">
                  <c:v>0.00472154</c:v>
                </c:pt>
                <c:pt idx="7090">
                  <c:v>0.00496054</c:v>
                </c:pt>
                <c:pt idx="7091">
                  <c:v>0.0047423</c:v>
                </c:pt>
                <c:pt idx="7092">
                  <c:v>0.00476398</c:v>
                </c:pt>
                <c:pt idx="7093">
                  <c:v>0.00481693</c:v>
                </c:pt>
                <c:pt idx="7094">
                  <c:v>0.00490988</c:v>
                </c:pt>
                <c:pt idx="7095">
                  <c:v>0.00466434</c:v>
                </c:pt>
                <c:pt idx="7096">
                  <c:v>0.00475404</c:v>
                </c:pt>
                <c:pt idx="7097">
                  <c:v>0.00526175</c:v>
                </c:pt>
                <c:pt idx="7098">
                  <c:v>0.00469062</c:v>
                </c:pt>
                <c:pt idx="7099">
                  <c:v>0.00473129</c:v>
                </c:pt>
                <c:pt idx="7100">
                  <c:v>0.00474401</c:v>
                </c:pt>
                <c:pt idx="7101">
                  <c:v>0.00462061</c:v>
                </c:pt>
                <c:pt idx="7102">
                  <c:v>0.00448866</c:v>
                </c:pt>
                <c:pt idx="7103">
                  <c:v>0.00497919</c:v>
                </c:pt>
                <c:pt idx="7104">
                  <c:v>0.00483849</c:v>
                </c:pt>
                <c:pt idx="7105">
                  <c:v>0.00459835</c:v>
                </c:pt>
                <c:pt idx="7106">
                  <c:v>0.00512345</c:v>
                </c:pt>
                <c:pt idx="7107">
                  <c:v>0.00513323</c:v>
                </c:pt>
                <c:pt idx="7108">
                  <c:v>0.00473705</c:v>
                </c:pt>
                <c:pt idx="7109">
                  <c:v>0.00604358</c:v>
                </c:pt>
                <c:pt idx="7110">
                  <c:v>0.005773</c:v>
                </c:pt>
                <c:pt idx="7111">
                  <c:v>0.00502265</c:v>
                </c:pt>
                <c:pt idx="7112">
                  <c:v>0.00486115</c:v>
                </c:pt>
                <c:pt idx="7113">
                  <c:v>0.00474494</c:v>
                </c:pt>
                <c:pt idx="7114">
                  <c:v>0.00457741</c:v>
                </c:pt>
                <c:pt idx="7115">
                  <c:v>0.00618117</c:v>
                </c:pt>
                <c:pt idx="7116">
                  <c:v>0.00603282</c:v>
                </c:pt>
                <c:pt idx="7117">
                  <c:v>0.00950041</c:v>
                </c:pt>
                <c:pt idx="7118">
                  <c:v>0.00668773</c:v>
                </c:pt>
                <c:pt idx="7119">
                  <c:v>0.0065393</c:v>
                </c:pt>
                <c:pt idx="7120">
                  <c:v>0.00495762</c:v>
                </c:pt>
                <c:pt idx="7121">
                  <c:v>0.00457595</c:v>
                </c:pt>
                <c:pt idx="7122">
                  <c:v>0.0045954</c:v>
                </c:pt>
                <c:pt idx="7123">
                  <c:v>0.00753322</c:v>
                </c:pt>
                <c:pt idx="7124">
                  <c:v>0.00762736</c:v>
                </c:pt>
                <c:pt idx="7125">
                  <c:v>0.00914893</c:v>
                </c:pt>
                <c:pt idx="7126">
                  <c:v>0.00718234</c:v>
                </c:pt>
                <c:pt idx="7127">
                  <c:v>0.0126086</c:v>
                </c:pt>
                <c:pt idx="7128">
                  <c:v>0.00922442</c:v>
                </c:pt>
                <c:pt idx="7129">
                  <c:v>0.00884126</c:v>
                </c:pt>
                <c:pt idx="7130">
                  <c:v>0.00974779</c:v>
                </c:pt>
                <c:pt idx="7131">
                  <c:v>0.00560713</c:v>
                </c:pt>
                <c:pt idx="7132">
                  <c:v>0.00507555</c:v>
                </c:pt>
                <c:pt idx="7133">
                  <c:v>0.00587283</c:v>
                </c:pt>
                <c:pt idx="7134">
                  <c:v>0.00509456</c:v>
                </c:pt>
                <c:pt idx="7135">
                  <c:v>0.00503247</c:v>
                </c:pt>
                <c:pt idx="7136">
                  <c:v>0.00638395</c:v>
                </c:pt>
                <c:pt idx="7137">
                  <c:v>0.00490719</c:v>
                </c:pt>
                <c:pt idx="7138">
                  <c:v>0.00548148</c:v>
                </c:pt>
                <c:pt idx="7139">
                  <c:v>0.00483277</c:v>
                </c:pt>
                <c:pt idx="7140">
                  <c:v>0.00534842</c:v>
                </c:pt>
                <c:pt idx="7141">
                  <c:v>0.00499733</c:v>
                </c:pt>
                <c:pt idx="7142">
                  <c:v>0.0060428</c:v>
                </c:pt>
                <c:pt idx="7143">
                  <c:v>0.00688674</c:v>
                </c:pt>
                <c:pt idx="7144">
                  <c:v>0.00536481</c:v>
                </c:pt>
                <c:pt idx="7145">
                  <c:v>0.00556456</c:v>
                </c:pt>
                <c:pt idx="7146">
                  <c:v>0.00920033</c:v>
                </c:pt>
                <c:pt idx="7147">
                  <c:v>0.0075598</c:v>
                </c:pt>
                <c:pt idx="7148">
                  <c:v>0.00694593</c:v>
                </c:pt>
                <c:pt idx="7149">
                  <c:v>0.0127167</c:v>
                </c:pt>
                <c:pt idx="7150">
                  <c:v>0.00704238</c:v>
                </c:pt>
                <c:pt idx="7151">
                  <c:v>0.00972146</c:v>
                </c:pt>
                <c:pt idx="7152">
                  <c:v>0.00791894</c:v>
                </c:pt>
                <c:pt idx="7153">
                  <c:v>0.00858411</c:v>
                </c:pt>
                <c:pt idx="7154">
                  <c:v>0.00675916</c:v>
                </c:pt>
                <c:pt idx="7155">
                  <c:v>0.00632197</c:v>
                </c:pt>
                <c:pt idx="7156">
                  <c:v>0.00601397</c:v>
                </c:pt>
                <c:pt idx="7157">
                  <c:v>0.00975089</c:v>
                </c:pt>
                <c:pt idx="7158">
                  <c:v>0.00658634</c:v>
                </c:pt>
                <c:pt idx="7159">
                  <c:v>0.00576458</c:v>
                </c:pt>
                <c:pt idx="7160">
                  <c:v>0.00604565</c:v>
                </c:pt>
                <c:pt idx="7161">
                  <c:v>0.0056455</c:v>
                </c:pt>
                <c:pt idx="7162">
                  <c:v>0.0055924</c:v>
                </c:pt>
                <c:pt idx="7163">
                  <c:v>0.00591802</c:v>
                </c:pt>
                <c:pt idx="7164">
                  <c:v>0.00489182</c:v>
                </c:pt>
                <c:pt idx="7165">
                  <c:v>0.00529905</c:v>
                </c:pt>
                <c:pt idx="7166">
                  <c:v>0.00481406</c:v>
                </c:pt>
                <c:pt idx="7167">
                  <c:v>0.00599065</c:v>
                </c:pt>
                <c:pt idx="7168">
                  <c:v>0.00488202</c:v>
                </c:pt>
                <c:pt idx="7169">
                  <c:v>0.00482626</c:v>
                </c:pt>
                <c:pt idx="7170">
                  <c:v>0.0049811</c:v>
                </c:pt>
                <c:pt idx="7171">
                  <c:v>0.00474118</c:v>
                </c:pt>
                <c:pt idx="7172">
                  <c:v>0.00476355</c:v>
                </c:pt>
                <c:pt idx="7173">
                  <c:v>0.00499078</c:v>
                </c:pt>
                <c:pt idx="7174">
                  <c:v>0.00590065</c:v>
                </c:pt>
                <c:pt idx="7175">
                  <c:v>0.00640856</c:v>
                </c:pt>
                <c:pt idx="7176">
                  <c:v>0.00554226</c:v>
                </c:pt>
                <c:pt idx="7177">
                  <c:v>0.00685117</c:v>
                </c:pt>
                <c:pt idx="7178">
                  <c:v>0.00848045</c:v>
                </c:pt>
                <c:pt idx="7179">
                  <c:v>0.00659404</c:v>
                </c:pt>
                <c:pt idx="7180">
                  <c:v>0.00645493</c:v>
                </c:pt>
                <c:pt idx="7181">
                  <c:v>0.0068352</c:v>
                </c:pt>
                <c:pt idx="7182">
                  <c:v>0.00572285</c:v>
                </c:pt>
                <c:pt idx="7183">
                  <c:v>0.00557543</c:v>
                </c:pt>
                <c:pt idx="7184">
                  <c:v>0.00510027</c:v>
                </c:pt>
                <c:pt idx="7185">
                  <c:v>0.00504016</c:v>
                </c:pt>
                <c:pt idx="7186">
                  <c:v>0.0056449</c:v>
                </c:pt>
                <c:pt idx="7187">
                  <c:v>0.00474913</c:v>
                </c:pt>
                <c:pt idx="7188">
                  <c:v>0.00500361</c:v>
                </c:pt>
                <c:pt idx="7189">
                  <c:v>0.00511065</c:v>
                </c:pt>
                <c:pt idx="7190">
                  <c:v>0.00488331</c:v>
                </c:pt>
                <c:pt idx="7191">
                  <c:v>0.00505834</c:v>
                </c:pt>
                <c:pt idx="7192">
                  <c:v>0.00512738</c:v>
                </c:pt>
                <c:pt idx="7193">
                  <c:v>0.00481769</c:v>
                </c:pt>
                <c:pt idx="7194">
                  <c:v>0.00462796</c:v>
                </c:pt>
                <c:pt idx="7195">
                  <c:v>0.00587338</c:v>
                </c:pt>
                <c:pt idx="7196">
                  <c:v>0.00561692</c:v>
                </c:pt>
                <c:pt idx="7197">
                  <c:v>0.0125636</c:v>
                </c:pt>
                <c:pt idx="7198">
                  <c:v>0.00686386</c:v>
                </c:pt>
                <c:pt idx="7199">
                  <c:v>0.00526033</c:v>
                </c:pt>
                <c:pt idx="7200">
                  <c:v>0.0052507</c:v>
                </c:pt>
                <c:pt idx="7201">
                  <c:v>0.00567214</c:v>
                </c:pt>
                <c:pt idx="7202">
                  <c:v>0.00511974</c:v>
                </c:pt>
                <c:pt idx="7203">
                  <c:v>0.00677485</c:v>
                </c:pt>
                <c:pt idx="7204">
                  <c:v>0.00582981</c:v>
                </c:pt>
                <c:pt idx="7205">
                  <c:v>0.00492941</c:v>
                </c:pt>
                <c:pt idx="7206">
                  <c:v>0.00461257</c:v>
                </c:pt>
                <c:pt idx="7207">
                  <c:v>0.00525107</c:v>
                </c:pt>
                <c:pt idx="7208">
                  <c:v>0.00495842</c:v>
                </c:pt>
                <c:pt idx="7209">
                  <c:v>0.00621257</c:v>
                </c:pt>
                <c:pt idx="7210">
                  <c:v>0.00718075</c:v>
                </c:pt>
                <c:pt idx="7211">
                  <c:v>0.0116885</c:v>
                </c:pt>
                <c:pt idx="7212">
                  <c:v>0.0094629</c:v>
                </c:pt>
                <c:pt idx="7213">
                  <c:v>0.00691936</c:v>
                </c:pt>
                <c:pt idx="7214">
                  <c:v>0.00796179</c:v>
                </c:pt>
                <c:pt idx="7215">
                  <c:v>0.00960239</c:v>
                </c:pt>
                <c:pt idx="7216">
                  <c:v>0.00654731</c:v>
                </c:pt>
                <c:pt idx="7217">
                  <c:v>0.00696967</c:v>
                </c:pt>
                <c:pt idx="7218">
                  <c:v>0.00761208</c:v>
                </c:pt>
                <c:pt idx="7219">
                  <c:v>0.00565856</c:v>
                </c:pt>
                <c:pt idx="7220">
                  <c:v>0.00543905</c:v>
                </c:pt>
                <c:pt idx="7221">
                  <c:v>0.00512865</c:v>
                </c:pt>
                <c:pt idx="7222">
                  <c:v>0.00507559</c:v>
                </c:pt>
                <c:pt idx="7223">
                  <c:v>0.00496791</c:v>
                </c:pt>
                <c:pt idx="7224">
                  <c:v>0.0057085</c:v>
                </c:pt>
                <c:pt idx="7225">
                  <c:v>0.00510833</c:v>
                </c:pt>
                <c:pt idx="7226">
                  <c:v>0.00510945</c:v>
                </c:pt>
                <c:pt idx="7227">
                  <c:v>0.00515604</c:v>
                </c:pt>
                <c:pt idx="7228">
                  <c:v>0.00480187</c:v>
                </c:pt>
                <c:pt idx="7229">
                  <c:v>0.00497705</c:v>
                </c:pt>
                <c:pt idx="7230">
                  <c:v>0.00457295</c:v>
                </c:pt>
                <c:pt idx="7231">
                  <c:v>0.00463447</c:v>
                </c:pt>
                <c:pt idx="7232">
                  <c:v>0.00470707</c:v>
                </c:pt>
                <c:pt idx="7233">
                  <c:v>0.00519208</c:v>
                </c:pt>
                <c:pt idx="7234">
                  <c:v>0.00489216</c:v>
                </c:pt>
                <c:pt idx="7235">
                  <c:v>0.007064</c:v>
                </c:pt>
                <c:pt idx="7236">
                  <c:v>0.00502238</c:v>
                </c:pt>
                <c:pt idx="7237">
                  <c:v>0.00557725</c:v>
                </c:pt>
                <c:pt idx="7238">
                  <c:v>0.0093241</c:v>
                </c:pt>
                <c:pt idx="7239">
                  <c:v>0.00838688</c:v>
                </c:pt>
                <c:pt idx="7240">
                  <c:v>0.00572073</c:v>
                </c:pt>
                <c:pt idx="7241">
                  <c:v>0.00649394</c:v>
                </c:pt>
                <c:pt idx="7242">
                  <c:v>0.00497491</c:v>
                </c:pt>
                <c:pt idx="7243">
                  <c:v>0.00477432</c:v>
                </c:pt>
                <c:pt idx="7244">
                  <c:v>0.00703835</c:v>
                </c:pt>
                <c:pt idx="7245">
                  <c:v>0.00763163</c:v>
                </c:pt>
                <c:pt idx="7246">
                  <c:v>0.00521491</c:v>
                </c:pt>
                <c:pt idx="7247">
                  <c:v>0.00468449</c:v>
                </c:pt>
                <c:pt idx="7248">
                  <c:v>0.00455988</c:v>
                </c:pt>
                <c:pt idx="7249">
                  <c:v>0.00489791</c:v>
                </c:pt>
                <c:pt idx="7250">
                  <c:v>0.00475064</c:v>
                </c:pt>
                <c:pt idx="7251">
                  <c:v>0.00504582</c:v>
                </c:pt>
                <c:pt idx="7252">
                  <c:v>0.00468463</c:v>
                </c:pt>
                <c:pt idx="7253">
                  <c:v>0.00461273</c:v>
                </c:pt>
                <c:pt idx="7254">
                  <c:v>0.00451364</c:v>
                </c:pt>
                <c:pt idx="7255">
                  <c:v>0.00466464</c:v>
                </c:pt>
                <c:pt idx="7256">
                  <c:v>0.00719585</c:v>
                </c:pt>
                <c:pt idx="7257">
                  <c:v>0.00549947</c:v>
                </c:pt>
                <c:pt idx="7258">
                  <c:v>0.00690005</c:v>
                </c:pt>
                <c:pt idx="7259">
                  <c:v>0.0164133</c:v>
                </c:pt>
                <c:pt idx="7260">
                  <c:v>0.00760351</c:v>
                </c:pt>
                <c:pt idx="7261">
                  <c:v>0.00841103</c:v>
                </c:pt>
                <c:pt idx="7262">
                  <c:v>0.0119501</c:v>
                </c:pt>
                <c:pt idx="7263">
                  <c:v>0.00610223</c:v>
                </c:pt>
                <c:pt idx="7264">
                  <c:v>0.00663228</c:v>
                </c:pt>
                <c:pt idx="7265">
                  <c:v>0.00483149</c:v>
                </c:pt>
                <c:pt idx="7266">
                  <c:v>0.00487205</c:v>
                </c:pt>
                <c:pt idx="7267">
                  <c:v>0.00505784</c:v>
                </c:pt>
                <c:pt idx="7268">
                  <c:v>0.00487775</c:v>
                </c:pt>
                <c:pt idx="7269">
                  <c:v>0.00483883</c:v>
                </c:pt>
                <c:pt idx="7270">
                  <c:v>0.004968</c:v>
                </c:pt>
                <c:pt idx="7271">
                  <c:v>0.00578365</c:v>
                </c:pt>
                <c:pt idx="7272">
                  <c:v>0.00960091</c:v>
                </c:pt>
                <c:pt idx="7273">
                  <c:v>0.00609847</c:v>
                </c:pt>
                <c:pt idx="7274">
                  <c:v>0.00542916</c:v>
                </c:pt>
                <c:pt idx="7275">
                  <c:v>0.0081847</c:v>
                </c:pt>
                <c:pt idx="7276">
                  <c:v>0.00923429</c:v>
                </c:pt>
                <c:pt idx="7277">
                  <c:v>0.00807745</c:v>
                </c:pt>
                <c:pt idx="7278">
                  <c:v>0.0127187</c:v>
                </c:pt>
                <c:pt idx="7279">
                  <c:v>0.0117591</c:v>
                </c:pt>
                <c:pt idx="7280">
                  <c:v>0.0127241</c:v>
                </c:pt>
                <c:pt idx="7281">
                  <c:v>0.0126993</c:v>
                </c:pt>
                <c:pt idx="7282">
                  <c:v>0.0120015</c:v>
                </c:pt>
                <c:pt idx="7283">
                  <c:v>0.0100568</c:v>
                </c:pt>
                <c:pt idx="7284">
                  <c:v>0.00800863</c:v>
                </c:pt>
                <c:pt idx="7285">
                  <c:v>0.010463</c:v>
                </c:pt>
                <c:pt idx="7286">
                  <c:v>0.00646729</c:v>
                </c:pt>
                <c:pt idx="7287">
                  <c:v>0.0124943</c:v>
                </c:pt>
                <c:pt idx="7288">
                  <c:v>0.00722178</c:v>
                </c:pt>
                <c:pt idx="7289">
                  <c:v>0.00693906</c:v>
                </c:pt>
                <c:pt idx="7290">
                  <c:v>0.0116468</c:v>
                </c:pt>
                <c:pt idx="7291">
                  <c:v>0.00667755</c:v>
                </c:pt>
                <c:pt idx="7292">
                  <c:v>0.0121137</c:v>
                </c:pt>
                <c:pt idx="7293">
                  <c:v>0.0151258</c:v>
                </c:pt>
                <c:pt idx="7294">
                  <c:v>0.0105776</c:v>
                </c:pt>
                <c:pt idx="7295">
                  <c:v>0.00744806</c:v>
                </c:pt>
                <c:pt idx="7296">
                  <c:v>0.00867971</c:v>
                </c:pt>
                <c:pt idx="7297">
                  <c:v>0.00732144</c:v>
                </c:pt>
                <c:pt idx="7298">
                  <c:v>0.009149</c:v>
                </c:pt>
                <c:pt idx="7299">
                  <c:v>0.00908421</c:v>
                </c:pt>
                <c:pt idx="7300">
                  <c:v>0.00853292</c:v>
                </c:pt>
                <c:pt idx="7301">
                  <c:v>0.00884168</c:v>
                </c:pt>
                <c:pt idx="7302">
                  <c:v>0.00807552</c:v>
                </c:pt>
                <c:pt idx="7303">
                  <c:v>0.00817761</c:v>
                </c:pt>
                <c:pt idx="7304">
                  <c:v>0.00608249</c:v>
                </c:pt>
                <c:pt idx="7305">
                  <c:v>0.0070637</c:v>
                </c:pt>
                <c:pt idx="7306">
                  <c:v>0.00828872</c:v>
                </c:pt>
                <c:pt idx="7307">
                  <c:v>0.00808468</c:v>
                </c:pt>
                <c:pt idx="7308">
                  <c:v>0.00858993</c:v>
                </c:pt>
                <c:pt idx="7309">
                  <c:v>0.0089955</c:v>
                </c:pt>
                <c:pt idx="7310">
                  <c:v>0.00897746</c:v>
                </c:pt>
                <c:pt idx="7311">
                  <c:v>0.0120141</c:v>
                </c:pt>
                <c:pt idx="7312">
                  <c:v>0.0113463</c:v>
                </c:pt>
                <c:pt idx="7313">
                  <c:v>0.00973545</c:v>
                </c:pt>
                <c:pt idx="7314">
                  <c:v>0.0074527</c:v>
                </c:pt>
                <c:pt idx="7315">
                  <c:v>0.00634389</c:v>
                </c:pt>
                <c:pt idx="7316">
                  <c:v>0.00550872</c:v>
                </c:pt>
                <c:pt idx="7317">
                  <c:v>0.00620999</c:v>
                </c:pt>
                <c:pt idx="7318">
                  <c:v>0.00738596</c:v>
                </c:pt>
                <c:pt idx="7319">
                  <c:v>0.0085154</c:v>
                </c:pt>
                <c:pt idx="7320">
                  <c:v>0.00673402</c:v>
                </c:pt>
                <c:pt idx="7321">
                  <c:v>0.00696071</c:v>
                </c:pt>
                <c:pt idx="7322">
                  <c:v>0.00643184</c:v>
                </c:pt>
                <c:pt idx="7323">
                  <c:v>0.00607618</c:v>
                </c:pt>
                <c:pt idx="7324">
                  <c:v>0.00856765</c:v>
                </c:pt>
                <c:pt idx="7325">
                  <c:v>0.00895524</c:v>
                </c:pt>
                <c:pt idx="7326">
                  <c:v>0.00789072</c:v>
                </c:pt>
                <c:pt idx="7327">
                  <c:v>0.00863048</c:v>
                </c:pt>
                <c:pt idx="7328">
                  <c:v>0.00861352</c:v>
                </c:pt>
                <c:pt idx="7329">
                  <c:v>0.00751989</c:v>
                </c:pt>
                <c:pt idx="7330">
                  <c:v>0.0093703</c:v>
                </c:pt>
                <c:pt idx="7331">
                  <c:v>0.0106788</c:v>
                </c:pt>
                <c:pt idx="7332">
                  <c:v>0.011427</c:v>
                </c:pt>
                <c:pt idx="7333">
                  <c:v>0.0107663</c:v>
                </c:pt>
                <c:pt idx="7334">
                  <c:v>0.0075809</c:v>
                </c:pt>
                <c:pt idx="7335">
                  <c:v>0.00782551</c:v>
                </c:pt>
                <c:pt idx="7336">
                  <c:v>0.00983555</c:v>
                </c:pt>
                <c:pt idx="7337">
                  <c:v>0.00731683</c:v>
                </c:pt>
                <c:pt idx="7338">
                  <c:v>0.00612281</c:v>
                </c:pt>
                <c:pt idx="7339">
                  <c:v>0.00535344</c:v>
                </c:pt>
                <c:pt idx="7340">
                  <c:v>0.00766138</c:v>
                </c:pt>
                <c:pt idx="7341">
                  <c:v>0.00703047</c:v>
                </c:pt>
                <c:pt idx="7342">
                  <c:v>0.00536554</c:v>
                </c:pt>
                <c:pt idx="7343">
                  <c:v>0.0073976</c:v>
                </c:pt>
                <c:pt idx="7344">
                  <c:v>0.00627678</c:v>
                </c:pt>
                <c:pt idx="7345">
                  <c:v>0.00680777</c:v>
                </c:pt>
                <c:pt idx="7346">
                  <c:v>0.00573804</c:v>
                </c:pt>
                <c:pt idx="7347">
                  <c:v>0.00538945</c:v>
                </c:pt>
                <c:pt idx="7348">
                  <c:v>0.00862257</c:v>
                </c:pt>
                <c:pt idx="7349">
                  <c:v>0.00799669</c:v>
                </c:pt>
                <c:pt idx="7350">
                  <c:v>0.00847309</c:v>
                </c:pt>
                <c:pt idx="7351">
                  <c:v>0.00729535</c:v>
                </c:pt>
                <c:pt idx="7352">
                  <c:v>0.00591942</c:v>
                </c:pt>
                <c:pt idx="7353">
                  <c:v>0.00582835</c:v>
                </c:pt>
                <c:pt idx="7354">
                  <c:v>0.00585698</c:v>
                </c:pt>
                <c:pt idx="7355">
                  <c:v>0.00599928</c:v>
                </c:pt>
                <c:pt idx="7356">
                  <c:v>0.00565619</c:v>
                </c:pt>
                <c:pt idx="7357">
                  <c:v>0.00644903</c:v>
                </c:pt>
                <c:pt idx="7358">
                  <c:v>0.00968223</c:v>
                </c:pt>
                <c:pt idx="7359">
                  <c:v>0.0052734</c:v>
                </c:pt>
                <c:pt idx="7360">
                  <c:v>0.00492227</c:v>
                </c:pt>
                <c:pt idx="7361">
                  <c:v>0.00609364</c:v>
                </c:pt>
                <c:pt idx="7362">
                  <c:v>0.00532809</c:v>
                </c:pt>
                <c:pt idx="7363">
                  <c:v>0.00599411</c:v>
                </c:pt>
                <c:pt idx="7364">
                  <c:v>0.00685901</c:v>
                </c:pt>
                <c:pt idx="7365">
                  <c:v>0.00557266</c:v>
                </c:pt>
                <c:pt idx="7366">
                  <c:v>0.0061922</c:v>
                </c:pt>
                <c:pt idx="7367">
                  <c:v>0.00549729</c:v>
                </c:pt>
                <c:pt idx="7368">
                  <c:v>0.00500319</c:v>
                </c:pt>
                <c:pt idx="7369">
                  <c:v>0.00520802</c:v>
                </c:pt>
                <c:pt idx="7370">
                  <c:v>0.00757761</c:v>
                </c:pt>
                <c:pt idx="7371">
                  <c:v>0.00820522</c:v>
                </c:pt>
                <c:pt idx="7372">
                  <c:v>0.00560766</c:v>
                </c:pt>
                <c:pt idx="7373">
                  <c:v>0.00640954</c:v>
                </c:pt>
                <c:pt idx="7374">
                  <c:v>0.0060467</c:v>
                </c:pt>
                <c:pt idx="7375">
                  <c:v>0.00509123</c:v>
                </c:pt>
                <c:pt idx="7376">
                  <c:v>0.00503075</c:v>
                </c:pt>
                <c:pt idx="7377">
                  <c:v>0.00515844</c:v>
                </c:pt>
                <c:pt idx="7378">
                  <c:v>0.00507689</c:v>
                </c:pt>
                <c:pt idx="7379">
                  <c:v>0.0051218</c:v>
                </c:pt>
                <c:pt idx="7380">
                  <c:v>0.00604504</c:v>
                </c:pt>
                <c:pt idx="7381">
                  <c:v>0.00568676</c:v>
                </c:pt>
                <c:pt idx="7382">
                  <c:v>0.00582291</c:v>
                </c:pt>
                <c:pt idx="7383">
                  <c:v>0.00669408</c:v>
                </c:pt>
                <c:pt idx="7384">
                  <c:v>0.00486901</c:v>
                </c:pt>
                <c:pt idx="7385">
                  <c:v>0.00494056</c:v>
                </c:pt>
                <c:pt idx="7386">
                  <c:v>0.00491033</c:v>
                </c:pt>
                <c:pt idx="7387">
                  <c:v>0.00676376</c:v>
                </c:pt>
                <c:pt idx="7388">
                  <c:v>0.0138866</c:v>
                </c:pt>
                <c:pt idx="7389">
                  <c:v>0.0153797</c:v>
                </c:pt>
                <c:pt idx="7390">
                  <c:v>0.0103339</c:v>
                </c:pt>
                <c:pt idx="7391">
                  <c:v>0.0116288</c:v>
                </c:pt>
                <c:pt idx="7392">
                  <c:v>0.0153736</c:v>
                </c:pt>
                <c:pt idx="7393">
                  <c:v>0.0133733</c:v>
                </c:pt>
                <c:pt idx="7394">
                  <c:v>0.00907041</c:v>
                </c:pt>
                <c:pt idx="7395">
                  <c:v>0.00738403</c:v>
                </c:pt>
                <c:pt idx="7396">
                  <c:v>0.00821734</c:v>
                </c:pt>
                <c:pt idx="7397">
                  <c:v>0.00737797</c:v>
                </c:pt>
                <c:pt idx="7398">
                  <c:v>0.00682126</c:v>
                </c:pt>
                <c:pt idx="7399">
                  <c:v>0.00547676</c:v>
                </c:pt>
                <c:pt idx="7400">
                  <c:v>0.00678574</c:v>
                </c:pt>
                <c:pt idx="7401">
                  <c:v>0.00594162</c:v>
                </c:pt>
                <c:pt idx="7402">
                  <c:v>0.00587464</c:v>
                </c:pt>
                <c:pt idx="7403">
                  <c:v>0.00622093</c:v>
                </c:pt>
                <c:pt idx="7404">
                  <c:v>0.0109421</c:v>
                </c:pt>
                <c:pt idx="7405">
                  <c:v>0.00799878</c:v>
                </c:pt>
                <c:pt idx="7406">
                  <c:v>0.00698315</c:v>
                </c:pt>
                <c:pt idx="7407">
                  <c:v>0.00576848</c:v>
                </c:pt>
                <c:pt idx="7408">
                  <c:v>0.00546341</c:v>
                </c:pt>
                <c:pt idx="7409">
                  <c:v>0.00546339</c:v>
                </c:pt>
                <c:pt idx="7410">
                  <c:v>0.00525462</c:v>
                </c:pt>
                <c:pt idx="7411">
                  <c:v>0.00463126</c:v>
                </c:pt>
                <c:pt idx="7412">
                  <c:v>0.00566032</c:v>
                </c:pt>
                <c:pt idx="7413">
                  <c:v>0.00534514</c:v>
                </c:pt>
                <c:pt idx="7414">
                  <c:v>0.00669901</c:v>
                </c:pt>
                <c:pt idx="7415">
                  <c:v>0.00542359</c:v>
                </c:pt>
                <c:pt idx="7416">
                  <c:v>0.00498197</c:v>
                </c:pt>
                <c:pt idx="7417">
                  <c:v>0.00765592</c:v>
                </c:pt>
                <c:pt idx="7418">
                  <c:v>0.008047</c:v>
                </c:pt>
                <c:pt idx="7419">
                  <c:v>0.00644207</c:v>
                </c:pt>
                <c:pt idx="7420">
                  <c:v>0.00785062</c:v>
                </c:pt>
                <c:pt idx="7421">
                  <c:v>0.0105422</c:v>
                </c:pt>
                <c:pt idx="7422">
                  <c:v>0.00744998</c:v>
                </c:pt>
                <c:pt idx="7423">
                  <c:v>0.00676862</c:v>
                </c:pt>
                <c:pt idx="7424">
                  <c:v>0.0068579</c:v>
                </c:pt>
                <c:pt idx="7425">
                  <c:v>0.0119599</c:v>
                </c:pt>
                <c:pt idx="7426">
                  <c:v>0.00919222</c:v>
                </c:pt>
                <c:pt idx="7427">
                  <c:v>0.0067911</c:v>
                </c:pt>
                <c:pt idx="7428">
                  <c:v>0.00680105</c:v>
                </c:pt>
                <c:pt idx="7429">
                  <c:v>0.00624845</c:v>
                </c:pt>
                <c:pt idx="7430">
                  <c:v>0.00624461</c:v>
                </c:pt>
                <c:pt idx="7431">
                  <c:v>0.00579009</c:v>
                </c:pt>
                <c:pt idx="7432">
                  <c:v>0.00898761</c:v>
                </c:pt>
                <c:pt idx="7433">
                  <c:v>0.00669377</c:v>
                </c:pt>
                <c:pt idx="7434">
                  <c:v>0.0094191</c:v>
                </c:pt>
                <c:pt idx="7435">
                  <c:v>0.00629671</c:v>
                </c:pt>
                <c:pt idx="7436">
                  <c:v>0.0075362</c:v>
                </c:pt>
                <c:pt idx="7437">
                  <c:v>0.00712677</c:v>
                </c:pt>
                <c:pt idx="7438">
                  <c:v>0.0084689</c:v>
                </c:pt>
                <c:pt idx="7439">
                  <c:v>0.00695145</c:v>
                </c:pt>
                <c:pt idx="7440">
                  <c:v>0.00533772</c:v>
                </c:pt>
                <c:pt idx="7441">
                  <c:v>0.00756666</c:v>
                </c:pt>
                <c:pt idx="7442">
                  <c:v>0.00525492</c:v>
                </c:pt>
                <c:pt idx="7443">
                  <c:v>0.00481223</c:v>
                </c:pt>
                <c:pt idx="7444">
                  <c:v>0.0055429</c:v>
                </c:pt>
                <c:pt idx="7445">
                  <c:v>0.00546034</c:v>
                </c:pt>
                <c:pt idx="7446">
                  <c:v>0.00607308</c:v>
                </c:pt>
                <c:pt idx="7447">
                  <c:v>0.0062263</c:v>
                </c:pt>
                <c:pt idx="7448">
                  <c:v>0.00497468</c:v>
                </c:pt>
                <c:pt idx="7449">
                  <c:v>0.00502867</c:v>
                </c:pt>
                <c:pt idx="7450">
                  <c:v>0.00600386</c:v>
                </c:pt>
                <c:pt idx="7451">
                  <c:v>0.00577932</c:v>
                </c:pt>
                <c:pt idx="7452">
                  <c:v>0.00509005</c:v>
                </c:pt>
                <c:pt idx="7453">
                  <c:v>0.0058564</c:v>
                </c:pt>
                <c:pt idx="7454">
                  <c:v>0.00510557</c:v>
                </c:pt>
                <c:pt idx="7455">
                  <c:v>0.00512474</c:v>
                </c:pt>
                <c:pt idx="7456">
                  <c:v>0.00742919</c:v>
                </c:pt>
                <c:pt idx="7457">
                  <c:v>0.00554086</c:v>
                </c:pt>
                <c:pt idx="7458">
                  <c:v>0.00502479</c:v>
                </c:pt>
                <c:pt idx="7459">
                  <c:v>0.00519692</c:v>
                </c:pt>
                <c:pt idx="7460">
                  <c:v>0.00545872</c:v>
                </c:pt>
                <c:pt idx="7461">
                  <c:v>0.00475427</c:v>
                </c:pt>
                <c:pt idx="7462">
                  <c:v>0.00605812</c:v>
                </c:pt>
                <c:pt idx="7463">
                  <c:v>0.0050894</c:v>
                </c:pt>
                <c:pt idx="7464">
                  <c:v>0.00839382</c:v>
                </c:pt>
                <c:pt idx="7465">
                  <c:v>0.00520275</c:v>
                </c:pt>
                <c:pt idx="7466">
                  <c:v>0.00514121</c:v>
                </c:pt>
                <c:pt idx="7467">
                  <c:v>0.00491825</c:v>
                </c:pt>
                <c:pt idx="7468">
                  <c:v>0.00487589</c:v>
                </c:pt>
                <c:pt idx="7469">
                  <c:v>0.00557845</c:v>
                </c:pt>
                <c:pt idx="7470">
                  <c:v>0.00537</c:v>
                </c:pt>
                <c:pt idx="7471">
                  <c:v>0.00528703</c:v>
                </c:pt>
                <c:pt idx="7472">
                  <c:v>0.00476969</c:v>
                </c:pt>
                <c:pt idx="7473">
                  <c:v>0.00524799</c:v>
                </c:pt>
                <c:pt idx="7474">
                  <c:v>0.00451778</c:v>
                </c:pt>
                <c:pt idx="7475">
                  <c:v>0.00479043</c:v>
                </c:pt>
                <c:pt idx="7476">
                  <c:v>0.00466511</c:v>
                </c:pt>
                <c:pt idx="7477">
                  <c:v>0.0048336</c:v>
                </c:pt>
                <c:pt idx="7478">
                  <c:v>0.00460872</c:v>
                </c:pt>
                <c:pt idx="7479">
                  <c:v>0.00448234</c:v>
                </c:pt>
                <c:pt idx="7480">
                  <c:v>0.00480242</c:v>
                </c:pt>
                <c:pt idx="7481">
                  <c:v>0.00538003</c:v>
                </c:pt>
                <c:pt idx="7482">
                  <c:v>0.00473285</c:v>
                </c:pt>
                <c:pt idx="7483">
                  <c:v>0.00470416</c:v>
                </c:pt>
                <c:pt idx="7484">
                  <c:v>0.00495356</c:v>
                </c:pt>
                <c:pt idx="7485">
                  <c:v>0.00467733</c:v>
                </c:pt>
                <c:pt idx="7486">
                  <c:v>0.00469736</c:v>
                </c:pt>
                <c:pt idx="7487">
                  <c:v>0.00486424</c:v>
                </c:pt>
                <c:pt idx="7488">
                  <c:v>0.00482791</c:v>
                </c:pt>
                <c:pt idx="7489">
                  <c:v>0.00443538</c:v>
                </c:pt>
                <c:pt idx="7490">
                  <c:v>0.00465892</c:v>
                </c:pt>
                <c:pt idx="7491">
                  <c:v>0.00470753</c:v>
                </c:pt>
                <c:pt idx="7492">
                  <c:v>0.0049255</c:v>
                </c:pt>
                <c:pt idx="7493">
                  <c:v>0.0050223</c:v>
                </c:pt>
                <c:pt idx="7494">
                  <c:v>0.00458689</c:v>
                </c:pt>
                <c:pt idx="7495">
                  <c:v>0.00526557</c:v>
                </c:pt>
                <c:pt idx="7496">
                  <c:v>0.00456079</c:v>
                </c:pt>
                <c:pt idx="7497">
                  <c:v>0.00474172</c:v>
                </c:pt>
                <c:pt idx="7498">
                  <c:v>0.00451551</c:v>
                </c:pt>
                <c:pt idx="7499">
                  <c:v>0.00460133</c:v>
                </c:pt>
                <c:pt idx="7500">
                  <c:v>0.00433574</c:v>
                </c:pt>
                <c:pt idx="7501">
                  <c:v>0.00463728</c:v>
                </c:pt>
                <c:pt idx="7502">
                  <c:v>0.00445899</c:v>
                </c:pt>
                <c:pt idx="7503">
                  <c:v>0.00504763</c:v>
                </c:pt>
                <c:pt idx="7504">
                  <c:v>0.00711072</c:v>
                </c:pt>
                <c:pt idx="7505">
                  <c:v>0.00465509</c:v>
                </c:pt>
                <c:pt idx="7506">
                  <c:v>0.00495858</c:v>
                </c:pt>
                <c:pt idx="7507">
                  <c:v>0.00464229</c:v>
                </c:pt>
                <c:pt idx="7508">
                  <c:v>0.00500808</c:v>
                </c:pt>
                <c:pt idx="7509">
                  <c:v>0.00504622</c:v>
                </c:pt>
                <c:pt idx="7510">
                  <c:v>0.00565617</c:v>
                </c:pt>
                <c:pt idx="7511">
                  <c:v>0.00656969</c:v>
                </c:pt>
                <c:pt idx="7512">
                  <c:v>0.00612155</c:v>
                </c:pt>
                <c:pt idx="7513">
                  <c:v>0.0054404</c:v>
                </c:pt>
                <c:pt idx="7514">
                  <c:v>0.00671122</c:v>
                </c:pt>
                <c:pt idx="7515">
                  <c:v>0.00490682</c:v>
                </c:pt>
                <c:pt idx="7516">
                  <c:v>0.00592867</c:v>
                </c:pt>
                <c:pt idx="7517">
                  <c:v>0.00521484</c:v>
                </c:pt>
                <c:pt idx="7518">
                  <c:v>0.0068332</c:v>
                </c:pt>
                <c:pt idx="7519">
                  <c:v>0.00751913</c:v>
                </c:pt>
                <c:pt idx="7520">
                  <c:v>0.00975215</c:v>
                </c:pt>
                <c:pt idx="7521">
                  <c:v>0.00773283</c:v>
                </c:pt>
                <c:pt idx="7522">
                  <c:v>0.00556977</c:v>
                </c:pt>
                <c:pt idx="7523">
                  <c:v>0.00737632</c:v>
                </c:pt>
                <c:pt idx="7524">
                  <c:v>0.00487723</c:v>
                </c:pt>
                <c:pt idx="7525">
                  <c:v>0.00725249</c:v>
                </c:pt>
                <c:pt idx="7526">
                  <c:v>0.00975031</c:v>
                </c:pt>
                <c:pt idx="7527">
                  <c:v>0.00527437</c:v>
                </c:pt>
                <c:pt idx="7528">
                  <c:v>0.00500605</c:v>
                </c:pt>
                <c:pt idx="7529">
                  <c:v>0.00513652</c:v>
                </c:pt>
                <c:pt idx="7530">
                  <c:v>0.00623925</c:v>
                </c:pt>
                <c:pt idx="7531">
                  <c:v>0.00526917</c:v>
                </c:pt>
                <c:pt idx="7532">
                  <c:v>0.0053876</c:v>
                </c:pt>
                <c:pt idx="7533">
                  <c:v>0.00510397</c:v>
                </c:pt>
                <c:pt idx="7534">
                  <c:v>0.00544058</c:v>
                </c:pt>
                <c:pt idx="7535">
                  <c:v>0.00521645</c:v>
                </c:pt>
                <c:pt idx="7536">
                  <c:v>0.00474686</c:v>
                </c:pt>
                <c:pt idx="7537">
                  <c:v>0.00441432</c:v>
                </c:pt>
                <c:pt idx="7538">
                  <c:v>0.00445602</c:v>
                </c:pt>
                <c:pt idx="7539">
                  <c:v>0.00439399</c:v>
                </c:pt>
                <c:pt idx="7540">
                  <c:v>0.00428777</c:v>
                </c:pt>
                <c:pt idx="7541">
                  <c:v>0.00477839</c:v>
                </c:pt>
                <c:pt idx="7542">
                  <c:v>0.00439857</c:v>
                </c:pt>
                <c:pt idx="7543">
                  <c:v>0.00454355</c:v>
                </c:pt>
                <c:pt idx="7544">
                  <c:v>0.00466191</c:v>
                </c:pt>
                <c:pt idx="7545">
                  <c:v>0.00592138</c:v>
                </c:pt>
                <c:pt idx="7546">
                  <c:v>0.00545462</c:v>
                </c:pt>
                <c:pt idx="7547">
                  <c:v>0.00546303</c:v>
                </c:pt>
                <c:pt idx="7548">
                  <c:v>0.00644663</c:v>
                </c:pt>
                <c:pt idx="7549">
                  <c:v>0.00594464</c:v>
                </c:pt>
                <c:pt idx="7550">
                  <c:v>0.00559978</c:v>
                </c:pt>
                <c:pt idx="7551">
                  <c:v>0.00455335</c:v>
                </c:pt>
                <c:pt idx="7552">
                  <c:v>0.00453973</c:v>
                </c:pt>
                <c:pt idx="7553">
                  <c:v>0.00467606</c:v>
                </c:pt>
                <c:pt idx="7554">
                  <c:v>0.00469067</c:v>
                </c:pt>
                <c:pt idx="7555">
                  <c:v>0.00446832</c:v>
                </c:pt>
                <c:pt idx="7556">
                  <c:v>0.00476356</c:v>
                </c:pt>
                <c:pt idx="7557">
                  <c:v>0.00492154</c:v>
                </c:pt>
                <c:pt idx="7558">
                  <c:v>0.0048022</c:v>
                </c:pt>
                <c:pt idx="7559">
                  <c:v>0.00432888</c:v>
                </c:pt>
                <c:pt idx="7560">
                  <c:v>0.00429537</c:v>
                </c:pt>
                <c:pt idx="7561">
                  <c:v>0.00436533</c:v>
                </c:pt>
                <c:pt idx="7562">
                  <c:v>0.00451894</c:v>
                </c:pt>
                <c:pt idx="7563">
                  <c:v>0.00462494</c:v>
                </c:pt>
                <c:pt idx="7564">
                  <c:v>0.00436478</c:v>
                </c:pt>
                <c:pt idx="7565">
                  <c:v>0.00477007</c:v>
                </c:pt>
                <c:pt idx="7566">
                  <c:v>0.00444318</c:v>
                </c:pt>
                <c:pt idx="7567">
                  <c:v>0.00447271</c:v>
                </c:pt>
                <c:pt idx="7568">
                  <c:v>0.00428974</c:v>
                </c:pt>
                <c:pt idx="7569">
                  <c:v>0.00453539</c:v>
                </c:pt>
                <c:pt idx="7570">
                  <c:v>0.00418136</c:v>
                </c:pt>
                <c:pt idx="7571">
                  <c:v>0.00457365</c:v>
                </c:pt>
                <c:pt idx="7572">
                  <c:v>0.004434</c:v>
                </c:pt>
                <c:pt idx="7573">
                  <c:v>0.00489531</c:v>
                </c:pt>
                <c:pt idx="7574">
                  <c:v>0.00425109</c:v>
                </c:pt>
                <c:pt idx="7575">
                  <c:v>0.00439541</c:v>
                </c:pt>
                <c:pt idx="7576">
                  <c:v>0.00508461</c:v>
                </c:pt>
                <c:pt idx="7577">
                  <c:v>0.00443986</c:v>
                </c:pt>
                <c:pt idx="7578">
                  <c:v>0.00459885</c:v>
                </c:pt>
                <c:pt idx="7579">
                  <c:v>0.00456325</c:v>
                </c:pt>
                <c:pt idx="7580">
                  <c:v>0.00429445</c:v>
                </c:pt>
                <c:pt idx="7581">
                  <c:v>0.00418054</c:v>
                </c:pt>
                <c:pt idx="7582">
                  <c:v>0.00421676</c:v>
                </c:pt>
                <c:pt idx="7583">
                  <c:v>0.00435154</c:v>
                </c:pt>
                <c:pt idx="7584">
                  <c:v>0.00438532</c:v>
                </c:pt>
                <c:pt idx="7585">
                  <c:v>0.00442602</c:v>
                </c:pt>
                <c:pt idx="7586">
                  <c:v>0.00424154</c:v>
                </c:pt>
                <c:pt idx="7587">
                  <c:v>0.00417665</c:v>
                </c:pt>
                <c:pt idx="7588">
                  <c:v>0.00461379</c:v>
                </c:pt>
                <c:pt idx="7589">
                  <c:v>0.00444702</c:v>
                </c:pt>
                <c:pt idx="7590">
                  <c:v>0.00428737</c:v>
                </c:pt>
                <c:pt idx="7591">
                  <c:v>0.00443903</c:v>
                </c:pt>
                <c:pt idx="7592">
                  <c:v>0.00421799</c:v>
                </c:pt>
                <c:pt idx="7593">
                  <c:v>0.00407261</c:v>
                </c:pt>
                <c:pt idx="7594">
                  <c:v>0.0042719</c:v>
                </c:pt>
                <c:pt idx="7595">
                  <c:v>0.00706447</c:v>
                </c:pt>
                <c:pt idx="7596">
                  <c:v>0.00463048</c:v>
                </c:pt>
                <c:pt idx="7597">
                  <c:v>0.00450036</c:v>
                </c:pt>
                <c:pt idx="7598">
                  <c:v>0.00430845</c:v>
                </c:pt>
                <c:pt idx="7599">
                  <c:v>0.00425096</c:v>
                </c:pt>
                <c:pt idx="7600">
                  <c:v>0.00478572</c:v>
                </c:pt>
                <c:pt idx="7601">
                  <c:v>0.00436887</c:v>
                </c:pt>
                <c:pt idx="7602">
                  <c:v>0.00449136</c:v>
                </c:pt>
                <c:pt idx="7603">
                  <c:v>0.00452709</c:v>
                </c:pt>
                <c:pt idx="7604">
                  <c:v>0.00473497</c:v>
                </c:pt>
                <c:pt idx="7605">
                  <c:v>0.00418933</c:v>
                </c:pt>
                <c:pt idx="7606">
                  <c:v>0.00446221</c:v>
                </c:pt>
                <c:pt idx="7607">
                  <c:v>0.00500714</c:v>
                </c:pt>
                <c:pt idx="7608">
                  <c:v>0.00509299</c:v>
                </c:pt>
                <c:pt idx="7609">
                  <c:v>0.00464661</c:v>
                </c:pt>
                <c:pt idx="7610">
                  <c:v>0.004187</c:v>
                </c:pt>
                <c:pt idx="7611">
                  <c:v>0.00551261</c:v>
                </c:pt>
                <c:pt idx="7612">
                  <c:v>0.00438515</c:v>
                </c:pt>
                <c:pt idx="7613">
                  <c:v>0.00436776</c:v>
                </c:pt>
                <c:pt idx="7614">
                  <c:v>0.00433075</c:v>
                </c:pt>
                <c:pt idx="7615">
                  <c:v>0.00423039</c:v>
                </c:pt>
                <c:pt idx="7616">
                  <c:v>0.00452621</c:v>
                </c:pt>
                <c:pt idx="7617">
                  <c:v>0.00439573</c:v>
                </c:pt>
                <c:pt idx="7618">
                  <c:v>0.00446833</c:v>
                </c:pt>
                <c:pt idx="7619">
                  <c:v>0.00446531</c:v>
                </c:pt>
                <c:pt idx="7620">
                  <c:v>0.0041941</c:v>
                </c:pt>
                <c:pt idx="7621">
                  <c:v>0.00563048</c:v>
                </c:pt>
                <c:pt idx="7622">
                  <c:v>0.010872</c:v>
                </c:pt>
                <c:pt idx="7623">
                  <c:v>0.00760089</c:v>
                </c:pt>
                <c:pt idx="7624">
                  <c:v>0.00700101</c:v>
                </c:pt>
                <c:pt idx="7625">
                  <c:v>0.00537512</c:v>
                </c:pt>
                <c:pt idx="7626">
                  <c:v>0.00506698</c:v>
                </c:pt>
                <c:pt idx="7627">
                  <c:v>0.00468921</c:v>
                </c:pt>
                <c:pt idx="7628">
                  <c:v>0.00594709</c:v>
                </c:pt>
                <c:pt idx="7629">
                  <c:v>0.00505266</c:v>
                </c:pt>
                <c:pt idx="7630">
                  <c:v>0.00501822</c:v>
                </c:pt>
                <c:pt idx="7631">
                  <c:v>0.0058086</c:v>
                </c:pt>
                <c:pt idx="7632">
                  <c:v>0.00525536</c:v>
                </c:pt>
                <c:pt idx="7633">
                  <c:v>0.00958087</c:v>
                </c:pt>
                <c:pt idx="7634">
                  <c:v>0.00789108</c:v>
                </c:pt>
                <c:pt idx="7635">
                  <c:v>0.0139087</c:v>
                </c:pt>
                <c:pt idx="7636">
                  <c:v>0.0123121</c:v>
                </c:pt>
                <c:pt idx="7637">
                  <c:v>0.0104544</c:v>
                </c:pt>
                <c:pt idx="7638">
                  <c:v>0.00609633</c:v>
                </c:pt>
                <c:pt idx="7639">
                  <c:v>0.00792897</c:v>
                </c:pt>
                <c:pt idx="7640">
                  <c:v>0.00804557</c:v>
                </c:pt>
                <c:pt idx="7641">
                  <c:v>0.00633064</c:v>
                </c:pt>
                <c:pt idx="7642">
                  <c:v>0.00496467</c:v>
                </c:pt>
                <c:pt idx="7643">
                  <c:v>0.00515434</c:v>
                </c:pt>
                <c:pt idx="7644">
                  <c:v>0.0049983</c:v>
                </c:pt>
                <c:pt idx="7645">
                  <c:v>0.00574175</c:v>
                </c:pt>
                <c:pt idx="7646">
                  <c:v>0.00556468</c:v>
                </c:pt>
                <c:pt idx="7647">
                  <c:v>0.00653722</c:v>
                </c:pt>
                <c:pt idx="7648">
                  <c:v>0.0066485</c:v>
                </c:pt>
                <c:pt idx="7649">
                  <c:v>0.00605339</c:v>
                </c:pt>
                <c:pt idx="7650">
                  <c:v>0.00480086</c:v>
                </c:pt>
                <c:pt idx="7651">
                  <c:v>0.00537914</c:v>
                </c:pt>
                <c:pt idx="7652">
                  <c:v>0.0080337</c:v>
                </c:pt>
                <c:pt idx="7653">
                  <c:v>0.00699231</c:v>
                </c:pt>
                <c:pt idx="7654">
                  <c:v>0.00489775</c:v>
                </c:pt>
                <c:pt idx="7655">
                  <c:v>0.00546502</c:v>
                </c:pt>
                <c:pt idx="7656">
                  <c:v>0.00469598</c:v>
                </c:pt>
                <c:pt idx="7657">
                  <c:v>0.00460526</c:v>
                </c:pt>
                <c:pt idx="7658">
                  <c:v>0.0061148</c:v>
                </c:pt>
                <c:pt idx="7659">
                  <c:v>0.00577119</c:v>
                </c:pt>
                <c:pt idx="7660">
                  <c:v>0.00501891</c:v>
                </c:pt>
                <c:pt idx="7661">
                  <c:v>0.0048223</c:v>
                </c:pt>
                <c:pt idx="7662">
                  <c:v>0.00475842</c:v>
                </c:pt>
                <c:pt idx="7663">
                  <c:v>0.00439912</c:v>
                </c:pt>
                <c:pt idx="7664">
                  <c:v>0.00435684</c:v>
                </c:pt>
                <c:pt idx="7665">
                  <c:v>0.00426443</c:v>
                </c:pt>
                <c:pt idx="7666">
                  <c:v>0.00432752</c:v>
                </c:pt>
                <c:pt idx="7667">
                  <c:v>0.00408294</c:v>
                </c:pt>
                <c:pt idx="7668">
                  <c:v>0.00438731</c:v>
                </c:pt>
                <c:pt idx="7669">
                  <c:v>0.00421805</c:v>
                </c:pt>
                <c:pt idx="7670">
                  <c:v>0.00419951</c:v>
                </c:pt>
                <c:pt idx="7671">
                  <c:v>0.00417526</c:v>
                </c:pt>
                <c:pt idx="7672">
                  <c:v>0.00418599</c:v>
                </c:pt>
                <c:pt idx="7673">
                  <c:v>0.00410496</c:v>
                </c:pt>
                <c:pt idx="7674">
                  <c:v>0.00426545</c:v>
                </c:pt>
                <c:pt idx="7675">
                  <c:v>0.00407509</c:v>
                </c:pt>
                <c:pt idx="7676">
                  <c:v>0.00493245</c:v>
                </c:pt>
                <c:pt idx="7677">
                  <c:v>0.00465274</c:v>
                </c:pt>
                <c:pt idx="7678">
                  <c:v>0.00438108</c:v>
                </c:pt>
                <c:pt idx="7679">
                  <c:v>0.00435507</c:v>
                </c:pt>
                <c:pt idx="7680">
                  <c:v>0.00431597</c:v>
                </c:pt>
                <c:pt idx="7681">
                  <c:v>0.00446699</c:v>
                </c:pt>
                <c:pt idx="7682">
                  <c:v>0.00433621</c:v>
                </c:pt>
                <c:pt idx="7683">
                  <c:v>0.00465287</c:v>
                </c:pt>
                <c:pt idx="7684">
                  <c:v>0.00431922</c:v>
                </c:pt>
                <c:pt idx="7685">
                  <c:v>0.00427</c:v>
                </c:pt>
                <c:pt idx="7686">
                  <c:v>0.0041585</c:v>
                </c:pt>
                <c:pt idx="7687">
                  <c:v>0.00420202</c:v>
                </c:pt>
                <c:pt idx="7688">
                  <c:v>0.00401812</c:v>
                </c:pt>
                <c:pt idx="7689">
                  <c:v>0.00434571</c:v>
                </c:pt>
                <c:pt idx="7690">
                  <c:v>0.004645</c:v>
                </c:pt>
                <c:pt idx="7691">
                  <c:v>0.00427335</c:v>
                </c:pt>
                <c:pt idx="7692">
                  <c:v>0.00522775</c:v>
                </c:pt>
                <c:pt idx="7693">
                  <c:v>0.00435245</c:v>
                </c:pt>
                <c:pt idx="7694">
                  <c:v>0.00445822</c:v>
                </c:pt>
                <c:pt idx="7695">
                  <c:v>0.00405874</c:v>
                </c:pt>
                <c:pt idx="7696">
                  <c:v>0.00422011</c:v>
                </c:pt>
                <c:pt idx="7697">
                  <c:v>0.00407562</c:v>
                </c:pt>
                <c:pt idx="7698">
                  <c:v>0.00409788</c:v>
                </c:pt>
                <c:pt idx="7699">
                  <c:v>0.00408343</c:v>
                </c:pt>
                <c:pt idx="7700">
                  <c:v>0.00414646</c:v>
                </c:pt>
                <c:pt idx="7701">
                  <c:v>0.00394145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954136"/>
        <c:axId val="2068951176"/>
      </c:lineChart>
      <c:catAx>
        <c:axId val="206895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951176"/>
        <c:crosses val="autoZero"/>
        <c:auto val="1"/>
        <c:lblAlgn val="ctr"/>
        <c:lblOffset val="100"/>
        <c:noMultiLvlLbl val="0"/>
      </c:catAx>
      <c:valAx>
        <c:axId val="2068951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954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Hidden {6,4}, .3 Learning Const</c:v>
          </c:tx>
          <c:spPr>
            <a:ln w="12700"/>
          </c:spPr>
          <c:marker>
            <c:symbol val="none"/>
          </c:marker>
          <c:val>
            <c:numRef>
              <c:f>Sheet2!$A$1:$A$2572</c:f>
              <c:numCache>
                <c:formatCode>General</c:formatCode>
                <c:ptCount val="2572"/>
                <c:pt idx="0">
                  <c:v>0.360542</c:v>
                </c:pt>
                <c:pt idx="1">
                  <c:v>0.154877</c:v>
                </c:pt>
                <c:pt idx="2">
                  <c:v>0.147433</c:v>
                </c:pt>
                <c:pt idx="3">
                  <c:v>0.147449</c:v>
                </c:pt>
                <c:pt idx="4">
                  <c:v>0.146981</c:v>
                </c:pt>
                <c:pt idx="5">
                  <c:v>0.147562</c:v>
                </c:pt>
                <c:pt idx="6">
                  <c:v>0.146603</c:v>
                </c:pt>
                <c:pt idx="7">
                  <c:v>0.146936</c:v>
                </c:pt>
                <c:pt idx="8">
                  <c:v>0.148085</c:v>
                </c:pt>
                <c:pt idx="9">
                  <c:v>0.14728</c:v>
                </c:pt>
                <c:pt idx="10">
                  <c:v>0.14868</c:v>
                </c:pt>
                <c:pt idx="11">
                  <c:v>0.147679</c:v>
                </c:pt>
                <c:pt idx="12">
                  <c:v>0.148943</c:v>
                </c:pt>
                <c:pt idx="13">
                  <c:v>0.149857</c:v>
                </c:pt>
                <c:pt idx="14">
                  <c:v>0.14966</c:v>
                </c:pt>
                <c:pt idx="15">
                  <c:v>0.150448</c:v>
                </c:pt>
                <c:pt idx="16">
                  <c:v>0.151638</c:v>
                </c:pt>
                <c:pt idx="17">
                  <c:v>0.153258</c:v>
                </c:pt>
                <c:pt idx="18">
                  <c:v>0.154726</c:v>
                </c:pt>
                <c:pt idx="19">
                  <c:v>0.156751</c:v>
                </c:pt>
                <c:pt idx="20">
                  <c:v>0.161811</c:v>
                </c:pt>
                <c:pt idx="21">
                  <c:v>0.166731</c:v>
                </c:pt>
                <c:pt idx="22">
                  <c:v>0.175503</c:v>
                </c:pt>
                <c:pt idx="23">
                  <c:v>0.177514</c:v>
                </c:pt>
                <c:pt idx="24">
                  <c:v>0.176659</c:v>
                </c:pt>
                <c:pt idx="25">
                  <c:v>0.179508</c:v>
                </c:pt>
                <c:pt idx="26">
                  <c:v>0.178057</c:v>
                </c:pt>
                <c:pt idx="27">
                  <c:v>0.17686</c:v>
                </c:pt>
                <c:pt idx="28">
                  <c:v>0.175887</c:v>
                </c:pt>
                <c:pt idx="29">
                  <c:v>0.174286</c:v>
                </c:pt>
                <c:pt idx="30">
                  <c:v>0.17834</c:v>
                </c:pt>
                <c:pt idx="31">
                  <c:v>0.17742</c:v>
                </c:pt>
                <c:pt idx="32">
                  <c:v>0.175314</c:v>
                </c:pt>
                <c:pt idx="33">
                  <c:v>0.178305</c:v>
                </c:pt>
                <c:pt idx="34">
                  <c:v>0.179377</c:v>
                </c:pt>
                <c:pt idx="35">
                  <c:v>0.177703</c:v>
                </c:pt>
                <c:pt idx="36">
                  <c:v>0.180447</c:v>
                </c:pt>
                <c:pt idx="37">
                  <c:v>0.180817</c:v>
                </c:pt>
                <c:pt idx="38">
                  <c:v>0.18214</c:v>
                </c:pt>
                <c:pt idx="39">
                  <c:v>0.18358</c:v>
                </c:pt>
                <c:pt idx="40">
                  <c:v>0.183592</c:v>
                </c:pt>
                <c:pt idx="41">
                  <c:v>0.180343</c:v>
                </c:pt>
                <c:pt idx="42">
                  <c:v>0.185596</c:v>
                </c:pt>
                <c:pt idx="43">
                  <c:v>0.179683</c:v>
                </c:pt>
                <c:pt idx="44">
                  <c:v>0.187036</c:v>
                </c:pt>
                <c:pt idx="45">
                  <c:v>0.182993</c:v>
                </c:pt>
                <c:pt idx="46">
                  <c:v>0.183093</c:v>
                </c:pt>
                <c:pt idx="47">
                  <c:v>0.183312</c:v>
                </c:pt>
                <c:pt idx="48">
                  <c:v>0.186787</c:v>
                </c:pt>
                <c:pt idx="49">
                  <c:v>0.18704</c:v>
                </c:pt>
                <c:pt idx="50">
                  <c:v>0.184268</c:v>
                </c:pt>
                <c:pt idx="51">
                  <c:v>0.190356</c:v>
                </c:pt>
                <c:pt idx="52">
                  <c:v>0.189361</c:v>
                </c:pt>
                <c:pt idx="53">
                  <c:v>0.195756</c:v>
                </c:pt>
                <c:pt idx="54">
                  <c:v>0.19232</c:v>
                </c:pt>
                <c:pt idx="55">
                  <c:v>0.195438</c:v>
                </c:pt>
                <c:pt idx="56">
                  <c:v>0.198439</c:v>
                </c:pt>
                <c:pt idx="57">
                  <c:v>0.1966</c:v>
                </c:pt>
                <c:pt idx="58">
                  <c:v>0.205068</c:v>
                </c:pt>
                <c:pt idx="59">
                  <c:v>0.203806</c:v>
                </c:pt>
                <c:pt idx="60">
                  <c:v>0.206507</c:v>
                </c:pt>
                <c:pt idx="61">
                  <c:v>0.203014</c:v>
                </c:pt>
                <c:pt idx="62">
                  <c:v>0.206316</c:v>
                </c:pt>
                <c:pt idx="63">
                  <c:v>0.203929</c:v>
                </c:pt>
                <c:pt idx="64">
                  <c:v>0.205401</c:v>
                </c:pt>
                <c:pt idx="65">
                  <c:v>0.204246</c:v>
                </c:pt>
                <c:pt idx="66">
                  <c:v>0.207203</c:v>
                </c:pt>
                <c:pt idx="67">
                  <c:v>0.203868</c:v>
                </c:pt>
                <c:pt idx="68">
                  <c:v>0.207235</c:v>
                </c:pt>
                <c:pt idx="69">
                  <c:v>0.207407</c:v>
                </c:pt>
                <c:pt idx="70">
                  <c:v>0.208007</c:v>
                </c:pt>
                <c:pt idx="71">
                  <c:v>0.204618</c:v>
                </c:pt>
                <c:pt idx="72">
                  <c:v>0.209652</c:v>
                </c:pt>
                <c:pt idx="73">
                  <c:v>0.206298</c:v>
                </c:pt>
                <c:pt idx="74">
                  <c:v>0.20815</c:v>
                </c:pt>
                <c:pt idx="75">
                  <c:v>0.208052</c:v>
                </c:pt>
                <c:pt idx="76">
                  <c:v>0.212677</c:v>
                </c:pt>
                <c:pt idx="77">
                  <c:v>0.207459</c:v>
                </c:pt>
                <c:pt idx="78">
                  <c:v>0.209757</c:v>
                </c:pt>
                <c:pt idx="79">
                  <c:v>0.208124</c:v>
                </c:pt>
                <c:pt idx="80">
                  <c:v>0.210191</c:v>
                </c:pt>
                <c:pt idx="81">
                  <c:v>0.209976</c:v>
                </c:pt>
                <c:pt idx="82">
                  <c:v>0.207643</c:v>
                </c:pt>
                <c:pt idx="83">
                  <c:v>0.212122</c:v>
                </c:pt>
                <c:pt idx="84">
                  <c:v>0.209825</c:v>
                </c:pt>
                <c:pt idx="85">
                  <c:v>0.20958</c:v>
                </c:pt>
                <c:pt idx="86">
                  <c:v>0.210226</c:v>
                </c:pt>
                <c:pt idx="87">
                  <c:v>0.212231</c:v>
                </c:pt>
                <c:pt idx="88">
                  <c:v>0.215792</c:v>
                </c:pt>
                <c:pt idx="89">
                  <c:v>0.210919</c:v>
                </c:pt>
                <c:pt idx="90">
                  <c:v>0.211745</c:v>
                </c:pt>
                <c:pt idx="91">
                  <c:v>0.214402</c:v>
                </c:pt>
                <c:pt idx="92">
                  <c:v>0.213301</c:v>
                </c:pt>
                <c:pt idx="93">
                  <c:v>0.212085</c:v>
                </c:pt>
                <c:pt idx="94">
                  <c:v>0.213086</c:v>
                </c:pt>
                <c:pt idx="95">
                  <c:v>0.213764</c:v>
                </c:pt>
                <c:pt idx="96">
                  <c:v>0.212297</c:v>
                </c:pt>
                <c:pt idx="97">
                  <c:v>0.214293</c:v>
                </c:pt>
                <c:pt idx="98">
                  <c:v>0.210943</c:v>
                </c:pt>
                <c:pt idx="99">
                  <c:v>0.217439</c:v>
                </c:pt>
                <c:pt idx="100">
                  <c:v>0.213893</c:v>
                </c:pt>
                <c:pt idx="101">
                  <c:v>0.213828</c:v>
                </c:pt>
                <c:pt idx="102">
                  <c:v>0.212117</c:v>
                </c:pt>
                <c:pt idx="103">
                  <c:v>0.215526</c:v>
                </c:pt>
                <c:pt idx="104">
                  <c:v>0.212582</c:v>
                </c:pt>
                <c:pt idx="105">
                  <c:v>0.212078</c:v>
                </c:pt>
                <c:pt idx="106">
                  <c:v>0.208012</c:v>
                </c:pt>
                <c:pt idx="107">
                  <c:v>0.21254</c:v>
                </c:pt>
                <c:pt idx="108">
                  <c:v>0.210162</c:v>
                </c:pt>
                <c:pt idx="109">
                  <c:v>0.214538</c:v>
                </c:pt>
                <c:pt idx="110">
                  <c:v>0.210062</c:v>
                </c:pt>
                <c:pt idx="111">
                  <c:v>0.205938</c:v>
                </c:pt>
                <c:pt idx="112">
                  <c:v>0.210468</c:v>
                </c:pt>
                <c:pt idx="113">
                  <c:v>0.210641</c:v>
                </c:pt>
                <c:pt idx="114">
                  <c:v>0.207781</c:v>
                </c:pt>
                <c:pt idx="115">
                  <c:v>0.209615</c:v>
                </c:pt>
                <c:pt idx="116">
                  <c:v>0.207056</c:v>
                </c:pt>
                <c:pt idx="117">
                  <c:v>0.205537</c:v>
                </c:pt>
                <c:pt idx="118">
                  <c:v>0.208989</c:v>
                </c:pt>
                <c:pt idx="119">
                  <c:v>0.205548</c:v>
                </c:pt>
                <c:pt idx="120">
                  <c:v>0.200464</c:v>
                </c:pt>
                <c:pt idx="121">
                  <c:v>0.204178</c:v>
                </c:pt>
                <c:pt idx="122">
                  <c:v>0.204759</c:v>
                </c:pt>
                <c:pt idx="123">
                  <c:v>0.200427</c:v>
                </c:pt>
                <c:pt idx="124">
                  <c:v>0.199671</c:v>
                </c:pt>
                <c:pt idx="125">
                  <c:v>0.197344</c:v>
                </c:pt>
                <c:pt idx="126">
                  <c:v>0.202783</c:v>
                </c:pt>
                <c:pt idx="127">
                  <c:v>0.198046</c:v>
                </c:pt>
                <c:pt idx="128">
                  <c:v>0.195723</c:v>
                </c:pt>
                <c:pt idx="129">
                  <c:v>0.194182</c:v>
                </c:pt>
                <c:pt idx="130">
                  <c:v>0.19343</c:v>
                </c:pt>
                <c:pt idx="131">
                  <c:v>0.198755</c:v>
                </c:pt>
                <c:pt idx="132">
                  <c:v>0.193912</c:v>
                </c:pt>
                <c:pt idx="133">
                  <c:v>0.196416</c:v>
                </c:pt>
                <c:pt idx="134">
                  <c:v>0.192049</c:v>
                </c:pt>
                <c:pt idx="135">
                  <c:v>0.197929</c:v>
                </c:pt>
                <c:pt idx="136">
                  <c:v>0.191326</c:v>
                </c:pt>
                <c:pt idx="137">
                  <c:v>0.193124</c:v>
                </c:pt>
                <c:pt idx="138">
                  <c:v>0.190826</c:v>
                </c:pt>
                <c:pt idx="139">
                  <c:v>0.193774</c:v>
                </c:pt>
                <c:pt idx="140">
                  <c:v>0.191667</c:v>
                </c:pt>
                <c:pt idx="141">
                  <c:v>0.187297</c:v>
                </c:pt>
                <c:pt idx="142">
                  <c:v>0.186927</c:v>
                </c:pt>
                <c:pt idx="143">
                  <c:v>0.192437</c:v>
                </c:pt>
                <c:pt idx="144">
                  <c:v>0.189564</c:v>
                </c:pt>
                <c:pt idx="145">
                  <c:v>0.190043</c:v>
                </c:pt>
                <c:pt idx="146">
                  <c:v>0.18554</c:v>
                </c:pt>
                <c:pt idx="147">
                  <c:v>0.19024</c:v>
                </c:pt>
                <c:pt idx="148">
                  <c:v>0.189066</c:v>
                </c:pt>
                <c:pt idx="149">
                  <c:v>0.185117</c:v>
                </c:pt>
                <c:pt idx="150">
                  <c:v>0.187352</c:v>
                </c:pt>
                <c:pt idx="151">
                  <c:v>0.184247</c:v>
                </c:pt>
                <c:pt idx="152">
                  <c:v>0.184385</c:v>
                </c:pt>
                <c:pt idx="153">
                  <c:v>0.185545</c:v>
                </c:pt>
                <c:pt idx="154">
                  <c:v>0.186974</c:v>
                </c:pt>
                <c:pt idx="155">
                  <c:v>0.186569</c:v>
                </c:pt>
                <c:pt idx="156">
                  <c:v>0.186197</c:v>
                </c:pt>
                <c:pt idx="157">
                  <c:v>0.182641</c:v>
                </c:pt>
                <c:pt idx="158">
                  <c:v>0.183891</c:v>
                </c:pt>
                <c:pt idx="159">
                  <c:v>0.179933</c:v>
                </c:pt>
                <c:pt idx="160">
                  <c:v>0.184752</c:v>
                </c:pt>
                <c:pt idx="161">
                  <c:v>0.178433</c:v>
                </c:pt>
                <c:pt idx="162">
                  <c:v>0.187098</c:v>
                </c:pt>
                <c:pt idx="163">
                  <c:v>0.183748</c:v>
                </c:pt>
                <c:pt idx="164">
                  <c:v>0.18339</c:v>
                </c:pt>
                <c:pt idx="165">
                  <c:v>0.183446</c:v>
                </c:pt>
                <c:pt idx="166">
                  <c:v>0.179785</c:v>
                </c:pt>
                <c:pt idx="167">
                  <c:v>0.180858</c:v>
                </c:pt>
                <c:pt idx="168">
                  <c:v>0.180618</c:v>
                </c:pt>
                <c:pt idx="169">
                  <c:v>0.178527</c:v>
                </c:pt>
                <c:pt idx="170">
                  <c:v>0.178971</c:v>
                </c:pt>
                <c:pt idx="171">
                  <c:v>0.179122</c:v>
                </c:pt>
                <c:pt idx="172">
                  <c:v>0.177501</c:v>
                </c:pt>
                <c:pt idx="173">
                  <c:v>0.177382</c:v>
                </c:pt>
                <c:pt idx="174">
                  <c:v>0.175358</c:v>
                </c:pt>
                <c:pt idx="175">
                  <c:v>0.179936</c:v>
                </c:pt>
                <c:pt idx="176">
                  <c:v>0.180128</c:v>
                </c:pt>
                <c:pt idx="177">
                  <c:v>0.17803</c:v>
                </c:pt>
                <c:pt idx="178">
                  <c:v>0.176198</c:v>
                </c:pt>
                <c:pt idx="179">
                  <c:v>0.175999</c:v>
                </c:pt>
                <c:pt idx="180">
                  <c:v>0.17813</c:v>
                </c:pt>
                <c:pt idx="181">
                  <c:v>0.173654</c:v>
                </c:pt>
                <c:pt idx="182">
                  <c:v>0.174096</c:v>
                </c:pt>
                <c:pt idx="183">
                  <c:v>0.172922</c:v>
                </c:pt>
                <c:pt idx="184">
                  <c:v>0.173052</c:v>
                </c:pt>
                <c:pt idx="185">
                  <c:v>0.176072</c:v>
                </c:pt>
                <c:pt idx="186">
                  <c:v>0.172632</c:v>
                </c:pt>
                <c:pt idx="187">
                  <c:v>0.17843</c:v>
                </c:pt>
                <c:pt idx="188">
                  <c:v>0.175187</c:v>
                </c:pt>
                <c:pt idx="189">
                  <c:v>0.167847</c:v>
                </c:pt>
                <c:pt idx="190">
                  <c:v>0.174525</c:v>
                </c:pt>
                <c:pt idx="191">
                  <c:v>0.168766</c:v>
                </c:pt>
                <c:pt idx="192">
                  <c:v>0.1715</c:v>
                </c:pt>
                <c:pt idx="193">
                  <c:v>0.170022</c:v>
                </c:pt>
                <c:pt idx="194">
                  <c:v>0.171605</c:v>
                </c:pt>
                <c:pt idx="195">
                  <c:v>0.17139</c:v>
                </c:pt>
                <c:pt idx="196">
                  <c:v>0.169981</c:v>
                </c:pt>
                <c:pt idx="197">
                  <c:v>0.169674</c:v>
                </c:pt>
                <c:pt idx="198">
                  <c:v>0.171437</c:v>
                </c:pt>
                <c:pt idx="199">
                  <c:v>0.168522</c:v>
                </c:pt>
                <c:pt idx="200">
                  <c:v>0.168515</c:v>
                </c:pt>
                <c:pt idx="201">
                  <c:v>0.170575</c:v>
                </c:pt>
                <c:pt idx="202">
                  <c:v>0.166082</c:v>
                </c:pt>
                <c:pt idx="203">
                  <c:v>0.162572</c:v>
                </c:pt>
                <c:pt idx="204">
                  <c:v>0.168868</c:v>
                </c:pt>
                <c:pt idx="205">
                  <c:v>0.171375</c:v>
                </c:pt>
                <c:pt idx="206">
                  <c:v>0.169204</c:v>
                </c:pt>
                <c:pt idx="207">
                  <c:v>0.167681</c:v>
                </c:pt>
                <c:pt idx="208">
                  <c:v>0.169863</c:v>
                </c:pt>
                <c:pt idx="209">
                  <c:v>0.17078</c:v>
                </c:pt>
                <c:pt idx="210">
                  <c:v>0.165532</c:v>
                </c:pt>
                <c:pt idx="211">
                  <c:v>0.167882</c:v>
                </c:pt>
                <c:pt idx="212">
                  <c:v>0.166035</c:v>
                </c:pt>
                <c:pt idx="213">
                  <c:v>0.172573</c:v>
                </c:pt>
                <c:pt idx="214">
                  <c:v>0.168302</c:v>
                </c:pt>
                <c:pt idx="215">
                  <c:v>0.166038</c:v>
                </c:pt>
                <c:pt idx="216">
                  <c:v>0.161395</c:v>
                </c:pt>
                <c:pt idx="217">
                  <c:v>0.166466</c:v>
                </c:pt>
                <c:pt idx="218">
                  <c:v>0.166503</c:v>
                </c:pt>
                <c:pt idx="219">
                  <c:v>0.16922</c:v>
                </c:pt>
                <c:pt idx="220">
                  <c:v>0.165094</c:v>
                </c:pt>
                <c:pt idx="221">
                  <c:v>0.159242</c:v>
                </c:pt>
                <c:pt idx="222">
                  <c:v>0.16416</c:v>
                </c:pt>
                <c:pt idx="223">
                  <c:v>0.16383</c:v>
                </c:pt>
                <c:pt idx="224">
                  <c:v>0.162954</c:v>
                </c:pt>
                <c:pt idx="225">
                  <c:v>0.165981</c:v>
                </c:pt>
                <c:pt idx="226">
                  <c:v>0.162502</c:v>
                </c:pt>
                <c:pt idx="227">
                  <c:v>0.161847</c:v>
                </c:pt>
                <c:pt idx="228">
                  <c:v>0.162921</c:v>
                </c:pt>
                <c:pt idx="229">
                  <c:v>0.1622</c:v>
                </c:pt>
                <c:pt idx="230">
                  <c:v>0.160406</c:v>
                </c:pt>
                <c:pt idx="231">
                  <c:v>0.158755</c:v>
                </c:pt>
                <c:pt idx="232">
                  <c:v>0.163787</c:v>
                </c:pt>
                <c:pt idx="233">
                  <c:v>0.163538</c:v>
                </c:pt>
                <c:pt idx="234">
                  <c:v>0.157723</c:v>
                </c:pt>
                <c:pt idx="235">
                  <c:v>0.162632</c:v>
                </c:pt>
                <c:pt idx="236">
                  <c:v>0.160238</c:v>
                </c:pt>
                <c:pt idx="237">
                  <c:v>0.160238</c:v>
                </c:pt>
                <c:pt idx="238">
                  <c:v>0.162974</c:v>
                </c:pt>
                <c:pt idx="239">
                  <c:v>0.159669</c:v>
                </c:pt>
                <c:pt idx="240">
                  <c:v>0.158266</c:v>
                </c:pt>
                <c:pt idx="241">
                  <c:v>0.159406</c:v>
                </c:pt>
                <c:pt idx="242">
                  <c:v>0.15671</c:v>
                </c:pt>
                <c:pt idx="243">
                  <c:v>0.156123</c:v>
                </c:pt>
                <c:pt idx="244">
                  <c:v>0.156301</c:v>
                </c:pt>
                <c:pt idx="245">
                  <c:v>0.160944</c:v>
                </c:pt>
                <c:pt idx="246">
                  <c:v>0.162015</c:v>
                </c:pt>
                <c:pt idx="247">
                  <c:v>0.162993</c:v>
                </c:pt>
                <c:pt idx="248">
                  <c:v>0.164042</c:v>
                </c:pt>
                <c:pt idx="249">
                  <c:v>0.163087</c:v>
                </c:pt>
                <c:pt idx="250">
                  <c:v>0.159689</c:v>
                </c:pt>
                <c:pt idx="251">
                  <c:v>0.157189</c:v>
                </c:pt>
                <c:pt idx="252">
                  <c:v>0.159872</c:v>
                </c:pt>
                <c:pt idx="253">
                  <c:v>0.158694</c:v>
                </c:pt>
                <c:pt idx="254">
                  <c:v>0.157971</c:v>
                </c:pt>
                <c:pt idx="255">
                  <c:v>0.161444</c:v>
                </c:pt>
                <c:pt idx="256">
                  <c:v>0.155372</c:v>
                </c:pt>
                <c:pt idx="257">
                  <c:v>0.152174</c:v>
                </c:pt>
                <c:pt idx="258">
                  <c:v>0.155907</c:v>
                </c:pt>
                <c:pt idx="259">
                  <c:v>0.152526</c:v>
                </c:pt>
                <c:pt idx="260">
                  <c:v>0.152065</c:v>
                </c:pt>
                <c:pt idx="261">
                  <c:v>0.159777</c:v>
                </c:pt>
                <c:pt idx="262">
                  <c:v>0.155161</c:v>
                </c:pt>
                <c:pt idx="263">
                  <c:v>0.160055</c:v>
                </c:pt>
                <c:pt idx="264">
                  <c:v>0.155873</c:v>
                </c:pt>
                <c:pt idx="265">
                  <c:v>0.151525</c:v>
                </c:pt>
                <c:pt idx="266">
                  <c:v>0.158847</c:v>
                </c:pt>
                <c:pt idx="267">
                  <c:v>0.153264</c:v>
                </c:pt>
                <c:pt idx="268">
                  <c:v>0.153921</c:v>
                </c:pt>
                <c:pt idx="269">
                  <c:v>0.153764</c:v>
                </c:pt>
                <c:pt idx="270">
                  <c:v>0.152515</c:v>
                </c:pt>
                <c:pt idx="271">
                  <c:v>0.155227</c:v>
                </c:pt>
                <c:pt idx="272">
                  <c:v>0.151229</c:v>
                </c:pt>
                <c:pt idx="273">
                  <c:v>0.154522</c:v>
                </c:pt>
                <c:pt idx="274">
                  <c:v>0.157377</c:v>
                </c:pt>
                <c:pt idx="275">
                  <c:v>0.149591</c:v>
                </c:pt>
                <c:pt idx="276">
                  <c:v>0.152916</c:v>
                </c:pt>
                <c:pt idx="277">
                  <c:v>0.155081</c:v>
                </c:pt>
                <c:pt idx="278">
                  <c:v>0.151096</c:v>
                </c:pt>
                <c:pt idx="279">
                  <c:v>0.152269</c:v>
                </c:pt>
                <c:pt idx="280">
                  <c:v>0.156477</c:v>
                </c:pt>
                <c:pt idx="281">
                  <c:v>0.157781</c:v>
                </c:pt>
                <c:pt idx="282">
                  <c:v>0.154753</c:v>
                </c:pt>
                <c:pt idx="283">
                  <c:v>0.151608</c:v>
                </c:pt>
                <c:pt idx="284">
                  <c:v>0.151898</c:v>
                </c:pt>
                <c:pt idx="285">
                  <c:v>0.152168</c:v>
                </c:pt>
                <c:pt idx="286">
                  <c:v>0.152569</c:v>
                </c:pt>
                <c:pt idx="287">
                  <c:v>0.150821</c:v>
                </c:pt>
                <c:pt idx="288">
                  <c:v>0.153077</c:v>
                </c:pt>
                <c:pt idx="289">
                  <c:v>0.151129</c:v>
                </c:pt>
                <c:pt idx="290">
                  <c:v>0.150425</c:v>
                </c:pt>
                <c:pt idx="291">
                  <c:v>0.150857</c:v>
                </c:pt>
                <c:pt idx="292">
                  <c:v>0.151723</c:v>
                </c:pt>
                <c:pt idx="293">
                  <c:v>0.15268</c:v>
                </c:pt>
                <c:pt idx="294">
                  <c:v>0.151208</c:v>
                </c:pt>
                <c:pt idx="295">
                  <c:v>0.148653</c:v>
                </c:pt>
                <c:pt idx="296">
                  <c:v>0.148427</c:v>
                </c:pt>
                <c:pt idx="297">
                  <c:v>0.149577</c:v>
                </c:pt>
                <c:pt idx="298">
                  <c:v>0.147831</c:v>
                </c:pt>
                <c:pt idx="299">
                  <c:v>0.152509</c:v>
                </c:pt>
                <c:pt idx="300">
                  <c:v>0.152288</c:v>
                </c:pt>
                <c:pt idx="301">
                  <c:v>0.149155</c:v>
                </c:pt>
                <c:pt idx="302">
                  <c:v>0.154138</c:v>
                </c:pt>
                <c:pt idx="303">
                  <c:v>0.144647</c:v>
                </c:pt>
                <c:pt idx="304">
                  <c:v>0.150449</c:v>
                </c:pt>
                <c:pt idx="305">
                  <c:v>0.151966</c:v>
                </c:pt>
                <c:pt idx="306">
                  <c:v>0.148925</c:v>
                </c:pt>
                <c:pt idx="307">
                  <c:v>0.146683</c:v>
                </c:pt>
                <c:pt idx="308">
                  <c:v>0.148295</c:v>
                </c:pt>
                <c:pt idx="309">
                  <c:v>0.146518</c:v>
                </c:pt>
                <c:pt idx="310">
                  <c:v>0.146716</c:v>
                </c:pt>
                <c:pt idx="311">
                  <c:v>0.148763</c:v>
                </c:pt>
                <c:pt idx="312">
                  <c:v>0.147491</c:v>
                </c:pt>
                <c:pt idx="313">
                  <c:v>0.145623</c:v>
                </c:pt>
                <c:pt idx="314">
                  <c:v>0.149084</c:v>
                </c:pt>
                <c:pt idx="315">
                  <c:v>0.147318</c:v>
                </c:pt>
                <c:pt idx="316">
                  <c:v>0.149723</c:v>
                </c:pt>
                <c:pt idx="317">
                  <c:v>0.144907</c:v>
                </c:pt>
                <c:pt idx="318">
                  <c:v>0.148607</c:v>
                </c:pt>
                <c:pt idx="319">
                  <c:v>0.147016</c:v>
                </c:pt>
                <c:pt idx="320">
                  <c:v>0.150601</c:v>
                </c:pt>
                <c:pt idx="321">
                  <c:v>0.15169</c:v>
                </c:pt>
                <c:pt idx="322">
                  <c:v>0.144557</c:v>
                </c:pt>
                <c:pt idx="323">
                  <c:v>0.147593</c:v>
                </c:pt>
                <c:pt idx="324">
                  <c:v>0.14909</c:v>
                </c:pt>
                <c:pt idx="325">
                  <c:v>0.147007</c:v>
                </c:pt>
                <c:pt idx="326">
                  <c:v>0.144969</c:v>
                </c:pt>
                <c:pt idx="327">
                  <c:v>0.145405</c:v>
                </c:pt>
                <c:pt idx="328">
                  <c:v>0.148907</c:v>
                </c:pt>
                <c:pt idx="329">
                  <c:v>0.151621</c:v>
                </c:pt>
                <c:pt idx="330">
                  <c:v>0.1457</c:v>
                </c:pt>
                <c:pt idx="331">
                  <c:v>0.144001</c:v>
                </c:pt>
                <c:pt idx="332">
                  <c:v>0.143754</c:v>
                </c:pt>
                <c:pt idx="333">
                  <c:v>0.152303</c:v>
                </c:pt>
                <c:pt idx="334">
                  <c:v>0.151486</c:v>
                </c:pt>
                <c:pt idx="335">
                  <c:v>0.147262</c:v>
                </c:pt>
                <c:pt idx="336">
                  <c:v>0.146607</c:v>
                </c:pt>
                <c:pt idx="337">
                  <c:v>0.148686</c:v>
                </c:pt>
                <c:pt idx="338">
                  <c:v>0.142065</c:v>
                </c:pt>
                <c:pt idx="339">
                  <c:v>0.147497</c:v>
                </c:pt>
                <c:pt idx="340">
                  <c:v>0.14195</c:v>
                </c:pt>
                <c:pt idx="341">
                  <c:v>0.146339</c:v>
                </c:pt>
                <c:pt idx="342">
                  <c:v>0.147252</c:v>
                </c:pt>
                <c:pt idx="343">
                  <c:v>0.141897</c:v>
                </c:pt>
                <c:pt idx="344">
                  <c:v>0.145806</c:v>
                </c:pt>
                <c:pt idx="345">
                  <c:v>0.145214</c:v>
                </c:pt>
                <c:pt idx="346">
                  <c:v>0.145893</c:v>
                </c:pt>
                <c:pt idx="347">
                  <c:v>0.150073</c:v>
                </c:pt>
                <c:pt idx="348">
                  <c:v>0.146347</c:v>
                </c:pt>
                <c:pt idx="349">
                  <c:v>0.137607</c:v>
                </c:pt>
                <c:pt idx="350">
                  <c:v>0.140237</c:v>
                </c:pt>
                <c:pt idx="351">
                  <c:v>0.142889</c:v>
                </c:pt>
                <c:pt idx="352">
                  <c:v>0.144826</c:v>
                </c:pt>
                <c:pt idx="353">
                  <c:v>0.144836</c:v>
                </c:pt>
                <c:pt idx="354">
                  <c:v>0.141591</c:v>
                </c:pt>
                <c:pt idx="355">
                  <c:v>0.140176</c:v>
                </c:pt>
                <c:pt idx="356">
                  <c:v>0.144826</c:v>
                </c:pt>
                <c:pt idx="357">
                  <c:v>0.147936</c:v>
                </c:pt>
                <c:pt idx="358">
                  <c:v>0.145228</c:v>
                </c:pt>
                <c:pt idx="359">
                  <c:v>0.146006</c:v>
                </c:pt>
                <c:pt idx="360">
                  <c:v>0.149253</c:v>
                </c:pt>
                <c:pt idx="361">
                  <c:v>0.147414</c:v>
                </c:pt>
                <c:pt idx="362">
                  <c:v>0.14967</c:v>
                </c:pt>
                <c:pt idx="363">
                  <c:v>0.147493</c:v>
                </c:pt>
                <c:pt idx="364">
                  <c:v>0.147528</c:v>
                </c:pt>
                <c:pt idx="365">
                  <c:v>0.139831</c:v>
                </c:pt>
                <c:pt idx="366">
                  <c:v>0.141338</c:v>
                </c:pt>
                <c:pt idx="367">
                  <c:v>0.142891</c:v>
                </c:pt>
                <c:pt idx="368">
                  <c:v>0.145389</c:v>
                </c:pt>
                <c:pt idx="369">
                  <c:v>0.137845</c:v>
                </c:pt>
                <c:pt idx="370">
                  <c:v>0.140483</c:v>
                </c:pt>
                <c:pt idx="371">
                  <c:v>0.141591</c:v>
                </c:pt>
                <c:pt idx="372">
                  <c:v>0.141631</c:v>
                </c:pt>
                <c:pt idx="373">
                  <c:v>0.146984</c:v>
                </c:pt>
                <c:pt idx="374">
                  <c:v>0.138617</c:v>
                </c:pt>
                <c:pt idx="375">
                  <c:v>0.141602</c:v>
                </c:pt>
                <c:pt idx="376">
                  <c:v>0.13954</c:v>
                </c:pt>
                <c:pt idx="377">
                  <c:v>0.141372</c:v>
                </c:pt>
                <c:pt idx="378">
                  <c:v>0.13757</c:v>
                </c:pt>
                <c:pt idx="379">
                  <c:v>0.144023</c:v>
                </c:pt>
                <c:pt idx="380">
                  <c:v>0.150155</c:v>
                </c:pt>
                <c:pt idx="381">
                  <c:v>0.142426</c:v>
                </c:pt>
                <c:pt idx="382">
                  <c:v>0.143173</c:v>
                </c:pt>
                <c:pt idx="383">
                  <c:v>0.145926</c:v>
                </c:pt>
                <c:pt idx="384">
                  <c:v>0.140667</c:v>
                </c:pt>
                <c:pt idx="385">
                  <c:v>0.140738</c:v>
                </c:pt>
                <c:pt idx="386">
                  <c:v>0.138013</c:v>
                </c:pt>
                <c:pt idx="387">
                  <c:v>0.139971</c:v>
                </c:pt>
                <c:pt idx="388">
                  <c:v>0.142819</c:v>
                </c:pt>
                <c:pt idx="389">
                  <c:v>0.140342</c:v>
                </c:pt>
                <c:pt idx="390">
                  <c:v>0.136483</c:v>
                </c:pt>
                <c:pt idx="391">
                  <c:v>0.136892</c:v>
                </c:pt>
                <c:pt idx="392">
                  <c:v>0.1361</c:v>
                </c:pt>
                <c:pt idx="393">
                  <c:v>0.142904</c:v>
                </c:pt>
                <c:pt idx="394">
                  <c:v>0.137573</c:v>
                </c:pt>
                <c:pt idx="395">
                  <c:v>0.139301</c:v>
                </c:pt>
                <c:pt idx="396">
                  <c:v>0.138526</c:v>
                </c:pt>
                <c:pt idx="397">
                  <c:v>0.137601</c:v>
                </c:pt>
                <c:pt idx="398">
                  <c:v>0.144806</c:v>
                </c:pt>
                <c:pt idx="399">
                  <c:v>0.141099</c:v>
                </c:pt>
                <c:pt idx="400">
                  <c:v>0.134753</c:v>
                </c:pt>
                <c:pt idx="401">
                  <c:v>0.140495</c:v>
                </c:pt>
                <c:pt idx="402">
                  <c:v>0.143868</c:v>
                </c:pt>
                <c:pt idx="403">
                  <c:v>0.137671</c:v>
                </c:pt>
                <c:pt idx="404">
                  <c:v>0.140292</c:v>
                </c:pt>
                <c:pt idx="405">
                  <c:v>0.138945</c:v>
                </c:pt>
                <c:pt idx="406">
                  <c:v>0.138132</c:v>
                </c:pt>
                <c:pt idx="407">
                  <c:v>0.137931</c:v>
                </c:pt>
                <c:pt idx="408">
                  <c:v>0.141465</c:v>
                </c:pt>
                <c:pt idx="409">
                  <c:v>0.14008</c:v>
                </c:pt>
                <c:pt idx="410">
                  <c:v>0.137796</c:v>
                </c:pt>
                <c:pt idx="411">
                  <c:v>0.141171</c:v>
                </c:pt>
                <c:pt idx="412">
                  <c:v>0.137355</c:v>
                </c:pt>
                <c:pt idx="413">
                  <c:v>0.138174</c:v>
                </c:pt>
                <c:pt idx="414">
                  <c:v>0.140987</c:v>
                </c:pt>
                <c:pt idx="415">
                  <c:v>0.139369</c:v>
                </c:pt>
                <c:pt idx="416">
                  <c:v>0.143432</c:v>
                </c:pt>
                <c:pt idx="417">
                  <c:v>0.139562</c:v>
                </c:pt>
                <c:pt idx="418">
                  <c:v>0.136449</c:v>
                </c:pt>
                <c:pt idx="419">
                  <c:v>0.141123</c:v>
                </c:pt>
                <c:pt idx="420">
                  <c:v>0.138192</c:v>
                </c:pt>
                <c:pt idx="421">
                  <c:v>0.137018</c:v>
                </c:pt>
                <c:pt idx="422">
                  <c:v>0.138374</c:v>
                </c:pt>
                <c:pt idx="423">
                  <c:v>0.132231</c:v>
                </c:pt>
                <c:pt idx="424">
                  <c:v>0.136993</c:v>
                </c:pt>
                <c:pt idx="425">
                  <c:v>0.133314</c:v>
                </c:pt>
                <c:pt idx="426">
                  <c:v>0.13863</c:v>
                </c:pt>
                <c:pt idx="427">
                  <c:v>0.141444</c:v>
                </c:pt>
                <c:pt idx="428">
                  <c:v>0.136933</c:v>
                </c:pt>
                <c:pt idx="429">
                  <c:v>0.14018</c:v>
                </c:pt>
                <c:pt idx="430">
                  <c:v>0.136879</c:v>
                </c:pt>
                <c:pt idx="431">
                  <c:v>0.14183</c:v>
                </c:pt>
                <c:pt idx="432">
                  <c:v>0.136813</c:v>
                </c:pt>
                <c:pt idx="433">
                  <c:v>0.138556</c:v>
                </c:pt>
                <c:pt idx="434">
                  <c:v>0.136399</c:v>
                </c:pt>
                <c:pt idx="435">
                  <c:v>0.136393</c:v>
                </c:pt>
                <c:pt idx="436">
                  <c:v>0.136185</c:v>
                </c:pt>
                <c:pt idx="437">
                  <c:v>0.134133</c:v>
                </c:pt>
                <c:pt idx="438">
                  <c:v>0.134693</c:v>
                </c:pt>
                <c:pt idx="439">
                  <c:v>0.138909</c:v>
                </c:pt>
                <c:pt idx="440">
                  <c:v>0.136037</c:v>
                </c:pt>
                <c:pt idx="441">
                  <c:v>0.139142</c:v>
                </c:pt>
                <c:pt idx="442">
                  <c:v>0.134729</c:v>
                </c:pt>
                <c:pt idx="443">
                  <c:v>0.135927</c:v>
                </c:pt>
                <c:pt idx="444">
                  <c:v>0.134818</c:v>
                </c:pt>
                <c:pt idx="445">
                  <c:v>0.135183</c:v>
                </c:pt>
                <c:pt idx="446">
                  <c:v>0.131932</c:v>
                </c:pt>
                <c:pt idx="447">
                  <c:v>0.132194</c:v>
                </c:pt>
                <c:pt idx="448">
                  <c:v>0.135733</c:v>
                </c:pt>
                <c:pt idx="449">
                  <c:v>0.133289</c:v>
                </c:pt>
                <c:pt idx="450">
                  <c:v>0.130735</c:v>
                </c:pt>
                <c:pt idx="451">
                  <c:v>0.138979</c:v>
                </c:pt>
                <c:pt idx="452">
                  <c:v>0.134988</c:v>
                </c:pt>
                <c:pt idx="453">
                  <c:v>0.140752</c:v>
                </c:pt>
                <c:pt idx="454">
                  <c:v>0.135301</c:v>
                </c:pt>
                <c:pt idx="455">
                  <c:v>0.138949</c:v>
                </c:pt>
                <c:pt idx="456">
                  <c:v>0.135345</c:v>
                </c:pt>
                <c:pt idx="457">
                  <c:v>0.127965</c:v>
                </c:pt>
                <c:pt idx="458">
                  <c:v>0.136197</c:v>
                </c:pt>
                <c:pt idx="459">
                  <c:v>0.138754</c:v>
                </c:pt>
                <c:pt idx="460">
                  <c:v>0.137649</c:v>
                </c:pt>
                <c:pt idx="461">
                  <c:v>0.140462</c:v>
                </c:pt>
                <c:pt idx="462">
                  <c:v>0.131597</c:v>
                </c:pt>
                <c:pt idx="463">
                  <c:v>0.134599</c:v>
                </c:pt>
                <c:pt idx="464">
                  <c:v>0.132582</c:v>
                </c:pt>
                <c:pt idx="465">
                  <c:v>0.134053</c:v>
                </c:pt>
                <c:pt idx="466">
                  <c:v>0.12679</c:v>
                </c:pt>
                <c:pt idx="467">
                  <c:v>0.132402</c:v>
                </c:pt>
                <c:pt idx="468">
                  <c:v>0.132893</c:v>
                </c:pt>
                <c:pt idx="469">
                  <c:v>0.133208</c:v>
                </c:pt>
                <c:pt idx="470">
                  <c:v>0.134685</c:v>
                </c:pt>
                <c:pt idx="471">
                  <c:v>0.137554</c:v>
                </c:pt>
                <c:pt idx="472">
                  <c:v>0.139084</c:v>
                </c:pt>
                <c:pt idx="473">
                  <c:v>0.129908</c:v>
                </c:pt>
                <c:pt idx="474">
                  <c:v>0.133443</c:v>
                </c:pt>
                <c:pt idx="475">
                  <c:v>0.133374</c:v>
                </c:pt>
                <c:pt idx="476">
                  <c:v>0.128644</c:v>
                </c:pt>
                <c:pt idx="477">
                  <c:v>0.12682</c:v>
                </c:pt>
                <c:pt idx="478">
                  <c:v>0.129358</c:v>
                </c:pt>
                <c:pt idx="479">
                  <c:v>0.128974</c:v>
                </c:pt>
                <c:pt idx="480">
                  <c:v>0.129154</c:v>
                </c:pt>
                <c:pt idx="481">
                  <c:v>0.133298</c:v>
                </c:pt>
                <c:pt idx="482">
                  <c:v>0.130737</c:v>
                </c:pt>
                <c:pt idx="483">
                  <c:v>0.131429</c:v>
                </c:pt>
                <c:pt idx="484">
                  <c:v>0.130121</c:v>
                </c:pt>
                <c:pt idx="485">
                  <c:v>0.130574</c:v>
                </c:pt>
                <c:pt idx="486">
                  <c:v>0.133375</c:v>
                </c:pt>
                <c:pt idx="487">
                  <c:v>0.137258</c:v>
                </c:pt>
                <c:pt idx="488">
                  <c:v>0.13239</c:v>
                </c:pt>
                <c:pt idx="489">
                  <c:v>0.130294</c:v>
                </c:pt>
                <c:pt idx="490">
                  <c:v>0.128972</c:v>
                </c:pt>
                <c:pt idx="491">
                  <c:v>0.130677</c:v>
                </c:pt>
                <c:pt idx="492">
                  <c:v>0.12314</c:v>
                </c:pt>
                <c:pt idx="493">
                  <c:v>0.13279</c:v>
                </c:pt>
                <c:pt idx="494">
                  <c:v>0.126014</c:v>
                </c:pt>
                <c:pt idx="495">
                  <c:v>0.132266</c:v>
                </c:pt>
                <c:pt idx="496">
                  <c:v>0.136313</c:v>
                </c:pt>
                <c:pt idx="497">
                  <c:v>0.135137</c:v>
                </c:pt>
                <c:pt idx="498">
                  <c:v>0.128568</c:v>
                </c:pt>
                <c:pt idx="499">
                  <c:v>0.129616</c:v>
                </c:pt>
                <c:pt idx="500">
                  <c:v>0.129767</c:v>
                </c:pt>
                <c:pt idx="501">
                  <c:v>0.127506</c:v>
                </c:pt>
                <c:pt idx="502">
                  <c:v>0.128825</c:v>
                </c:pt>
                <c:pt idx="503">
                  <c:v>0.129902</c:v>
                </c:pt>
                <c:pt idx="504">
                  <c:v>0.13017</c:v>
                </c:pt>
                <c:pt idx="505">
                  <c:v>0.130032</c:v>
                </c:pt>
                <c:pt idx="506">
                  <c:v>0.124981</c:v>
                </c:pt>
                <c:pt idx="507">
                  <c:v>0.1273</c:v>
                </c:pt>
                <c:pt idx="508">
                  <c:v>0.128917</c:v>
                </c:pt>
                <c:pt idx="509">
                  <c:v>0.126423</c:v>
                </c:pt>
                <c:pt idx="510">
                  <c:v>0.132316</c:v>
                </c:pt>
                <c:pt idx="511">
                  <c:v>0.133599</c:v>
                </c:pt>
                <c:pt idx="512">
                  <c:v>0.130778</c:v>
                </c:pt>
                <c:pt idx="513">
                  <c:v>0.130784</c:v>
                </c:pt>
                <c:pt idx="514">
                  <c:v>0.127389</c:v>
                </c:pt>
                <c:pt idx="515">
                  <c:v>0.128503</c:v>
                </c:pt>
                <c:pt idx="516">
                  <c:v>0.129673</c:v>
                </c:pt>
                <c:pt idx="517">
                  <c:v>0.130531</c:v>
                </c:pt>
                <c:pt idx="518">
                  <c:v>0.132992</c:v>
                </c:pt>
                <c:pt idx="519">
                  <c:v>0.128314</c:v>
                </c:pt>
                <c:pt idx="520">
                  <c:v>0.127529</c:v>
                </c:pt>
                <c:pt idx="521">
                  <c:v>0.125521</c:v>
                </c:pt>
                <c:pt idx="522">
                  <c:v>0.122973</c:v>
                </c:pt>
                <c:pt idx="523">
                  <c:v>0.125847</c:v>
                </c:pt>
                <c:pt idx="524">
                  <c:v>0.123762</c:v>
                </c:pt>
                <c:pt idx="525">
                  <c:v>0.124293</c:v>
                </c:pt>
                <c:pt idx="526">
                  <c:v>0.126975</c:v>
                </c:pt>
                <c:pt idx="527">
                  <c:v>0.127782</c:v>
                </c:pt>
                <c:pt idx="528">
                  <c:v>0.123438</c:v>
                </c:pt>
                <c:pt idx="529">
                  <c:v>0.122901</c:v>
                </c:pt>
                <c:pt idx="530">
                  <c:v>0.12884</c:v>
                </c:pt>
                <c:pt idx="531">
                  <c:v>0.120316</c:v>
                </c:pt>
                <c:pt idx="532">
                  <c:v>0.13041</c:v>
                </c:pt>
                <c:pt idx="533">
                  <c:v>0.126358</c:v>
                </c:pt>
                <c:pt idx="534">
                  <c:v>0.125529</c:v>
                </c:pt>
                <c:pt idx="535">
                  <c:v>0.133969</c:v>
                </c:pt>
                <c:pt idx="536">
                  <c:v>0.126473</c:v>
                </c:pt>
                <c:pt idx="537">
                  <c:v>0.128346</c:v>
                </c:pt>
                <c:pt idx="538">
                  <c:v>0.122399</c:v>
                </c:pt>
                <c:pt idx="539">
                  <c:v>0.129388</c:v>
                </c:pt>
                <c:pt idx="540">
                  <c:v>0.122218</c:v>
                </c:pt>
                <c:pt idx="541">
                  <c:v>0.126431</c:v>
                </c:pt>
                <c:pt idx="542">
                  <c:v>0.129851</c:v>
                </c:pt>
                <c:pt idx="543">
                  <c:v>0.123436</c:v>
                </c:pt>
                <c:pt idx="544">
                  <c:v>0.126102</c:v>
                </c:pt>
                <c:pt idx="545">
                  <c:v>0.127604</c:v>
                </c:pt>
                <c:pt idx="546">
                  <c:v>0.129147</c:v>
                </c:pt>
                <c:pt idx="547">
                  <c:v>0.127283</c:v>
                </c:pt>
                <c:pt idx="548">
                  <c:v>0.125097</c:v>
                </c:pt>
                <c:pt idx="549">
                  <c:v>0.126013</c:v>
                </c:pt>
                <c:pt idx="550">
                  <c:v>0.127434</c:v>
                </c:pt>
                <c:pt idx="551">
                  <c:v>0.128159</c:v>
                </c:pt>
                <c:pt idx="552">
                  <c:v>0.124761</c:v>
                </c:pt>
                <c:pt idx="553">
                  <c:v>0.120947</c:v>
                </c:pt>
                <c:pt idx="554">
                  <c:v>0.130208</c:v>
                </c:pt>
                <c:pt idx="555">
                  <c:v>0.1298</c:v>
                </c:pt>
                <c:pt idx="556">
                  <c:v>0.125127</c:v>
                </c:pt>
                <c:pt idx="557">
                  <c:v>0.127173</c:v>
                </c:pt>
                <c:pt idx="558">
                  <c:v>0.119571</c:v>
                </c:pt>
                <c:pt idx="559">
                  <c:v>0.125527</c:v>
                </c:pt>
                <c:pt idx="560">
                  <c:v>0.121521</c:v>
                </c:pt>
                <c:pt idx="561">
                  <c:v>0.130944</c:v>
                </c:pt>
                <c:pt idx="562">
                  <c:v>0.125368</c:v>
                </c:pt>
                <c:pt idx="563">
                  <c:v>0.129264</c:v>
                </c:pt>
                <c:pt idx="564">
                  <c:v>0.127132</c:v>
                </c:pt>
                <c:pt idx="565">
                  <c:v>0.126821</c:v>
                </c:pt>
                <c:pt idx="566">
                  <c:v>0.1254</c:v>
                </c:pt>
                <c:pt idx="567">
                  <c:v>0.126297</c:v>
                </c:pt>
                <c:pt idx="568">
                  <c:v>0.128845</c:v>
                </c:pt>
                <c:pt idx="569">
                  <c:v>0.127745</c:v>
                </c:pt>
                <c:pt idx="570">
                  <c:v>0.128905</c:v>
                </c:pt>
                <c:pt idx="571">
                  <c:v>0.126976</c:v>
                </c:pt>
                <c:pt idx="572">
                  <c:v>0.127159</c:v>
                </c:pt>
                <c:pt idx="573">
                  <c:v>0.122227</c:v>
                </c:pt>
                <c:pt idx="574">
                  <c:v>0.123761</c:v>
                </c:pt>
                <c:pt idx="575">
                  <c:v>0.128688</c:v>
                </c:pt>
                <c:pt idx="576">
                  <c:v>0.121602</c:v>
                </c:pt>
                <c:pt idx="577">
                  <c:v>0.125589</c:v>
                </c:pt>
                <c:pt idx="578">
                  <c:v>0.122578</c:v>
                </c:pt>
                <c:pt idx="579">
                  <c:v>0.123742</c:v>
                </c:pt>
                <c:pt idx="580">
                  <c:v>0.122677</c:v>
                </c:pt>
                <c:pt idx="581">
                  <c:v>0.124628</c:v>
                </c:pt>
                <c:pt idx="582">
                  <c:v>0.125638</c:v>
                </c:pt>
                <c:pt idx="583">
                  <c:v>0.124395</c:v>
                </c:pt>
                <c:pt idx="584">
                  <c:v>0.129852</c:v>
                </c:pt>
                <c:pt idx="585">
                  <c:v>0.128008</c:v>
                </c:pt>
                <c:pt idx="586">
                  <c:v>0.123722</c:v>
                </c:pt>
                <c:pt idx="587">
                  <c:v>0.122391</c:v>
                </c:pt>
                <c:pt idx="588">
                  <c:v>0.126805</c:v>
                </c:pt>
                <c:pt idx="589">
                  <c:v>0.119496</c:v>
                </c:pt>
                <c:pt idx="590">
                  <c:v>0.122956</c:v>
                </c:pt>
                <c:pt idx="591">
                  <c:v>0.125539</c:v>
                </c:pt>
                <c:pt idx="592">
                  <c:v>0.126516</c:v>
                </c:pt>
                <c:pt idx="593">
                  <c:v>0.123461</c:v>
                </c:pt>
                <c:pt idx="594">
                  <c:v>0.129461</c:v>
                </c:pt>
                <c:pt idx="595">
                  <c:v>0.122771</c:v>
                </c:pt>
                <c:pt idx="596">
                  <c:v>0.131129</c:v>
                </c:pt>
                <c:pt idx="597">
                  <c:v>0.121797</c:v>
                </c:pt>
                <c:pt idx="598">
                  <c:v>0.125</c:v>
                </c:pt>
                <c:pt idx="599">
                  <c:v>0.122511</c:v>
                </c:pt>
                <c:pt idx="600">
                  <c:v>0.119485</c:v>
                </c:pt>
                <c:pt idx="601">
                  <c:v>0.123025</c:v>
                </c:pt>
                <c:pt idx="602">
                  <c:v>0.126104</c:v>
                </c:pt>
                <c:pt idx="603">
                  <c:v>0.122824</c:v>
                </c:pt>
                <c:pt idx="604">
                  <c:v>0.124674</c:v>
                </c:pt>
                <c:pt idx="605">
                  <c:v>0.130107</c:v>
                </c:pt>
                <c:pt idx="606">
                  <c:v>0.121411</c:v>
                </c:pt>
                <c:pt idx="607">
                  <c:v>0.124619</c:v>
                </c:pt>
                <c:pt idx="608">
                  <c:v>0.126383</c:v>
                </c:pt>
                <c:pt idx="609">
                  <c:v>0.123672</c:v>
                </c:pt>
                <c:pt idx="610">
                  <c:v>0.125631</c:v>
                </c:pt>
                <c:pt idx="611">
                  <c:v>0.125949</c:v>
                </c:pt>
                <c:pt idx="612">
                  <c:v>0.122876</c:v>
                </c:pt>
                <c:pt idx="613">
                  <c:v>0.119532</c:v>
                </c:pt>
                <c:pt idx="614">
                  <c:v>0.118056</c:v>
                </c:pt>
                <c:pt idx="615">
                  <c:v>0.126394</c:v>
                </c:pt>
                <c:pt idx="616">
                  <c:v>0.119485</c:v>
                </c:pt>
                <c:pt idx="617">
                  <c:v>0.117435</c:v>
                </c:pt>
                <c:pt idx="618">
                  <c:v>0.125903</c:v>
                </c:pt>
                <c:pt idx="619">
                  <c:v>0.122791</c:v>
                </c:pt>
                <c:pt idx="620">
                  <c:v>0.119413</c:v>
                </c:pt>
                <c:pt idx="621">
                  <c:v>0.119817</c:v>
                </c:pt>
                <c:pt idx="622">
                  <c:v>0.122913</c:v>
                </c:pt>
                <c:pt idx="623">
                  <c:v>0.123606</c:v>
                </c:pt>
                <c:pt idx="624">
                  <c:v>0.124602</c:v>
                </c:pt>
                <c:pt idx="625">
                  <c:v>0.123771</c:v>
                </c:pt>
                <c:pt idx="626">
                  <c:v>0.123094</c:v>
                </c:pt>
                <c:pt idx="627">
                  <c:v>0.124214</c:v>
                </c:pt>
                <c:pt idx="628">
                  <c:v>0.120281</c:v>
                </c:pt>
                <c:pt idx="629">
                  <c:v>0.126157</c:v>
                </c:pt>
                <c:pt idx="630">
                  <c:v>0.122295</c:v>
                </c:pt>
                <c:pt idx="631">
                  <c:v>0.128827</c:v>
                </c:pt>
                <c:pt idx="632">
                  <c:v>0.119349</c:v>
                </c:pt>
                <c:pt idx="633">
                  <c:v>0.124966</c:v>
                </c:pt>
                <c:pt idx="634">
                  <c:v>0.124377</c:v>
                </c:pt>
                <c:pt idx="635">
                  <c:v>0.119619</c:v>
                </c:pt>
                <c:pt idx="636">
                  <c:v>0.118101</c:v>
                </c:pt>
                <c:pt idx="637">
                  <c:v>0.125869</c:v>
                </c:pt>
                <c:pt idx="638">
                  <c:v>0.121538</c:v>
                </c:pt>
                <c:pt idx="639">
                  <c:v>0.12078</c:v>
                </c:pt>
                <c:pt idx="640">
                  <c:v>0.129833</c:v>
                </c:pt>
                <c:pt idx="641">
                  <c:v>0.119219</c:v>
                </c:pt>
                <c:pt idx="642">
                  <c:v>0.121982</c:v>
                </c:pt>
                <c:pt idx="643">
                  <c:v>0.122928</c:v>
                </c:pt>
                <c:pt idx="644">
                  <c:v>0.121677</c:v>
                </c:pt>
                <c:pt idx="645">
                  <c:v>0.123283</c:v>
                </c:pt>
                <c:pt idx="646">
                  <c:v>0.125683</c:v>
                </c:pt>
                <c:pt idx="647">
                  <c:v>0.122332</c:v>
                </c:pt>
                <c:pt idx="648">
                  <c:v>0.127158</c:v>
                </c:pt>
                <c:pt idx="649">
                  <c:v>0.120363</c:v>
                </c:pt>
                <c:pt idx="650">
                  <c:v>0.122</c:v>
                </c:pt>
                <c:pt idx="651">
                  <c:v>0.123642</c:v>
                </c:pt>
                <c:pt idx="652">
                  <c:v>0.121978</c:v>
                </c:pt>
                <c:pt idx="653">
                  <c:v>0.12257</c:v>
                </c:pt>
                <c:pt idx="654">
                  <c:v>0.117854</c:v>
                </c:pt>
                <c:pt idx="655">
                  <c:v>0.12158</c:v>
                </c:pt>
                <c:pt idx="656">
                  <c:v>0.127447</c:v>
                </c:pt>
                <c:pt idx="657">
                  <c:v>0.117187</c:v>
                </c:pt>
                <c:pt idx="658">
                  <c:v>0.122867</c:v>
                </c:pt>
                <c:pt idx="659">
                  <c:v>0.123073</c:v>
                </c:pt>
                <c:pt idx="660">
                  <c:v>0.121864</c:v>
                </c:pt>
                <c:pt idx="661">
                  <c:v>0.11825</c:v>
                </c:pt>
                <c:pt idx="662">
                  <c:v>0.124506</c:v>
                </c:pt>
                <c:pt idx="663">
                  <c:v>0.119471</c:v>
                </c:pt>
                <c:pt idx="664">
                  <c:v>0.124025</c:v>
                </c:pt>
                <c:pt idx="665">
                  <c:v>0.129705</c:v>
                </c:pt>
                <c:pt idx="666">
                  <c:v>0.120587</c:v>
                </c:pt>
                <c:pt idx="667">
                  <c:v>0.119962</c:v>
                </c:pt>
                <c:pt idx="668">
                  <c:v>0.117041</c:v>
                </c:pt>
                <c:pt idx="669">
                  <c:v>0.121495</c:v>
                </c:pt>
                <c:pt idx="670">
                  <c:v>0.118629</c:v>
                </c:pt>
                <c:pt idx="671">
                  <c:v>0.126248</c:v>
                </c:pt>
                <c:pt idx="672">
                  <c:v>0.123574</c:v>
                </c:pt>
                <c:pt idx="673">
                  <c:v>0.121778</c:v>
                </c:pt>
                <c:pt idx="674">
                  <c:v>0.125738</c:v>
                </c:pt>
                <c:pt idx="675">
                  <c:v>0.125685</c:v>
                </c:pt>
                <c:pt idx="676">
                  <c:v>0.119327</c:v>
                </c:pt>
                <c:pt idx="677">
                  <c:v>0.119236</c:v>
                </c:pt>
                <c:pt idx="678">
                  <c:v>0.118633</c:v>
                </c:pt>
                <c:pt idx="679">
                  <c:v>0.123644</c:v>
                </c:pt>
                <c:pt idx="680">
                  <c:v>0.123302</c:v>
                </c:pt>
                <c:pt idx="681">
                  <c:v>0.122836</c:v>
                </c:pt>
                <c:pt idx="682">
                  <c:v>0.120972</c:v>
                </c:pt>
                <c:pt idx="683">
                  <c:v>0.117842</c:v>
                </c:pt>
                <c:pt idx="684">
                  <c:v>0.120249</c:v>
                </c:pt>
                <c:pt idx="685">
                  <c:v>0.118648</c:v>
                </c:pt>
                <c:pt idx="686">
                  <c:v>0.124584</c:v>
                </c:pt>
                <c:pt idx="687">
                  <c:v>0.123484</c:v>
                </c:pt>
                <c:pt idx="688">
                  <c:v>0.113821</c:v>
                </c:pt>
                <c:pt idx="689">
                  <c:v>0.122606</c:v>
                </c:pt>
                <c:pt idx="690">
                  <c:v>0.125145</c:v>
                </c:pt>
                <c:pt idx="691">
                  <c:v>0.119341</c:v>
                </c:pt>
                <c:pt idx="692">
                  <c:v>0.12098</c:v>
                </c:pt>
                <c:pt idx="693">
                  <c:v>0.119739</c:v>
                </c:pt>
                <c:pt idx="694">
                  <c:v>0.119852</c:v>
                </c:pt>
                <c:pt idx="695">
                  <c:v>0.120882</c:v>
                </c:pt>
                <c:pt idx="696">
                  <c:v>0.121763</c:v>
                </c:pt>
                <c:pt idx="697">
                  <c:v>0.121335</c:v>
                </c:pt>
                <c:pt idx="698">
                  <c:v>0.121544</c:v>
                </c:pt>
                <c:pt idx="699">
                  <c:v>0.120157</c:v>
                </c:pt>
                <c:pt idx="700">
                  <c:v>0.122924</c:v>
                </c:pt>
                <c:pt idx="701">
                  <c:v>0.119905</c:v>
                </c:pt>
                <c:pt idx="702">
                  <c:v>0.118943</c:v>
                </c:pt>
                <c:pt idx="703">
                  <c:v>0.115992</c:v>
                </c:pt>
                <c:pt idx="704">
                  <c:v>0.116848</c:v>
                </c:pt>
                <c:pt idx="705">
                  <c:v>0.121465</c:v>
                </c:pt>
                <c:pt idx="706">
                  <c:v>0.118177</c:v>
                </c:pt>
                <c:pt idx="707">
                  <c:v>0.116749</c:v>
                </c:pt>
                <c:pt idx="708">
                  <c:v>0.115249</c:v>
                </c:pt>
                <c:pt idx="709">
                  <c:v>0.117539</c:v>
                </c:pt>
                <c:pt idx="710">
                  <c:v>0.121438</c:v>
                </c:pt>
                <c:pt idx="711">
                  <c:v>0.123911</c:v>
                </c:pt>
                <c:pt idx="712">
                  <c:v>0.119281</c:v>
                </c:pt>
                <c:pt idx="713">
                  <c:v>0.115886</c:v>
                </c:pt>
                <c:pt idx="714">
                  <c:v>0.116492</c:v>
                </c:pt>
                <c:pt idx="715">
                  <c:v>0.122554</c:v>
                </c:pt>
                <c:pt idx="716">
                  <c:v>0.1172</c:v>
                </c:pt>
                <c:pt idx="717">
                  <c:v>0.122036</c:v>
                </c:pt>
                <c:pt idx="718">
                  <c:v>0.117074</c:v>
                </c:pt>
                <c:pt idx="719">
                  <c:v>0.118841</c:v>
                </c:pt>
                <c:pt idx="720">
                  <c:v>0.121557</c:v>
                </c:pt>
                <c:pt idx="721">
                  <c:v>0.120593</c:v>
                </c:pt>
                <c:pt idx="722">
                  <c:v>0.118938</c:v>
                </c:pt>
                <c:pt idx="723">
                  <c:v>0.12109</c:v>
                </c:pt>
                <c:pt idx="724">
                  <c:v>0.111788</c:v>
                </c:pt>
                <c:pt idx="725">
                  <c:v>0.122559</c:v>
                </c:pt>
                <c:pt idx="726">
                  <c:v>0.118331</c:v>
                </c:pt>
                <c:pt idx="727">
                  <c:v>0.11683</c:v>
                </c:pt>
                <c:pt idx="728">
                  <c:v>0.118866</c:v>
                </c:pt>
                <c:pt idx="729">
                  <c:v>0.115813</c:v>
                </c:pt>
                <c:pt idx="730">
                  <c:v>0.116724</c:v>
                </c:pt>
                <c:pt idx="731">
                  <c:v>0.113675</c:v>
                </c:pt>
                <c:pt idx="732">
                  <c:v>0.120236</c:v>
                </c:pt>
                <c:pt idx="733">
                  <c:v>0.114428</c:v>
                </c:pt>
                <c:pt idx="734">
                  <c:v>0.120849</c:v>
                </c:pt>
                <c:pt idx="735">
                  <c:v>0.122719</c:v>
                </c:pt>
                <c:pt idx="736">
                  <c:v>0.113586</c:v>
                </c:pt>
                <c:pt idx="737">
                  <c:v>0.116862</c:v>
                </c:pt>
                <c:pt idx="738">
                  <c:v>0.126277</c:v>
                </c:pt>
                <c:pt idx="739">
                  <c:v>0.118053</c:v>
                </c:pt>
                <c:pt idx="740">
                  <c:v>0.118691</c:v>
                </c:pt>
                <c:pt idx="741">
                  <c:v>0.116179</c:v>
                </c:pt>
                <c:pt idx="742">
                  <c:v>0.11731</c:v>
                </c:pt>
                <c:pt idx="743">
                  <c:v>0.116797</c:v>
                </c:pt>
                <c:pt idx="744">
                  <c:v>0.119436</c:v>
                </c:pt>
                <c:pt idx="745">
                  <c:v>0.113819</c:v>
                </c:pt>
                <c:pt idx="746">
                  <c:v>0.113304</c:v>
                </c:pt>
                <c:pt idx="747">
                  <c:v>0.11823</c:v>
                </c:pt>
                <c:pt idx="748">
                  <c:v>0.115291</c:v>
                </c:pt>
                <c:pt idx="749">
                  <c:v>0.119018</c:v>
                </c:pt>
                <c:pt idx="750">
                  <c:v>0.121781</c:v>
                </c:pt>
                <c:pt idx="751">
                  <c:v>0.1156</c:v>
                </c:pt>
                <c:pt idx="752">
                  <c:v>0.113604</c:v>
                </c:pt>
                <c:pt idx="753">
                  <c:v>0.119539</c:v>
                </c:pt>
                <c:pt idx="754">
                  <c:v>0.118567</c:v>
                </c:pt>
                <c:pt idx="755">
                  <c:v>0.122955</c:v>
                </c:pt>
                <c:pt idx="756">
                  <c:v>0.11838</c:v>
                </c:pt>
                <c:pt idx="757">
                  <c:v>0.116608</c:v>
                </c:pt>
                <c:pt idx="758">
                  <c:v>0.116441</c:v>
                </c:pt>
                <c:pt idx="759">
                  <c:v>0.12518</c:v>
                </c:pt>
                <c:pt idx="760">
                  <c:v>0.115335</c:v>
                </c:pt>
                <c:pt idx="761">
                  <c:v>0.114279</c:v>
                </c:pt>
                <c:pt idx="762">
                  <c:v>0.117863</c:v>
                </c:pt>
                <c:pt idx="763">
                  <c:v>0.116667</c:v>
                </c:pt>
                <c:pt idx="764">
                  <c:v>0.120359</c:v>
                </c:pt>
                <c:pt idx="765">
                  <c:v>0.116772</c:v>
                </c:pt>
                <c:pt idx="766">
                  <c:v>0.118168</c:v>
                </c:pt>
                <c:pt idx="767">
                  <c:v>0.116446</c:v>
                </c:pt>
                <c:pt idx="768">
                  <c:v>0.11616</c:v>
                </c:pt>
                <c:pt idx="769">
                  <c:v>0.120788</c:v>
                </c:pt>
                <c:pt idx="770">
                  <c:v>0.118309</c:v>
                </c:pt>
                <c:pt idx="771">
                  <c:v>0.118886</c:v>
                </c:pt>
                <c:pt idx="772">
                  <c:v>0.116569</c:v>
                </c:pt>
                <c:pt idx="773">
                  <c:v>0.113665</c:v>
                </c:pt>
                <c:pt idx="774">
                  <c:v>0.115858</c:v>
                </c:pt>
                <c:pt idx="775">
                  <c:v>0.118913</c:v>
                </c:pt>
                <c:pt idx="776">
                  <c:v>0.116042</c:v>
                </c:pt>
                <c:pt idx="777">
                  <c:v>0.118784</c:v>
                </c:pt>
                <c:pt idx="778">
                  <c:v>0.118237</c:v>
                </c:pt>
                <c:pt idx="779">
                  <c:v>0.115125</c:v>
                </c:pt>
                <c:pt idx="780">
                  <c:v>0.121198</c:v>
                </c:pt>
                <c:pt idx="781">
                  <c:v>0.119117</c:v>
                </c:pt>
                <c:pt idx="782">
                  <c:v>0.115706</c:v>
                </c:pt>
                <c:pt idx="783">
                  <c:v>0.112637</c:v>
                </c:pt>
                <c:pt idx="784">
                  <c:v>0.117732</c:v>
                </c:pt>
                <c:pt idx="785">
                  <c:v>0.118627</c:v>
                </c:pt>
                <c:pt idx="786">
                  <c:v>0.11214</c:v>
                </c:pt>
                <c:pt idx="787">
                  <c:v>0.120183</c:v>
                </c:pt>
                <c:pt idx="788">
                  <c:v>0.115379</c:v>
                </c:pt>
                <c:pt idx="789">
                  <c:v>0.115955</c:v>
                </c:pt>
                <c:pt idx="790">
                  <c:v>0.115605</c:v>
                </c:pt>
                <c:pt idx="791">
                  <c:v>0.120996</c:v>
                </c:pt>
                <c:pt idx="792">
                  <c:v>0.114508</c:v>
                </c:pt>
                <c:pt idx="793">
                  <c:v>0.117368</c:v>
                </c:pt>
                <c:pt idx="794">
                  <c:v>0.116755</c:v>
                </c:pt>
                <c:pt idx="795">
                  <c:v>0.117942</c:v>
                </c:pt>
                <c:pt idx="796">
                  <c:v>0.112573</c:v>
                </c:pt>
                <c:pt idx="797">
                  <c:v>0.11618</c:v>
                </c:pt>
                <c:pt idx="798">
                  <c:v>0.113991</c:v>
                </c:pt>
                <c:pt idx="799">
                  <c:v>0.119783</c:v>
                </c:pt>
                <c:pt idx="800">
                  <c:v>0.11501</c:v>
                </c:pt>
                <c:pt idx="801">
                  <c:v>0.117647</c:v>
                </c:pt>
                <c:pt idx="802">
                  <c:v>0.121378</c:v>
                </c:pt>
                <c:pt idx="803">
                  <c:v>0.112722</c:v>
                </c:pt>
                <c:pt idx="804">
                  <c:v>0.117784</c:v>
                </c:pt>
                <c:pt idx="805">
                  <c:v>0.119448</c:v>
                </c:pt>
                <c:pt idx="806">
                  <c:v>0.115162</c:v>
                </c:pt>
                <c:pt idx="807">
                  <c:v>0.119528</c:v>
                </c:pt>
                <c:pt idx="808">
                  <c:v>0.122898</c:v>
                </c:pt>
                <c:pt idx="809">
                  <c:v>0.118212</c:v>
                </c:pt>
                <c:pt idx="810">
                  <c:v>0.117175</c:v>
                </c:pt>
                <c:pt idx="811">
                  <c:v>0.118849</c:v>
                </c:pt>
                <c:pt idx="812">
                  <c:v>0.116394</c:v>
                </c:pt>
                <c:pt idx="813">
                  <c:v>0.116733</c:v>
                </c:pt>
                <c:pt idx="814">
                  <c:v>0.116964</c:v>
                </c:pt>
                <c:pt idx="815">
                  <c:v>0.111823</c:v>
                </c:pt>
                <c:pt idx="816">
                  <c:v>0.112557</c:v>
                </c:pt>
                <c:pt idx="817">
                  <c:v>0.116162</c:v>
                </c:pt>
                <c:pt idx="818">
                  <c:v>0.119242</c:v>
                </c:pt>
                <c:pt idx="819">
                  <c:v>0.115287</c:v>
                </c:pt>
                <c:pt idx="820">
                  <c:v>0.112281</c:v>
                </c:pt>
                <c:pt idx="821">
                  <c:v>0.122058</c:v>
                </c:pt>
                <c:pt idx="822">
                  <c:v>0.11724</c:v>
                </c:pt>
                <c:pt idx="823">
                  <c:v>0.112767</c:v>
                </c:pt>
                <c:pt idx="824">
                  <c:v>0.114536</c:v>
                </c:pt>
                <c:pt idx="825">
                  <c:v>0.113212</c:v>
                </c:pt>
                <c:pt idx="826">
                  <c:v>0.117489</c:v>
                </c:pt>
                <c:pt idx="827">
                  <c:v>0.113768</c:v>
                </c:pt>
                <c:pt idx="828">
                  <c:v>0.117099</c:v>
                </c:pt>
                <c:pt idx="829">
                  <c:v>0.117688</c:v>
                </c:pt>
                <c:pt idx="830">
                  <c:v>0.114934</c:v>
                </c:pt>
                <c:pt idx="831">
                  <c:v>0.116893</c:v>
                </c:pt>
                <c:pt idx="832">
                  <c:v>0.113156</c:v>
                </c:pt>
                <c:pt idx="833">
                  <c:v>0.119558</c:v>
                </c:pt>
                <c:pt idx="834">
                  <c:v>0.116392</c:v>
                </c:pt>
                <c:pt idx="835">
                  <c:v>0.112194</c:v>
                </c:pt>
                <c:pt idx="836">
                  <c:v>0.11906</c:v>
                </c:pt>
                <c:pt idx="837">
                  <c:v>0.112786</c:v>
                </c:pt>
                <c:pt idx="838">
                  <c:v>0.119186</c:v>
                </c:pt>
                <c:pt idx="839">
                  <c:v>0.117656</c:v>
                </c:pt>
                <c:pt idx="840">
                  <c:v>0.115422</c:v>
                </c:pt>
                <c:pt idx="841">
                  <c:v>0.115307</c:v>
                </c:pt>
                <c:pt idx="842">
                  <c:v>0.114281</c:v>
                </c:pt>
                <c:pt idx="843">
                  <c:v>0.116183</c:v>
                </c:pt>
                <c:pt idx="844">
                  <c:v>0.121617</c:v>
                </c:pt>
                <c:pt idx="845">
                  <c:v>0.115177</c:v>
                </c:pt>
                <c:pt idx="846">
                  <c:v>0.11434</c:v>
                </c:pt>
                <c:pt idx="847">
                  <c:v>0.113543</c:v>
                </c:pt>
                <c:pt idx="848">
                  <c:v>0.115458</c:v>
                </c:pt>
                <c:pt idx="849">
                  <c:v>0.111757</c:v>
                </c:pt>
                <c:pt idx="850">
                  <c:v>0.113793</c:v>
                </c:pt>
                <c:pt idx="851">
                  <c:v>0.113046</c:v>
                </c:pt>
                <c:pt idx="852">
                  <c:v>0.114009</c:v>
                </c:pt>
                <c:pt idx="853">
                  <c:v>0.110889</c:v>
                </c:pt>
                <c:pt idx="854">
                  <c:v>0.117348</c:v>
                </c:pt>
                <c:pt idx="855">
                  <c:v>0.116941</c:v>
                </c:pt>
                <c:pt idx="856">
                  <c:v>0.112444</c:v>
                </c:pt>
                <c:pt idx="857">
                  <c:v>0.11563</c:v>
                </c:pt>
                <c:pt idx="858">
                  <c:v>0.11746</c:v>
                </c:pt>
                <c:pt idx="859">
                  <c:v>0.109345</c:v>
                </c:pt>
                <c:pt idx="860">
                  <c:v>0.117303</c:v>
                </c:pt>
                <c:pt idx="861">
                  <c:v>0.111888</c:v>
                </c:pt>
                <c:pt idx="862">
                  <c:v>0.118604</c:v>
                </c:pt>
                <c:pt idx="863">
                  <c:v>0.117139</c:v>
                </c:pt>
                <c:pt idx="864">
                  <c:v>0.11339</c:v>
                </c:pt>
                <c:pt idx="865">
                  <c:v>0.113323</c:v>
                </c:pt>
                <c:pt idx="866">
                  <c:v>0.113222</c:v>
                </c:pt>
                <c:pt idx="867">
                  <c:v>0.110651</c:v>
                </c:pt>
                <c:pt idx="868">
                  <c:v>0.114111</c:v>
                </c:pt>
                <c:pt idx="869">
                  <c:v>0.116278</c:v>
                </c:pt>
                <c:pt idx="870">
                  <c:v>0.110857</c:v>
                </c:pt>
                <c:pt idx="871">
                  <c:v>0.113809</c:v>
                </c:pt>
                <c:pt idx="872">
                  <c:v>0.112801</c:v>
                </c:pt>
                <c:pt idx="873">
                  <c:v>0.113949</c:v>
                </c:pt>
                <c:pt idx="874">
                  <c:v>0.111757</c:v>
                </c:pt>
                <c:pt idx="875">
                  <c:v>0.115911</c:v>
                </c:pt>
                <c:pt idx="876">
                  <c:v>0.113488</c:v>
                </c:pt>
                <c:pt idx="877">
                  <c:v>0.114297</c:v>
                </c:pt>
                <c:pt idx="878">
                  <c:v>0.115984</c:v>
                </c:pt>
                <c:pt idx="879">
                  <c:v>0.116115</c:v>
                </c:pt>
                <c:pt idx="880">
                  <c:v>0.11435</c:v>
                </c:pt>
                <c:pt idx="881">
                  <c:v>0.113089</c:v>
                </c:pt>
                <c:pt idx="882">
                  <c:v>0.110171</c:v>
                </c:pt>
                <c:pt idx="883">
                  <c:v>0.11116</c:v>
                </c:pt>
                <c:pt idx="884">
                  <c:v>0.112369</c:v>
                </c:pt>
                <c:pt idx="885">
                  <c:v>0.111961</c:v>
                </c:pt>
                <c:pt idx="886">
                  <c:v>0.111785</c:v>
                </c:pt>
                <c:pt idx="887">
                  <c:v>0.11575</c:v>
                </c:pt>
                <c:pt idx="888">
                  <c:v>0.111881</c:v>
                </c:pt>
                <c:pt idx="889">
                  <c:v>0.118425</c:v>
                </c:pt>
                <c:pt idx="890">
                  <c:v>0.113167</c:v>
                </c:pt>
                <c:pt idx="891">
                  <c:v>0.116427</c:v>
                </c:pt>
                <c:pt idx="892">
                  <c:v>0.11373</c:v>
                </c:pt>
                <c:pt idx="893">
                  <c:v>0.114544</c:v>
                </c:pt>
                <c:pt idx="894">
                  <c:v>0.119131</c:v>
                </c:pt>
                <c:pt idx="895">
                  <c:v>0.113561</c:v>
                </c:pt>
                <c:pt idx="896">
                  <c:v>0.11372</c:v>
                </c:pt>
                <c:pt idx="897">
                  <c:v>0.118751</c:v>
                </c:pt>
                <c:pt idx="898">
                  <c:v>0.116893</c:v>
                </c:pt>
                <c:pt idx="899">
                  <c:v>0.118393</c:v>
                </c:pt>
                <c:pt idx="900">
                  <c:v>0.109555</c:v>
                </c:pt>
                <c:pt idx="901">
                  <c:v>0.113603</c:v>
                </c:pt>
                <c:pt idx="902">
                  <c:v>0.11379</c:v>
                </c:pt>
                <c:pt idx="903">
                  <c:v>0.113569</c:v>
                </c:pt>
                <c:pt idx="904">
                  <c:v>0.112858</c:v>
                </c:pt>
                <c:pt idx="905">
                  <c:v>0.114669</c:v>
                </c:pt>
                <c:pt idx="906">
                  <c:v>0.115151</c:v>
                </c:pt>
                <c:pt idx="907">
                  <c:v>0.116515</c:v>
                </c:pt>
                <c:pt idx="908">
                  <c:v>0.115389</c:v>
                </c:pt>
                <c:pt idx="909">
                  <c:v>0.118784</c:v>
                </c:pt>
                <c:pt idx="910">
                  <c:v>0.11029</c:v>
                </c:pt>
                <c:pt idx="911">
                  <c:v>0.112138</c:v>
                </c:pt>
                <c:pt idx="912">
                  <c:v>0.113228</c:v>
                </c:pt>
                <c:pt idx="913">
                  <c:v>0.116059</c:v>
                </c:pt>
                <c:pt idx="914">
                  <c:v>0.115243</c:v>
                </c:pt>
                <c:pt idx="915">
                  <c:v>0.110568</c:v>
                </c:pt>
                <c:pt idx="916">
                  <c:v>0.111095</c:v>
                </c:pt>
                <c:pt idx="917">
                  <c:v>0.113374</c:v>
                </c:pt>
                <c:pt idx="918">
                  <c:v>0.111936</c:v>
                </c:pt>
                <c:pt idx="919">
                  <c:v>0.112183</c:v>
                </c:pt>
                <c:pt idx="920">
                  <c:v>0.114632</c:v>
                </c:pt>
                <c:pt idx="921">
                  <c:v>0.117763</c:v>
                </c:pt>
                <c:pt idx="922">
                  <c:v>0.114514</c:v>
                </c:pt>
                <c:pt idx="923">
                  <c:v>0.111345</c:v>
                </c:pt>
                <c:pt idx="924">
                  <c:v>0.10787</c:v>
                </c:pt>
                <c:pt idx="925">
                  <c:v>0.111404</c:v>
                </c:pt>
                <c:pt idx="926">
                  <c:v>0.111056</c:v>
                </c:pt>
                <c:pt idx="927">
                  <c:v>0.110942</c:v>
                </c:pt>
                <c:pt idx="928">
                  <c:v>0.113636</c:v>
                </c:pt>
                <c:pt idx="929">
                  <c:v>0.113139</c:v>
                </c:pt>
                <c:pt idx="930">
                  <c:v>0.110753</c:v>
                </c:pt>
                <c:pt idx="931">
                  <c:v>0.115438</c:v>
                </c:pt>
                <c:pt idx="932">
                  <c:v>0.106831</c:v>
                </c:pt>
                <c:pt idx="933">
                  <c:v>0.10946</c:v>
                </c:pt>
                <c:pt idx="934">
                  <c:v>0.109903</c:v>
                </c:pt>
                <c:pt idx="935">
                  <c:v>0.112559</c:v>
                </c:pt>
                <c:pt idx="936">
                  <c:v>0.116004</c:v>
                </c:pt>
                <c:pt idx="937">
                  <c:v>0.112956</c:v>
                </c:pt>
                <c:pt idx="938">
                  <c:v>0.110695</c:v>
                </c:pt>
                <c:pt idx="939">
                  <c:v>0.110269</c:v>
                </c:pt>
                <c:pt idx="940">
                  <c:v>0.108311</c:v>
                </c:pt>
                <c:pt idx="941">
                  <c:v>0.108931</c:v>
                </c:pt>
                <c:pt idx="942">
                  <c:v>0.112047</c:v>
                </c:pt>
                <c:pt idx="943">
                  <c:v>0.112602</c:v>
                </c:pt>
                <c:pt idx="944">
                  <c:v>0.110963</c:v>
                </c:pt>
                <c:pt idx="945">
                  <c:v>0.120499</c:v>
                </c:pt>
                <c:pt idx="946">
                  <c:v>0.112783</c:v>
                </c:pt>
                <c:pt idx="947">
                  <c:v>0.117504</c:v>
                </c:pt>
                <c:pt idx="948">
                  <c:v>0.114889</c:v>
                </c:pt>
                <c:pt idx="949">
                  <c:v>0.112968</c:v>
                </c:pt>
                <c:pt idx="950">
                  <c:v>0.114885</c:v>
                </c:pt>
                <c:pt idx="951">
                  <c:v>0.11333</c:v>
                </c:pt>
                <c:pt idx="952">
                  <c:v>0.113599</c:v>
                </c:pt>
                <c:pt idx="953">
                  <c:v>0.114981</c:v>
                </c:pt>
                <c:pt idx="954">
                  <c:v>0.112437</c:v>
                </c:pt>
                <c:pt idx="955">
                  <c:v>0.115057</c:v>
                </c:pt>
                <c:pt idx="956">
                  <c:v>0.11898</c:v>
                </c:pt>
                <c:pt idx="957">
                  <c:v>0.113482</c:v>
                </c:pt>
                <c:pt idx="958">
                  <c:v>0.112916</c:v>
                </c:pt>
                <c:pt idx="959">
                  <c:v>0.113303</c:v>
                </c:pt>
                <c:pt idx="960">
                  <c:v>0.119724</c:v>
                </c:pt>
                <c:pt idx="961">
                  <c:v>0.110856</c:v>
                </c:pt>
                <c:pt idx="962">
                  <c:v>0.113462</c:v>
                </c:pt>
                <c:pt idx="963">
                  <c:v>0.112546</c:v>
                </c:pt>
                <c:pt idx="964">
                  <c:v>0.106434</c:v>
                </c:pt>
                <c:pt idx="965">
                  <c:v>0.111798</c:v>
                </c:pt>
                <c:pt idx="966">
                  <c:v>0.113882</c:v>
                </c:pt>
                <c:pt idx="967">
                  <c:v>0.111855</c:v>
                </c:pt>
                <c:pt idx="968">
                  <c:v>0.115204</c:v>
                </c:pt>
                <c:pt idx="969">
                  <c:v>0.115083</c:v>
                </c:pt>
                <c:pt idx="970">
                  <c:v>0.111828</c:v>
                </c:pt>
                <c:pt idx="971">
                  <c:v>0.109869</c:v>
                </c:pt>
                <c:pt idx="972">
                  <c:v>0.110326</c:v>
                </c:pt>
                <c:pt idx="973">
                  <c:v>0.110641</c:v>
                </c:pt>
                <c:pt idx="974">
                  <c:v>0.111529</c:v>
                </c:pt>
                <c:pt idx="975">
                  <c:v>0.111107</c:v>
                </c:pt>
                <c:pt idx="976">
                  <c:v>0.107105</c:v>
                </c:pt>
                <c:pt idx="977">
                  <c:v>0.114711</c:v>
                </c:pt>
                <c:pt idx="978">
                  <c:v>0.115844</c:v>
                </c:pt>
                <c:pt idx="979">
                  <c:v>0.111257</c:v>
                </c:pt>
                <c:pt idx="980">
                  <c:v>0.110009</c:v>
                </c:pt>
                <c:pt idx="981">
                  <c:v>0.111531</c:v>
                </c:pt>
                <c:pt idx="982">
                  <c:v>0.112911</c:v>
                </c:pt>
                <c:pt idx="983">
                  <c:v>0.111538</c:v>
                </c:pt>
                <c:pt idx="984">
                  <c:v>0.114184</c:v>
                </c:pt>
                <c:pt idx="985">
                  <c:v>0.1147</c:v>
                </c:pt>
                <c:pt idx="986">
                  <c:v>0.114076</c:v>
                </c:pt>
                <c:pt idx="987">
                  <c:v>0.115817</c:v>
                </c:pt>
                <c:pt idx="988">
                  <c:v>0.116425</c:v>
                </c:pt>
                <c:pt idx="989">
                  <c:v>0.115596</c:v>
                </c:pt>
                <c:pt idx="990">
                  <c:v>0.111375</c:v>
                </c:pt>
                <c:pt idx="991">
                  <c:v>0.109246</c:v>
                </c:pt>
                <c:pt idx="992">
                  <c:v>0.107155</c:v>
                </c:pt>
                <c:pt idx="993">
                  <c:v>0.114514</c:v>
                </c:pt>
                <c:pt idx="994">
                  <c:v>0.109831</c:v>
                </c:pt>
                <c:pt idx="995">
                  <c:v>0.107844</c:v>
                </c:pt>
                <c:pt idx="996">
                  <c:v>0.115521</c:v>
                </c:pt>
                <c:pt idx="997">
                  <c:v>0.11209</c:v>
                </c:pt>
                <c:pt idx="998">
                  <c:v>0.115843</c:v>
                </c:pt>
                <c:pt idx="999">
                  <c:v>0.112334</c:v>
                </c:pt>
                <c:pt idx="1000">
                  <c:v>0.107563</c:v>
                </c:pt>
                <c:pt idx="1001">
                  <c:v>0.108357</c:v>
                </c:pt>
                <c:pt idx="1002">
                  <c:v>0.110185</c:v>
                </c:pt>
                <c:pt idx="1003">
                  <c:v>0.110662</c:v>
                </c:pt>
                <c:pt idx="1004">
                  <c:v>0.111219</c:v>
                </c:pt>
                <c:pt idx="1005">
                  <c:v>0.111181</c:v>
                </c:pt>
                <c:pt idx="1006">
                  <c:v>0.106344</c:v>
                </c:pt>
                <c:pt idx="1007">
                  <c:v>0.106778</c:v>
                </c:pt>
                <c:pt idx="1008">
                  <c:v>0.114934</c:v>
                </c:pt>
                <c:pt idx="1009">
                  <c:v>0.11982</c:v>
                </c:pt>
                <c:pt idx="1010">
                  <c:v>0.108435</c:v>
                </c:pt>
                <c:pt idx="1011">
                  <c:v>0.111653</c:v>
                </c:pt>
                <c:pt idx="1012">
                  <c:v>0.108445</c:v>
                </c:pt>
                <c:pt idx="1013">
                  <c:v>0.112781</c:v>
                </c:pt>
                <c:pt idx="1014">
                  <c:v>0.114224</c:v>
                </c:pt>
                <c:pt idx="1015">
                  <c:v>0.115407</c:v>
                </c:pt>
                <c:pt idx="1016">
                  <c:v>0.109484</c:v>
                </c:pt>
                <c:pt idx="1017">
                  <c:v>0.110871</c:v>
                </c:pt>
                <c:pt idx="1018">
                  <c:v>0.112944</c:v>
                </c:pt>
                <c:pt idx="1019">
                  <c:v>0.112389</c:v>
                </c:pt>
                <c:pt idx="1020">
                  <c:v>0.104931</c:v>
                </c:pt>
                <c:pt idx="1021">
                  <c:v>0.112866</c:v>
                </c:pt>
                <c:pt idx="1022">
                  <c:v>0.108797</c:v>
                </c:pt>
                <c:pt idx="1023">
                  <c:v>0.106229</c:v>
                </c:pt>
                <c:pt idx="1024">
                  <c:v>0.109477</c:v>
                </c:pt>
                <c:pt idx="1025">
                  <c:v>0.111842</c:v>
                </c:pt>
                <c:pt idx="1026">
                  <c:v>0.11199</c:v>
                </c:pt>
                <c:pt idx="1027">
                  <c:v>0.11014</c:v>
                </c:pt>
                <c:pt idx="1028">
                  <c:v>0.11058</c:v>
                </c:pt>
                <c:pt idx="1029">
                  <c:v>0.110886</c:v>
                </c:pt>
                <c:pt idx="1030">
                  <c:v>0.111113</c:v>
                </c:pt>
                <c:pt idx="1031">
                  <c:v>0.110163</c:v>
                </c:pt>
                <c:pt idx="1032">
                  <c:v>0.113471</c:v>
                </c:pt>
                <c:pt idx="1033">
                  <c:v>0.112743</c:v>
                </c:pt>
                <c:pt idx="1034">
                  <c:v>0.107538</c:v>
                </c:pt>
                <c:pt idx="1035">
                  <c:v>0.11609</c:v>
                </c:pt>
                <c:pt idx="1036">
                  <c:v>0.110134</c:v>
                </c:pt>
                <c:pt idx="1037">
                  <c:v>0.110747</c:v>
                </c:pt>
                <c:pt idx="1038">
                  <c:v>0.107759</c:v>
                </c:pt>
                <c:pt idx="1039">
                  <c:v>0.106466</c:v>
                </c:pt>
                <c:pt idx="1040">
                  <c:v>0.108365</c:v>
                </c:pt>
                <c:pt idx="1041">
                  <c:v>0.112693</c:v>
                </c:pt>
                <c:pt idx="1042">
                  <c:v>0.112248</c:v>
                </c:pt>
                <c:pt idx="1043">
                  <c:v>0.109966</c:v>
                </c:pt>
                <c:pt idx="1044">
                  <c:v>0.112734</c:v>
                </c:pt>
                <c:pt idx="1045">
                  <c:v>0.112802</c:v>
                </c:pt>
                <c:pt idx="1046">
                  <c:v>0.111001</c:v>
                </c:pt>
                <c:pt idx="1047">
                  <c:v>0.114837</c:v>
                </c:pt>
                <c:pt idx="1048">
                  <c:v>0.113279</c:v>
                </c:pt>
                <c:pt idx="1049">
                  <c:v>0.108846</c:v>
                </c:pt>
                <c:pt idx="1050">
                  <c:v>0.120314</c:v>
                </c:pt>
                <c:pt idx="1051">
                  <c:v>0.11503</c:v>
                </c:pt>
                <c:pt idx="1052">
                  <c:v>0.110906</c:v>
                </c:pt>
                <c:pt idx="1053">
                  <c:v>0.117397</c:v>
                </c:pt>
                <c:pt idx="1054">
                  <c:v>0.107763</c:v>
                </c:pt>
                <c:pt idx="1055">
                  <c:v>0.111275</c:v>
                </c:pt>
                <c:pt idx="1056">
                  <c:v>0.109203</c:v>
                </c:pt>
                <c:pt idx="1057">
                  <c:v>0.110833</c:v>
                </c:pt>
                <c:pt idx="1058">
                  <c:v>0.115211</c:v>
                </c:pt>
                <c:pt idx="1059">
                  <c:v>0.112673</c:v>
                </c:pt>
                <c:pt idx="1060">
                  <c:v>0.110152</c:v>
                </c:pt>
                <c:pt idx="1061">
                  <c:v>0.109688</c:v>
                </c:pt>
                <c:pt idx="1062">
                  <c:v>0.108876</c:v>
                </c:pt>
                <c:pt idx="1063">
                  <c:v>0.10953</c:v>
                </c:pt>
                <c:pt idx="1064">
                  <c:v>0.108035</c:v>
                </c:pt>
                <c:pt idx="1065">
                  <c:v>0.11013</c:v>
                </c:pt>
                <c:pt idx="1066">
                  <c:v>0.112656</c:v>
                </c:pt>
                <c:pt idx="1067">
                  <c:v>0.115147</c:v>
                </c:pt>
                <c:pt idx="1068">
                  <c:v>0.107243</c:v>
                </c:pt>
                <c:pt idx="1069">
                  <c:v>0.105909</c:v>
                </c:pt>
                <c:pt idx="1070">
                  <c:v>0.112738</c:v>
                </c:pt>
                <c:pt idx="1071">
                  <c:v>0.111334</c:v>
                </c:pt>
                <c:pt idx="1072">
                  <c:v>0.107012</c:v>
                </c:pt>
                <c:pt idx="1073">
                  <c:v>0.109103</c:v>
                </c:pt>
                <c:pt idx="1074">
                  <c:v>0.116928</c:v>
                </c:pt>
                <c:pt idx="1075">
                  <c:v>0.11184</c:v>
                </c:pt>
                <c:pt idx="1076">
                  <c:v>0.106378</c:v>
                </c:pt>
                <c:pt idx="1077">
                  <c:v>0.107619</c:v>
                </c:pt>
                <c:pt idx="1078">
                  <c:v>0.108168</c:v>
                </c:pt>
                <c:pt idx="1079">
                  <c:v>0.111085</c:v>
                </c:pt>
                <c:pt idx="1080">
                  <c:v>0.112164</c:v>
                </c:pt>
                <c:pt idx="1081">
                  <c:v>0.110768</c:v>
                </c:pt>
                <c:pt idx="1082">
                  <c:v>0.109501</c:v>
                </c:pt>
                <c:pt idx="1083">
                  <c:v>0.106993</c:v>
                </c:pt>
                <c:pt idx="1084">
                  <c:v>0.109183</c:v>
                </c:pt>
                <c:pt idx="1085">
                  <c:v>0.106822</c:v>
                </c:pt>
                <c:pt idx="1086">
                  <c:v>0.109871</c:v>
                </c:pt>
                <c:pt idx="1087">
                  <c:v>0.113177</c:v>
                </c:pt>
                <c:pt idx="1088">
                  <c:v>0.106542</c:v>
                </c:pt>
                <c:pt idx="1089">
                  <c:v>0.109479</c:v>
                </c:pt>
                <c:pt idx="1090">
                  <c:v>0.108254</c:v>
                </c:pt>
                <c:pt idx="1091">
                  <c:v>0.112614</c:v>
                </c:pt>
                <c:pt idx="1092">
                  <c:v>0.109648</c:v>
                </c:pt>
                <c:pt idx="1093">
                  <c:v>0.106269</c:v>
                </c:pt>
                <c:pt idx="1094">
                  <c:v>0.121011</c:v>
                </c:pt>
                <c:pt idx="1095">
                  <c:v>0.110157</c:v>
                </c:pt>
                <c:pt idx="1096">
                  <c:v>0.105695</c:v>
                </c:pt>
                <c:pt idx="1097">
                  <c:v>0.108184</c:v>
                </c:pt>
                <c:pt idx="1098">
                  <c:v>0.113267</c:v>
                </c:pt>
                <c:pt idx="1099">
                  <c:v>0.105297</c:v>
                </c:pt>
                <c:pt idx="1100">
                  <c:v>0.108134</c:v>
                </c:pt>
                <c:pt idx="1101">
                  <c:v>0.108853</c:v>
                </c:pt>
                <c:pt idx="1102">
                  <c:v>0.110475</c:v>
                </c:pt>
                <c:pt idx="1103">
                  <c:v>0.108156</c:v>
                </c:pt>
                <c:pt idx="1104">
                  <c:v>0.112105</c:v>
                </c:pt>
                <c:pt idx="1105">
                  <c:v>0.10953</c:v>
                </c:pt>
                <c:pt idx="1106">
                  <c:v>0.106418</c:v>
                </c:pt>
                <c:pt idx="1107">
                  <c:v>0.110781</c:v>
                </c:pt>
                <c:pt idx="1108">
                  <c:v>0.109086</c:v>
                </c:pt>
                <c:pt idx="1109">
                  <c:v>0.109229</c:v>
                </c:pt>
                <c:pt idx="1110">
                  <c:v>0.110987</c:v>
                </c:pt>
                <c:pt idx="1111">
                  <c:v>0.107805</c:v>
                </c:pt>
                <c:pt idx="1112">
                  <c:v>0.114522</c:v>
                </c:pt>
                <c:pt idx="1113">
                  <c:v>0.10646</c:v>
                </c:pt>
                <c:pt idx="1114">
                  <c:v>0.106624</c:v>
                </c:pt>
                <c:pt idx="1115">
                  <c:v>0.107449</c:v>
                </c:pt>
                <c:pt idx="1116">
                  <c:v>0.102554</c:v>
                </c:pt>
                <c:pt idx="1117">
                  <c:v>0.107487</c:v>
                </c:pt>
                <c:pt idx="1118">
                  <c:v>0.110258</c:v>
                </c:pt>
                <c:pt idx="1119">
                  <c:v>0.110482</c:v>
                </c:pt>
                <c:pt idx="1120">
                  <c:v>0.107321</c:v>
                </c:pt>
                <c:pt idx="1121">
                  <c:v>0.106663</c:v>
                </c:pt>
                <c:pt idx="1122">
                  <c:v>0.105334</c:v>
                </c:pt>
                <c:pt idx="1123">
                  <c:v>0.111517</c:v>
                </c:pt>
                <c:pt idx="1124">
                  <c:v>0.11101</c:v>
                </c:pt>
                <c:pt idx="1125">
                  <c:v>0.113102</c:v>
                </c:pt>
                <c:pt idx="1126">
                  <c:v>0.113065</c:v>
                </c:pt>
                <c:pt idx="1127">
                  <c:v>0.108941</c:v>
                </c:pt>
                <c:pt idx="1128">
                  <c:v>0.109141</c:v>
                </c:pt>
                <c:pt idx="1129">
                  <c:v>0.105235</c:v>
                </c:pt>
                <c:pt idx="1130">
                  <c:v>0.110642</c:v>
                </c:pt>
                <c:pt idx="1131">
                  <c:v>0.1081</c:v>
                </c:pt>
                <c:pt idx="1132">
                  <c:v>0.108793</c:v>
                </c:pt>
                <c:pt idx="1133">
                  <c:v>0.108386</c:v>
                </c:pt>
                <c:pt idx="1134">
                  <c:v>0.109109</c:v>
                </c:pt>
                <c:pt idx="1135">
                  <c:v>0.10636</c:v>
                </c:pt>
                <c:pt idx="1136">
                  <c:v>0.107394</c:v>
                </c:pt>
                <c:pt idx="1137">
                  <c:v>0.108723</c:v>
                </c:pt>
                <c:pt idx="1138">
                  <c:v>0.105511</c:v>
                </c:pt>
                <c:pt idx="1139">
                  <c:v>0.104993</c:v>
                </c:pt>
                <c:pt idx="1140">
                  <c:v>0.105629</c:v>
                </c:pt>
                <c:pt idx="1141">
                  <c:v>0.11228</c:v>
                </c:pt>
                <c:pt idx="1142">
                  <c:v>0.110926</c:v>
                </c:pt>
                <c:pt idx="1143">
                  <c:v>0.110074</c:v>
                </c:pt>
                <c:pt idx="1144">
                  <c:v>0.107872</c:v>
                </c:pt>
                <c:pt idx="1145">
                  <c:v>0.105087</c:v>
                </c:pt>
                <c:pt idx="1146">
                  <c:v>0.109403</c:v>
                </c:pt>
                <c:pt idx="1147">
                  <c:v>0.109679</c:v>
                </c:pt>
                <c:pt idx="1148">
                  <c:v>0.108747</c:v>
                </c:pt>
                <c:pt idx="1149">
                  <c:v>0.10546</c:v>
                </c:pt>
                <c:pt idx="1150">
                  <c:v>0.113518</c:v>
                </c:pt>
                <c:pt idx="1151">
                  <c:v>0.106952</c:v>
                </c:pt>
                <c:pt idx="1152">
                  <c:v>0.109731</c:v>
                </c:pt>
                <c:pt idx="1153">
                  <c:v>0.106301</c:v>
                </c:pt>
                <c:pt idx="1154">
                  <c:v>0.111322</c:v>
                </c:pt>
                <c:pt idx="1155">
                  <c:v>0.109434</c:v>
                </c:pt>
                <c:pt idx="1156">
                  <c:v>0.104606</c:v>
                </c:pt>
                <c:pt idx="1157">
                  <c:v>0.10611</c:v>
                </c:pt>
                <c:pt idx="1158">
                  <c:v>0.10991</c:v>
                </c:pt>
                <c:pt idx="1159">
                  <c:v>0.10473</c:v>
                </c:pt>
                <c:pt idx="1160">
                  <c:v>0.106795</c:v>
                </c:pt>
                <c:pt idx="1161">
                  <c:v>0.104464</c:v>
                </c:pt>
                <c:pt idx="1162">
                  <c:v>0.104906</c:v>
                </c:pt>
                <c:pt idx="1163">
                  <c:v>0.103853</c:v>
                </c:pt>
                <c:pt idx="1164">
                  <c:v>0.109676</c:v>
                </c:pt>
                <c:pt idx="1165">
                  <c:v>0.107268</c:v>
                </c:pt>
                <c:pt idx="1166">
                  <c:v>0.104262</c:v>
                </c:pt>
                <c:pt idx="1167">
                  <c:v>0.106244</c:v>
                </c:pt>
                <c:pt idx="1168">
                  <c:v>0.11006</c:v>
                </c:pt>
                <c:pt idx="1169">
                  <c:v>0.107337</c:v>
                </c:pt>
                <c:pt idx="1170">
                  <c:v>0.104471</c:v>
                </c:pt>
                <c:pt idx="1171">
                  <c:v>0.102558</c:v>
                </c:pt>
                <c:pt idx="1172">
                  <c:v>0.106497</c:v>
                </c:pt>
                <c:pt idx="1173">
                  <c:v>0.106868</c:v>
                </c:pt>
                <c:pt idx="1174">
                  <c:v>0.107789</c:v>
                </c:pt>
                <c:pt idx="1175">
                  <c:v>0.106362</c:v>
                </c:pt>
                <c:pt idx="1176">
                  <c:v>0.106221</c:v>
                </c:pt>
                <c:pt idx="1177">
                  <c:v>0.107932</c:v>
                </c:pt>
                <c:pt idx="1178">
                  <c:v>0.105118</c:v>
                </c:pt>
                <c:pt idx="1179">
                  <c:v>0.110889</c:v>
                </c:pt>
                <c:pt idx="1180">
                  <c:v>0.107614</c:v>
                </c:pt>
                <c:pt idx="1181">
                  <c:v>0.104818</c:v>
                </c:pt>
                <c:pt idx="1182">
                  <c:v>0.108772</c:v>
                </c:pt>
                <c:pt idx="1183">
                  <c:v>0.104788</c:v>
                </c:pt>
                <c:pt idx="1184">
                  <c:v>0.104912</c:v>
                </c:pt>
                <c:pt idx="1185">
                  <c:v>0.107189</c:v>
                </c:pt>
                <c:pt idx="1186">
                  <c:v>0.112064</c:v>
                </c:pt>
                <c:pt idx="1187">
                  <c:v>0.109668</c:v>
                </c:pt>
                <c:pt idx="1188">
                  <c:v>0.11185</c:v>
                </c:pt>
                <c:pt idx="1189">
                  <c:v>0.105139</c:v>
                </c:pt>
                <c:pt idx="1190">
                  <c:v>0.103429</c:v>
                </c:pt>
                <c:pt idx="1191">
                  <c:v>0.106132</c:v>
                </c:pt>
                <c:pt idx="1192">
                  <c:v>0.104749</c:v>
                </c:pt>
                <c:pt idx="1193">
                  <c:v>0.109425</c:v>
                </c:pt>
                <c:pt idx="1194">
                  <c:v>0.111982</c:v>
                </c:pt>
                <c:pt idx="1195">
                  <c:v>0.103008</c:v>
                </c:pt>
                <c:pt idx="1196">
                  <c:v>0.109838</c:v>
                </c:pt>
                <c:pt idx="1197">
                  <c:v>0.109007</c:v>
                </c:pt>
                <c:pt idx="1198">
                  <c:v>0.10845</c:v>
                </c:pt>
                <c:pt idx="1199">
                  <c:v>0.105526</c:v>
                </c:pt>
                <c:pt idx="1200">
                  <c:v>0.106031</c:v>
                </c:pt>
                <c:pt idx="1201">
                  <c:v>0.108628</c:v>
                </c:pt>
                <c:pt idx="1202">
                  <c:v>0.103956</c:v>
                </c:pt>
                <c:pt idx="1203">
                  <c:v>0.109771</c:v>
                </c:pt>
                <c:pt idx="1204">
                  <c:v>0.104667</c:v>
                </c:pt>
                <c:pt idx="1205">
                  <c:v>0.108559</c:v>
                </c:pt>
                <c:pt idx="1206">
                  <c:v>0.107862</c:v>
                </c:pt>
                <c:pt idx="1207">
                  <c:v>0.106725</c:v>
                </c:pt>
                <c:pt idx="1208">
                  <c:v>0.108322</c:v>
                </c:pt>
                <c:pt idx="1209">
                  <c:v>0.105717</c:v>
                </c:pt>
                <c:pt idx="1210">
                  <c:v>0.110858</c:v>
                </c:pt>
                <c:pt idx="1211">
                  <c:v>0.107294</c:v>
                </c:pt>
                <c:pt idx="1212">
                  <c:v>0.10492</c:v>
                </c:pt>
                <c:pt idx="1213">
                  <c:v>0.110073</c:v>
                </c:pt>
                <c:pt idx="1214">
                  <c:v>0.110194</c:v>
                </c:pt>
                <c:pt idx="1215">
                  <c:v>0.109728</c:v>
                </c:pt>
                <c:pt idx="1216">
                  <c:v>0.105364</c:v>
                </c:pt>
                <c:pt idx="1217">
                  <c:v>0.110945</c:v>
                </c:pt>
                <c:pt idx="1218">
                  <c:v>0.103723</c:v>
                </c:pt>
                <c:pt idx="1219">
                  <c:v>0.100609</c:v>
                </c:pt>
                <c:pt idx="1220">
                  <c:v>0.112599</c:v>
                </c:pt>
                <c:pt idx="1221">
                  <c:v>0.105875</c:v>
                </c:pt>
                <c:pt idx="1222">
                  <c:v>0.105259</c:v>
                </c:pt>
                <c:pt idx="1223">
                  <c:v>0.111141</c:v>
                </c:pt>
                <c:pt idx="1224">
                  <c:v>0.108626</c:v>
                </c:pt>
                <c:pt idx="1225">
                  <c:v>0.107466</c:v>
                </c:pt>
                <c:pt idx="1226">
                  <c:v>0.107286</c:v>
                </c:pt>
                <c:pt idx="1227">
                  <c:v>0.108446</c:v>
                </c:pt>
                <c:pt idx="1228">
                  <c:v>0.11072</c:v>
                </c:pt>
                <c:pt idx="1229">
                  <c:v>0.105544</c:v>
                </c:pt>
                <c:pt idx="1230">
                  <c:v>0.108805</c:v>
                </c:pt>
                <c:pt idx="1231">
                  <c:v>0.107648</c:v>
                </c:pt>
                <c:pt idx="1232">
                  <c:v>0.107304</c:v>
                </c:pt>
                <c:pt idx="1233">
                  <c:v>0.10607</c:v>
                </c:pt>
                <c:pt idx="1234">
                  <c:v>0.107818</c:v>
                </c:pt>
                <c:pt idx="1235">
                  <c:v>0.101119</c:v>
                </c:pt>
                <c:pt idx="1236">
                  <c:v>0.107819</c:v>
                </c:pt>
                <c:pt idx="1237">
                  <c:v>0.10672</c:v>
                </c:pt>
                <c:pt idx="1238">
                  <c:v>0.104821</c:v>
                </c:pt>
                <c:pt idx="1239">
                  <c:v>0.107714</c:v>
                </c:pt>
                <c:pt idx="1240">
                  <c:v>0.109338</c:v>
                </c:pt>
                <c:pt idx="1241">
                  <c:v>0.108419</c:v>
                </c:pt>
                <c:pt idx="1242">
                  <c:v>0.0995107</c:v>
                </c:pt>
                <c:pt idx="1243">
                  <c:v>0.107672</c:v>
                </c:pt>
                <c:pt idx="1244">
                  <c:v>0.111795</c:v>
                </c:pt>
                <c:pt idx="1245">
                  <c:v>0.108852</c:v>
                </c:pt>
                <c:pt idx="1246">
                  <c:v>0.104289</c:v>
                </c:pt>
                <c:pt idx="1247">
                  <c:v>0.104435</c:v>
                </c:pt>
                <c:pt idx="1248">
                  <c:v>0.108908</c:v>
                </c:pt>
                <c:pt idx="1249">
                  <c:v>0.111212</c:v>
                </c:pt>
                <c:pt idx="1250">
                  <c:v>0.103705</c:v>
                </c:pt>
                <c:pt idx="1251">
                  <c:v>0.108125</c:v>
                </c:pt>
                <c:pt idx="1252">
                  <c:v>0.102029</c:v>
                </c:pt>
                <c:pt idx="1253">
                  <c:v>0.105491</c:v>
                </c:pt>
                <c:pt idx="1254">
                  <c:v>0.108866</c:v>
                </c:pt>
                <c:pt idx="1255">
                  <c:v>0.107014</c:v>
                </c:pt>
                <c:pt idx="1256">
                  <c:v>0.107277</c:v>
                </c:pt>
                <c:pt idx="1257">
                  <c:v>0.107777</c:v>
                </c:pt>
                <c:pt idx="1258">
                  <c:v>0.103381</c:v>
                </c:pt>
                <c:pt idx="1259">
                  <c:v>0.108425</c:v>
                </c:pt>
                <c:pt idx="1260">
                  <c:v>0.108409</c:v>
                </c:pt>
                <c:pt idx="1261">
                  <c:v>0.100531</c:v>
                </c:pt>
                <c:pt idx="1262">
                  <c:v>0.102662</c:v>
                </c:pt>
                <c:pt idx="1263">
                  <c:v>0.104567</c:v>
                </c:pt>
                <c:pt idx="1264">
                  <c:v>0.104006</c:v>
                </c:pt>
                <c:pt idx="1265">
                  <c:v>0.11172</c:v>
                </c:pt>
                <c:pt idx="1266">
                  <c:v>0.108787</c:v>
                </c:pt>
                <c:pt idx="1267">
                  <c:v>0.108281</c:v>
                </c:pt>
                <c:pt idx="1268">
                  <c:v>0.105127</c:v>
                </c:pt>
                <c:pt idx="1269">
                  <c:v>0.0994006</c:v>
                </c:pt>
                <c:pt idx="1270">
                  <c:v>0.105711</c:v>
                </c:pt>
                <c:pt idx="1271">
                  <c:v>0.102337</c:v>
                </c:pt>
                <c:pt idx="1272">
                  <c:v>0.104095</c:v>
                </c:pt>
                <c:pt idx="1273">
                  <c:v>0.105396</c:v>
                </c:pt>
                <c:pt idx="1274">
                  <c:v>0.111828</c:v>
                </c:pt>
                <c:pt idx="1275">
                  <c:v>0.105841</c:v>
                </c:pt>
                <c:pt idx="1276">
                  <c:v>0.101945</c:v>
                </c:pt>
                <c:pt idx="1277">
                  <c:v>0.103544</c:v>
                </c:pt>
                <c:pt idx="1278">
                  <c:v>0.106136</c:v>
                </c:pt>
                <c:pt idx="1279">
                  <c:v>0.110397</c:v>
                </c:pt>
                <c:pt idx="1280">
                  <c:v>0.0997836</c:v>
                </c:pt>
                <c:pt idx="1281">
                  <c:v>0.104992</c:v>
                </c:pt>
                <c:pt idx="1282">
                  <c:v>0.105933</c:v>
                </c:pt>
                <c:pt idx="1283">
                  <c:v>0.104859</c:v>
                </c:pt>
                <c:pt idx="1284">
                  <c:v>0.104684</c:v>
                </c:pt>
                <c:pt idx="1285">
                  <c:v>0.106082</c:v>
                </c:pt>
                <c:pt idx="1286">
                  <c:v>0.107811</c:v>
                </c:pt>
                <c:pt idx="1287">
                  <c:v>0.112248</c:v>
                </c:pt>
                <c:pt idx="1288">
                  <c:v>0.109039</c:v>
                </c:pt>
                <c:pt idx="1289">
                  <c:v>0.106544</c:v>
                </c:pt>
                <c:pt idx="1290">
                  <c:v>0.10847</c:v>
                </c:pt>
                <c:pt idx="1291">
                  <c:v>0.10291</c:v>
                </c:pt>
                <c:pt idx="1292">
                  <c:v>0.10143</c:v>
                </c:pt>
                <c:pt idx="1293">
                  <c:v>0.105705</c:v>
                </c:pt>
                <c:pt idx="1294">
                  <c:v>0.10223</c:v>
                </c:pt>
                <c:pt idx="1295">
                  <c:v>0.105987</c:v>
                </c:pt>
                <c:pt idx="1296">
                  <c:v>0.107745</c:v>
                </c:pt>
                <c:pt idx="1297">
                  <c:v>0.103669</c:v>
                </c:pt>
                <c:pt idx="1298">
                  <c:v>0.108677</c:v>
                </c:pt>
                <c:pt idx="1299">
                  <c:v>0.107932</c:v>
                </c:pt>
                <c:pt idx="1300">
                  <c:v>0.110218</c:v>
                </c:pt>
                <c:pt idx="1301">
                  <c:v>0.103364</c:v>
                </c:pt>
                <c:pt idx="1302">
                  <c:v>0.106819</c:v>
                </c:pt>
                <c:pt idx="1303">
                  <c:v>0.105125</c:v>
                </c:pt>
                <c:pt idx="1304">
                  <c:v>0.108222</c:v>
                </c:pt>
                <c:pt idx="1305">
                  <c:v>0.107569</c:v>
                </c:pt>
                <c:pt idx="1306">
                  <c:v>0.101031</c:v>
                </c:pt>
                <c:pt idx="1307">
                  <c:v>0.102666</c:v>
                </c:pt>
                <c:pt idx="1308">
                  <c:v>0.102641</c:v>
                </c:pt>
                <c:pt idx="1309">
                  <c:v>0.106918</c:v>
                </c:pt>
                <c:pt idx="1310">
                  <c:v>0.101474</c:v>
                </c:pt>
                <c:pt idx="1311">
                  <c:v>0.103871</c:v>
                </c:pt>
                <c:pt idx="1312">
                  <c:v>0.103982</c:v>
                </c:pt>
                <c:pt idx="1313">
                  <c:v>0.104689</c:v>
                </c:pt>
                <c:pt idx="1314">
                  <c:v>0.10495</c:v>
                </c:pt>
                <c:pt idx="1315">
                  <c:v>0.103675</c:v>
                </c:pt>
                <c:pt idx="1316">
                  <c:v>0.108022</c:v>
                </c:pt>
                <c:pt idx="1317">
                  <c:v>0.100115</c:v>
                </c:pt>
                <c:pt idx="1318">
                  <c:v>0.1075</c:v>
                </c:pt>
                <c:pt idx="1319">
                  <c:v>0.104657</c:v>
                </c:pt>
                <c:pt idx="1320">
                  <c:v>0.104158</c:v>
                </c:pt>
                <c:pt idx="1321">
                  <c:v>0.101579</c:v>
                </c:pt>
                <c:pt idx="1322">
                  <c:v>0.103752</c:v>
                </c:pt>
                <c:pt idx="1323">
                  <c:v>0.105501</c:v>
                </c:pt>
                <c:pt idx="1324">
                  <c:v>0.110755</c:v>
                </c:pt>
                <c:pt idx="1325">
                  <c:v>0.108831</c:v>
                </c:pt>
                <c:pt idx="1326">
                  <c:v>0.103101</c:v>
                </c:pt>
                <c:pt idx="1327">
                  <c:v>0.102096</c:v>
                </c:pt>
                <c:pt idx="1328">
                  <c:v>0.10521</c:v>
                </c:pt>
                <c:pt idx="1329">
                  <c:v>0.101779</c:v>
                </c:pt>
                <c:pt idx="1330">
                  <c:v>0.102148</c:v>
                </c:pt>
                <c:pt idx="1331">
                  <c:v>0.105055</c:v>
                </c:pt>
                <c:pt idx="1332">
                  <c:v>0.103869</c:v>
                </c:pt>
                <c:pt idx="1333">
                  <c:v>0.10541</c:v>
                </c:pt>
                <c:pt idx="1334">
                  <c:v>0.103227</c:v>
                </c:pt>
                <c:pt idx="1335">
                  <c:v>0.106386</c:v>
                </c:pt>
                <c:pt idx="1336">
                  <c:v>0.105336</c:v>
                </c:pt>
                <c:pt idx="1337">
                  <c:v>0.104121</c:v>
                </c:pt>
                <c:pt idx="1338">
                  <c:v>0.110098</c:v>
                </c:pt>
                <c:pt idx="1339">
                  <c:v>0.105749</c:v>
                </c:pt>
                <c:pt idx="1340">
                  <c:v>0.10826</c:v>
                </c:pt>
                <c:pt idx="1341">
                  <c:v>0.105381</c:v>
                </c:pt>
                <c:pt idx="1342">
                  <c:v>0.104628</c:v>
                </c:pt>
                <c:pt idx="1343">
                  <c:v>0.119905</c:v>
                </c:pt>
                <c:pt idx="1344">
                  <c:v>0.104075</c:v>
                </c:pt>
                <c:pt idx="1345">
                  <c:v>0.0993835</c:v>
                </c:pt>
                <c:pt idx="1346">
                  <c:v>0.104919</c:v>
                </c:pt>
                <c:pt idx="1347">
                  <c:v>0.104256</c:v>
                </c:pt>
                <c:pt idx="1348">
                  <c:v>0.106624</c:v>
                </c:pt>
                <c:pt idx="1349">
                  <c:v>0.104131</c:v>
                </c:pt>
                <c:pt idx="1350">
                  <c:v>0.105758</c:v>
                </c:pt>
                <c:pt idx="1351">
                  <c:v>0.102376</c:v>
                </c:pt>
                <c:pt idx="1352">
                  <c:v>0.102961</c:v>
                </c:pt>
                <c:pt idx="1353">
                  <c:v>0.109082</c:v>
                </c:pt>
                <c:pt idx="1354">
                  <c:v>0.104016</c:v>
                </c:pt>
                <c:pt idx="1355">
                  <c:v>0.103612</c:v>
                </c:pt>
                <c:pt idx="1356">
                  <c:v>0.106749</c:v>
                </c:pt>
                <c:pt idx="1357">
                  <c:v>0.102548</c:v>
                </c:pt>
                <c:pt idx="1358">
                  <c:v>0.0962647</c:v>
                </c:pt>
                <c:pt idx="1359">
                  <c:v>0.107037</c:v>
                </c:pt>
                <c:pt idx="1360">
                  <c:v>0.104613</c:v>
                </c:pt>
                <c:pt idx="1361">
                  <c:v>0.10752</c:v>
                </c:pt>
                <c:pt idx="1362">
                  <c:v>0.104084</c:v>
                </c:pt>
                <c:pt idx="1363">
                  <c:v>0.107896</c:v>
                </c:pt>
                <c:pt idx="1364">
                  <c:v>0.0981872</c:v>
                </c:pt>
                <c:pt idx="1365">
                  <c:v>0.102035</c:v>
                </c:pt>
                <c:pt idx="1366">
                  <c:v>0.110285</c:v>
                </c:pt>
                <c:pt idx="1367">
                  <c:v>0.102755</c:v>
                </c:pt>
                <c:pt idx="1368">
                  <c:v>0.103597</c:v>
                </c:pt>
                <c:pt idx="1369">
                  <c:v>0.108682</c:v>
                </c:pt>
                <c:pt idx="1370">
                  <c:v>0.0987841</c:v>
                </c:pt>
                <c:pt idx="1371">
                  <c:v>0.104973</c:v>
                </c:pt>
                <c:pt idx="1372">
                  <c:v>0.105586</c:v>
                </c:pt>
                <c:pt idx="1373">
                  <c:v>0.101808</c:v>
                </c:pt>
                <c:pt idx="1374">
                  <c:v>0.108746</c:v>
                </c:pt>
                <c:pt idx="1375">
                  <c:v>0.107911</c:v>
                </c:pt>
                <c:pt idx="1376">
                  <c:v>0.104847</c:v>
                </c:pt>
                <c:pt idx="1377">
                  <c:v>0.104436</c:v>
                </c:pt>
                <c:pt idx="1378">
                  <c:v>0.10742</c:v>
                </c:pt>
                <c:pt idx="1379">
                  <c:v>0.101598</c:v>
                </c:pt>
                <c:pt idx="1380">
                  <c:v>0.101686</c:v>
                </c:pt>
                <c:pt idx="1381">
                  <c:v>0.103735</c:v>
                </c:pt>
                <c:pt idx="1382">
                  <c:v>0.102365</c:v>
                </c:pt>
                <c:pt idx="1383">
                  <c:v>0.107206</c:v>
                </c:pt>
                <c:pt idx="1384">
                  <c:v>0.106327</c:v>
                </c:pt>
                <c:pt idx="1385">
                  <c:v>0.102713</c:v>
                </c:pt>
                <c:pt idx="1386">
                  <c:v>0.10644</c:v>
                </c:pt>
                <c:pt idx="1387">
                  <c:v>0.108005</c:v>
                </c:pt>
                <c:pt idx="1388">
                  <c:v>0.102407</c:v>
                </c:pt>
                <c:pt idx="1389">
                  <c:v>0.104087</c:v>
                </c:pt>
                <c:pt idx="1390">
                  <c:v>0.103452</c:v>
                </c:pt>
                <c:pt idx="1391">
                  <c:v>0.110561</c:v>
                </c:pt>
                <c:pt idx="1392">
                  <c:v>0.104825</c:v>
                </c:pt>
                <c:pt idx="1393">
                  <c:v>0.101125</c:v>
                </c:pt>
                <c:pt idx="1394">
                  <c:v>0.0990074</c:v>
                </c:pt>
                <c:pt idx="1395">
                  <c:v>0.107872</c:v>
                </c:pt>
                <c:pt idx="1396">
                  <c:v>0.104596</c:v>
                </c:pt>
                <c:pt idx="1397">
                  <c:v>0.104716</c:v>
                </c:pt>
                <c:pt idx="1398">
                  <c:v>0.104774</c:v>
                </c:pt>
                <c:pt idx="1399">
                  <c:v>0.105841</c:v>
                </c:pt>
                <c:pt idx="1400">
                  <c:v>0.109487</c:v>
                </c:pt>
                <c:pt idx="1401">
                  <c:v>0.106208</c:v>
                </c:pt>
                <c:pt idx="1402">
                  <c:v>0.103589</c:v>
                </c:pt>
                <c:pt idx="1403">
                  <c:v>0.101919</c:v>
                </c:pt>
                <c:pt idx="1404">
                  <c:v>0.103829</c:v>
                </c:pt>
                <c:pt idx="1405">
                  <c:v>0.100569</c:v>
                </c:pt>
                <c:pt idx="1406">
                  <c:v>0.106212</c:v>
                </c:pt>
                <c:pt idx="1407">
                  <c:v>0.111559</c:v>
                </c:pt>
                <c:pt idx="1408">
                  <c:v>0.106374</c:v>
                </c:pt>
                <c:pt idx="1409">
                  <c:v>0.110916</c:v>
                </c:pt>
                <c:pt idx="1410">
                  <c:v>0.123617</c:v>
                </c:pt>
                <c:pt idx="1411">
                  <c:v>0.114408</c:v>
                </c:pt>
                <c:pt idx="1412">
                  <c:v>0.107666</c:v>
                </c:pt>
                <c:pt idx="1413">
                  <c:v>0.108563</c:v>
                </c:pt>
                <c:pt idx="1414">
                  <c:v>0.105481</c:v>
                </c:pt>
                <c:pt idx="1415">
                  <c:v>0.101843</c:v>
                </c:pt>
                <c:pt idx="1416">
                  <c:v>0.105076</c:v>
                </c:pt>
                <c:pt idx="1417">
                  <c:v>0.103415</c:v>
                </c:pt>
                <c:pt idx="1418">
                  <c:v>0.100563</c:v>
                </c:pt>
                <c:pt idx="1419">
                  <c:v>0.106506</c:v>
                </c:pt>
                <c:pt idx="1420">
                  <c:v>0.104564</c:v>
                </c:pt>
                <c:pt idx="1421">
                  <c:v>0.107361</c:v>
                </c:pt>
                <c:pt idx="1422">
                  <c:v>0.103851</c:v>
                </c:pt>
                <c:pt idx="1423">
                  <c:v>0.108466</c:v>
                </c:pt>
                <c:pt idx="1424">
                  <c:v>0.10793</c:v>
                </c:pt>
                <c:pt idx="1425">
                  <c:v>0.107063</c:v>
                </c:pt>
                <c:pt idx="1426">
                  <c:v>0.102802</c:v>
                </c:pt>
                <c:pt idx="1427">
                  <c:v>0.107569</c:v>
                </c:pt>
                <c:pt idx="1428">
                  <c:v>0.101199</c:v>
                </c:pt>
                <c:pt idx="1429">
                  <c:v>0.107625</c:v>
                </c:pt>
                <c:pt idx="1430">
                  <c:v>0.101597</c:v>
                </c:pt>
                <c:pt idx="1431">
                  <c:v>0.103548</c:v>
                </c:pt>
                <c:pt idx="1432">
                  <c:v>0.111613</c:v>
                </c:pt>
                <c:pt idx="1433">
                  <c:v>0.10645</c:v>
                </c:pt>
                <c:pt idx="1434">
                  <c:v>0.109635</c:v>
                </c:pt>
                <c:pt idx="1435">
                  <c:v>0.111137</c:v>
                </c:pt>
                <c:pt idx="1436">
                  <c:v>0.107397</c:v>
                </c:pt>
                <c:pt idx="1437">
                  <c:v>0.104631</c:v>
                </c:pt>
                <c:pt idx="1438">
                  <c:v>0.108044</c:v>
                </c:pt>
                <c:pt idx="1439">
                  <c:v>0.111184</c:v>
                </c:pt>
                <c:pt idx="1440">
                  <c:v>0.10633</c:v>
                </c:pt>
                <c:pt idx="1441">
                  <c:v>0.107923</c:v>
                </c:pt>
                <c:pt idx="1442">
                  <c:v>0.10503</c:v>
                </c:pt>
                <c:pt idx="1443">
                  <c:v>0.107605</c:v>
                </c:pt>
                <c:pt idx="1444">
                  <c:v>0.106948</c:v>
                </c:pt>
                <c:pt idx="1445">
                  <c:v>0.103447</c:v>
                </c:pt>
                <c:pt idx="1446">
                  <c:v>0.105671</c:v>
                </c:pt>
                <c:pt idx="1447">
                  <c:v>0.100381</c:v>
                </c:pt>
                <c:pt idx="1448">
                  <c:v>0.100297</c:v>
                </c:pt>
                <c:pt idx="1449">
                  <c:v>0.106778</c:v>
                </c:pt>
                <c:pt idx="1450">
                  <c:v>0.106321</c:v>
                </c:pt>
                <c:pt idx="1451">
                  <c:v>0.103443</c:v>
                </c:pt>
                <c:pt idx="1452">
                  <c:v>0.106812</c:v>
                </c:pt>
                <c:pt idx="1453">
                  <c:v>0.108475</c:v>
                </c:pt>
                <c:pt idx="1454">
                  <c:v>0.112546</c:v>
                </c:pt>
                <c:pt idx="1455">
                  <c:v>0.101415</c:v>
                </c:pt>
                <c:pt idx="1456">
                  <c:v>0.10344</c:v>
                </c:pt>
                <c:pt idx="1457">
                  <c:v>0.101165</c:v>
                </c:pt>
                <c:pt idx="1458">
                  <c:v>0.107875</c:v>
                </c:pt>
                <c:pt idx="1459">
                  <c:v>0.104379</c:v>
                </c:pt>
                <c:pt idx="1460">
                  <c:v>0.107197</c:v>
                </c:pt>
                <c:pt idx="1461">
                  <c:v>0.104287</c:v>
                </c:pt>
                <c:pt idx="1462">
                  <c:v>0.101983</c:v>
                </c:pt>
                <c:pt idx="1463">
                  <c:v>0.108143</c:v>
                </c:pt>
                <c:pt idx="1464">
                  <c:v>0.103681</c:v>
                </c:pt>
                <c:pt idx="1465">
                  <c:v>0.10475</c:v>
                </c:pt>
                <c:pt idx="1466">
                  <c:v>0.10289</c:v>
                </c:pt>
                <c:pt idx="1467">
                  <c:v>0.10283</c:v>
                </c:pt>
                <c:pt idx="1468">
                  <c:v>0.112291</c:v>
                </c:pt>
                <c:pt idx="1469">
                  <c:v>0.102197</c:v>
                </c:pt>
                <c:pt idx="1470">
                  <c:v>0.109852</c:v>
                </c:pt>
                <c:pt idx="1471">
                  <c:v>0.108092</c:v>
                </c:pt>
                <c:pt idx="1472">
                  <c:v>0.105818</c:v>
                </c:pt>
                <c:pt idx="1473">
                  <c:v>0.107435</c:v>
                </c:pt>
                <c:pt idx="1474">
                  <c:v>0.101891</c:v>
                </c:pt>
                <c:pt idx="1475">
                  <c:v>0.106291</c:v>
                </c:pt>
                <c:pt idx="1476">
                  <c:v>0.101479</c:v>
                </c:pt>
                <c:pt idx="1477">
                  <c:v>0.107551</c:v>
                </c:pt>
                <c:pt idx="1478">
                  <c:v>0.105271</c:v>
                </c:pt>
                <c:pt idx="1479">
                  <c:v>0.105268</c:v>
                </c:pt>
                <c:pt idx="1480">
                  <c:v>0.101941</c:v>
                </c:pt>
                <c:pt idx="1481">
                  <c:v>0.101584</c:v>
                </c:pt>
                <c:pt idx="1482">
                  <c:v>0.101074</c:v>
                </c:pt>
                <c:pt idx="1483">
                  <c:v>0.104793</c:v>
                </c:pt>
                <c:pt idx="1484">
                  <c:v>0.109328</c:v>
                </c:pt>
                <c:pt idx="1485">
                  <c:v>0.106296</c:v>
                </c:pt>
                <c:pt idx="1486">
                  <c:v>0.106378</c:v>
                </c:pt>
                <c:pt idx="1487">
                  <c:v>0.108546</c:v>
                </c:pt>
                <c:pt idx="1488">
                  <c:v>0.103604</c:v>
                </c:pt>
                <c:pt idx="1489">
                  <c:v>0.111492</c:v>
                </c:pt>
                <c:pt idx="1490">
                  <c:v>0.117526</c:v>
                </c:pt>
                <c:pt idx="1491">
                  <c:v>0.107018</c:v>
                </c:pt>
                <c:pt idx="1492">
                  <c:v>0.105631</c:v>
                </c:pt>
                <c:pt idx="1493">
                  <c:v>0.107538</c:v>
                </c:pt>
                <c:pt idx="1494">
                  <c:v>0.10301</c:v>
                </c:pt>
                <c:pt idx="1495">
                  <c:v>0.104191</c:v>
                </c:pt>
                <c:pt idx="1496">
                  <c:v>0.107247</c:v>
                </c:pt>
                <c:pt idx="1497">
                  <c:v>0.105225</c:v>
                </c:pt>
                <c:pt idx="1498">
                  <c:v>0.103424</c:v>
                </c:pt>
                <c:pt idx="1499">
                  <c:v>0.104472</c:v>
                </c:pt>
                <c:pt idx="1500">
                  <c:v>0.101227</c:v>
                </c:pt>
                <c:pt idx="1501">
                  <c:v>0.104251</c:v>
                </c:pt>
                <c:pt idx="1502">
                  <c:v>0.102594</c:v>
                </c:pt>
                <c:pt idx="1503">
                  <c:v>0.108621</c:v>
                </c:pt>
                <c:pt idx="1504">
                  <c:v>0.107595</c:v>
                </c:pt>
                <c:pt idx="1505">
                  <c:v>0.104174</c:v>
                </c:pt>
                <c:pt idx="1506">
                  <c:v>0.103286</c:v>
                </c:pt>
                <c:pt idx="1507">
                  <c:v>0.107275</c:v>
                </c:pt>
                <c:pt idx="1508">
                  <c:v>0.104025</c:v>
                </c:pt>
                <c:pt idx="1509">
                  <c:v>0.103328</c:v>
                </c:pt>
                <c:pt idx="1510">
                  <c:v>0.105854</c:v>
                </c:pt>
                <c:pt idx="1511">
                  <c:v>0.10491</c:v>
                </c:pt>
                <c:pt idx="1512">
                  <c:v>0.110626</c:v>
                </c:pt>
                <c:pt idx="1513">
                  <c:v>0.109124</c:v>
                </c:pt>
                <c:pt idx="1514">
                  <c:v>0.102871</c:v>
                </c:pt>
                <c:pt idx="1515">
                  <c:v>0.104059</c:v>
                </c:pt>
                <c:pt idx="1516">
                  <c:v>0.110438</c:v>
                </c:pt>
                <c:pt idx="1517">
                  <c:v>0.10159</c:v>
                </c:pt>
                <c:pt idx="1518">
                  <c:v>0.104437</c:v>
                </c:pt>
                <c:pt idx="1519">
                  <c:v>0.104564</c:v>
                </c:pt>
                <c:pt idx="1520">
                  <c:v>0.113108</c:v>
                </c:pt>
                <c:pt idx="1521">
                  <c:v>0.107453</c:v>
                </c:pt>
                <c:pt idx="1522">
                  <c:v>0.101634</c:v>
                </c:pt>
                <c:pt idx="1523">
                  <c:v>0.102256</c:v>
                </c:pt>
                <c:pt idx="1524">
                  <c:v>0.0993108</c:v>
                </c:pt>
                <c:pt idx="1525">
                  <c:v>0.109203</c:v>
                </c:pt>
                <c:pt idx="1526">
                  <c:v>0.102235</c:v>
                </c:pt>
                <c:pt idx="1527">
                  <c:v>0.106446</c:v>
                </c:pt>
                <c:pt idx="1528">
                  <c:v>0.101198</c:v>
                </c:pt>
                <c:pt idx="1529">
                  <c:v>0.105266</c:v>
                </c:pt>
                <c:pt idx="1530">
                  <c:v>0.106642</c:v>
                </c:pt>
                <c:pt idx="1531">
                  <c:v>0.102416</c:v>
                </c:pt>
                <c:pt idx="1532">
                  <c:v>0.103116</c:v>
                </c:pt>
                <c:pt idx="1533">
                  <c:v>0.104036</c:v>
                </c:pt>
                <c:pt idx="1534">
                  <c:v>0.0989399</c:v>
                </c:pt>
                <c:pt idx="1535">
                  <c:v>0.103597</c:v>
                </c:pt>
                <c:pt idx="1536">
                  <c:v>0.101449</c:v>
                </c:pt>
                <c:pt idx="1537">
                  <c:v>0.101739</c:v>
                </c:pt>
                <c:pt idx="1538">
                  <c:v>0.103884</c:v>
                </c:pt>
                <c:pt idx="1539">
                  <c:v>0.103019</c:v>
                </c:pt>
                <c:pt idx="1540">
                  <c:v>0.101507</c:v>
                </c:pt>
                <c:pt idx="1541">
                  <c:v>0.10524</c:v>
                </c:pt>
                <c:pt idx="1542">
                  <c:v>0.103026</c:v>
                </c:pt>
                <c:pt idx="1543">
                  <c:v>0.105997</c:v>
                </c:pt>
                <c:pt idx="1544">
                  <c:v>0.0991224</c:v>
                </c:pt>
                <c:pt idx="1545">
                  <c:v>0.105933</c:v>
                </c:pt>
                <c:pt idx="1546">
                  <c:v>0.100601</c:v>
                </c:pt>
                <c:pt idx="1547">
                  <c:v>0.0992337</c:v>
                </c:pt>
                <c:pt idx="1548">
                  <c:v>0.102107</c:v>
                </c:pt>
                <c:pt idx="1549">
                  <c:v>0.0966766</c:v>
                </c:pt>
                <c:pt idx="1550">
                  <c:v>0.100786</c:v>
                </c:pt>
                <c:pt idx="1551">
                  <c:v>0.101207</c:v>
                </c:pt>
                <c:pt idx="1552">
                  <c:v>0.100804</c:v>
                </c:pt>
                <c:pt idx="1553">
                  <c:v>0.106616</c:v>
                </c:pt>
                <c:pt idx="1554">
                  <c:v>0.10612</c:v>
                </c:pt>
                <c:pt idx="1555">
                  <c:v>0.0991235</c:v>
                </c:pt>
                <c:pt idx="1556">
                  <c:v>0.105269</c:v>
                </c:pt>
                <c:pt idx="1557">
                  <c:v>0.105687</c:v>
                </c:pt>
                <c:pt idx="1558">
                  <c:v>0.100924</c:v>
                </c:pt>
                <c:pt idx="1559">
                  <c:v>0.104073</c:v>
                </c:pt>
                <c:pt idx="1560">
                  <c:v>0.105634</c:v>
                </c:pt>
                <c:pt idx="1561">
                  <c:v>0.101308</c:v>
                </c:pt>
                <c:pt idx="1562">
                  <c:v>0.102715</c:v>
                </c:pt>
                <c:pt idx="1563">
                  <c:v>0.104099</c:v>
                </c:pt>
                <c:pt idx="1564">
                  <c:v>0.106111</c:v>
                </c:pt>
                <c:pt idx="1565">
                  <c:v>0.102839</c:v>
                </c:pt>
                <c:pt idx="1566">
                  <c:v>0.101991</c:v>
                </c:pt>
                <c:pt idx="1567">
                  <c:v>0.0980876</c:v>
                </c:pt>
                <c:pt idx="1568">
                  <c:v>0.101238</c:v>
                </c:pt>
                <c:pt idx="1569">
                  <c:v>0.0973428</c:v>
                </c:pt>
                <c:pt idx="1570">
                  <c:v>0.104923</c:v>
                </c:pt>
                <c:pt idx="1571">
                  <c:v>0.107429</c:v>
                </c:pt>
                <c:pt idx="1572">
                  <c:v>0.10132</c:v>
                </c:pt>
                <c:pt idx="1573">
                  <c:v>0.106114</c:v>
                </c:pt>
                <c:pt idx="1574">
                  <c:v>0.102265</c:v>
                </c:pt>
                <c:pt idx="1575">
                  <c:v>0.0982032</c:v>
                </c:pt>
                <c:pt idx="1576">
                  <c:v>0.105594</c:v>
                </c:pt>
                <c:pt idx="1577">
                  <c:v>0.0995839</c:v>
                </c:pt>
                <c:pt idx="1578">
                  <c:v>0.106685</c:v>
                </c:pt>
                <c:pt idx="1579">
                  <c:v>0.104919</c:v>
                </c:pt>
                <c:pt idx="1580">
                  <c:v>0.109545</c:v>
                </c:pt>
                <c:pt idx="1581">
                  <c:v>0.107818</c:v>
                </c:pt>
                <c:pt idx="1582">
                  <c:v>0.104196</c:v>
                </c:pt>
                <c:pt idx="1583">
                  <c:v>0.107651</c:v>
                </c:pt>
                <c:pt idx="1584">
                  <c:v>0.106029</c:v>
                </c:pt>
                <c:pt idx="1585">
                  <c:v>0.103791</c:v>
                </c:pt>
                <c:pt idx="1586">
                  <c:v>0.115806</c:v>
                </c:pt>
                <c:pt idx="1587">
                  <c:v>0.104923</c:v>
                </c:pt>
                <c:pt idx="1588">
                  <c:v>0.103537</c:v>
                </c:pt>
                <c:pt idx="1589">
                  <c:v>0.105995</c:v>
                </c:pt>
                <c:pt idx="1590">
                  <c:v>0.103852</c:v>
                </c:pt>
                <c:pt idx="1591">
                  <c:v>0.099554</c:v>
                </c:pt>
                <c:pt idx="1592">
                  <c:v>0.103998</c:v>
                </c:pt>
                <c:pt idx="1593">
                  <c:v>0.103837</c:v>
                </c:pt>
                <c:pt idx="1594">
                  <c:v>0.102532</c:v>
                </c:pt>
                <c:pt idx="1595">
                  <c:v>0.10112</c:v>
                </c:pt>
                <c:pt idx="1596">
                  <c:v>0.100286</c:v>
                </c:pt>
                <c:pt idx="1597">
                  <c:v>0.108325</c:v>
                </c:pt>
                <c:pt idx="1598">
                  <c:v>0.105539</c:v>
                </c:pt>
                <c:pt idx="1599">
                  <c:v>0.100641</c:v>
                </c:pt>
                <c:pt idx="1600">
                  <c:v>0.101705</c:v>
                </c:pt>
                <c:pt idx="1601">
                  <c:v>0.104446</c:v>
                </c:pt>
                <c:pt idx="1602">
                  <c:v>0.102123</c:v>
                </c:pt>
                <c:pt idx="1603">
                  <c:v>0.105294</c:v>
                </c:pt>
                <c:pt idx="1604">
                  <c:v>0.104933</c:v>
                </c:pt>
                <c:pt idx="1605">
                  <c:v>0.102915</c:v>
                </c:pt>
                <c:pt idx="1606">
                  <c:v>0.100758</c:v>
                </c:pt>
                <c:pt idx="1607">
                  <c:v>0.10262</c:v>
                </c:pt>
                <c:pt idx="1608">
                  <c:v>0.104615</c:v>
                </c:pt>
                <c:pt idx="1609">
                  <c:v>0.108184</c:v>
                </c:pt>
                <c:pt idx="1610">
                  <c:v>0.105499</c:v>
                </c:pt>
                <c:pt idx="1611">
                  <c:v>0.104807</c:v>
                </c:pt>
                <c:pt idx="1612">
                  <c:v>0.103013</c:v>
                </c:pt>
                <c:pt idx="1613">
                  <c:v>0.101932</c:v>
                </c:pt>
                <c:pt idx="1614">
                  <c:v>0.103565</c:v>
                </c:pt>
                <c:pt idx="1615">
                  <c:v>0.105919</c:v>
                </c:pt>
                <c:pt idx="1616">
                  <c:v>0.102119</c:v>
                </c:pt>
                <c:pt idx="1617">
                  <c:v>0.102328</c:v>
                </c:pt>
                <c:pt idx="1618">
                  <c:v>0.105882</c:v>
                </c:pt>
                <c:pt idx="1619">
                  <c:v>0.104192</c:v>
                </c:pt>
                <c:pt idx="1620">
                  <c:v>0.102249</c:v>
                </c:pt>
                <c:pt idx="1621">
                  <c:v>0.106716</c:v>
                </c:pt>
                <c:pt idx="1622">
                  <c:v>0.100647</c:v>
                </c:pt>
                <c:pt idx="1623">
                  <c:v>0.106383</c:v>
                </c:pt>
                <c:pt idx="1624">
                  <c:v>0.103372</c:v>
                </c:pt>
                <c:pt idx="1625">
                  <c:v>0.10447</c:v>
                </c:pt>
                <c:pt idx="1626">
                  <c:v>0.105079</c:v>
                </c:pt>
                <c:pt idx="1627">
                  <c:v>0.0996506</c:v>
                </c:pt>
                <c:pt idx="1628">
                  <c:v>0.101094</c:v>
                </c:pt>
                <c:pt idx="1629">
                  <c:v>0.1065</c:v>
                </c:pt>
                <c:pt idx="1630">
                  <c:v>0.105417</c:v>
                </c:pt>
                <c:pt idx="1631">
                  <c:v>0.100441</c:v>
                </c:pt>
                <c:pt idx="1632">
                  <c:v>0.102679</c:v>
                </c:pt>
                <c:pt idx="1633">
                  <c:v>0.108084</c:v>
                </c:pt>
                <c:pt idx="1634">
                  <c:v>0.108229</c:v>
                </c:pt>
                <c:pt idx="1635">
                  <c:v>0.102079</c:v>
                </c:pt>
                <c:pt idx="1636">
                  <c:v>0.103011</c:v>
                </c:pt>
                <c:pt idx="1637">
                  <c:v>0.109415</c:v>
                </c:pt>
                <c:pt idx="1638">
                  <c:v>0.102489</c:v>
                </c:pt>
                <c:pt idx="1639">
                  <c:v>0.10241</c:v>
                </c:pt>
                <c:pt idx="1640">
                  <c:v>0.103647</c:v>
                </c:pt>
                <c:pt idx="1641">
                  <c:v>0.104022</c:v>
                </c:pt>
                <c:pt idx="1642">
                  <c:v>0.103056</c:v>
                </c:pt>
                <c:pt idx="1643">
                  <c:v>0.100979</c:v>
                </c:pt>
                <c:pt idx="1644">
                  <c:v>0.103666</c:v>
                </c:pt>
                <c:pt idx="1645">
                  <c:v>0.102962</c:v>
                </c:pt>
                <c:pt idx="1646">
                  <c:v>0.101192</c:v>
                </c:pt>
                <c:pt idx="1647">
                  <c:v>0.103408</c:v>
                </c:pt>
                <c:pt idx="1648">
                  <c:v>0.102032</c:v>
                </c:pt>
                <c:pt idx="1649">
                  <c:v>0.102348</c:v>
                </c:pt>
                <c:pt idx="1650">
                  <c:v>0.106973</c:v>
                </c:pt>
                <c:pt idx="1651">
                  <c:v>0.101733</c:v>
                </c:pt>
                <c:pt idx="1652">
                  <c:v>0.10399</c:v>
                </c:pt>
                <c:pt idx="1653">
                  <c:v>0.10503</c:v>
                </c:pt>
                <c:pt idx="1654">
                  <c:v>0.0988324</c:v>
                </c:pt>
                <c:pt idx="1655">
                  <c:v>0.101711</c:v>
                </c:pt>
                <c:pt idx="1656">
                  <c:v>0.105087</c:v>
                </c:pt>
                <c:pt idx="1657">
                  <c:v>0.0994095</c:v>
                </c:pt>
                <c:pt idx="1658">
                  <c:v>0.107364</c:v>
                </c:pt>
                <c:pt idx="1659">
                  <c:v>0.10701</c:v>
                </c:pt>
                <c:pt idx="1660">
                  <c:v>0.0976779</c:v>
                </c:pt>
                <c:pt idx="1661">
                  <c:v>0.102355</c:v>
                </c:pt>
                <c:pt idx="1662">
                  <c:v>0.103296</c:v>
                </c:pt>
                <c:pt idx="1663">
                  <c:v>0.0990246</c:v>
                </c:pt>
                <c:pt idx="1664">
                  <c:v>0.0991597</c:v>
                </c:pt>
                <c:pt idx="1665">
                  <c:v>0.0974707</c:v>
                </c:pt>
                <c:pt idx="1666">
                  <c:v>0.104072</c:v>
                </c:pt>
                <c:pt idx="1667">
                  <c:v>0.102183</c:v>
                </c:pt>
                <c:pt idx="1668">
                  <c:v>0.105253</c:v>
                </c:pt>
                <c:pt idx="1669">
                  <c:v>0.109692</c:v>
                </c:pt>
                <c:pt idx="1670">
                  <c:v>0.107709</c:v>
                </c:pt>
                <c:pt idx="1671">
                  <c:v>0.111886</c:v>
                </c:pt>
                <c:pt idx="1672">
                  <c:v>0.106951</c:v>
                </c:pt>
                <c:pt idx="1673">
                  <c:v>0.1063</c:v>
                </c:pt>
                <c:pt idx="1674">
                  <c:v>0.105147</c:v>
                </c:pt>
                <c:pt idx="1675">
                  <c:v>0.111524</c:v>
                </c:pt>
                <c:pt idx="1676">
                  <c:v>0.102925</c:v>
                </c:pt>
                <c:pt idx="1677">
                  <c:v>0.100878</c:v>
                </c:pt>
                <c:pt idx="1678">
                  <c:v>0.103864</c:v>
                </c:pt>
                <c:pt idx="1679">
                  <c:v>0.103014</c:v>
                </c:pt>
                <c:pt idx="1680">
                  <c:v>0.107117</c:v>
                </c:pt>
                <c:pt idx="1681">
                  <c:v>0.106871</c:v>
                </c:pt>
                <c:pt idx="1682">
                  <c:v>0.104878</c:v>
                </c:pt>
                <c:pt idx="1683">
                  <c:v>0.100698</c:v>
                </c:pt>
                <c:pt idx="1684">
                  <c:v>0.0997179</c:v>
                </c:pt>
                <c:pt idx="1685">
                  <c:v>0.0968427</c:v>
                </c:pt>
                <c:pt idx="1686">
                  <c:v>0.107337</c:v>
                </c:pt>
                <c:pt idx="1687">
                  <c:v>0.102991</c:v>
                </c:pt>
                <c:pt idx="1688">
                  <c:v>0.107927</c:v>
                </c:pt>
                <c:pt idx="1689">
                  <c:v>0.104896</c:v>
                </c:pt>
                <c:pt idx="1690">
                  <c:v>0.105154</c:v>
                </c:pt>
                <c:pt idx="1691">
                  <c:v>0.107919</c:v>
                </c:pt>
                <c:pt idx="1692">
                  <c:v>0.110785</c:v>
                </c:pt>
                <c:pt idx="1693">
                  <c:v>0.101831</c:v>
                </c:pt>
                <c:pt idx="1694">
                  <c:v>0.106711</c:v>
                </c:pt>
                <c:pt idx="1695">
                  <c:v>0.0987812</c:v>
                </c:pt>
                <c:pt idx="1696">
                  <c:v>0.102022</c:v>
                </c:pt>
                <c:pt idx="1697">
                  <c:v>0.107003</c:v>
                </c:pt>
                <c:pt idx="1698">
                  <c:v>0.103327</c:v>
                </c:pt>
                <c:pt idx="1699">
                  <c:v>0.102909</c:v>
                </c:pt>
                <c:pt idx="1700">
                  <c:v>0.102074</c:v>
                </c:pt>
                <c:pt idx="1701">
                  <c:v>0.0968828</c:v>
                </c:pt>
                <c:pt idx="1702">
                  <c:v>0.109264</c:v>
                </c:pt>
                <c:pt idx="1703">
                  <c:v>0.106086</c:v>
                </c:pt>
                <c:pt idx="1704">
                  <c:v>0.100995</c:v>
                </c:pt>
                <c:pt idx="1705">
                  <c:v>0.104842</c:v>
                </c:pt>
                <c:pt idx="1706">
                  <c:v>0.0973619</c:v>
                </c:pt>
                <c:pt idx="1707">
                  <c:v>0.0958356</c:v>
                </c:pt>
                <c:pt idx="1708">
                  <c:v>0.0964667</c:v>
                </c:pt>
                <c:pt idx="1709">
                  <c:v>0.0998642</c:v>
                </c:pt>
                <c:pt idx="1710">
                  <c:v>0.104037</c:v>
                </c:pt>
                <c:pt idx="1711">
                  <c:v>0.102031</c:v>
                </c:pt>
                <c:pt idx="1712">
                  <c:v>0.107</c:v>
                </c:pt>
                <c:pt idx="1713">
                  <c:v>0.101629</c:v>
                </c:pt>
                <c:pt idx="1714">
                  <c:v>0.107465</c:v>
                </c:pt>
                <c:pt idx="1715">
                  <c:v>0.103995</c:v>
                </c:pt>
                <c:pt idx="1716">
                  <c:v>0.103434</c:v>
                </c:pt>
                <c:pt idx="1717">
                  <c:v>0.10247</c:v>
                </c:pt>
                <c:pt idx="1718">
                  <c:v>0.103751</c:v>
                </c:pt>
                <c:pt idx="1719">
                  <c:v>0.104955</c:v>
                </c:pt>
                <c:pt idx="1720">
                  <c:v>0.106476</c:v>
                </c:pt>
                <c:pt idx="1721">
                  <c:v>0.101727</c:v>
                </c:pt>
                <c:pt idx="1722">
                  <c:v>0.100445</c:v>
                </c:pt>
                <c:pt idx="1723">
                  <c:v>0.103079</c:v>
                </c:pt>
                <c:pt idx="1724">
                  <c:v>0.105389</c:v>
                </c:pt>
                <c:pt idx="1725">
                  <c:v>0.108135</c:v>
                </c:pt>
                <c:pt idx="1726">
                  <c:v>0.105798</c:v>
                </c:pt>
                <c:pt idx="1727">
                  <c:v>0.100785</c:v>
                </c:pt>
                <c:pt idx="1728">
                  <c:v>0.0997215</c:v>
                </c:pt>
                <c:pt idx="1729">
                  <c:v>0.105158</c:v>
                </c:pt>
                <c:pt idx="1730">
                  <c:v>0.102766</c:v>
                </c:pt>
                <c:pt idx="1731">
                  <c:v>0.0993071</c:v>
                </c:pt>
                <c:pt idx="1732">
                  <c:v>0.107384</c:v>
                </c:pt>
                <c:pt idx="1733">
                  <c:v>0.103754</c:v>
                </c:pt>
                <c:pt idx="1734">
                  <c:v>0.102707</c:v>
                </c:pt>
                <c:pt idx="1735">
                  <c:v>0.104126</c:v>
                </c:pt>
                <c:pt idx="1736">
                  <c:v>0.102762</c:v>
                </c:pt>
                <c:pt idx="1737">
                  <c:v>0.102203</c:v>
                </c:pt>
                <c:pt idx="1738">
                  <c:v>0.105024</c:v>
                </c:pt>
                <c:pt idx="1739">
                  <c:v>0.108229</c:v>
                </c:pt>
                <c:pt idx="1740">
                  <c:v>0.0982907</c:v>
                </c:pt>
                <c:pt idx="1741">
                  <c:v>0.0992169</c:v>
                </c:pt>
                <c:pt idx="1742">
                  <c:v>0.102566</c:v>
                </c:pt>
                <c:pt idx="1743">
                  <c:v>0.10073</c:v>
                </c:pt>
                <c:pt idx="1744">
                  <c:v>0.105042</c:v>
                </c:pt>
                <c:pt idx="1745">
                  <c:v>0.0997348</c:v>
                </c:pt>
                <c:pt idx="1746">
                  <c:v>0.101058</c:v>
                </c:pt>
                <c:pt idx="1747">
                  <c:v>0.099234</c:v>
                </c:pt>
                <c:pt idx="1748">
                  <c:v>0.104162</c:v>
                </c:pt>
                <c:pt idx="1749">
                  <c:v>0.102298</c:v>
                </c:pt>
                <c:pt idx="1750">
                  <c:v>0.107252</c:v>
                </c:pt>
                <c:pt idx="1751">
                  <c:v>0.108737</c:v>
                </c:pt>
                <c:pt idx="1752">
                  <c:v>0.1039</c:v>
                </c:pt>
                <c:pt idx="1753">
                  <c:v>0.0968671</c:v>
                </c:pt>
                <c:pt idx="1754">
                  <c:v>0.100211</c:v>
                </c:pt>
                <c:pt idx="1755">
                  <c:v>0.100771</c:v>
                </c:pt>
                <c:pt idx="1756">
                  <c:v>0.103618</c:v>
                </c:pt>
                <c:pt idx="1757">
                  <c:v>0.104691</c:v>
                </c:pt>
                <c:pt idx="1758">
                  <c:v>0.102783</c:v>
                </c:pt>
                <c:pt idx="1759">
                  <c:v>0.103444</c:v>
                </c:pt>
                <c:pt idx="1760">
                  <c:v>0.101896</c:v>
                </c:pt>
                <c:pt idx="1761">
                  <c:v>0.100463</c:v>
                </c:pt>
                <c:pt idx="1762">
                  <c:v>0.102774</c:v>
                </c:pt>
                <c:pt idx="1763">
                  <c:v>0.0992123</c:v>
                </c:pt>
                <c:pt idx="1764">
                  <c:v>0.104479</c:v>
                </c:pt>
                <c:pt idx="1765">
                  <c:v>0.102734</c:v>
                </c:pt>
                <c:pt idx="1766">
                  <c:v>0.103542</c:v>
                </c:pt>
                <c:pt idx="1767">
                  <c:v>0.104563</c:v>
                </c:pt>
                <c:pt idx="1768">
                  <c:v>0.104164</c:v>
                </c:pt>
                <c:pt idx="1769">
                  <c:v>0.105135</c:v>
                </c:pt>
                <c:pt idx="1770">
                  <c:v>0.106412</c:v>
                </c:pt>
                <c:pt idx="1771">
                  <c:v>0.101637</c:v>
                </c:pt>
                <c:pt idx="1772">
                  <c:v>0.105824</c:v>
                </c:pt>
                <c:pt idx="1773">
                  <c:v>0.102452</c:v>
                </c:pt>
                <c:pt idx="1774">
                  <c:v>0.101314</c:v>
                </c:pt>
                <c:pt idx="1775">
                  <c:v>0.101287</c:v>
                </c:pt>
                <c:pt idx="1776">
                  <c:v>0.101979</c:v>
                </c:pt>
                <c:pt idx="1777">
                  <c:v>0.100797</c:v>
                </c:pt>
                <c:pt idx="1778">
                  <c:v>0.105948</c:v>
                </c:pt>
                <c:pt idx="1779">
                  <c:v>0.0980987</c:v>
                </c:pt>
                <c:pt idx="1780">
                  <c:v>0.0982903</c:v>
                </c:pt>
                <c:pt idx="1781">
                  <c:v>0.100728</c:v>
                </c:pt>
                <c:pt idx="1782">
                  <c:v>0.106662</c:v>
                </c:pt>
                <c:pt idx="1783">
                  <c:v>0.100618</c:v>
                </c:pt>
                <c:pt idx="1784">
                  <c:v>0.0989147</c:v>
                </c:pt>
                <c:pt idx="1785">
                  <c:v>0.103194</c:v>
                </c:pt>
                <c:pt idx="1786">
                  <c:v>0.103581</c:v>
                </c:pt>
                <c:pt idx="1787">
                  <c:v>0.102532</c:v>
                </c:pt>
                <c:pt idx="1788">
                  <c:v>0.10027</c:v>
                </c:pt>
                <c:pt idx="1789">
                  <c:v>0.105754</c:v>
                </c:pt>
                <c:pt idx="1790">
                  <c:v>0.10336</c:v>
                </c:pt>
                <c:pt idx="1791">
                  <c:v>0.103592</c:v>
                </c:pt>
                <c:pt idx="1792">
                  <c:v>0.103192</c:v>
                </c:pt>
                <c:pt idx="1793">
                  <c:v>0.105902</c:v>
                </c:pt>
                <c:pt idx="1794">
                  <c:v>0.100543</c:v>
                </c:pt>
                <c:pt idx="1795">
                  <c:v>0.10263</c:v>
                </c:pt>
                <c:pt idx="1796">
                  <c:v>0.104596</c:v>
                </c:pt>
                <c:pt idx="1797">
                  <c:v>0.104562</c:v>
                </c:pt>
                <c:pt idx="1798">
                  <c:v>0.0992681</c:v>
                </c:pt>
                <c:pt idx="1799">
                  <c:v>0.103345</c:v>
                </c:pt>
                <c:pt idx="1800">
                  <c:v>0.100175</c:v>
                </c:pt>
                <c:pt idx="1801">
                  <c:v>0.101432</c:v>
                </c:pt>
                <c:pt idx="1802">
                  <c:v>0.105265</c:v>
                </c:pt>
                <c:pt idx="1803">
                  <c:v>0.103431</c:v>
                </c:pt>
                <c:pt idx="1804">
                  <c:v>0.0978308</c:v>
                </c:pt>
                <c:pt idx="1805">
                  <c:v>0.100501</c:v>
                </c:pt>
                <c:pt idx="1806">
                  <c:v>0.0980507</c:v>
                </c:pt>
                <c:pt idx="1807">
                  <c:v>0.104179</c:v>
                </c:pt>
                <c:pt idx="1808">
                  <c:v>0.107335</c:v>
                </c:pt>
                <c:pt idx="1809">
                  <c:v>0.105807</c:v>
                </c:pt>
                <c:pt idx="1810">
                  <c:v>0.103061</c:v>
                </c:pt>
                <c:pt idx="1811">
                  <c:v>0.102756</c:v>
                </c:pt>
                <c:pt idx="1812">
                  <c:v>0.107215</c:v>
                </c:pt>
                <c:pt idx="1813">
                  <c:v>0.102682</c:v>
                </c:pt>
                <c:pt idx="1814">
                  <c:v>0.102842</c:v>
                </c:pt>
                <c:pt idx="1815">
                  <c:v>0.100282</c:v>
                </c:pt>
                <c:pt idx="1816">
                  <c:v>0.100912</c:v>
                </c:pt>
                <c:pt idx="1817">
                  <c:v>0.10295</c:v>
                </c:pt>
                <c:pt idx="1818">
                  <c:v>0.0992652</c:v>
                </c:pt>
                <c:pt idx="1819">
                  <c:v>0.0996801</c:v>
                </c:pt>
                <c:pt idx="1820">
                  <c:v>0.101575</c:v>
                </c:pt>
                <c:pt idx="1821">
                  <c:v>0.101684</c:v>
                </c:pt>
                <c:pt idx="1822">
                  <c:v>0.104696</c:v>
                </c:pt>
                <c:pt idx="1823">
                  <c:v>0.102338</c:v>
                </c:pt>
                <c:pt idx="1824">
                  <c:v>0.106432</c:v>
                </c:pt>
                <c:pt idx="1825">
                  <c:v>0.108633</c:v>
                </c:pt>
                <c:pt idx="1826">
                  <c:v>0.106594</c:v>
                </c:pt>
                <c:pt idx="1827">
                  <c:v>0.104441</c:v>
                </c:pt>
                <c:pt idx="1828">
                  <c:v>0.100574</c:v>
                </c:pt>
                <c:pt idx="1829">
                  <c:v>0.101344</c:v>
                </c:pt>
                <c:pt idx="1830">
                  <c:v>0.100601</c:v>
                </c:pt>
                <c:pt idx="1831">
                  <c:v>0.0971194</c:v>
                </c:pt>
                <c:pt idx="1832">
                  <c:v>0.103341</c:v>
                </c:pt>
                <c:pt idx="1833">
                  <c:v>0.101503</c:v>
                </c:pt>
                <c:pt idx="1834">
                  <c:v>0.103954</c:v>
                </c:pt>
                <c:pt idx="1835">
                  <c:v>0.101861</c:v>
                </c:pt>
                <c:pt idx="1836">
                  <c:v>0.101228</c:v>
                </c:pt>
                <c:pt idx="1837">
                  <c:v>0.101934</c:v>
                </c:pt>
                <c:pt idx="1838">
                  <c:v>0.0992555</c:v>
                </c:pt>
                <c:pt idx="1839">
                  <c:v>0.0990537</c:v>
                </c:pt>
                <c:pt idx="1840">
                  <c:v>0.0983968</c:v>
                </c:pt>
                <c:pt idx="1841">
                  <c:v>0.102849</c:v>
                </c:pt>
                <c:pt idx="1842">
                  <c:v>0.100402</c:v>
                </c:pt>
                <c:pt idx="1843">
                  <c:v>0.108391</c:v>
                </c:pt>
                <c:pt idx="1844">
                  <c:v>0.10017</c:v>
                </c:pt>
                <c:pt idx="1845">
                  <c:v>0.103414</c:v>
                </c:pt>
                <c:pt idx="1846">
                  <c:v>0.106644</c:v>
                </c:pt>
                <c:pt idx="1847">
                  <c:v>0.0983394</c:v>
                </c:pt>
                <c:pt idx="1848">
                  <c:v>0.104734</c:v>
                </c:pt>
                <c:pt idx="1849">
                  <c:v>0.0995852</c:v>
                </c:pt>
                <c:pt idx="1850">
                  <c:v>0.0998992</c:v>
                </c:pt>
                <c:pt idx="1851">
                  <c:v>0.105041</c:v>
                </c:pt>
                <c:pt idx="1852">
                  <c:v>0.102088</c:v>
                </c:pt>
                <c:pt idx="1853">
                  <c:v>0.102279</c:v>
                </c:pt>
                <c:pt idx="1854">
                  <c:v>0.102669</c:v>
                </c:pt>
                <c:pt idx="1855">
                  <c:v>0.104654</c:v>
                </c:pt>
                <c:pt idx="1856">
                  <c:v>0.100949</c:v>
                </c:pt>
                <c:pt idx="1857">
                  <c:v>0.102905</c:v>
                </c:pt>
                <c:pt idx="1858">
                  <c:v>0.10674</c:v>
                </c:pt>
                <c:pt idx="1859">
                  <c:v>0.0990409</c:v>
                </c:pt>
                <c:pt idx="1860">
                  <c:v>0.103242</c:v>
                </c:pt>
                <c:pt idx="1861">
                  <c:v>0.101145</c:v>
                </c:pt>
                <c:pt idx="1862">
                  <c:v>0.101044</c:v>
                </c:pt>
                <c:pt idx="1863">
                  <c:v>0.101385</c:v>
                </c:pt>
                <c:pt idx="1864">
                  <c:v>0.098883</c:v>
                </c:pt>
                <c:pt idx="1865">
                  <c:v>0.104265</c:v>
                </c:pt>
                <c:pt idx="1866">
                  <c:v>0.102817</c:v>
                </c:pt>
                <c:pt idx="1867">
                  <c:v>0.10674</c:v>
                </c:pt>
                <c:pt idx="1868">
                  <c:v>0.11001</c:v>
                </c:pt>
                <c:pt idx="1869">
                  <c:v>0.1038</c:v>
                </c:pt>
                <c:pt idx="1870">
                  <c:v>0.10086</c:v>
                </c:pt>
                <c:pt idx="1871">
                  <c:v>0.101775</c:v>
                </c:pt>
                <c:pt idx="1872">
                  <c:v>0.100353</c:v>
                </c:pt>
                <c:pt idx="1873">
                  <c:v>0.103936</c:v>
                </c:pt>
                <c:pt idx="1874">
                  <c:v>0.105393</c:v>
                </c:pt>
                <c:pt idx="1875">
                  <c:v>0.104383</c:v>
                </c:pt>
                <c:pt idx="1876">
                  <c:v>0.101724</c:v>
                </c:pt>
                <c:pt idx="1877">
                  <c:v>0.107515</c:v>
                </c:pt>
                <c:pt idx="1878">
                  <c:v>0.101405</c:v>
                </c:pt>
                <c:pt idx="1879">
                  <c:v>0.101139</c:v>
                </c:pt>
                <c:pt idx="1880">
                  <c:v>0.0997331</c:v>
                </c:pt>
                <c:pt idx="1881">
                  <c:v>0.0998285</c:v>
                </c:pt>
                <c:pt idx="1882">
                  <c:v>0.0965076</c:v>
                </c:pt>
                <c:pt idx="1883">
                  <c:v>0.0980249</c:v>
                </c:pt>
                <c:pt idx="1884">
                  <c:v>0.100518</c:v>
                </c:pt>
                <c:pt idx="1885">
                  <c:v>0.0999087</c:v>
                </c:pt>
                <c:pt idx="1886">
                  <c:v>0.0967605</c:v>
                </c:pt>
                <c:pt idx="1887">
                  <c:v>0.104973</c:v>
                </c:pt>
                <c:pt idx="1888">
                  <c:v>0.108737</c:v>
                </c:pt>
                <c:pt idx="1889">
                  <c:v>0.102618</c:v>
                </c:pt>
                <c:pt idx="1890">
                  <c:v>0.106608</c:v>
                </c:pt>
                <c:pt idx="1891">
                  <c:v>0.103706</c:v>
                </c:pt>
                <c:pt idx="1892">
                  <c:v>0.101174</c:v>
                </c:pt>
                <c:pt idx="1893">
                  <c:v>0.104989</c:v>
                </c:pt>
                <c:pt idx="1894">
                  <c:v>0.10383</c:v>
                </c:pt>
                <c:pt idx="1895">
                  <c:v>0.102411</c:v>
                </c:pt>
                <c:pt idx="1896">
                  <c:v>0.100955</c:v>
                </c:pt>
                <c:pt idx="1897">
                  <c:v>0.0991888</c:v>
                </c:pt>
                <c:pt idx="1898">
                  <c:v>0.100879</c:v>
                </c:pt>
                <c:pt idx="1899">
                  <c:v>0.106183</c:v>
                </c:pt>
                <c:pt idx="1900">
                  <c:v>0.101965</c:v>
                </c:pt>
                <c:pt idx="1901">
                  <c:v>0.103849</c:v>
                </c:pt>
                <c:pt idx="1902">
                  <c:v>0.099721</c:v>
                </c:pt>
                <c:pt idx="1903">
                  <c:v>0.100991</c:v>
                </c:pt>
                <c:pt idx="1904">
                  <c:v>0.102587</c:v>
                </c:pt>
                <c:pt idx="1905">
                  <c:v>0.102459</c:v>
                </c:pt>
                <c:pt idx="1906">
                  <c:v>0.0980494</c:v>
                </c:pt>
                <c:pt idx="1907">
                  <c:v>0.102405</c:v>
                </c:pt>
                <c:pt idx="1908">
                  <c:v>0.105758</c:v>
                </c:pt>
                <c:pt idx="1909">
                  <c:v>0.103774</c:v>
                </c:pt>
                <c:pt idx="1910">
                  <c:v>0.100144</c:v>
                </c:pt>
                <c:pt idx="1911">
                  <c:v>0.105495</c:v>
                </c:pt>
                <c:pt idx="1912">
                  <c:v>0.101125</c:v>
                </c:pt>
                <c:pt idx="1913">
                  <c:v>0.101244</c:v>
                </c:pt>
                <c:pt idx="1914">
                  <c:v>0.0980411</c:v>
                </c:pt>
                <c:pt idx="1915">
                  <c:v>0.110811</c:v>
                </c:pt>
                <c:pt idx="1916">
                  <c:v>0.104302</c:v>
                </c:pt>
                <c:pt idx="1917">
                  <c:v>0.103365</c:v>
                </c:pt>
                <c:pt idx="1918">
                  <c:v>0.107788</c:v>
                </c:pt>
                <c:pt idx="1919">
                  <c:v>0.0992167</c:v>
                </c:pt>
                <c:pt idx="1920">
                  <c:v>0.100482</c:v>
                </c:pt>
                <c:pt idx="1921">
                  <c:v>0.101547</c:v>
                </c:pt>
                <c:pt idx="1922">
                  <c:v>0.103796</c:v>
                </c:pt>
                <c:pt idx="1923">
                  <c:v>0.099284</c:v>
                </c:pt>
                <c:pt idx="1924">
                  <c:v>0.0982896</c:v>
                </c:pt>
                <c:pt idx="1925">
                  <c:v>0.104164</c:v>
                </c:pt>
                <c:pt idx="1926">
                  <c:v>0.100219</c:v>
                </c:pt>
                <c:pt idx="1927">
                  <c:v>0.0990275</c:v>
                </c:pt>
                <c:pt idx="1928">
                  <c:v>0.102254</c:v>
                </c:pt>
                <c:pt idx="1929">
                  <c:v>0.103523</c:v>
                </c:pt>
                <c:pt idx="1930">
                  <c:v>0.0998521</c:v>
                </c:pt>
                <c:pt idx="1931">
                  <c:v>0.101486</c:v>
                </c:pt>
                <c:pt idx="1932">
                  <c:v>0.107731</c:v>
                </c:pt>
                <c:pt idx="1933">
                  <c:v>0.10556</c:v>
                </c:pt>
                <c:pt idx="1934">
                  <c:v>0.101951</c:v>
                </c:pt>
                <c:pt idx="1935">
                  <c:v>0.103135</c:v>
                </c:pt>
                <c:pt idx="1936">
                  <c:v>0.101558</c:v>
                </c:pt>
                <c:pt idx="1937">
                  <c:v>0.104287</c:v>
                </c:pt>
                <c:pt idx="1938">
                  <c:v>0.105976</c:v>
                </c:pt>
                <c:pt idx="1939">
                  <c:v>0.10175</c:v>
                </c:pt>
                <c:pt idx="1940">
                  <c:v>0.104844</c:v>
                </c:pt>
                <c:pt idx="1941">
                  <c:v>0.104385</c:v>
                </c:pt>
                <c:pt idx="1942">
                  <c:v>0.0983014</c:v>
                </c:pt>
                <c:pt idx="1943">
                  <c:v>0.099934</c:v>
                </c:pt>
                <c:pt idx="1944">
                  <c:v>0.0985031</c:v>
                </c:pt>
                <c:pt idx="1945">
                  <c:v>0.102163</c:v>
                </c:pt>
                <c:pt idx="1946">
                  <c:v>0.102849</c:v>
                </c:pt>
                <c:pt idx="1947">
                  <c:v>0.0983443</c:v>
                </c:pt>
                <c:pt idx="1948">
                  <c:v>0.10519</c:v>
                </c:pt>
                <c:pt idx="1949">
                  <c:v>0.0985727</c:v>
                </c:pt>
                <c:pt idx="1950">
                  <c:v>0.103816</c:v>
                </c:pt>
                <c:pt idx="1951">
                  <c:v>0.100474</c:v>
                </c:pt>
                <c:pt idx="1952">
                  <c:v>0.103668</c:v>
                </c:pt>
                <c:pt idx="1953">
                  <c:v>0.100299</c:v>
                </c:pt>
                <c:pt idx="1954">
                  <c:v>0.104426</c:v>
                </c:pt>
                <c:pt idx="1955">
                  <c:v>0.0973182</c:v>
                </c:pt>
                <c:pt idx="1956">
                  <c:v>0.102297</c:v>
                </c:pt>
                <c:pt idx="1957">
                  <c:v>0.103085</c:v>
                </c:pt>
                <c:pt idx="1958">
                  <c:v>0.0996511</c:v>
                </c:pt>
                <c:pt idx="1959">
                  <c:v>0.0973761</c:v>
                </c:pt>
                <c:pt idx="1960">
                  <c:v>0.0995161</c:v>
                </c:pt>
                <c:pt idx="1961">
                  <c:v>0.103215</c:v>
                </c:pt>
                <c:pt idx="1962">
                  <c:v>0.0969221</c:v>
                </c:pt>
                <c:pt idx="1963">
                  <c:v>0.095369</c:v>
                </c:pt>
                <c:pt idx="1964">
                  <c:v>0.102625</c:v>
                </c:pt>
                <c:pt idx="1965">
                  <c:v>0.102589</c:v>
                </c:pt>
                <c:pt idx="1966">
                  <c:v>0.100766</c:v>
                </c:pt>
                <c:pt idx="1967">
                  <c:v>0.0983592</c:v>
                </c:pt>
                <c:pt idx="1968">
                  <c:v>0.0985677</c:v>
                </c:pt>
                <c:pt idx="1969">
                  <c:v>0.0987935</c:v>
                </c:pt>
                <c:pt idx="1970">
                  <c:v>0.101132</c:v>
                </c:pt>
                <c:pt idx="1971">
                  <c:v>0.0937418</c:v>
                </c:pt>
                <c:pt idx="1972">
                  <c:v>0.0998544</c:v>
                </c:pt>
                <c:pt idx="1973">
                  <c:v>0.102727</c:v>
                </c:pt>
                <c:pt idx="1974">
                  <c:v>0.103077</c:v>
                </c:pt>
                <c:pt idx="1975">
                  <c:v>0.105282</c:v>
                </c:pt>
                <c:pt idx="1976">
                  <c:v>0.103623</c:v>
                </c:pt>
                <c:pt idx="1977">
                  <c:v>0.102727</c:v>
                </c:pt>
                <c:pt idx="1978">
                  <c:v>0.102021</c:v>
                </c:pt>
                <c:pt idx="1979">
                  <c:v>0.102359</c:v>
                </c:pt>
                <c:pt idx="1980">
                  <c:v>0.0970881</c:v>
                </c:pt>
                <c:pt idx="1981">
                  <c:v>0.0995155</c:v>
                </c:pt>
                <c:pt idx="1982">
                  <c:v>0.0983284</c:v>
                </c:pt>
                <c:pt idx="1983">
                  <c:v>0.0997301</c:v>
                </c:pt>
                <c:pt idx="1984">
                  <c:v>0.10306</c:v>
                </c:pt>
                <c:pt idx="1985">
                  <c:v>0.102639</c:v>
                </c:pt>
                <c:pt idx="1986">
                  <c:v>0.0987041</c:v>
                </c:pt>
                <c:pt idx="1987">
                  <c:v>0.10157</c:v>
                </c:pt>
                <c:pt idx="1988">
                  <c:v>0.101705</c:v>
                </c:pt>
                <c:pt idx="1989">
                  <c:v>0.097717</c:v>
                </c:pt>
                <c:pt idx="1990">
                  <c:v>0.101249</c:v>
                </c:pt>
                <c:pt idx="1991">
                  <c:v>0.102564</c:v>
                </c:pt>
                <c:pt idx="1992">
                  <c:v>0.0998226</c:v>
                </c:pt>
                <c:pt idx="1993">
                  <c:v>0.0949262</c:v>
                </c:pt>
                <c:pt idx="1994">
                  <c:v>0.102526</c:v>
                </c:pt>
                <c:pt idx="1995">
                  <c:v>0.10018</c:v>
                </c:pt>
                <c:pt idx="1996">
                  <c:v>0.102772</c:v>
                </c:pt>
                <c:pt idx="1997">
                  <c:v>0.0986418</c:v>
                </c:pt>
                <c:pt idx="1998">
                  <c:v>0.0959345</c:v>
                </c:pt>
                <c:pt idx="1999">
                  <c:v>0.108916</c:v>
                </c:pt>
                <c:pt idx="2000">
                  <c:v>0.0999669</c:v>
                </c:pt>
                <c:pt idx="2001">
                  <c:v>0.101416</c:v>
                </c:pt>
                <c:pt idx="2002">
                  <c:v>0.100142</c:v>
                </c:pt>
                <c:pt idx="2003">
                  <c:v>0.103152</c:v>
                </c:pt>
                <c:pt idx="2004">
                  <c:v>0.100479</c:v>
                </c:pt>
                <c:pt idx="2005">
                  <c:v>0.10011</c:v>
                </c:pt>
                <c:pt idx="2006">
                  <c:v>0.103759</c:v>
                </c:pt>
                <c:pt idx="2007">
                  <c:v>0.0994667</c:v>
                </c:pt>
                <c:pt idx="2008">
                  <c:v>0.100453</c:v>
                </c:pt>
                <c:pt idx="2009">
                  <c:v>0.101734</c:v>
                </c:pt>
                <c:pt idx="2010">
                  <c:v>0.0980993</c:v>
                </c:pt>
                <c:pt idx="2011">
                  <c:v>0.103016</c:v>
                </c:pt>
                <c:pt idx="2012">
                  <c:v>0.108353</c:v>
                </c:pt>
                <c:pt idx="2013">
                  <c:v>0.0976888</c:v>
                </c:pt>
                <c:pt idx="2014">
                  <c:v>0.102864</c:v>
                </c:pt>
                <c:pt idx="2015">
                  <c:v>0.0961833</c:v>
                </c:pt>
                <c:pt idx="2016">
                  <c:v>0.10254</c:v>
                </c:pt>
                <c:pt idx="2017">
                  <c:v>0.0977845</c:v>
                </c:pt>
                <c:pt idx="2018">
                  <c:v>0.0999159</c:v>
                </c:pt>
                <c:pt idx="2019">
                  <c:v>0.0982526</c:v>
                </c:pt>
                <c:pt idx="2020">
                  <c:v>0.0997663</c:v>
                </c:pt>
                <c:pt idx="2021">
                  <c:v>0.107812</c:v>
                </c:pt>
                <c:pt idx="2022">
                  <c:v>0.0994147</c:v>
                </c:pt>
                <c:pt idx="2023">
                  <c:v>0.098833</c:v>
                </c:pt>
                <c:pt idx="2024">
                  <c:v>0.103019</c:v>
                </c:pt>
                <c:pt idx="2025">
                  <c:v>0.100827</c:v>
                </c:pt>
                <c:pt idx="2026">
                  <c:v>0.104738</c:v>
                </c:pt>
                <c:pt idx="2027">
                  <c:v>0.109764</c:v>
                </c:pt>
                <c:pt idx="2028">
                  <c:v>0.0986833</c:v>
                </c:pt>
                <c:pt idx="2029">
                  <c:v>0.100763</c:v>
                </c:pt>
                <c:pt idx="2030">
                  <c:v>0.102005</c:v>
                </c:pt>
                <c:pt idx="2031">
                  <c:v>0.100325</c:v>
                </c:pt>
                <c:pt idx="2032">
                  <c:v>0.100303</c:v>
                </c:pt>
                <c:pt idx="2033">
                  <c:v>0.0983872</c:v>
                </c:pt>
                <c:pt idx="2034">
                  <c:v>0.098131</c:v>
                </c:pt>
                <c:pt idx="2035">
                  <c:v>0.0969516</c:v>
                </c:pt>
                <c:pt idx="2036">
                  <c:v>0.101054</c:v>
                </c:pt>
                <c:pt idx="2037">
                  <c:v>0.0966957</c:v>
                </c:pt>
                <c:pt idx="2038">
                  <c:v>0.0987584</c:v>
                </c:pt>
                <c:pt idx="2039">
                  <c:v>0.106933</c:v>
                </c:pt>
                <c:pt idx="2040">
                  <c:v>0.099587</c:v>
                </c:pt>
                <c:pt idx="2041">
                  <c:v>0.0997872</c:v>
                </c:pt>
                <c:pt idx="2042">
                  <c:v>0.098091</c:v>
                </c:pt>
                <c:pt idx="2043">
                  <c:v>0.102367</c:v>
                </c:pt>
                <c:pt idx="2044">
                  <c:v>0.107777</c:v>
                </c:pt>
                <c:pt idx="2045">
                  <c:v>0.103149</c:v>
                </c:pt>
                <c:pt idx="2046">
                  <c:v>0.103102</c:v>
                </c:pt>
                <c:pt idx="2047">
                  <c:v>0.10093</c:v>
                </c:pt>
                <c:pt idx="2048">
                  <c:v>0.10137</c:v>
                </c:pt>
                <c:pt idx="2049">
                  <c:v>0.100794</c:v>
                </c:pt>
                <c:pt idx="2050">
                  <c:v>0.101962</c:v>
                </c:pt>
                <c:pt idx="2051">
                  <c:v>0.102893</c:v>
                </c:pt>
                <c:pt idx="2052">
                  <c:v>0.100744</c:v>
                </c:pt>
                <c:pt idx="2053">
                  <c:v>0.102258</c:v>
                </c:pt>
                <c:pt idx="2054">
                  <c:v>0.102405</c:v>
                </c:pt>
                <c:pt idx="2055">
                  <c:v>0.100732</c:v>
                </c:pt>
                <c:pt idx="2056">
                  <c:v>0.101804</c:v>
                </c:pt>
                <c:pt idx="2057">
                  <c:v>0.101061</c:v>
                </c:pt>
                <c:pt idx="2058">
                  <c:v>0.10082</c:v>
                </c:pt>
                <c:pt idx="2059">
                  <c:v>0.102147</c:v>
                </c:pt>
                <c:pt idx="2060">
                  <c:v>0.0971373</c:v>
                </c:pt>
                <c:pt idx="2061">
                  <c:v>0.0978278</c:v>
                </c:pt>
                <c:pt idx="2062">
                  <c:v>0.0993278</c:v>
                </c:pt>
                <c:pt idx="2063">
                  <c:v>0.100215</c:v>
                </c:pt>
                <c:pt idx="2064">
                  <c:v>0.10377</c:v>
                </c:pt>
                <c:pt idx="2065">
                  <c:v>0.102466</c:v>
                </c:pt>
                <c:pt idx="2066">
                  <c:v>0.104133</c:v>
                </c:pt>
                <c:pt idx="2067">
                  <c:v>0.104353</c:v>
                </c:pt>
                <c:pt idx="2068">
                  <c:v>0.101009</c:v>
                </c:pt>
                <c:pt idx="2069">
                  <c:v>0.098798</c:v>
                </c:pt>
                <c:pt idx="2070">
                  <c:v>0.101652</c:v>
                </c:pt>
                <c:pt idx="2071">
                  <c:v>0.0991304</c:v>
                </c:pt>
                <c:pt idx="2072">
                  <c:v>0.102898</c:v>
                </c:pt>
                <c:pt idx="2073">
                  <c:v>0.104216</c:v>
                </c:pt>
                <c:pt idx="2074">
                  <c:v>0.101685</c:v>
                </c:pt>
                <c:pt idx="2075">
                  <c:v>0.0977924</c:v>
                </c:pt>
                <c:pt idx="2076">
                  <c:v>0.0990077</c:v>
                </c:pt>
                <c:pt idx="2077">
                  <c:v>0.11251</c:v>
                </c:pt>
                <c:pt idx="2078">
                  <c:v>0.113548</c:v>
                </c:pt>
                <c:pt idx="2079">
                  <c:v>0.11623</c:v>
                </c:pt>
                <c:pt idx="2080">
                  <c:v>0.10988</c:v>
                </c:pt>
                <c:pt idx="2081">
                  <c:v>0.107327</c:v>
                </c:pt>
                <c:pt idx="2082">
                  <c:v>0.103743</c:v>
                </c:pt>
                <c:pt idx="2083">
                  <c:v>0.10516</c:v>
                </c:pt>
                <c:pt idx="2084">
                  <c:v>0.104651</c:v>
                </c:pt>
                <c:pt idx="2085">
                  <c:v>0.109259</c:v>
                </c:pt>
                <c:pt idx="2086">
                  <c:v>0.0996251</c:v>
                </c:pt>
                <c:pt idx="2087">
                  <c:v>0.100714</c:v>
                </c:pt>
                <c:pt idx="2088">
                  <c:v>0.0997908</c:v>
                </c:pt>
                <c:pt idx="2089">
                  <c:v>0.103087</c:v>
                </c:pt>
                <c:pt idx="2090">
                  <c:v>0.104391</c:v>
                </c:pt>
                <c:pt idx="2091">
                  <c:v>0.102364</c:v>
                </c:pt>
                <c:pt idx="2092">
                  <c:v>0.0996799</c:v>
                </c:pt>
                <c:pt idx="2093">
                  <c:v>0.0990057</c:v>
                </c:pt>
                <c:pt idx="2094">
                  <c:v>0.0974952</c:v>
                </c:pt>
                <c:pt idx="2095">
                  <c:v>0.098651</c:v>
                </c:pt>
                <c:pt idx="2096">
                  <c:v>0.0991751</c:v>
                </c:pt>
                <c:pt idx="2097">
                  <c:v>0.096109</c:v>
                </c:pt>
                <c:pt idx="2098">
                  <c:v>0.101793</c:v>
                </c:pt>
                <c:pt idx="2099">
                  <c:v>0.103498</c:v>
                </c:pt>
                <c:pt idx="2100">
                  <c:v>0.103353</c:v>
                </c:pt>
                <c:pt idx="2101">
                  <c:v>0.104074</c:v>
                </c:pt>
                <c:pt idx="2102">
                  <c:v>0.0943988</c:v>
                </c:pt>
                <c:pt idx="2103">
                  <c:v>0.100622</c:v>
                </c:pt>
                <c:pt idx="2104">
                  <c:v>0.103762</c:v>
                </c:pt>
                <c:pt idx="2105">
                  <c:v>0.100725</c:v>
                </c:pt>
                <c:pt idx="2106">
                  <c:v>0.104226</c:v>
                </c:pt>
                <c:pt idx="2107">
                  <c:v>0.0986162</c:v>
                </c:pt>
                <c:pt idx="2108">
                  <c:v>0.0979954</c:v>
                </c:pt>
                <c:pt idx="2109">
                  <c:v>0.0999135</c:v>
                </c:pt>
                <c:pt idx="2110">
                  <c:v>0.0975886</c:v>
                </c:pt>
                <c:pt idx="2111">
                  <c:v>0.100736</c:v>
                </c:pt>
                <c:pt idx="2112">
                  <c:v>0.100011</c:v>
                </c:pt>
                <c:pt idx="2113">
                  <c:v>0.0961678</c:v>
                </c:pt>
                <c:pt idx="2114">
                  <c:v>0.102678</c:v>
                </c:pt>
                <c:pt idx="2115">
                  <c:v>0.098169</c:v>
                </c:pt>
                <c:pt idx="2116">
                  <c:v>0.0993508</c:v>
                </c:pt>
                <c:pt idx="2117">
                  <c:v>0.105653</c:v>
                </c:pt>
                <c:pt idx="2118">
                  <c:v>0.0982769</c:v>
                </c:pt>
                <c:pt idx="2119">
                  <c:v>0.105404</c:v>
                </c:pt>
                <c:pt idx="2120">
                  <c:v>0.105075</c:v>
                </c:pt>
                <c:pt idx="2121">
                  <c:v>0.102431</c:v>
                </c:pt>
                <c:pt idx="2122">
                  <c:v>0.102014</c:v>
                </c:pt>
                <c:pt idx="2123">
                  <c:v>0.101526</c:v>
                </c:pt>
                <c:pt idx="2124">
                  <c:v>0.100988</c:v>
                </c:pt>
                <c:pt idx="2125">
                  <c:v>0.10571</c:v>
                </c:pt>
                <c:pt idx="2126">
                  <c:v>0.102319</c:v>
                </c:pt>
                <c:pt idx="2127">
                  <c:v>0.10113</c:v>
                </c:pt>
                <c:pt idx="2128">
                  <c:v>0.102627</c:v>
                </c:pt>
                <c:pt idx="2129">
                  <c:v>0.101367</c:v>
                </c:pt>
                <c:pt idx="2130">
                  <c:v>0.0990124</c:v>
                </c:pt>
                <c:pt idx="2131">
                  <c:v>0.0983213</c:v>
                </c:pt>
                <c:pt idx="2132">
                  <c:v>0.0963166</c:v>
                </c:pt>
                <c:pt idx="2133">
                  <c:v>0.0994584</c:v>
                </c:pt>
                <c:pt idx="2134">
                  <c:v>0.10119</c:v>
                </c:pt>
                <c:pt idx="2135">
                  <c:v>0.0998828</c:v>
                </c:pt>
                <c:pt idx="2136">
                  <c:v>0.100902</c:v>
                </c:pt>
                <c:pt idx="2137">
                  <c:v>0.0961693</c:v>
                </c:pt>
                <c:pt idx="2138">
                  <c:v>0.0984776</c:v>
                </c:pt>
                <c:pt idx="2139">
                  <c:v>0.100768</c:v>
                </c:pt>
                <c:pt idx="2140">
                  <c:v>0.0987083</c:v>
                </c:pt>
                <c:pt idx="2141">
                  <c:v>0.0986854</c:v>
                </c:pt>
                <c:pt idx="2142">
                  <c:v>0.096941</c:v>
                </c:pt>
                <c:pt idx="2143">
                  <c:v>0.0965801</c:v>
                </c:pt>
                <c:pt idx="2144">
                  <c:v>0.0989302</c:v>
                </c:pt>
                <c:pt idx="2145">
                  <c:v>0.0981726</c:v>
                </c:pt>
                <c:pt idx="2146">
                  <c:v>0.099438</c:v>
                </c:pt>
                <c:pt idx="2147">
                  <c:v>0.0976565</c:v>
                </c:pt>
                <c:pt idx="2148">
                  <c:v>0.100113</c:v>
                </c:pt>
                <c:pt idx="2149">
                  <c:v>0.100208</c:v>
                </c:pt>
                <c:pt idx="2150">
                  <c:v>0.0991389</c:v>
                </c:pt>
                <c:pt idx="2151">
                  <c:v>0.0986821</c:v>
                </c:pt>
                <c:pt idx="2152">
                  <c:v>0.097025</c:v>
                </c:pt>
                <c:pt idx="2153">
                  <c:v>0.103566</c:v>
                </c:pt>
                <c:pt idx="2154">
                  <c:v>0.0991203</c:v>
                </c:pt>
                <c:pt idx="2155">
                  <c:v>0.0997299</c:v>
                </c:pt>
                <c:pt idx="2156">
                  <c:v>0.108923</c:v>
                </c:pt>
                <c:pt idx="2157">
                  <c:v>0.1009</c:v>
                </c:pt>
                <c:pt idx="2158">
                  <c:v>0.100868</c:v>
                </c:pt>
                <c:pt idx="2159">
                  <c:v>0.100162</c:v>
                </c:pt>
                <c:pt idx="2160">
                  <c:v>0.0974389</c:v>
                </c:pt>
                <c:pt idx="2161">
                  <c:v>0.0997747</c:v>
                </c:pt>
                <c:pt idx="2162">
                  <c:v>0.0986623</c:v>
                </c:pt>
                <c:pt idx="2163">
                  <c:v>0.10132</c:v>
                </c:pt>
                <c:pt idx="2164">
                  <c:v>0.100752</c:v>
                </c:pt>
                <c:pt idx="2165">
                  <c:v>0.0973848</c:v>
                </c:pt>
                <c:pt idx="2166">
                  <c:v>0.103273</c:v>
                </c:pt>
                <c:pt idx="2167">
                  <c:v>0.0957344</c:v>
                </c:pt>
                <c:pt idx="2168">
                  <c:v>0.0985461</c:v>
                </c:pt>
                <c:pt idx="2169">
                  <c:v>0.105326</c:v>
                </c:pt>
                <c:pt idx="2170">
                  <c:v>0.0988383</c:v>
                </c:pt>
                <c:pt idx="2171">
                  <c:v>0.100728</c:v>
                </c:pt>
                <c:pt idx="2172">
                  <c:v>0.0988018</c:v>
                </c:pt>
                <c:pt idx="2173">
                  <c:v>0.106481</c:v>
                </c:pt>
                <c:pt idx="2174">
                  <c:v>0.10216</c:v>
                </c:pt>
                <c:pt idx="2175">
                  <c:v>0.0976649</c:v>
                </c:pt>
                <c:pt idx="2176">
                  <c:v>0.102722</c:v>
                </c:pt>
                <c:pt idx="2177">
                  <c:v>0.102899</c:v>
                </c:pt>
                <c:pt idx="2178">
                  <c:v>0.0994601</c:v>
                </c:pt>
                <c:pt idx="2179">
                  <c:v>0.0973275</c:v>
                </c:pt>
                <c:pt idx="2180">
                  <c:v>0.0992106</c:v>
                </c:pt>
                <c:pt idx="2181">
                  <c:v>0.0956356</c:v>
                </c:pt>
                <c:pt idx="2182">
                  <c:v>0.103707</c:v>
                </c:pt>
                <c:pt idx="2183">
                  <c:v>0.102625</c:v>
                </c:pt>
                <c:pt idx="2184">
                  <c:v>0.100954</c:v>
                </c:pt>
                <c:pt idx="2185">
                  <c:v>0.0993966</c:v>
                </c:pt>
                <c:pt idx="2186">
                  <c:v>0.101744</c:v>
                </c:pt>
                <c:pt idx="2187">
                  <c:v>0.0950638</c:v>
                </c:pt>
                <c:pt idx="2188">
                  <c:v>0.0972331</c:v>
                </c:pt>
                <c:pt idx="2189">
                  <c:v>0.105973</c:v>
                </c:pt>
                <c:pt idx="2190">
                  <c:v>0.102195</c:v>
                </c:pt>
                <c:pt idx="2191">
                  <c:v>0.104346</c:v>
                </c:pt>
                <c:pt idx="2192">
                  <c:v>0.113742</c:v>
                </c:pt>
                <c:pt idx="2193">
                  <c:v>0.102335</c:v>
                </c:pt>
                <c:pt idx="2194">
                  <c:v>0.101144</c:v>
                </c:pt>
                <c:pt idx="2195">
                  <c:v>0.102906</c:v>
                </c:pt>
                <c:pt idx="2196">
                  <c:v>0.103381</c:v>
                </c:pt>
                <c:pt idx="2197">
                  <c:v>0.101257</c:v>
                </c:pt>
                <c:pt idx="2198">
                  <c:v>0.106498</c:v>
                </c:pt>
                <c:pt idx="2199">
                  <c:v>0.104477</c:v>
                </c:pt>
                <c:pt idx="2200">
                  <c:v>0.104857</c:v>
                </c:pt>
                <c:pt idx="2201">
                  <c:v>0.101438</c:v>
                </c:pt>
                <c:pt idx="2202">
                  <c:v>0.104374</c:v>
                </c:pt>
                <c:pt idx="2203">
                  <c:v>0.0986822</c:v>
                </c:pt>
                <c:pt idx="2204">
                  <c:v>0.0993812</c:v>
                </c:pt>
                <c:pt idx="2205">
                  <c:v>0.101444</c:v>
                </c:pt>
                <c:pt idx="2206">
                  <c:v>0.108829</c:v>
                </c:pt>
                <c:pt idx="2207">
                  <c:v>0.104895</c:v>
                </c:pt>
                <c:pt idx="2208">
                  <c:v>0.0998853</c:v>
                </c:pt>
                <c:pt idx="2209">
                  <c:v>0.0957066</c:v>
                </c:pt>
                <c:pt idx="2210">
                  <c:v>0.0983158</c:v>
                </c:pt>
                <c:pt idx="2211">
                  <c:v>0.100768</c:v>
                </c:pt>
                <c:pt idx="2212">
                  <c:v>0.100428</c:v>
                </c:pt>
                <c:pt idx="2213">
                  <c:v>0.101417</c:v>
                </c:pt>
                <c:pt idx="2214">
                  <c:v>0.109127</c:v>
                </c:pt>
                <c:pt idx="2215">
                  <c:v>0.101691</c:v>
                </c:pt>
                <c:pt idx="2216">
                  <c:v>0.101541</c:v>
                </c:pt>
                <c:pt idx="2217">
                  <c:v>0.0945348</c:v>
                </c:pt>
                <c:pt idx="2218">
                  <c:v>0.101853</c:v>
                </c:pt>
                <c:pt idx="2219">
                  <c:v>0.0989019</c:v>
                </c:pt>
                <c:pt idx="2220">
                  <c:v>0.0967416</c:v>
                </c:pt>
                <c:pt idx="2221">
                  <c:v>0.0981645</c:v>
                </c:pt>
                <c:pt idx="2222">
                  <c:v>0.0969312</c:v>
                </c:pt>
                <c:pt idx="2223">
                  <c:v>0.101263</c:v>
                </c:pt>
                <c:pt idx="2224">
                  <c:v>0.101291</c:v>
                </c:pt>
                <c:pt idx="2225">
                  <c:v>0.101856</c:v>
                </c:pt>
                <c:pt idx="2226">
                  <c:v>0.0993217</c:v>
                </c:pt>
                <c:pt idx="2227">
                  <c:v>0.0995498</c:v>
                </c:pt>
                <c:pt idx="2228">
                  <c:v>0.102478</c:v>
                </c:pt>
                <c:pt idx="2229">
                  <c:v>0.0976306</c:v>
                </c:pt>
                <c:pt idx="2230">
                  <c:v>0.0974903</c:v>
                </c:pt>
                <c:pt idx="2231">
                  <c:v>0.106452</c:v>
                </c:pt>
                <c:pt idx="2232">
                  <c:v>0.106244</c:v>
                </c:pt>
                <c:pt idx="2233">
                  <c:v>0.0956452</c:v>
                </c:pt>
                <c:pt idx="2234">
                  <c:v>0.0984681</c:v>
                </c:pt>
                <c:pt idx="2235">
                  <c:v>0.101105</c:v>
                </c:pt>
                <c:pt idx="2236">
                  <c:v>0.0972231</c:v>
                </c:pt>
                <c:pt idx="2237">
                  <c:v>0.100817</c:v>
                </c:pt>
                <c:pt idx="2238">
                  <c:v>0.101744</c:v>
                </c:pt>
                <c:pt idx="2239">
                  <c:v>0.0991566</c:v>
                </c:pt>
                <c:pt idx="2240">
                  <c:v>0.101524</c:v>
                </c:pt>
                <c:pt idx="2241">
                  <c:v>0.100696</c:v>
                </c:pt>
                <c:pt idx="2242">
                  <c:v>0.0989997</c:v>
                </c:pt>
                <c:pt idx="2243">
                  <c:v>0.101734</c:v>
                </c:pt>
                <c:pt idx="2244">
                  <c:v>0.100793</c:v>
                </c:pt>
                <c:pt idx="2245">
                  <c:v>0.100775</c:v>
                </c:pt>
                <c:pt idx="2246">
                  <c:v>0.102349</c:v>
                </c:pt>
                <c:pt idx="2247">
                  <c:v>0.0951648</c:v>
                </c:pt>
                <c:pt idx="2248">
                  <c:v>0.0994835</c:v>
                </c:pt>
                <c:pt idx="2249">
                  <c:v>0.0997709</c:v>
                </c:pt>
                <c:pt idx="2250">
                  <c:v>0.096239</c:v>
                </c:pt>
                <c:pt idx="2251">
                  <c:v>0.0953912</c:v>
                </c:pt>
                <c:pt idx="2252">
                  <c:v>0.097648</c:v>
                </c:pt>
                <c:pt idx="2253">
                  <c:v>0.0996127</c:v>
                </c:pt>
                <c:pt idx="2254">
                  <c:v>0.0975872</c:v>
                </c:pt>
                <c:pt idx="2255">
                  <c:v>0.0987977</c:v>
                </c:pt>
                <c:pt idx="2256">
                  <c:v>0.0971904</c:v>
                </c:pt>
                <c:pt idx="2257">
                  <c:v>0.0978456</c:v>
                </c:pt>
                <c:pt idx="2258">
                  <c:v>0.099978</c:v>
                </c:pt>
                <c:pt idx="2259">
                  <c:v>0.103654</c:v>
                </c:pt>
                <c:pt idx="2260">
                  <c:v>0.098372</c:v>
                </c:pt>
                <c:pt idx="2261">
                  <c:v>0.10153</c:v>
                </c:pt>
                <c:pt idx="2262">
                  <c:v>0.093481</c:v>
                </c:pt>
                <c:pt idx="2263">
                  <c:v>0.10007</c:v>
                </c:pt>
                <c:pt idx="2264">
                  <c:v>0.0986381</c:v>
                </c:pt>
                <c:pt idx="2265">
                  <c:v>0.0990312</c:v>
                </c:pt>
                <c:pt idx="2266">
                  <c:v>0.0980052</c:v>
                </c:pt>
                <c:pt idx="2267">
                  <c:v>0.104887</c:v>
                </c:pt>
                <c:pt idx="2268">
                  <c:v>0.102082</c:v>
                </c:pt>
                <c:pt idx="2269">
                  <c:v>0.100698</c:v>
                </c:pt>
                <c:pt idx="2270">
                  <c:v>0.100006</c:v>
                </c:pt>
                <c:pt idx="2271">
                  <c:v>0.0970055</c:v>
                </c:pt>
                <c:pt idx="2272">
                  <c:v>0.102965</c:v>
                </c:pt>
                <c:pt idx="2273">
                  <c:v>0.0996991</c:v>
                </c:pt>
                <c:pt idx="2274">
                  <c:v>0.10091</c:v>
                </c:pt>
                <c:pt idx="2275">
                  <c:v>0.0990108</c:v>
                </c:pt>
                <c:pt idx="2276">
                  <c:v>0.101877</c:v>
                </c:pt>
                <c:pt idx="2277">
                  <c:v>0.107358</c:v>
                </c:pt>
                <c:pt idx="2278">
                  <c:v>0.098098</c:v>
                </c:pt>
                <c:pt idx="2279">
                  <c:v>0.100834</c:v>
                </c:pt>
                <c:pt idx="2280">
                  <c:v>0.102436</c:v>
                </c:pt>
                <c:pt idx="2281">
                  <c:v>0.100639</c:v>
                </c:pt>
                <c:pt idx="2282">
                  <c:v>0.0992308</c:v>
                </c:pt>
                <c:pt idx="2283">
                  <c:v>0.103195</c:v>
                </c:pt>
                <c:pt idx="2284">
                  <c:v>0.0954383</c:v>
                </c:pt>
                <c:pt idx="2285">
                  <c:v>0.10141</c:v>
                </c:pt>
                <c:pt idx="2286">
                  <c:v>0.100145</c:v>
                </c:pt>
                <c:pt idx="2287">
                  <c:v>0.10894</c:v>
                </c:pt>
                <c:pt idx="2288">
                  <c:v>0.109518</c:v>
                </c:pt>
                <c:pt idx="2289">
                  <c:v>0.10374</c:v>
                </c:pt>
                <c:pt idx="2290">
                  <c:v>0.0985206</c:v>
                </c:pt>
                <c:pt idx="2291">
                  <c:v>0.101157</c:v>
                </c:pt>
                <c:pt idx="2292">
                  <c:v>0.101796</c:v>
                </c:pt>
                <c:pt idx="2293">
                  <c:v>0.0989031</c:v>
                </c:pt>
                <c:pt idx="2294">
                  <c:v>0.102471</c:v>
                </c:pt>
                <c:pt idx="2295">
                  <c:v>0.0994251</c:v>
                </c:pt>
                <c:pt idx="2296">
                  <c:v>0.104301</c:v>
                </c:pt>
                <c:pt idx="2297">
                  <c:v>0.1026</c:v>
                </c:pt>
                <c:pt idx="2298">
                  <c:v>0.10192</c:v>
                </c:pt>
                <c:pt idx="2299">
                  <c:v>0.0975931</c:v>
                </c:pt>
                <c:pt idx="2300">
                  <c:v>0.10361</c:v>
                </c:pt>
                <c:pt idx="2301">
                  <c:v>0.101124</c:v>
                </c:pt>
                <c:pt idx="2302">
                  <c:v>0.0990867</c:v>
                </c:pt>
                <c:pt idx="2303">
                  <c:v>0.100146</c:v>
                </c:pt>
                <c:pt idx="2304">
                  <c:v>0.101134</c:v>
                </c:pt>
                <c:pt idx="2305">
                  <c:v>0.100142</c:v>
                </c:pt>
                <c:pt idx="2306">
                  <c:v>0.0953845</c:v>
                </c:pt>
                <c:pt idx="2307">
                  <c:v>0.0993565</c:v>
                </c:pt>
                <c:pt idx="2308">
                  <c:v>0.102988</c:v>
                </c:pt>
                <c:pt idx="2309">
                  <c:v>0.0972418</c:v>
                </c:pt>
                <c:pt idx="2310">
                  <c:v>0.0983036</c:v>
                </c:pt>
                <c:pt idx="2311">
                  <c:v>0.10034</c:v>
                </c:pt>
                <c:pt idx="2312">
                  <c:v>0.0956963</c:v>
                </c:pt>
                <c:pt idx="2313">
                  <c:v>0.0981781</c:v>
                </c:pt>
                <c:pt idx="2314">
                  <c:v>0.0965334</c:v>
                </c:pt>
                <c:pt idx="2315">
                  <c:v>0.0991164</c:v>
                </c:pt>
                <c:pt idx="2316">
                  <c:v>0.0936529</c:v>
                </c:pt>
                <c:pt idx="2317">
                  <c:v>0.102472</c:v>
                </c:pt>
                <c:pt idx="2318">
                  <c:v>0.106131</c:v>
                </c:pt>
                <c:pt idx="2319">
                  <c:v>0.0977744</c:v>
                </c:pt>
                <c:pt idx="2320">
                  <c:v>0.0978182</c:v>
                </c:pt>
                <c:pt idx="2321">
                  <c:v>0.0986446</c:v>
                </c:pt>
                <c:pt idx="2322">
                  <c:v>0.1082</c:v>
                </c:pt>
                <c:pt idx="2323">
                  <c:v>0.101319</c:v>
                </c:pt>
                <c:pt idx="2324">
                  <c:v>0.10056</c:v>
                </c:pt>
                <c:pt idx="2325">
                  <c:v>0.100902</c:v>
                </c:pt>
                <c:pt idx="2326">
                  <c:v>0.096736</c:v>
                </c:pt>
                <c:pt idx="2327">
                  <c:v>0.0951091</c:v>
                </c:pt>
                <c:pt idx="2328">
                  <c:v>0.0975125</c:v>
                </c:pt>
                <c:pt idx="2329">
                  <c:v>0.0985455</c:v>
                </c:pt>
                <c:pt idx="2330">
                  <c:v>0.0948884</c:v>
                </c:pt>
                <c:pt idx="2331">
                  <c:v>0.098763</c:v>
                </c:pt>
                <c:pt idx="2332">
                  <c:v>0.0995232</c:v>
                </c:pt>
                <c:pt idx="2333">
                  <c:v>0.105857</c:v>
                </c:pt>
                <c:pt idx="2334">
                  <c:v>0.10292</c:v>
                </c:pt>
                <c:pt idx="2335">
                  <c:v>0.106009</c:v>
                </c:pt>
                <c:pt idx="2336">
                  <c:v>0.102466</c:v>
                </c:pt>
                <c:pt idx="2337">
                  <c:v>0.101509</c:v>
                </c:pt>
                <c:pt idx="2338">
                  <c:v>0.103329</c:v>
                </c:pt>
                <c:pt idx="2339">
                  <c:v>0.0986509</c:v>
                </c:pt>
                <c:pt idx="2340">
                  <c:v>0.100112</c:v>
                </c:pt>
                <c:pt idx="2341">
                  <c:v>0.102398</c:v>
                </c:pt>
                <c:pt idx="2342">
                  <c:v>0.099631</c:v>
                </c:pt>
                <c:pt idx="2343">
                  <c:v>0.101076</c:v>
                </c:pt>
                <c:pt idx="2344">
                  <c:v>0.0963573</c:v>
                </c:pt>
                <c:pt idx="2345">
                  <c:v>0.0950156</c:v>
                </c:pt>
                <c:pt idx="2346">
                  <c:v>0.100276</c:v>
                </c:pt>
                <c:pt idx="2347">
                  <c:v>0.0964386</c:v>
                </c:pt>
                <c:pt idx="2348">
                  <c:v>0.100035</c:v>
                </c:pt>
                <c:pt idx="2349">
                  <c:v>0.0964535</c:v>
                </c:pt>
                <c:pt idx="2350">
                  <c:v>0.0972533</c:v>
                </c:pt>
                <c:pt idx="2351">
                  <c:v>0.0997368</c:v>
                </c:pt>
                <c:pt idx="2352">
                  <c:v>0.0975238</c:v>
                </c:pt>
                <c:pt idx="2353">
                  <c:v>0.096045</c:v>
                </c:pt>
                <c:pt idx="2354">
                  <c:v>0.0960583</c:v>
                </c:pt>
                <c:pt idx="2355">
                  <c:v>0.100824</c:v>
                </c:pt>
                <c:pt idx="2356">
                  <c:v>0.101037</c:v>
                </c:pt>
                <c:pt idx="2357">
                  <c:v>0.0958853</c:v>
                </c:pt>
                <c:pt idx="2358">
                  <c:v>0.102687</c:v>
                </c:pt>
                <c:pt idx="2359">
                  <c:v>0.0992875</c:v>
                </c:pt>
                <c:pt idx="2360">
                  <c:v>0.0984578</c:v>
                </c:pt>
                <c:pt idx="2361">
                  <c:v>0.0972913</c:v>
                </c:pt>
                <c:pt idx="2362">
                  <c:v>0.0999366</c:v>
                </c:pt>
                <c:pt idx="2363">
                  <c:v>0.0961741</c:v>
                </c:pt>
                <c:pt idx="2364">
                  <c:v>0.0956713</c:v>
                </c:pt>
                <c:pt idx="2365">
                  <c:v>0.0992262</c:v>
                </c:pt>
                <c:pt idx="2366">
                  <c:v>0.100396</c:v>
                </c:pt>
                <c:pt idx="2367">
                  <c:v>0.10309</c:v>
                </c:pt>
                <c:pt idx="2368">
                  <c:v>0.0986761</c:v>
                </c:pt>
                <c:pt idx="2369">
                  <c:v>0.096215</c:v>
                </c:pt>
                <c:pt idx="2370">
                  <c:v>0.101958</c:v>
                </c:pt>
                <c:pt idx="2371">
                  <c:v>0.0972788</c:v>
                </c:pt>
                <c:pt idx="2372">
                  <c:v>0.0980274</c:v>
                </c:pt>
                <c:pt idx="2373">
                  <c:v>0.0965817</c:v>
                </c:pt>
                <c:pt idx="2374">
                  <c:v>0.103248</c:v>
                </c:pt>
                <c:pt idx="2375">
                  <c:v>0.0986118</c:v>
                </c:pt>
                <c:pt idx="2376">
                  <c:v>0.0941449</c:v>
                </c:pt>
                <c:pt idx="2377">
                  <c:v>0.097857</c:v>
                </c:pt>
                <c:pt idx="2378">
                  <c:v>0.0977399</c:v>
                </c:pt>
                <c:pt idx="2379">
                  <c:v>0.0992416</c:v>
                </c:pt>
                <c:pt idx="2380">
                  <c:v>0.101627</c:v>
                </c:pt>
                <c:pt idx="2381">
                  <c:v>0.0955989</c:v>
                </c:pt>
                <c:pt idx="2382">
                  <c:v>0.104838</c:v>
                </c:pt>
                <c:pt idx="2383">
                  <c:v>0.102646</c:v>
                </c:pt>
                <c:pt idx="2384">
                  <c:v>0.0998653</c:v>
                </c:pt>
                <c:pt idx="2385">
                  <c:v>0.100125</c:v>
                </c:pt>
                <c:pt idx="2386">
                  <c:v>0.095041</c:v>
                </c:pt>
                <c:pt idx="2387">
                  <c:v>0.0964734</c:v>
                </c:pt>
                <c:pt idx="2388">
                  <c:v>0.0985639</c:v>
                </c:pt>
                <c:pt idx="2389">
                  <c:v>0.0952878</c:v>
                </c:pt>
                <c:pt idx="2390">
                  <c:v>0.0982881</c:v>
                </c:pt>
                <c:pt idx="2391">
                  <c:v>0.0981994</c:v>
                </c:pt>
                <c:pt idx="2392">
                  <c:v>0.0983582</c:v>
                </c:pt>
                <c:pt idx="2393">
                  <c:v>0.0944286</c:v>
                </c:pt>
                <c:pt idx="2394">
                  <c:v>0.0989303</c:v>
                </c:pt>
                <c:pt idx="2395">
                  <c:v>0.100204</c:v>
                </c:pt>
                <c:pt idx="2396">
                  <c:v>0.102168</c:v>
                </c:pt>
                <c:pt idx="2397">
                  <c:v>0.100399</c:v>
                </c:pt>
                <c:pt idx="2398">
                  <c:v>0.0979753</c:v>
                </c:pt>
                <c:pt idx="2399">
                  <c:v>0.0986531</c:v>
                </c:pt>
                <c:pt idx="2400">
                  <c:v>0.10038</c:v>
                </c:pt>
                <c:pt idx="2401">
                  <c:v>0.0951215</c:v>
                </c:pt>
                <c:pt idx="2402">
                  <c:v>0.10368</c:v>
                </c:pt>
                <c:pt idx="2403">
                  <c:v>0.0995259</c:v>
                </c:pt>
                <c:pt idx="2404">
                  <c:v>0.101834</c:v>
                </c:pt>
                <c:pt idx="2405">
                  <c:v>0.101296</c:v>
                </c:pt>
                <c:pt idx="2406">
                  <c:v>0.102592</c:v>
                </c:pt>
                <c:pt idx="2407">
                  <c:v>0.103319</c:v>
                </c:pt>
                <c:pt idx="2408">
                  <c:v>0.0989815</c:v>
                </c:pt>
                <c:pt idx="2409">
                  <c:v>0.0994885</c:v>
                </c:pt>
                <c:pt idx="2410">
                  <c:v>0.100049</c:v>
                </c:pt>
                <c:pt idx="2411">
                  <c:v>0.111209</c:v>
                </c:pt>
                <c:pt idx="2412">
                  <c:v>0.105319</c:v>
                </c:pt>
                <c:pt idx="2413">
                  <c:v>0.0957215</c:v>
                </c:pt>
                <c:pt idx="2414">
                  <c:v>0.0976515</c:v>
                </c:pt>
                <c:pt idx="2415">
                  <c:v>0.0980355</c:v>
                </c:pt>
                <c:pt idx="2416">
                  <c:v>0.0968504</c:v>
                </c:pt>
                <c:pt idx="2417">
                  <c:v>0.0999592</c:v>
                </c:pt>
                <c:pt idx="2418">
                  <c:v>0.0990932</c:v>
                </c:pt>
                <c:pt idx="2419">
                  <c:v>0.0949895</c:v>
                </c:pt>
                <c:pt idx="2420">
                  <c:v>0.0979693</c:v>
                </c:pt>
                <c:pt idx="2421">
                  <c:v>0.0993784</c:v>
                </c:pt>
                <c:pt idx="2422">
                  <c:v>0.0995404</c:v>
                </c:pt>
                <c:pt idx="2423">
                  <c:v>0.0984025</c:v>
                </c:pt>
                <c:pt idx="2424">
                  <c:v>0.102841</c:v>
                </c:pt>
                <c:pt idx="2425">
                  <c:v>0.0972525</c:v>
                </c:pt>
                <c:pt idx="2426">
                  <c:v>0.0961447</c:v>
                </c:pt>
                <c:pt idx="2427">
                  <c:v>0.0973002</c:v>
                </c:pt>
                <c:pt idx="2428">
                  <c:v>0.0974202</c:v>
                </c:pt>
                <c:pt idx="2429">
                  <c:v>0.102423</c:v>
                </c:pt>
                <c:pt idx="2430">
                  <c:v>0.100027</c:v>
                </c:pt>
                <c:pt idx="2431">
                  <c:v>0.0976624</c:v>
                </c:pt>
                <c:pt idx="2432">
                  <c:v>0.101117</c:v>
                </c:pt>
                <c:pt idx="2433">
                  <c:v>0.0970724</c:v>
                </c:pt>
                <c:pt idx="2434">
                  <c:v>0.0982335</c:v>
                </c:pt>
                <c:pt idx="2435">
                  <c:v>0.103096</c:v>
                </c:pt>
                <c:pt idx="2436">
                  <c:v>0.0972665</c:v>
                </c:pt>
                <c:pt idx="2437">
                  <c:v>0.10389</c:v>
                </c:pt>
                <c:pt idx="2438">
                  <c:v>0.106263</c:v>
                </c:pt>
                <c:pt idx="2439">
                  <c:v>0.103271</c:v>
                </c:pt>
                <c:pt idx="2440">
                  <c:v>0.104364</c:v>
                </c:pt>
                <c:pt idx="2441">
                  <c:v>0.103529</c:v>
                </c:pt>
                <c:pt idx="2442">
                  <c:v>0.101621</c:v>
                </c:pt>
                <c:pt idx="2443">
                  <c:v>0.100338</c:v>
                </c:pt>
                <c:pt idx="2444">
                  <c:v>0.0977335</c:v>
                </c:pt>
                <c:pt idx="2445">
                  <c:v>0.0975194</c:v>
                </c:pt>
                <c:pt idx="2446">
                  <c:v>0.0970047</c:v>
                </c:pt>
                <c:pt idx="2447">
                  <c:v>0.0985052</c:v>
                </c:pt>
                <c:pt idx="2448">
                  <c:v>0.100182</c:v>
                </c:pt>
                <c:pt idx="2449">
                  <c:v>0.0999221</c:v>
                </c:pt>
                <c:pt idx="2450">
                  <c:v>0.0987854</c:v>
                </c:pt>
                <c:pt idx="2451">
                  <c:v>0.0948655</c:v>
                </c:pt>
                <c:pt idx="2452">
                  <c:v>0.0985462</c:v>
                </c:pt>
                <c:pt idx="2453">
                  <c:v>0.101028</c:v>
                </c:pt>
                <c:pt idx="2454">
                  <c:v>0.101163</c:v>
                </c:pt>
                <c:pt idx="2455">
                  <c:v>0.102655</c:v>
                </c:pt>
                <c:pt idx="2456">
                  <c:v>0.0962412</c:v>
                </c:pt>
                <c:pt idx="2457">
                  <c:v>0.103314</c:v>
                </c:pt>
                <c:pt idx="2458">
                  <c:v>0.10012</c:v>
                </c:pt>
                <c:pt idx="2459">
                  <c:v>0.0981497</c:v>
                </c:pt>
                <c:pt idx="2460">
                  <c:v>0.100059</c:v>
                </c:pt>
                <c:pt idx="2461">
                  <c:v>0.0981034</c:v>
                </c:pt>
                <c:pt idx="2462">
                  <c:v>0.0989726</c:v>
                </c:pt>
                <c:pt idx="2463">
                  <c:v>0.0951045</c:v>
                </c:pt>
                <c:pt idx="2464">
                  <c:v>0.0964816</c:v>
                </c:pt>
                <c:pt idx="2465">
                  <c:v>0.100488</c:v>
                </c:pt>
                <c:pt idx="2466">
                  <c:v>0.101455</c:v>
                </c:pt>
                <c:pt idx="2467">
                  <c:v>0.1038</c:v>
                </c:pt>
                <c:pt idx="2468">
                  <c:v>0.100285</c:v>
                </c:pt>
                <c:pt idx="2469">
                  <c:v>0.0973771</c:v>
                </c:pt>
                <c:pt idx="2470">
                  <c:v>0.0975577</c:v>
                </c:pt>
                <c:pt idx="2471">
                  <c:v>0.0973743</c:v>
                </c:pt>
                <c:pt idx="2472">
                  <c:v>0.0980761</c:v>
                </c:pt>
                <c:pt idx="2473">
                  <c:v>0.0981069</c:v>
                </c:pt>
                <c:pt idx="2474">
                  <c:v>0.0985563</c:v>
                </c:pt>
                <c:pt idx="2475">
                  <c:v>0.101492</c:v>
                </c:pt>
                <c:pt idx="2476">
                  <c:v>0.0982853</c:v>
                </c:pt>
                <c:pt idx="2477">
                  <c:v>0.0996632</c:v>
                </c:pt>
                <c:pt idx="2478">
                  <c:v>0.0946193</c:v>
                </c:pt>
                <c:pt idx="2479">
                  <c:v>0.0927656</c:v>
                </c:pt>
                <c:pt idx="2480">
                  <c:v>0.0956166</c:v>
                </c:pt>
                <c:pt idx="2481">
                  <c:v>0.095718</c:v>
                </c:pt>
                <c:pt idx="2482">
                  <c:v>0.0976054</c:v>
                </c:pt>
                <c:pt idx="2483">
                  <c:v>0.0971035</c:v>
                </c:pt>
                <c:pt idx="2484">
                  <c:v>0.100204</c:v>
                </c:pt>
                <c:pt idx="2485">
                  <c:v>0.0960095</c:v>
                </c:pt>
                <c:pt idx="2486">
                  <c:v>0.0957837</c:v>
                </c:pt>
                <c:pt idx="2487">
                  <c:v>0.0953927</c:v>
                </c:pt>
                <c:pt idx="2488">
                  <c:v>0.0990804</c:v>
                </c:pt>
                <c:pt idx="2489">
                  <c:v>0.0981101</c:v>
                </c:pt>
                <c:pt idx="2490">
                  <c:v>0.0967254</c:v>
                </c:pt>
                <c:pt idx="2491">
                  <c:v>0.0997648</c:v>
                </c:pt>
                <c:pt idx="2492">
                  <c:v>0.0939848</c:v>
                </c:pt>
                <c:pt idx="2493">
                  <c:v>0.0977012</c:v>
                </c:pt>
                <c:pt idx="2494">
                  <c:v>0.0967888</c:v>
                </c:pt>
                <c:pt idx="2495">
                  <c:v>0.0976464</c:v>
                </c:pt>
                <c:pt idx="2496">
                  <c:v>0.101543</c:v>
                </c:pt>
                <c:pt idx="2497">
                  <c:v>0.0962188</c:v>
                </c:pt>
                <c:pt idx="2498">
                  <c:v>0.103184</c:v>
                </c:pt>
                <c:pt idx="2499">
                  <c:v>0.103846</c:v>
                </c:pt>
                <c:pt idx="2500">
                  <c:v>0.100111</c:v>
                </c:pt>
                <c:pt idx="2501">
                  <c:v>0.0993076</c:v>
                </c:pt>
                <c:pt idx="2502">
                  <c:v>0.0984123</c:v>
                </c:pt>
                <c:pt idx="2503">
                  <c:v>0.103868</c:v>
                </c:pt>
                <c:pt idx="2504">
                  <c:v>0.0981824</c:v>
                </c:pt>
                <c:pt idx="2505">
                  <c:v>0.0982393</c:v>
                </c:pt>
                <c:pt idx="2506">
                  <c:v>0.098343</c:v>
                </c:pt>
                <c:pt idx="2507">
                  <c:v>0.0967968</c:v>
                </c:pt>
                <c:pt idx="2508">
                  <c:v>0.0961908</c:v>
                </c:pt>
                <c:pt idx="2509">
                  <c:v>0.093974</c:v>
                </c:pt>
                <c:pt idx="2510">
                  <c:v>0.0959771</c:v>
                </c:pt>
                <c:pt idx="2511">
                  <c:v>0.0957901</c:v>
                </c:pt>
                <c:pt idx="2512">
                  <c:v>0.0993547</c:v>
                </c:pt>
                <c:pt idx="2513">
                  <c:v>0.0963138</c:v>
                </c:pt>
                <c:pt idx="2514">
                  <c:v>0.0945681</c:v>
                </c:pt>
                <c:pt idx="2515">
                  <c:v>0.0987195</c:v>
                </c:pt>
                <c:pt idx="2516">
                  <c:v>0.0991735</c:v>
                </c:pt>
                <c:pt idx="2517">
                  <c:v>0.0961723</c:v>
                </c:pt>
                <c:pt idx="2518">
                  <c:v>0.096255</c:v>
                </c:pt>
                <c:pt idx="2519">
                  <c:v>0.10727</c:v>
                </c:pt>
                <c:pt idx="2520">
                  <c:v>0.0974391</c:v>
                </c:pt>
                <c:pt idx="2521">
                  <c:v>0.100686</c:v>
                </c:pt>
                <c:pt idx="2522">
                  <c:v>0.0973058</c:v>
                </c:pt>
                <c:pt idx="2523">
                  <c:v>0.0974706</c:v>
                </c:pt>
                <c:pt idx="2524">
                  <c:v>0.0923801</c:v>
                </c:pt>
                <c:pt idx="2525">
                  <c:v>0.097903</c:v>
                </c:pt>
                <c:pt idx="2526">
                  <c:v>0.102686</c:v>
                </c:pt>
                <c:pt idx="2527">
                  <c:v>0.0987084</c:v>
                </c:pt>
                <c:pt idx="2528">
                  <c:v>0.0993343</c:v>
                </c:pt>
                <c:pt idx="2529">
                  <c:v>0.0989634</c:v>
                </c:pt>
                <c:pt idx="2530">
                  <c:v>0.10157</c:v>
                </c:pt>
                <c:pt idx="2531">
                  <c:v>0.0964414</c:v>
                </c:pt>
                <c:pt idx="2532">
                  <c:v>0.0988961</c:v>
                </c:pt>
                <c:pt idx="2533">
                  <c:v>0.0966666</c:v>
                </c:pt>
                <c:pt idx="2534">
                  <c:v>0.0985658</c:v>
                </c:pt>
                <c:pt idx="2535">
                  <c:v>0.0957458</c:v>
                </c:pt>
                <c:pt idx="2536">
                  <c:v>0.098452</c:v>
                </c:pt>
                <c:pt idx="2537">
                  <c:v>0.0970147</c:v>
                </c:pt>
                <c:pt idx="2538">
                  <c:v>0.0984571</c:v>
                </c:pt>
                <c:pt idx="2539">
                  <c:v>0.0966485</c:v>
                </c:pt>
                <c:pt idx="2540">
                  <c:v>0.0988705</c:v>
                </c:pt>
                <c:pt idx="2541">
                  <c:v>0.0963365</c:v>
                </c:pt>
                <c:pt idx="2542">
                  <c:v>0.0972776</c:v>
                </c:pt>
                <c:pt idx="2543">
                  <c:v>0.10367</c:v>
                </c:pt>
                <c:pt idx="2544">
                  <c:v>0.102357</c:v>
                </c:pt>
                <c:pt idx="2545">
                  <c:v>0.0973866</c:v>
                </c:pt>
                <c:pt idx="2546">
                  <c:v>0.0994184</c:v>
                </c:pt>
                <c:pt idx="2547">
                  <c:v>0.0982893</c:v>
                </c:pt>
                <c:pt idx="2548">
                  <c:v>0.0969995</c:v>
                </c:pt>
                <c:pt idx="2549">
                  <c:v>0.0970597</c:v>
                </c:pt>
                <c:pt idx="2550">
                  <c:v>0.0983747</c:v>
                </c:pt>
                <c:pt idx="2551">
                  <c:v>0.0976232</c:v>
                </c:pt>
                <c:pt idx="2552">
                  <c:v>0.0976272</c:v>
                </c:pt>
                <c:pt idx="2553">
                  <c:v>0.104825</c:v>
                </c:pt>
                <c:pt idx="2554">
                  <c:v>0.100022</c:v>
                </c:pt>
                <c:pt idx="2555">
                  <c:v>0.102302</c:v>
                </c:pt>
                <c:pt idx="2556">
                  <c:v>0.101597</c:v>
                </c:pt>
                <c:pt idx="2557">
                  <c:v>0.101081</c:v>
                </c:pt>
                <c:pt idx="2558">
                  <c:v>0.102554</c:v>
                </c:pt>
                <c:pt idx="2559">
                  <c:v>0.0988501</c:v>
                </c:pt>
                <c:pt idx="2560">
                  <c:v>0.102129</c:v>
                </c:pt>
                <c:pt idx="2561">
                  <c:v>0.0964696</c:v>
                </c:pt>
                <c:pt idx="2562">
                  <c:v>0.0977791</c:v>
                </c:pt>
                <c:pt idx="2563">
                  <c:v>0.099057</c:v>
                </c:pt>
                <c:pt idx="2564">
                  <c:v>0.0988697</c:v>
                </c:pt>
                <c:pt idx="2565">
                  <c:v>0.0969379</c:v>
                </c:pt>
                <c:pt idx="2566">
                  <c:v>0.0968748</c:v>
                </c:pt>
                <c:pt idx="2567">
                  <c:v>0.09439</c:v>
                </c:pt>
                <c:pt idx="2568">
                  <c:v>0.0940944</c:v>
                </c:pt>
                <c:pt idx="2569">
                  <c:v>0.100522</c:v>
                </c:pt>
                <c:pt idx="2570">
                  <c:v>0.0954735</c:v>
                </c:pt>
                <c:pt idx="2571">
                  <c:v>0.0884632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919688"/>
        <c:axId val="2068916728"/>
      </c:lineChart>
      <c:catAx>
        <c:axId val="206891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916728"/>
        <c:crosses val="autoZero"/>
        <c:auto val="1"/>
        <c:lblAlgn val="ctr"/>
        <c:lblOffset val="100"/>
        <c:noMultiLvlLbl val="0"/>
      </c:catAx>
      <c:valAx>
        <c:axId val="2068916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91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Trainning Accuracy</c:v>
                </c:pt>
              </c:strCache>
            </c:strRef>
          </c:tx>
          <c:marker>
            <c:symbol val="none"/>
          </c:marker>
          <c:val>
            <c:numRef>
              <c:f>Sheet1!$B$32:$B$35</c:f>
              <c:numCache>
                <c:formatCode>0.00</c:formatCode>
                <c:ptCount val="4"/>
                <c:pt idx="0">
                  <c:v>0.4</c:v>
                </c:pt>
                <c:pt idx="1">
                  <c:v>0.644444</c:v>
                </c:pt>
                <c:pt idx="2">
                  <c:v>1.0</c:v>
                </c:pt>
                <c:pt idx="3">
                  <c:v>0.977778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Test Accuracy</c:v>
                </c:pt>
              </c:strCache>
            </c:strRef>
          </c:tx>
          <c:marker>
            <c:symbol val="none"/>
          </c:marker>
          <c:val>
            <c:numRef>
              <c:f>Sheet1!$C$32:$C$35</c:f>
              <c:numCache>
                <c:formatCode>0.00</c:formatCode>
                <c:ptCount val="4"/>
                <c:pt idx="0">
                  <c:v>0.304762</c:v>
                </c:pt>
                <c:pt idx="1">
                  <c:v>0.67619</c:v>
                </c:pt>
                <c:pt idx="2">
                  <c:v>0.971429</c:v>
                </c:pt>
                <c:pt idx="3">
                  <c:v>0.971429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677992"/>
        <c:axId val="2069680968"/>
      </c:lineChart>
      <c:catAx>
        <c:axId val="206967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680968"/>
        <c:crosses val="autoZero"/>
        <c:auto val="1"/>
        <c:lblAlgn val="ctr"/>
        <c:lblOffset val="100"/>
        <c:noMultiLvlLbl val="0"/>
      </c:catAx>
      <c:valAx>
        <c:axId val="20696809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69677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Hidden {13}, .3 LC, .2 MC</c:v>
          </c:tx>
          <c:marker>
            <c:symbol val="none"/>
          </c:marker>
          <c:val>
            <c:numRef>
              <c:f>Sheet2!$J$1:$J$1262</c:f>
              <c:numCache>
                <c:formatCode>General</c:formatCode>
                <c:ptCount val="1262"/>
                <c:pt idx="0">
                  <c:v>0.225456</c:v>
                </c:pt>
                <c:pt idx="1">
                  <c:v>0.17144</c:v>
                </c:pt>
                <c:pt idx="2">
                  <c:v>0.189834</c:v>
                </c:pt>
                <c:pt idx="3">
                  <c:v>0.196175</c:v>
                </c:pt>
                <c:pt idx="4">
                  <c:v>0.202007</c:v>
                </c:pt>
                <c:pt idx="5">
                  <c:v>0.20523</c:v>
                </c:pt>
                <c:pt idx="6">
                  <c:v>0.208998</c:v>
                </c:pt>
                <c:pt idx="7">
                  <c:v>0.211929</c:v>
                </c:pt>
                <c:pt idx="8">
                  <c:v>0.212937</c:v>
                </c:pt>
                <c:pt idx="9">
                  <c:v>0.215391</c:v>
                </c:pt>
                <c:pt idx="10">
                  <c:v>0.224057</c:v>
                </c:pt>
                <c:pt idx="11">
                  <c:v>0.223476</c:v>
                </c:pt>
                <c:pt idx="12">
                  <c:v>0.227272</c:v>
                </c:pt>
                <c:pt idx="13">
                  <c:v>0.227085</c:v>
                </c:pt>
                <c:pt idx="14">
                  <c:v>0.225625</c:v>
                </c:pt>
                <c:pt idx="15">
                  <c:v>0.231789</c:v>
                </c:pt>
                <c:pt idx="16">
                  <c:v>0.226721</c:v>
                </c:pt>
                <c:pt idx="17">
                  <c:v>0.217515</c:v>
                </c:pt>
                <c:pt idx="18">
                  <c:v>0.223438</c:v>
                </c:pt>
                <c:pt idx="19">
                  <c:v>0.224471</c:v>
                </c:pt>
                <c:pt idx="20">
                  <c:v>0.215782</c:v>
                </c:pt>
                <c:pt idx="21">
                  <c:v>0.220162</c:v>
                </c:pt>
                <c:pt idx="22">
                  <c:v>0.217417</c:v>
                </c:pt>
                <c:pt idx="23">
                  <c:v>0.209415</c:v>
                </c:pt>
                <c:pt idx="24">
                  <c:v>0.206866</c:v>
                </c:pt>
                <c:pt idx="25">
                  <c:v>0.204762</c:v>
                </c:pt>
                <c:pt idx="26">
                  <c:v>0.206475</c:v>
                </c:pt>
                <c:pt idx="27">
                  <c:v>0.198339</c:v>
                </c:pt>
                <c:pt idx="28">
                  <c:v>0.19689</c:v>
                </c:pt>
                <c:pt idx="29">
                  <c:v>0.1975</c:v>
                </c:pt>
                <c:pt idx="30">
                  <c:v>0.187126</c:v>
                </c:pt>
                <c:pt idx="31">
                  <c:v>0.190732</c:v>
                </c:pt>
                <c:pt idx="32">
                  <c:v>0.18763</c:v>
                </c:pt>
                <c:pt idx="33">
                  <c:v>0.179393</c:v>
                </c:pt>
                <c:pt idx="34">
                  <c:v>0.175591</c:v>
                </c:pt>
                <c:pt idx="35">
                  <c:v>0.183661</c:v>
                </c:pt>
                <c:pt idx="36">
                  <c:v>0.181873</c:v>
                </c:pt>
                <c:pt idx="37">
                  <c:v>0.177191</c:v>
                </c:pt>
                <c:pt idx="38">
                  <c:v>0.172912</c:v>
                </c:pt>
                <c:pt idx="39">
                  <c:v>0.170924</c:v>
                </c:pt>
                <c:pt idx="40">
                  <c:v>0.166887</c:v>
                </c:pt>
                <c:pt idx="41">
                  <c:v>0.159799</c:v>
                </c:pt>
                <c:pt idx="42">
                  <c:v>0.162911</c:v>
                </c:pt>
                <c:pt idx="43">
                  <c:v>0.164724</c:v>
                </c:pt>
                <c:pt idx="44">
                  <c:v>0.160518</c:v>
                </c:pt>
                <c:pt idx="45">
                  <c:v>0.160366</c:v>
                </c:pt>
                <c:pt idx="46">
                  <c:v>0.152776</c:v>
                </c:pt>
                <c:pt idx="47">
                  <c:v>0.152987</c:v>
                </c:pt>
                <c:pt idx="48">
                  <c:v>0.149692</c:v>
                </c:pt>
                <c:pt idx="49">
                  <c:v>0.151273</c:v>
                </c:pt>
                <c:pt idx="50">
                  <c:v>0.144674</c:v>
                </c:pt>
                <c:pt idx="51">
                  <c:v>0.142261</c:v>
                </c:pt>
                <c:pt idx="52">
                  <c:v>0.138615</c:v>
                </c:pt>
                <c:pt idx="53">
                  <c:v>0.143975</c:v>
                </c:pt>
                <c:pt idx="54">
                  <c:v>0.139718</c:v>
                </c:pt>
                <c:pt idx="55">
                  <c:v>0.138241</c:v>
                </c:pt>
                <c:pt idx="56">
                  <c:v>0.142183</c:v>
                </c:pt>
                <c:pt idx="57">
                  <c:v>0.13572</c:v>
                </c:pt>
                <c:pt idx="58">
                  <c:v>0.134551</c:v>
                </c:pt>
                <c:pt idx="59">
                  <c:v>0.130449</c:v>
                </c:pt>
                <c:pt idx="60">
                  <c:v>0.136554</c:v>
                </c:pt>
                <c:pt idx="61">
                  <c:v>0.129978</c:v>
                </c:pt>
                <c:pt idx="62">
                  <c:v>0.128464</c:v>
                </c:pt>
                <c:pt idx="63">
                  <c:v>0.127674</c:v>
                </c:pt>
                <c:pt idx="64">
                  <c:v>0.125217</c:v>
                </c:pt>
                <c:pt idx="65">
                  <c:v>0.126958</c:v>
                </c:pt>
                <c:pt idx="66">
                  <c:v>0.120663</c:v>
                </c:pt>
                <c:pt idx="67">
                  <c:v>0.12066</c:v>
                </c:pt>
                <c:pt idx="68">
                  <c:v>0.117131</c:v>
                </c:pt>
                <c:pt idx="69">
                  <c:v>0.116408</c:v>
                </c:pt>
                <c:pt idx="70">
                  <c:v>0.122638</c:v>
                </c:pt>
                <c:pt idx="71">
                  <c:v>0.118263</c:v>
                </c:pt>
                <c:pt idx="72">
                  <c:v>0.114161</c:v>
                </c:pt>
                <c:pt idx="73">
                  <c:v>0.115805</c:v>
                </c:pt>
                <c:pt idx="74">
                  <c:v>0.116268</c:v>
                </c:pt>
                <c:pt idx="75">
                  <c:v>0.116113</c:v>
                </c:pt>
                <c:pt idx="76">
                  <c:v>0.110463</c:v>
                </c:pt>
                <c:pt idx="77">
                  <c:v>0.105871</c:v>
                </c:pt>
                <c:pt idx="78">
                  <c:v>0.112864</c:v>
                </c:pt>
                <c:pt idx="79">
                  <c:v>0.10931</c:v>
                </c:pt>
                <c:pt idx="80">
                  <c:v>0.111353</c:v>
                </c:pt>
                <c:pt idx="81">
                  <c:v>0.10976</c:v>
                </c:pt>
                <c:pt idx="82">
                  <c:v>0.108958</c:v>
                </c:pt>
                <c:pt idx="83">
                  <c:v>0.101335</c:v>
                </c:pt>
                <c:pt idx="84">
                  <c:v>0.105246</c:v>
                </c:pt>
                <c:pt idx="85">
                  <c:v>0.102889</c:v>
                </c:pt>
                <c:pt idx="86">
                  <c:v>0.104218</c:v>
                </c:pt>
                <c:pt idx="87">
                  <c:v>0.102716</c:v>
                </c:pt>
                <c:pt idx="88">
                  <c:v>0.101937</c:v>
                </c:pt>
                <c:pt idx="89">
                  <c:v>0.101075</c:v>
                </c:pt>
                <c:pt idx="90">
                  <c:v>0.104672</c:v>
                </c:pt>
                <c:pt idx="91">
                  <c:v>0.0966867</c:v>
                </c:pt>
                <c:pt idx="92">
                  <c:v>0.0955733</c:v>
                </c:pt>
                <c:pt idx="93">
                  <c:v>0.0980694</c:v>
                </c:pt>
                <c:pt idx="94">
                  <c:v>0.101927</c:v>
                </c:pt>
                <c:pt idx="95">
                  <c:v>0.0994567</c:v>
                </c:pt>
                <c:pt idx="96">
                  <c:v>0.100101</c:v>
                </c:pt>
                <c:pt idx="97">
                  <c:v>0.0966645</c:v>
                </c:pt>
                <c:pt idx="98">
                  <c:v>0.0922019</c:v>
                </c:pt>
                <c:pt idx="99">
                  <c:v>0.0961255</c:v>
                </c:pt>
                <c:pt idx="100">
                  <c:v>0.10011</c:v>
                </c:pt>
                <c:pt idx="101">
                  <c:v>0.0894461</c:v>
                </c:pt>
                <c:pt idx="102">
                  <c:v>0.0954974</c:v>
                </c:pt>
                <c:pt idx="103">
                  <c:v>0.0947557</c:v>
                </c:pt>
                <c:pt idx="104">
                  <c:v>0.091501</c:v>
                </c:pt>
                <c:pt idx="105">
                  <c:v>0.0907588</c:v>
                </c:pt>
                <c:pt idx="106">
                  <c:v>0.0923921</c:v>
                </c:pt>
                <c:pt idx="107">
                  <c:v>0.0909625</c:v>
                </c:pt>
                <c:pt idx="108">
                  <c:v>0.0888432</c:v>
                </c:pt>
                <c:pt idx="109">
                  <c:v>0.0918898</c:v>
                </c:pt>
                <c:pt idx="110">
                  <c:v>0.0927389</c:v>
                </c:pt>
                <c:pt idx="111">
                  <c:v>0.0887987</c:v>
                </c:pt>
                <c:pt idx="112">
                  <c:v>0.0914866</c:v>
                </c:pt>
                <c:pt idx="113">
                  <c:v>0.0936286</c:v>
                </c:pt>
                <c:pt idx="114">
                  <c:v>0.0855804</c:v>
                </c:pt>
                <c:pt idx="115">
                  <c:v>0.0852668</c:v>
                </c:pt>
                <c:pt idx="116">
                  <c:v>0.0867166</c:v>
                </c:pt>
                <c:pt idx="117">
                  <c:v>0.0871178</c:v>
                </c:pt>
                <c:pt idx="118">
                  <c:v>0.0869251</c:v>
                </c:pt>
                <c:pt idx="119">
                  <c:v>0.084246</c:v>
                </c:pt>
                <c:pt idx="120">
                  <c:v>0.0852194</c:v>
                </c:pt>
                <c:pt idx="121">
                  <c:v>0.0858523</c:v>
                </c:pt>
                <c:pt idx="122">
                  <c:v>0.0833345</c:v>
                </c:pt>
                <c:pt idx="123">
                  <c:v>0.0858508</c:v>
                </c:pt>
                <c:pt idx="124">
                  <c:v>0.0831095</c:v>
                </c:pt>
                <c:pt idx="125">
                  <c:v>0.0818476</c:v>
                </c:pt>
                <c:pt idx="126">
                  <c:v>0.0861104</c:v>
                </c:pt>
                <c:pt idx="127">
                  <c:v>0.0815465</c:v>
                </c:pt>
                <c:pt idx="128">
                  <c:v>0.0824426</c:v>
                </c:pt>
                <c:pt idx="129">
                  <c:v>0.083445</c:v>
                </c:pt>
                <c:pt idx="130">
                  <c:v>0.0855436</c:v>
                </c:pt>
                <c:pt idx="131">
                  <c:v>0.0827281</c:v>
                </c:pt>
                <c:pt idx="132">
                  <c:v>0.0819305</c:v>
                </c:pt>
                <c:pt idx="133">
                  <c:v>0.0812999</c:v>
                </c:pt>
                <c:pt idx="134">
                  <c:v>0.0789343</c:v>
                </c:pt>
                <c:pt idx="135">
                  <c:v>0.0761215</c:v>
                </c:pt>
                <c:pt idx="136">
                  <c:v>0.0797971</c:v>
                </c:pt>
                <c:pt idx="137">
                  <c:v>0.0804201</c:v>
                </c:pt>
                <c:pt idx="138">
                  <c:v>0.079224</c:v>
                </c:pt>
                <c:pt idx="139">
                  <c:v>0.0742902</c:v>
                </c:pt>
                <c:pt idx="140">
                  <c:v>0.077002</c:v>
                </c:pt>
                <c:pt idx="141">
                  <c:v>0.0815691</c:v>
                </c:pt>
                <c:pt idx="142">
                  <c:v>0.0746328</c:v>
                </c:pt>
                <c:pt idx="143">
                  <c:v>0.0760229</c:v>
                </c:pt>
                <c:pt idx="144">
                  <c:v>0.0797484</c:v>
                </c:pt>
                <c:pt idx="145">
                  <c:v>0.0722476</c:v>
                </c:pt>
                <c:pt idx="146">
                  <c:v>0.0729787</c:v>
                </c:pt>
                <c:pt idx="147">
                  <c:v>0.0735327</c:v>
                </c:pt>
                <c:pt idx="148">
                  <c:v>0.0746255</c:v>
                </c:pt>
                <c:pt idx="149">
                  <c:v>0.0765608</c:v>
                </c:pt>
                <c:pt idx="150">
                  <c:v>0.0742062</c:v>
                </c:pt>
                <c:pt idx="151">
                  <c:v>0.0738895</c:v>
                </c:pt>
                <c:pt idx="152">
                  <c:v>0.0750435</c:v>
                </c:pt>
                <c:pt idx="153">
                  <c:v>0.0706876</c:v>
                </c:pt>
                <c:pt idx="154">
                  <c:v>0.0749168</c:v>
                </c:pt>
                <c:pt idx="155">
                  <c:v>0.0757248</c:v>
                </c:pt>
                <c:pt idx="156">
                  <c:v>0.0717091</c:v>
                </c:pt>
                <c:pt idx="157">
                  <c:v>0.0728806</c:v>
                </c:pt>
                <c:pt idx="158">
                  <c:v>0.0711103</c:v>
                </c:pt>
                <c:pt idx="159">
                  <c:v>0.0680266</c:v>
                </c:pt>
                <c:pt idx="160">
                  <c:v>0.0688954</c:v>
                </c:pt>
                <c:pt idx="161">
                  <c:v>0.0688513</c:v>
                </c:pt>
                <c:pt idx="162">
                  <c:v>0.0730563</c:v>
                </c:pt>
                <c:pt idx="163">
                  <c:v>0.0695903</c:v>
                </c:pt>
                <c:pt idx="164">
                  <c:v>0.0715552</c:v>
                </c:pt>
                <c:pt idx="165">
                  <c:v>0.0715622</c:v>
                </c:pt>
                <c:pt idx="166">
                  <c:v>0.0707818</c:v>
                </c:pt>
                <c:pt idx="167">
                  <c:v>0.0671889</c:v>
                </c:pt>
                <c:pt idx="168">
                  <c:v>0.0701277</c:v>
                </c:pt>
                <c:pt idx="169">
                  <c:v>0.0669306</c:v>
                </c:pt>
                <c:pt idx="170">
                  <c:v>0.066895</c:v>
                </c:pt>
                <c:pt idx="171">
                  <c:v>0.0670424</c:v>
                </c:pt>
                <c:pt idx="172">
                  <c:v>0.0692885</c:v>
                </c:pt>
                <c:pt idx="173">
                  <c:v>0.0632896</c:v>
                </c:pt>
                <c:pt idx="174">
                  <c:v>0.0682443</c:v>
                </c:pt>
                <c:pt idx="175">
                  <c:v>0.0711659</c:v>
                </c:pt>
                <c:pt idx="176">
                  <c:v>0.0661912</c:v>
                </c:pt>
                <c:pt idx="177">
                  <c:v>0.0666257</c:v>
                </c:pt>
                <c:pt idx="178">
                  <c:v>0.0653887</c:v>
                </c:pt>
                <c:pt idx="179">
                  <c:v>0.0632211</c:v>
                </c:pt>
                <c:pt idx="180">
                  <c:v>0.0668924</c:v>
                </c:pt>
                <c:pt idx="181">
                  <c:v>0.0696884</c:v>
                </c:pt>
                <c:pt idx="182">
                  <c:v>0.0644403</c:v>
                </c:pt>
                <c:pt idx="183">
                  <c:v>0.0618006</c:v>
                </c:pt>
                <c:pt idx="184">
                  <c:v>0.0612353</c:v>
                </c:pt>
                <c:pt idx="185">
                  <c:v>0.0668177</c:v>
                </c:pt>
                <c:pt idx="186">
                  <c:v>0.0647343</c:v>
                </c:pt>
                <c:pt idx="187">
                  <c:v>0.0611916</c:v>
                </c:pt>
                <c:pt idx="188">
                  <c:v>0.0646914</c:v>
                </c:pt>
                <c:pt idx="189">
                  <c:v>0.0620872</c:v>
                </c:pt>
                <c:pt idx="190">
                  <c:v>0.0648581</c:v>
                </c:pt>
                <c:pt idx="191">
                  <c:v>0.0615342</c:v>
                </c:pt>
                <c:pt idx="192">
                  <c:v>0.0619339</c:v>
                </c:pt>
                <c:pt idx="193">
                  <c:v>0.0606733</c:v>
                </c:pt>
                <c:pt idx="194">
                  <c:v>0.0648777</c:v>
                </c:pt>
                <c:pt idx="195">
                  <c:v>0.0596464</c:v>
                </c:pt>
                <c:pt idx="196">
                  <c:v>0.0554866</c:v>
                </c:pt>
                <c:pt idx="197">
                  <c:v>0.0613764</c:v>
                </c:pt>
                <c:pt idx="198">
                  <c:v>0.0626369</c:v>
                </c:pt>
                <c:pt idx="199">
                  <c:v>0.0622997</c:v>
                </c:pt>
                <c:pt idx="200">
                  <c:v>0.064165</c:v>
                </c:pt>
                <c:pt idx="201">
                  <c:v>0.0601953</c:v>
                </c:pt>
                <c:pt idx="202">
                  <c:v>0.0586428</c:v>
                </c:pt>
                <c:pt idx="203">
                  <c:v>0.0621003</c:v>
                </c:pt>
                <c:pt idx="204">
                  <c:v>0.0616667</c:v>
                </c:pt>
                <c:pt idx="205">
                  <c:v>0.0573868</c:v>
                </c:pt>
                <c:pt idx="206">
                  <c:v>0.0623075</c:v>
                </c:pt>
                <c:pt idx="207">
                  <c:v>0.0579871</c:v>
                </c:pt>
                <c:pt idx="208">
                  <c:v>0.0655018</c:v>
                </c:pt>
                <c:pt idx="209">
                  <c:v>0.0635223</c:v>
                </c:pt>
                <c:pt idx="210">
                  <c:v>0.0603487</c:v>
                </c:pt>
                <c:pt idx="211">
                  <c:v>0.0572376</c:v>
                </c:pt>
                <c:pt idx="212">
                  <c:v>0.0515761</c:v>
                </c:pt>
                <c:pt idx="213">
                  <c:v>0.0583482</c:v>
                </c:pt>
                <c:pt idx="214">
                  <c:v>0.0532426</c:v>
                </c:pt>
                <c:pt idx="215">
                  <c:v>0.0565771</c:v>
                </c:pt>
                <c:pt idx="216">
                  <c:v>0.0596974</c:v>
                </c:pt>
                <c:pt idx="217">
                  <c:v>0.053458</c:v>
                </c:pt>
                <c:pt idx="218">
                  <c:v>0.0561046</c:v>
                </c:pt>
                <c:pt idx="219">
                  <c:v>0.0566795</c:v>
                </c:pt>
                <c:pt idx="220">
                  <c:v>0.0550152</c:v>
                </c:pt>
                <c:pt idx="221">
                  <c:v>0.0554316</c:v>
                </c:pt>
                <c:pt idx="222">
                  <c:v>0.0582627</c:v>
                </c:pt>
                <c:pt idx="223">
                  <c:v>0.0597241</c:v>
                </c:pt>
                <c:pt idx="224">
                  <c:v>0.0541274</c:v>
                </c:pt>
                <c:pt idx="225">
                  <c:v>0.0536521</c:v>
                </c:pt>
                <c:pt idx="226">
                  <c:v>0.052925</c:v>
                </c:pt>
                <c:pt idx="227">
                  <c:v>0.0529546</c:v>
                </c:pt>
                <c:pt idx="228">
                  <c:v>0.0540854</c:v>
                </c:pt>
                <c:pt idx="229">
                  <c:v>0.0532129</c:v>
                </c:pt>
                <c:pt idx="230">
                  <c:v>0.0536773</c:v>
                </c:pt>
                <c:pt idx="231">
                  <c:v>0.0555646</c:v>
                </c:pt>
                <c:pt idx="232">
                  <c:v>0.0511191</c:v>
                </c:pt>
                <c:pt idx="233">
                  <c:v>0.049893</c:v>
                </c:pt>
                <c:pt idx="234">
                  <c:v>0.0516661</c:v>
                </c:pt>
                <c:pt idx="235">
                  <c:v>0.0488394</c:v>
                </c:pt>
                <c:pt idx="236">
                  <c:v>0.0531915</c:v>
                </c:pt>
                <c:pt idx="237">
                  <c:v>0.0502769</c:v>
                </c:pt>
                <c:pt idx="238">
                  <c:v>0.0497867</c:v>
                </c:pt>
                <c:pt idx="239">
                  <c:v>0.0521763</c:v>
                </c:pt>
                <c:pt idx="240">
                  <c:v>0.0498704</c:v>
                </c:pt>
                <c:pt idx="241">
                  <c:v>0.0500915</c:v>
                </c:pt>
                <c:pt idx="242">
                  <c:v>0.0485582</c:v>
                </c:pt>
                <c:pt idx="243">
                  <c:v>0.051155</c:v>
                </c:pt>
                <c:pt idx="244">
                  <c:v>0.0514525</c:v>
                </c:pt>
                <c:pt idx="245">
                  <c:v>0.0495448</c:v>
                </c:pt>
                <c:pt idx="246">
                  <c:v>0.0485526</c:v>
                </c:pt>
                <c:pt idx="247">
                  <c:v>0.0496227</c:v>
                </c:pt>
                <c:pt idx="248">
                  <c:v>0.0489273</c:v>
                </c:pt>
                <c:pt idx="249">
                  <c:v>0.0504413</c:v>
                </c:pt>
                <c:pt idx="250">
                  <c:v>0.0488442</c:v>
                </c:pt>
                <c:pt idx="251">
                  <c:v>0.0485704</c:v>
                </c:pt>
                <c:pt idx="252">
                  <c:v>0.0476988</c:v>
                </c:pt>
                <c:pt idx="253">
                  <c:v>0.0465849</c:v>
                </c:pt>
                <c:pt idx="254">
                  <c:v>0.0477071</c:v>
                </c:pt>
                <c:pt idx="255">
                  <c:v>0.0450684</c:v>
                </c:pt>
                <c:pt idx="256">
                  <c:v>0.0475642</c:v>
                </c:pt>
                <c:pt idx="257">
                  <c:v>0.047978</c:v>
                </c:pt>
                <c:pt idx="258">
                  <c:v>0.0463152</c:v>
                </c:pt>
                <c:pt idx="259">
                  <c:v>0.0507033</c:v>
                </c:pt>
                <c:pt idx="260">
                  <c:v>0.0479487</c:v>
                </c:pt>
                <c:pt idx="261">
                  <c:v>0.0489461</c:v>
                </c:pt>
                <c:pt idx="262">
                  <c:v>0.0475938</c:v>
                </c:pt>
                <c:pt idx="263">
                  <c:v>0.0491459</c:v>
                </c:pt>
                <c:pt idx="264">
                  <c:v>0.046406</c:v>
                </c:pt>
                <c:pt idx="265">
                  <c:v>0.0468181</c:v>
                </c:pt>
                <c:pt idx="266">
                  <c:v>0.0450877</c:v>
                </c:pt>
                <c:pt idx="267">
                  <c:v>0.0450597</c:v>
                </c:pt>
                <c:pt idx="268">
                  <c:v>0.0438454</c:v>
                </c:pt>
                <c:pt idx="269">
                  <c:v>0.0465505</c:v>
                </c:pt>
                <c:pt idx="270">
                  <c:v>0.0461345</c:v>
                </c:pt>
                <c:pt idx="271">
                  <c:v>0.0473129</c:v>
                </c:pt>
                <c:pt idx="272">
                  <c:v>0.0461985</c:v>
                </c:pt>
                <c:pt idx="273">
                  <c:v>0.0439661</c:v>
                </c:pt>
                <c:pt idx="274">
                  <c:v>0.04361</c:v>
                </c:pt>
                <c:pt idx="275">
                  <c:v>0.0414733</c:v>
                </c:pt>
                <c:pt idx="276">
                  <c:v>0.0434354</c:v>
                </c:pt>
                <c:pt idx="277">
                  <c:v>0.0414567</c:v>
                </c:pt>
                <c:pt idx="278">
                  <c:v>0.0439623</c:v>
                </c:pt>
                <c:pt idx="279">
                  <c:v>0.0406887</c:v>
                </c:pt>
                <c:pt idx="280">
                  <c:v>0.0409652</c:v>
                </c:pt>
                <c:pt idx="281">
                  <c:v>0.039436</c:v>
                </c:pt>
                <c:pt idx="282">
                  <c:v>0.0427398</c:v>
                </c:pt>
                <c:pt idx="283">
                  <c:v>0.0434584</c:v>
                </c:pt>
                <c:pt idx="284">
                  <c:v>0.0431752</c:v>
                </c:pt>
                <c:pt idx="285">
                  <c:v>0.0402704</c:v>
                </c:pt>
                <c:pt idx="286">
                  <c:v>0.0402537</c:v>
                </c:pt>
                <c:pt idx="287">
                  <c:v>0.0396298</c:v>
                </c:pt>
                <c:pt idx="288">
                  <c:v>0.0425112</c:v>
                </c:pt>
                <c:pt idx="289">
                  <c:v>0.0390439</c:v>
                </c:pt>
                <c:pt idx="290">
                  <c:v>0.0398742</c:v>
                </c:pt>
                <c:pt idx="291">
                  <c:v>0.0394709</c:v>
                </c:pt>
                <c:pt idx="292">
                  <c:v>0.040863</c:v>
                </c:pt>
                <c:pt idx="293">
                  <c:v>0.0387914</c:v>
                </c:pt>
                <c:pt idx="294">
                  <c:v>0.0364011</c:v>
                </c:pt>
                <c:pt idx="295">
                  <c:v>0.0381254</c:v>
                </c:pt>
                <c:pt idx="296">
                  <c:v>0.0401584</c:v>
                </c:pt>
                <c:pt idx="297">
                  <c:v>0.0413784</c:v>
                </c:pt>
                <c:pt idx="298">
                  <c:v>0.0420719</c:v>
                </c:pt>
                <c:pt idx="299">
                  <c:v>0.036964</c:v>
                </c:pt>
                <c:pt idx="300">
                  <c:v>0.0378139</c:v>
                </c:pt>
                <c:pt idx="301">
                  <c:v>0.0417363</c:v>
                </c:pt>
                <c:pt idx="302">
                  <c:v>0.0380184</c:v>
                </c:pt>
                <c:pt idx="303">
                  <c:v>0.0398792</c:v>
                </c:pt>
                <c:pt idx="304">
                  <c:v>0.0378203</c:v>
                </c:pt>
                <c:pt idx="305">
                  <c:v>0.0374618</c:v>
                </c:pt>
                <c:pt idx="306">
                  <c:v>0.0370175</c:v>
                </c:pt>
                <c:pt idx="307">
                  <c:v>0.0398912</c:v>
                </c:pt>
                <c:pt idx="308">
                  <c:v>0.0368071</c:v>
                </c:pt>
                <c:pt idx="309">
                  <c:v>0.0345778</c:v>
                </c:pt>
                <c:pt idx="310">
                  <c:v>0.0391331</c:v>
                </c:pt>
                <c:pt idx="311">
                  <c:v>0.0361962</c:v>
                </c:pt>
                <c:pt idx="312">
                  <c:v>0.037571</c:v>
                </c:pt>
                <c:pt idx="313">
                  <c:v>0.0369041</c:v>
                </c:pt>
                <c:pt idx="314">
                  <c:v>0.0343107</c:v>
                </c:pt>
                <c:pt idx="315">
                  <c:v>0.034933</c:v>
                </c:pt>
                <c:pt idx="316">
                  <c:v>0.0354427</c:v>
                </c:pt>
                <c:pt idx="317">
                  <c:v>0.0354078</c:v>
                </c:pt>
                <c:pt idx="318">
                  <c:v>0.03617</c:v>
                </c:pt>
                <c:pt idx="319">
                  <c:v>0.0374823</c:v>
                </c:pt>
                <c:pt idx="320">
                  <c:v>0.0347238</c:v>
                </c:pt>
                <c:pt idx="321">
                  <c:v>0.0333689</c:v>
                </c:pt>
                <c:pt idx="322">
                  <c:v>0.0400005</c:v>
                </c:pt>
                <c:pt idx="323">
                  <c:v>0.0336251</c:v>
                </c:pt>
                <c:pt idx="324">
                  <c:v>0.0326473</c:v>
                </c:pt>
                <c:pt idx="325">
                  <c:v>0.0337908</c:v>
                </c:pt>
                <c:pt idx="326">
                  <c:v>0.0349699</c:v>
                </c:pt>
                <c:pt idx="327">
                  <c:v>0.032382</c:v>
                </c:pt>
                <c:pt idx="328">
                  <c:v>0.0345601</c:v>
                </c:pt>
                <c:pt idx="329">
                  <c:v>0.0314778</c:v>
                </c:pt>
                <c:pt idx="330">
                  <c:v>0.0337436</c:v>
                </c:pt>
                <c:pt idx="331">
                  <c:v>0.0330289</c:v>
                </c:pt>
                <c:pt idx="332">
                  <c:v>0.0319345</c:v>
                </c:pt>
                <c:pt idx="333">
                  <c:v>0.0303475</c:v>
                </c:pt>
                <c:pt idx="334">
                  <c:v>0.0345166</c:v>
                </c:pt>
                <c:pt idx="335">
                  <c:v>0.0331657</c:v>
                </c:pt>
                <c:pt idx="336">
                  <c:v>0.0328931</c:v>
                </c:pt>
                <c:pt idx="337">
                  <c:v>0.0319049</c:v>
                </c:pt>
                <c:pt idx="338">
                  <c:v>0.0318082</c:v>
                </c:pt>
                <c:pt idx="339">
                  <c:v>0.0300716</c:v>
                </c:pt>
                <c:pt idx="340">
                  <c:v>0.0310226</c:v>
                </c:pt>
                <c:pt idx="341">
                  <c:v>0.0310564</c:v>
                </c:pt>
                <c:pt idx="342">
                  <c:v>0.0309696</c:v>
                </c:pt>
                <c:pt idx="343">
                  <c:v>0.0340926</c:v>
                </c:pt>
                <c:pt idx="344">
                  <c:v>0.0315734</c:v>
                </c:pt>
                <c:pt idx="345">
                  <c:v>0.0331531</c:v>
                </c:pt>
                <c:pt idx="346">
                  <c:v>0.0303315</c:v>
                </c:pt>
                <c:pt idx="347">
                  <c:v>0.0289103</c:v>
                </c:pt>
                <c:pt idx="348">
                  <c:v>0.0306718</c:v>
                </c:pt>
                <c:pt idx="349">
                  <c:v>0.0324276</c:v>
                </c:pt>
                <c:pt idx="350">
                  <c:v>0.0286246</c:v>
                </c:pt>
                <c:pt idx="351">
                  <c:v>0.032225</c:v>
                </c:pt>
                <c:pt idx="352">
                  <c:v>0.0286367</c:v>
                </c:pt>
                <c:pt idx="353">
                  <c:v>0.0265849</c:v>
                </c:pt>
                <c:pt idx="354">
                  <c:v>0.0281248</c:v>
                </c:pt>
                <c:pt idx="355">
                  <c:v>0.0269515</c:v>
                </c:pt>
                <c:pt idx="356">
                  <c:v>0.0305163</c:v>
                </c:pt>
                <c:pt idx="357">
                  <c:v>0.0274948</c:v>
                </c:pt>
                <c:pt idx="358">
                  <c:v>0.0293617</c:v>
                </c:pt>
                <c:pt idx="359">
                  <c:v>0.0295486</c:v>
                </c:pt>
                <c:pt idx="360">
                  <c:v>0.0287365</c:v>
                </c:pt>
                <c:pt idx="361">
                  <c:v>0.0271783</c:v>
                </c:pt>
                <c:pt idx="362">
                  <c:v>0.0274973</c:v>
                </c:pt>
                <c:pt idx="363">
                  <c:v>0.0299068</c:v>
                </c:pt>
                <c:pt idx="364">
                  <c:v>0.0279417</c:v>
                </c:pt>
                <c:pt idx="365">
                  <c:v>0.0297532</c:v>
                </c:pt>
                <c:pt idx="366">
                  <c:v>0.0297812</c:v>
                </c:pt>
                <c:pt idx="367">
                  <c:v>0.0295055</c:v>
                </c:pt>
                <c:pt idx="368">
                  <c:v>0.0291871</c:v>
                </c:pt>
                <c:pt idx="369">
                  <c:v>0.0302794</c:v>
                </c:pt>
                <c:pt idx="370">
                  <c:v>0.0274055</c:v>
                </c:pt>
                <c:pt idx="371">
                  <c:v>0.0277191</c:v>
                </c:pt>
                <c:pt idx="372">
                  <c:v>0.0268146</c:v>
                </c:pt>
                <c:pt idx="373">
                  <c:v>0.0333956</c:v>
                </c:pt>
                <c:pt idx="374">
                  <c:v>0.0269168</c:v>
                </c:pt>
                <c:pt idx="375">
                  <c:v>0.0259106</c:v>
                </c:pt>
                <c:pt idx="376">
                  <c:v>0.0272731</c:v>
                </c:pt>
                <c:pt idx="377">
                  <c:v>0.0298286</c:v>
                </c:pt>
                <c:pt idx="378">
                  <c:v>0.026234</c:v>
                </c:pt>
                <c:pt idx="379">
                  <c:v>0.0253558</c:v>
                </c:pt>
                <c:pt idx="380">
                  <c:v>0.0234547</c:v>
                </c:pt>
                <c:pt idx="381">
                  <c:v>0.0254623</c:v>
                </c:pt>
                <c:pt idx="382">
                  <c:v>0.0289692</c:v>
                </c:pt>
                <c:pt idx="383">
                  <c:v>0.0245055</c:v>
                </c:pt>
                <c:pt idx="384">
                  <c:v>0.0273604</c:v>
                </c:pt>
                <c:pt idx="385">
                  <c:v>0.0247133</c:v>
                </c:pt>
                <c:pt idx="386">
                  <c:v>0.0256984</c:v>
                </c:pt>
                <c:pt idx="387">
                  <c:v>0.0248494</c:v>
                </c:pt>
                <c:pt idx="388">
                  <c:v>0.0236839</c:v>
                </c:pt>
                <c:pt idx="389">
                  <c:v>0.0230281</c:v>
                </c:pt>
                <c:pt idx="390">
                  <c:v>0.0266707</c:v>
                </c:pt>
                <c:pt idx="391">
                  <c:v>0.0242425</c:v>
                </c:pt>
                <c:pt idx="392">
                  <c:v>0.0266403</c:v>
                </c:pt>
                <c:pt idx="393">
                  <c:v>0.0255865</c:v>
                </c:pt>
                <c:pt idx="394">
                  <c:v>0.0262747</c:v>
                </c:pt>
                <c:pt idx="395">
                  <c:v>0.0263235</c:v>
                </c:pt>
                <c:pt idx="396">
                  <c:v>0.0260428</c:v>
                </c:pt>
                <c:pt idx="397">
                  <c:v>0.0241285</c:v>
                </c:pt>
                <c:pt idx="398">
                  <c:v>0.0268741</c:v>
                </c:pt>
                <c:pt idx="399">
                  <c:v>0.023682</c:v>
                </c:pt>
                <c:pt idx="400">
                  <c:v>0.0250014</c:v>
                </c:pt>
                <c:pt idx="401">
                  <c:v>0.0251351</c:v>
                </c:pt>
                <c:pt idx="402">
                  <c:v>0.0244846</c:v>
                </c:pt>
                <c:pt idx="403">
                  <c:v>0.0240428</c:v>
                </c:pt>
                <c:pt idx="404">
                  <c:v>0.0246088</c:v>
                </c:pt>
                <c:pt idx="405">
                  <c:v>0.0233032</c:v>
                </c:pt>
                <c:pt idx="406">
                  <c:v>0.0212669</c:v>
                </c:pt>
                <c:pt idx="407">
                  <c:v>0.022939</c:v>
                </c:pt>
                <c:pt idx="408">
                  <c:v>0.0226775</c:v>
                </c:pt>
                <c:pt idx="409">
                  <c:v>0.0221332</c:v>
                </c:pt>
                <c:pt idx="410">
                  <c:v>0.0233495</c:v>
                </c:pt>
                <c:pt idx="411">
                  <c:v>0.0212713</c:v>
                </c:pt>
                <c:pt idx="412">
                  <c:v>0.0221367</c:v>
                </c:pt>
                <c:pt idx="413">
                  <c:v>0.0244905</c:v>
                </c:pt>
                <c:pt idx="414">
                  <c:v>0.0215452</c:v>
                </c:pt>
                <c:pt idx="415">
                  <c:v>0.0200394</c:v>
                </c:pt>
                <c:pt idx="416">
                  <c:v>0.0223897</c:v>
                </c:pt>
                <c:pt idx="417">
                  <c:v>0.0218153</c:v>
                </c:pt>
                <c:pt idx="418">
                  <c:v>0.0199953</c:v>
                </c:pt>
                <c:pt idx="419">
                  <c:v>0.0202941</c:v>
                </c:pt>
                <c:pt idx="420">
                  <c:v>0.0210193</c:v>
                </c:pt>
                <c:pt idx="421">
                  <c:v>0.0212473</c:v>
                </c:pt>
                <c:pt idx="422">
                  <c:v>0.0252973</c:v>
                </c:pt>
                <c:pt idx="423">
                  <c:v>0.0209438</c:v>
                </c:pt>
                <c:pt idx="424">
                  <c:v>0.0215527</c:v>
                </c:pt>
                <c:pt idx="425">
                  <c:v>0.0217039</c:v>
                </c:pt>
                <c:pt idx="426">
                  <c:v>0.020402</c:v>
                </c:pt>
                <c:pt idx="427">
                  <c:v>0.0195751</c:v>
                </c:pt>
                <c:pt idx="428">
                  <c:v>0.0189731</c:v>
                </c:pt>
                <c:pt idx="429">
                  <c:v>0.0207144</c:v>
                </c:pt>
                <c:pt idx="430">
                  <c:v>0.0198746</c:v>
                </c:pt>
                <c:pt idx="431">
                  <c:v>0.021382</c:v>
                </c:pt>
                <c:pt idx="432">
                  <c:v>0.0201152</c:v>
                </c:pt>
                <c:pt idx="433">
                  <c:v>0.0213523</c:v>
                </c:pt>
                <c:pt idx="434">
                  <c:v>0.0207847</c:v>
                </c:pt>
                <c:pt idx="435">
                  <c:v>0.0202829</c:v>
                </c:pt>
                <c:pt idx="436">
                  <c:v>0.0192394</c:v>
                </c:pt>
                <c:pt idx="437">
                  <c:v>0.0188138</c:v>
                </c:pt>
                <c:pt idx="438">
                  <c:v>0.020549</c:v>
                </c:pt>
                <c:pt idx="439">
                  <c:v>0.0186895</c:v>
                </c:pt>
                <c:pt idx="440">
                  <c:v>0.0183527</c:v>
                </c:pt>
                <c:pt idx="441">
                  <c:v>0.0201135</c:v>
                </c:pt>
                <c:pt idx="442">
                  <c:v>0.0192463</c:v>
                </c:pt>
                <c:pt idx="443">
                  <c:v>0.019766</c:v>
                </c:pt>
                <c:pt idx="444">
                  <c:v>0.0212891</c:v>
                </c:pt>
                <c:pt idx="445">
                  <c:v>0.0205268</c:v>
                </c:pt>
                <c:pt idx="446">
                  <c:v>0.0188131</c:v>
                </c:pt>
                <c:pt idx="447">
                  <c:v>0.0185579</c:v>
                </c:pt>
                <c:pt idx="448">
                  <c:v>0.0188764</c:v>
                </c:pt>
                <c:pt idx="449">
                  <c:v>0.018249</c:v>
                </c:pt>
                <c:pt idx="450">
                  <c:v>0.0186068</c:v>
                </c:pt>
                <c:pt idx="451">
                  <c:v>0.0177321</c:v>
                </c:pt>
                <c:pt idx="452">
                  <c:v>0.0186328</c:v>
                </c:pt>
                <c:pt idx="453">
                  <c:v>0.021255</c:v>
                </c:pt>
                <c:pt idx="454">
                  <c:v>0.0175977</c:v>
                </c:pt>
                <c:pt idx="455">
                  <c:v>0.0203948</c:v>
                </c:pt>
                <c:pt idx="456">
                  <c:v>0.0171221</c:v>
                </c:pt>
                <c:pt idx="457">
                  <c:v>0.0178409</c:v>
                </c:pt>
                <c:pt idx="458">
                  <c:v>0.0187479</c:v>
                </c:pt>
                <c:pt idx="459">
                  <c:v>0.0179812</c:v>
                </c:pt>
                <c:pt idx="460">
                  <c:v>0.0184558</c:v>
                </c:pt>
                <c:pt idx="461">
                  <c:v>0.0181463</c:v>
                </c:pt>
                <c:pt idx="462">
                  <c:v>0.0180308</c:v>
                </c:pt>
                <c:pt idx="463">
                  <c:v>0.0195226</c:v>
                </c:pt>
                <c:pt idx="464">
                  <c:v>0.0177274</c:v>
                </c:pt>
                <c:pt idx="465">
                  <c:v>0.0189881</c:v>
                </c:pt>
                <c:pt idx="466">
                  <c:v>0.0167625</c:v>
                </c:pt>
                <c:pt idx="467">
                  <c:v>0.0169558</c:v>
                </c:pt>
                <c:pt idx="468">
                  <c:v>0.017723</c:v>
                </c:pt>
                <c:pt idx="469">
                  <c:v>0.018635</c:v>
                </c:pt>
                <c:pt idx="470">
                  <c:v>0.016866</c:v>
                </c:pt>
                <c:pt idx="471">
                  <c:v>0.0164736</c:v>
                </c:pt>
                <c:pt idx="472">
                  <c:v>0.0169188</c:v>
                </c:pt>
                <c:pt idx="473">
                  <c:v>0.0171338</c:v>
                </c:pt>
                <c:pt idx="474">
                  <c:v>0.0164161</c:v>
                </c:pt>
                <c:pt idx="475">
                  <c:v>0.017217</c:v>
                </c:pt>
                <c:pt idx="476">
                  <c:v>0.0159945</c:v>
                </c:pt>
                <c:pt idx="477">
                  <c:v>0.0174144</c:v>
                </c:pt>
                <c:pt idx="478">
                  <c:v>0.0176895</c:v>
                </c:pt>
                <c:pt idx="479">
                  <c:v>0.0176549</c:v>
                </c:pt>
                <c:pt idx="480">
                  <c:v>0.0198198</c:v>
                </c:pt>
                <c:pt idx="481">
                  <c:v>0.0172596</c:v>
                </c:pt>
                <c:pt idx="482">
                  <c:v>0.0174676</c:v>
                </c:pt>
                <c:pt idx="483">
                  <c:v>0.0170641</c:v>
                </c:pt>
                <c:pt idx="484">
                  <c:v>0.0174963</c:v>
                </c:pt>
                <c:pt idx="485">
                  <c:v>0.0163259</c:v>
                </c:pt>
                <c:pt idx="486">
                  <c:v>0.0174972</c:v>
                </c:pt>
                <c:pt idx="487">
                  <c:v>0.0155385</c:v>
                </c:pt>
                <c:pt idx="488">
                  <c:v>0.0153963</c:v>
                </c:pt>
                <c:pt idx="489">
                  <c:v>0.0155169</c:v>
                </c:pt>
                <c:pt idx="490">
                  <c:v>0.0156115</c:v>
                </c:pt>
                <c:pt idx="491">
                  <c:v>0.0152103</c:v>
                </c:pt>
                <c:pt idx="492">
                  <c:v>0.0161919</c:v>
                </c:pt>
                <c:pt idx="493">
                  <c:v>0.0162572</c:v>
                </c:pt>
                <c:pt idx="494">
                  <c:v>0.0160573</c:v>
                </c:pt>
                <c:pt idx="495">
                  <c:v>0.0155151</c:v>
                </c:pt>
                <c:pt idx="496">
                  <c:v>0.0154851</c:v>
                </c:pt>
                <c:pt idx="497">
                  <c:v>0.0145543</c:v>
                </c:pt>
                <c:pt idx="498">
                  <c:v>0.0152608</c:v>
                </c:pt>
                <c:pt idx="499">
                  <c:v>0.0153913</c:v>
                </c:pt>
                <c:pt idx="500">
                  <c:v>0.0158779</c:v>
                </c:pt>
                <c:pt idx="501">
                  <c:v>0.0158266</c:v>
                </c:pt>
                <c:pt idx="502">
                  <c:v>0.014928</c:v>
                </c:pt>
                <c:pt idx="503">
                  <c:v>0.0151701</c:v>
                </c:pt>
                <c:pt idx="504">
                  <c:v>0.014597</c:v>
                </c:pt>
                <c:pt idx="505">
                  <c:v>0.0187771</c:v>
                </c:pt>
                <c:pt idx="506">
                  <c:v>0.0159667</c:v>
                </c:pt>
                <c:pt idx="507">
                  <c:v>0.0156588</c:v>
                </c:pt>
                <c:pt idx="508">
                  <c:v>0.0145138</c:v>
                </c:pt>
                <c:pt idx="509">
                  <c:v>0.0158065</c:v>
                </c:pt>
                <c:pt idx="510">
                  <c:v>0.0154513</c:v>
                </c:pt>
                <c:pt idx="511">
                  <c:v>0.0148993</c:v>
                </c:pt>
                <c:pt idx="512">
                  <c:v>0.0150683</c:v>
                </c:pt>
                <c:pt idx="513">
                  <c:v>0.0156752</c:v>
                </c:pt>
                <c:pt idx="514">
                  <c:v>0.0143769</c:v>
                </c:pt>
                <c:pt idx="515">
                  <c:v>0.016211</c:v>
                </c:pt>
                <c:pt idx="516">
                  <c:v>0.0154569</c:v>
                </c:pt>
                <c:pt idx="517">
                  <c:v>0.0144426</c:v>
                </c:pt>
                <c:pt idx="518">
                  <c:v>0.0142748</c:v>
                </c:pt>
                <c:pt idx="519">
                  <c:v>0.0139179</c:v>
                </c:pt>
                <c:pt idx="520">
                  <c:v>0.0150998</c:v>
                </c:pt>
                <c:pt idx="521">
                  <c:v>0.0141154</c:v>
                </c:pt>
                <c:pt idx="522">
                  <c:v>0.0143839</c:v>
                </c:pt>
                <c:pt idx="523">
                  <c:v>0.0142064</c:v>
                </c:pt>
                <c:pt idx="524">
                  <c:v>0.0150399</c:v>
                </c:pt>
                <c:pt idx="525">
                  <c:v>0.01435</c:v>
                </c:pt>
                <c:pt idx="526">
                  <c:v>0.0143268</c:v>
                </c:pt>
                <c:pt idx="527">
                  <c:v>0.0162176</c:v>
                </c:pt>
                <c:pt idx="528">
                  <c:v>0.0147308</c:v>
                </c:pt>
                <c:pt idx="529">
                  <c:v>0.01536</c:v>
                </c:pt>
                <c:pt idx="530">
                  <c:v>0.0140441</c:v>
                </c:pt>
                <c:pt idx="531">
                  <c:v>0.0140682</c:v>
                </c:pt>
                <c:pt idx="532">
                  <c:v>0.0164829</c:v>
                </c:pt>
                <c:pt idx="533">
                  <c:v>0.0140101</c:v>
                </c:pt>
                <c:pt idx="534">
                  <c:v>0.014978</c:v>
                </c:pt>
                <c:pt idx="535">
                  <c:v>0.0134137</c:v>
                </c:pt>
                <c:pt idx="536">
                  <c:v>0.0146461</c:v>
                </c:pt>
                <c:pt idx="537">
                  <c:v>0.0143015</c:v>
                </c:pt>
                <c:pt idx="538">
                  <c:v>0.0158421</c:v>
                </c:pt>
                <c:pt idx="539">
                  <c:v>0.0145358</c:v>
                </c:pt>
                <c:pt idx="540">
                  <c:v>0.0133321</c:v>
                </c:pt>
                <c:pt idx="541">
                  <c:v>0.0127747</c:v>
                </c:pt>
                <c:pt idx="542">
                  <c:v>0.0141762</c:v>
                </c:pt>
                <c:pt idx="543">
                  <c:v>0.0135249</c:v>
                </c:pt>
                <c:pt idx="544">
                  <c:v>0.0132469</c:v>
                </c:pt>
                <c:pt idx="545">
                  <c:v>0.013679</c:v>
                </c:pt>
                <c:pt idx="546">
                  <c:v>0.0137648</c:v>
                </c:pt>
                <c:pt idx="547">
                  <c:v>0.0140006</c:v>
                </c:pt>
                <c:pt idx="548">
                  <c:v>0.0150123</c:v>
                </c:pt>
                <c:pt idx="549">
                  <c:v>0.0165834</c:v>
                </c:pt>
                <c:pt idx="550">
                  <c:v>0.0134079</c:v>
                </c:pt>
                <c:pt idx="551">
                  <c:v>0.0137973</c:v>
                </c:pt>
                <c:pt idx="552">
                  <c:v>0.0133926</c:v>
                </c:pt>
                <c:pt idx="553">
                  <c:v>0.0145526</c:v>
                </c:pt>
                <c:pt idx="554">
                  <c:v>0.0129702</c:v>
                </c:pt>
                <c:pt idx="555">
                  <c:v>0.012643</c:v>
                </c:pt>
                <c:pt idx="556">
                  <c:v>0.0129556</c:v>
                </c:pt>
                <c:pt idx="557">
                  <c:v>0.0136077</c:v>
                </c:pt>
                <c:pt idx="558">
                  <c:v>0.0136267</c:v>
                </c:pt>
                <c:pt idx="559">
                  <c:v>0.0118893</c:v>
                </c:pt>
                <c:pt idx="560">
                  <c:v>0.0126305</c:v>
                </c:pt>
                <c:pt idx="561">
                  <c:v>0.012935</c:v>
                </c:pt>
                <c:pt idx="562">
                  <c:v>0.012089</c:v>
                </c:pt>
                <c:pt idx="563">
                  <c:v>0.0129431</c:v>
                </c:pt>
                <c:pt idx="564">
                  <c:v>0.0134128</c:v>
                </c:pt>
                <c:pt idx="565">
                  <c:v>0.0122608</c:v>
                </c:pt>
                <c:pt idx="566">
                  <c:v>0.0128386</c:v>
                </c:pt>
                <c:pt idx="567">
                  <c:v>0.0124527</c:v>
                </c:pt>
                <c:pt idx="568">
                  <c:v>0.01285</c:v>
                </c:pt>
                <c:pt idx="569">
                  <c:v>0.0155523</c:v>
                </c:pt>
                <c:pt idx="570">
                  <c:v>0.0128836</c:v>
                </c:pt>
                <c:pt idx="571">
                  <c:v>0.0143633</c:v>
                </c:pt>
                <c:pt idx="572">
                  <c:v>0.0118213</c:v>
                </c:pt>
                <c:pt idx="573">
                  <c:v>0.0123136</c:v>
                </c:pt>
                <c:pt idx="574">
                  <c:v>0.0116293</c:v>
                </c:pt>
                <c:pt idx="575">
                  <c:v>0.0122318</c:v>
                </c:pt>
                <c:pt idx="576">
                  <c:v>0.0131547</c:v>
                </c:pt>
                <c:pt idx="577">
                  <c:v>0.0153881</c:v>
                </c:pt>
                <c:pt idx="578">
                  <c:v>0.0136027</c:v>
                </c:pt>
                <c:pt idx="579">
                  <c:v>0.0117252</c:v>
                </c:pt>
                <c:pt idx="580">
                  <c:v>0.0117901</c:v>
                </c:pt>
                <c:pt idx="581">
                  <c:v>0.0121798</c:v>
                </c:pt>
                <c:pt idx="582">
                  <c:v>0.0117835</c:v>
                </c:pt>
                <c:pt idx="583">
                  <c:v>0.0133701</c:v>
                </c:pt>
                <c:pt idx="584">
                  <c:v>0.0115256</c:v>
                </c:pt>
                <c:pt idx="585">
                  <c:v>0.0123865</c:v>
                </c:pt>
                <c:pt idx="586">
                  <c:v>0.0140159</c:v>
                </c:pt>
                <c:pt idx="587">
                  <c:v>0.0139328</c:v>
                </c:pt>
                <c:pt idx="588">
                  <c:v>0.0117553</c:v>
                </c:pt>
                <c:pt idx="589">
                  <c:v>0.0157692</c:v>
                </c:pt>
                <c:pt idx="590">
                  <c:v>0.0166167</c:v>
                </c:pt>
                <c:pt idx="591">
                  <c:v>0.0120775</c:v>
                </c:pt>
                <c:pt idx="592">
                  <c:v>0.0122437</c:v>
                </c:pt>
                <c:pt idx="593">
                  <c:v>0.0147776</c:v>
                </c:pt>
                <c:pt idx="594">
                  <c:v>0.0124605</c:v>
                </c:pt>
                <c:pt idx="595">
                  <c:v>0.0118672</c:v>
                </c:pt>
                <c:pt idx="596">
                  <c:v>0.0115842</c:v>
                </c:pt>
                <c:pt idx="597">
                  <c:v>0.0121655</c:v>
                </c:pt>
                <c:pt idx="598">
                  <c:v>0.0117869</c:v>
                </c:pt>
                <c:pt idx="599">
                  <c:v>0.0116758</c:v>
                </c:pt>
                <c:pt idx="600">
                  <c:v>0.0113317</c:v>
                </c:pt>
                <c:pt idx="601">
                  <c:v>0.0130823</c:v>
                </c:pt>
                <c:pt idx="602">
                  <c:v>0.0121343</c:v>
                </c:pt>
                <c:pt idx="603">
                  <c:v>0.0122558</c:v>
                </c:pt>
                <c:pt idx="604">
                  <c:v>0.0116462</c:v>
                </c:pt>
                <c:pt idx="605">
                  <c:v>0.0118594</c:v>
                </c:pt>
                <c:pt idx="606">
                  <c:v>0.0119143</c:v>
                </c:pt>
                <c:pt idx="607">
                  <c:v>0.0115587</c:v>
                </c:pt>
                <c:pt idx="608">
                  <c:v>0.0114552</c:v>
                </c:pt>
                <c:pt idx="609">
                  <c:v>0.0138127</c:v>
                </c:pt>
                <c:pt idx="610">
                  <c:v>0.013766</c:v>
                </c:pt>
                <c:pt idx="611">
                  <c:v>0.0137138</c:v>
                </c:pt>
                <c:pt idx="612">
                  <c:v>0.0120086</c:v>
                </c:pt>
                <c:pt idx="613">
                  <c:v>0.01268</c:v>
                </c:pt>
                <c:pt idx="614">
                  <c:v>0.011006</c:v>
                </c:pt>
                <c:pt idx="615">
                  <c:v>0.0111112</c:v>
                </c:pt>
                <c:pt idx="616">
                  <c:v>0.0113647</c:v>
                </c:pt>
                <c:pt idx="617">
                  <c:v>0.0119274</c:v>
                </c:pt>
                <c:pt idx="618">
                  <c:v>0.0151332</c:v>
                </c:pt>
                <c:pt idx="619">
                  <c:v>0.0126343</c:v>
                </c:pt>
                <c:pt idx="620">
                  <c:v>0.0122459</c:v>
                </c:pt>
                <c:pt idx="621">
                  <c:v>0.0124282</c:v>
                </c:pt>
                <c:pt idx="622">
                  <c:v>0.0112203</c:v>
                </c:pt>
                <c:pt idx="623">
                  <c:v>0.0181278</c:v>
                </c:pt>
                <c:pt idx="624">
                  <c:v>0.0184118</c:v>
                </c:pt>
                <c:pt idx="625">
                  <c:v>0.0112718</c:v>
                </c:pt>
                <c:pt idx="626">
                  <c:v>0.0115065</c:v>
                </c:pt>
                <c:pt idx="627">
                  <c:v>0.0123972</c:v>
                </c:pt>
                <c:pt idx="628">
                  <c:v>0.0104745</c:v>
                </c:pt>
                <c:pt idx="629">
                  <c:v>0.0110284</c:v>
                </c:pt>
                <c:pt idx="630">
                  <c:v>0.0103587</c:v>
                </c:pt>
                <c:pt idx="631">
                  <c:v>0.0100608</c:v>
                </c:pt>
                <c:pt idx="632">
                  <c:v>0.0101753</c:v>
                </c:pt>
                <c:pt idx="633">
                  <c:v>0.013893</c:v>
                </c:pt>
                <c:pt idx="634">
                  <c:v>0.0122028</c:v>
                </c:pt>
                <c:pt idx="635">
                  <c:v>0.0125196</c:v>
                </c:pt>
                <c:pt idx="636">
                  <c:v>0.0104933</c:v>
                </c:pt>
                <c:pt idx="637">
                  <c:v>0.0124149</c:v>
                </c:pt>
                <c:pt idx="638">
                  <c:v>0.0156314</c:v>
                </c:pt>
                <c:pt idx="639">
                  <c:v>0.0119132</c:v>
                </c:pt>
                <c:pt idx="640">
                  <c:v>0.0100293</c:v>
                </c:pt>
                <c:pt idx="641">
                  <c:v>0.0102876</c:v>
                </c:pt>
                <c:pt idx="642">
                  <c:v>0.0107811</c:v>
                </c:pt>
                <c:pt idx="643">
                  <c:v>0.00998885</c:v>
                </c:pt>
                <c:pt idx="644">
                  <c:v>0.0104812</c:v>
                </c:pt>
                <c:pt idx="645">
                  <c:v>0.0112369</c:v>
                </c:pt>
                <c:pt idx="646">
                  <c:v>0.0154756</c:v>
                </c:pt>
                <c:pt idx="647">
                  <c:v>0.0166761</c:v>
                </c:pt>
                <c:pt idx="648">
                  <c:v>0.0146521</c:v>
                </c:pt>
                <c:pt idx="649">
                  <c:v>0.0182584</c:v>
                </c:pt>
                <c:pt idx="650">
                  <c:v>0.0124424</c:v>
                </c:pt>
                <c:pt idx="651">
                  <c:v>0.0109313</c:v>
                </c:pt>
                <c:pt idx="652">
                  <c:v>0.0104737</c:v>
                </c:pt>
                <c:pt idx="653">
                  <c:v>0.00977355</c:v>
                </c:pt>
                <c:pt idx="654">
                  <c:v>0.0126581</c:v>
                </c:pt>
                <c:pt idx="655">
                  <c:v>0.0109159</c:v>
                </c:pt>
                <c:pt idx="656">
                  <c:v>0.0101305</c:v>
                </c:pt>
                <c:pt idx="657">
                  <c:v>0.00975309</c:v>
                </c:pt>
                <c:pt idx="658">
                  <c:v>0.0121283</c:v>
                </c:pt>
                <c:pt idx="659">
                  <c:v>0.00966077</c:v>
                </c:pt>
                <c:pt idx="660">
                  <c:v>0.00969907</c:v>
                </c:pt>
                <c:pt idx="661">
                  <c:v>0.01021</c:v>
                </c:pt>
                <c:pt idx="662">
                  <c:v>0.0116116</c:v>
                </c:pt>
                <c:pt idx="663">
                  <c:v>0.0178542</c:v>
                </c:pt>
                <c:pt idx="664">
                  <c:v>0.0120229</c:v>
                </c:pt>
                <c:pt idx="665">
                  <c:v>0.0119171</c:v>
                </c:pt>
                <c:pt idx="666">
                  <c:v>0.0116181</c:v>
                </c:pt>
                <c:pt idx="667">
                  <c:v>0.0112104</c:v>
                </c:pt>
                <c:pt idx="668">
                  <c:v>0.0105415</c:v>
                </c:pt>
                <c:pt idx="669">
                  <c:v>0.0115023</c:v>
                </c:pt>
                <c:pt idx="670">
                  <c:v>0.011564</c:v>
                </c:pt>
                <c:pt idx="671">
                  <c:v>0.0105144</c:v>
                </c:pt>
                <c:pt idx="672">
                  <c:v>0.0118585</c:v>
                </c:pt>
                <c:pt idx="673">
                  <c:v>0.0136927</c:v>
                </c:pt>
                <c:pt idx="674">
                  <c:v>0.0109265</c:v>
                </c:pt>
                <c:pt idx="675">
                  <c:v>0.0122893</c:v>
                </c:pt>
                <c:pt idx="676">
                  <c:v>0.00958811</c:v>
                </c:pt>
                <c:pt idx="677">
                  <c:v>0.0120236</c:v>
                </c:pt>
                <c:pt idx="678">
                  <c:v>0.01028</c:v>
                </c:pt>
                <c:pt idx="679">
                  <c:v>0.010982</c:v>
                </c:pt>
                <c:pt idx="680">
                  <c:v>0.0110626</c:v>
                </c:pt>
                <c:pt idx="681">
                  <c:v>0.0102424</c:v>
                </c:pt>
                <c:pt idx="682">
                  <c:v>0.012181</c:v>
                </c:pt>
                <c:pt idx="683">
                  <c:v>0.0111714</c:v>
                </c:pt>
                <c:pt idx="684">
                  <c:v>0.0105178</c:v>
                </c:pt>
                <c:pt idx="685">
                  <c:v>0.0106072</c:v>
                </c:pt>
                <c:pt idx="686">
                  <c:v>0.0128539</c:v>
                </c:pt>
                <c:pt idx="687">
                  <c:v>0.0139621</c:v>
                </c:pt>
                <c:pt idx="688">
                  <c:v>0.012948</c:v>
                </c:pt>
                <c:pt idx="689">
                  <c:v>0.0119617</c:v>
                </c:pt>
                <c:pt idx="690">
                  <c:v>0.012258</c:v>
                </c:pt>
                <c:pt idx="691">
                  <c:v>0.0125387</c:v>
                </c:pt>
                <c:pt idx="692">
                  <c:v>0.014031</c:v>
                </c:pt>
                <c:pt idx="693">
                  <c:v>0.0128965</c:v>
                </c:pt>
                <c:pt idx="694">
                  <c:v>0.0123532</c:v>
                </c:pt>
                <c:pt idx="695">
                  <c:v>0.0124415</c:v>
                </c:pt>
                <c:pt idx="696">
                  <c:v>0.0117063</c:v>
                </c:pt>
                <c:pt idx="697">
                  <c:v>0.0208226</c:v>
                </c:pt>
                <c:pt idx="698">
                  <c:v>0.0147632</c:v>
                </c:pt>
                <c:pt idx="699">
                  <c:v>0.0112821</c:v>
                </c:pt>
                <c:pt idx="700">
                  <c:v>0.01202</c:v>
                </c:pt>
                <c:pt idx="701">
                  <c:v>0.011945</c:v>
                </c:pt>
                <c:pt idx="702">
                  <c:v>0.0109566</c:v>
                </c:pt>
                <c:pt idx="703">
                  <c:v>0.0110625</c:v>
                </c:pt>
                <c:pt idx="704">
                  <c:v>0.012514</c:v>
                </c:pt>
                <c:pt idx="705">
                  <c:v>0.0116</c:v>
                </c:pt>
                <c:pt idx="706">
                  <c:v>0.0121418</c:v>
                </c:pt>
                <c:pt idx="707">
                  <c:v>0.0119591</c:v>
                </c:pt>
                <c:pt idx="708">
                  <c:v>0.0112485</c:v>
                </c:pt>
                <c:pt idx="709">
                  <c:v>0.011598</c:v>
                </c:pt>
                <c:pt idx="710">
                  <c:v>0.0109407</c:v>
                </c:pt>
                <c:pt idx="711">
                  <c:v>0.0109415</c:v>
                </c:pt>
                <c:pt idx="712">
                  <c:v>0.0117469</c:v>
                </c:pt>
                <c:pt idx="713">
                  <c:v>0.0117097</c:v>
                </c:pt>
                <c:pt idx="714">
                  <c:v>0.0133275</c:v>
                </c:pt>
                <c:pt idx="715">
                  <c:v>0.0108997</c:v>
                </c:pt>
                <c:pt idx="716">
                  <c:v>0.0111327</c:v>
                </c:pt>
                <c:pt idx="717">
                  <c:v>0.0114111</c:v>
                </c:pt>
                <c:pt idx="718">
                  <c:v>0.0139032</c:v>
                </c:pt>
                <c:pt idx="719">
                  <c:v>0.0132429</c:v>
                </c:pt>
                <c:pt idx="720">
                  <c:v>0.0119432</c:v>
                </c:pt>
                <c:pt idx="721">
                  <c:v>0.0119623</c:v>
                </c:pt>
                <c:pt idx="722">
                  <c:v>0.0143604</c:v>
                </c:pt>
                <c:pt idx="723">
                  <c:v>0.0120783</c:v>
                </c:pt>
                <c:pt idx="724">
                  <c:v>0.0122456</c:v>
                </c:pt>
                <c:pt idx="725">
                  <c:v>0.0124616</c:v>
                </c:pt>
                <c:pt idx="726">
                  <c:v>0.0115331</c:v>
                </c:pt>
                <c:pt idx="727">
                  <c:v>0.0125442</c:v>
                </c:pt>
                <c:pt idx="728">
                  <c:v>0.0124294</c:v>
                </c:pt>
                <c:pt idx="729">
                  <c:v>0.0124524</c:v>
                </c:pt>
                <c:pt idx="730">
                  <c:v>0.0127674</c:v>
                </c:pt>
                <c:pt idx="731">
                  <c:v>0.0167304</c:v>
                </c:pt>
                <c:pt idx="732">
                  <c:v>0.0129437</c:v>
                </c:pt>
                <c:pt idx="733">
                  <c:v>0.0155762</c:v>
                </c:pt>
                <c:pt idx="734">
                  <c:v>0.0121876</c:v>
                </c:pt>
                <c:pt idx="735">
                  <c:v>0.0106612</c:v>
                </c:pt>
                <c:pt idx="736">
                  <c:v>0.0119409</c:v>
                </c:pt>
                <c:pt idx="737">
                  <c:v>0.012035</c:v>
                </c:pt>
                <c:pt idx="738">
                  <c:v>0.0122385</c:v>
                </c:pt>
                <c:pt idx="739">
                  <c:v>0.0123979</c:v>
                </c:pt>
                <c:pt idx="740">
                  <c:v>0.0131437</c:v>
                </c:pt>
                <c:pt idx="741">
                  <c:v>0.0118237</c:v>
                </c:pt>
                <c:pt idx="742">
                  <c:v>0.011066</c:v>
                </c:pt>
                <c:pt idx="743">
                  <c:v>0.012524</c:v>
                </c:pt>
                <c:pt idx="744">
                  <c:v>0.0116844</c:v>
                </c:pt>
                <c:pt idx="745">
                  <c:v>0.0109846</c:v>
                </c:pt>
                <c:pt idx="746">
                  <c:v>0.0119248</c:v>
                </c:pt>
                <c:pt idx="747">
                  <c:v>0.0110278</c:v>
                </c:pt>
                <c:pt idx="748">
                  <c:v>0.0104152</c:v>
                </c:pt>
                <c:pt idx="749">
                  <c:v>0.0116933</c:v>
                </c:pt>
                <c:pt idx="750">
                  <c:v>0.0107749</c:v>
                </c:pt>
                <c:pt idx="751">
                  <c:v>0.0110435</c:v>
                </c:pt>
                <c:pt idx="752">
                  <c:v>0.0112896</c:v>
                </c:pt>
                <c:pt idx="753">
                  <c:v>0.0108959</c:v>
                </c:pt>
                <c:pt idx="754">
                  <c:v>0.0103834</c:v>
                </c:pt>
                <c:pt idx="755">
                  <c:v>0.0121876</c:v>
                </c:pt>
                <c:pt idx="756">
                  <c:v>0.0135453</c:v>
                </c:pt>
                <c:pt idx="757">
                  <c:v>0.0107562</c:v>
                </c:pt>
                <c:pt idx="758">
                  <c:v>0.0115987</c:v>
                </c:pt>
                <c:pt idx="759">
                  <c:v>0.010889</c:v>
                </c:pt>
                <c:pt idx="760">
                  <c:v>0.0144417</c:v>
                </c:pt>
                <c:pt idx="761">
                  <c:v>0.017457</c:v>
                </c:pt>
                <c:pt idx="762">
                  <c:v>0.0162216</c:v>
                </c:pt>
                <c:pt idx="763">
                  <c:v>0.0184275</c:v>
                </c:pt>
                <c:pt idx="764">
                  <c:v>0.0140996</c:v>
                </c:pt>
                <c:pt idx="765">
                  <c:v>0.0121779</c:v>
                </c:pt>
                <c:pt idx="766">
                  <c:v>0.0107671</c:v>
                </c:pt>
                <c:pt idx="767">
                  <c:v>0.0103605</c:v>
                </c:pt>
                <c:pt idx="768">
                  <c:v>0.0102055</c:v>
                </c:pt>
                <c:pt idx="769">
                  <c:v>0.0104595</c:v>
                </c:pt>
                <c:pt idx="770">
                  <c:v>0.011066</c:v>
                </c:pt>
                <c:pt idx="771">
                  <c:v>0.0103964</c:v>
                </c:pt>
                <c:pt idx="772">
                  <c:v>0.0133232</c:v>
                </c:pt>
                <c:pt idx="773">
                  <c:v>0.0134813</c:v>
                </c:pt>
                <c:pt idx="774">
                  <c:v>0.0115469</c:v>
                </c:pt>
                <c:pt idx="775">
                  <c:v>0.0106018</c:v>
                </c:pt>
                <c:pt idx="776">
                  <c:v>0.0108032</c:v>
                </c:pt>
                <c:pt idx="777">
                  <c:v>0.0100346</c:v>
                </c:pt>
                <c:pt idx="778">
                  <c:v>0.00986012</c:v>
                </c:pt>
                <c:pt idx="779">
                  <c:v>0.00962351</c:v>
                </c:pt>
                <c:pt idx="780">
                  <c:v>0.00998495</c:v>
                </c:pt>
                <c:pt idx="781">
                  <c:v>0.0101266</c:v>
                </c:pt>
                <c:pt idx="782">
                  <c:v>0.00968468</c:v>
                </c:pt>
                <c:pt idx="783">
                  <c:v>0.00935715</c:v>
                </c:pt>
                <c:pt idx="784">
                  <c:v>0.00933752</c:v>
                </c:pt>
                <c:pt idx="785">
                  <c:v>0.0113153</c:v>
                </c:pt>
                <c:pt idx="786">
                  <c:v>0.0122741</c:v>
                </c:pt>
                <c:pt idx="787">
                  <c:v>0.0124584</c:v>
                </c:pt>
                <c:pt idx="788">
                  <c:v>0.00951085</c:v>
                </c:pt>
                <c:pt idx="789">
                  <c:v>0.00981999</c:v>
                </c:pt>
                <c:pt idx="790">
                  <c:v>0.00946721</c:v>
                </c:pt>
                <c:pt idx="791">
                  <c:v>0.00929931</c:v>
                </c:pt>
                <c:pt idx="792">
                  <c:v>0.00941467</c:v>
                </c:pt>
                <c:pt idx="793">
                  <c:v>0.0089593</c:v>
                </c:pt>
                <c:pt idx="794">
                  <c:v>0.00928112</c:v>
                </c:pt>
                <c:pt idx="795">
                  <c:v>0.0094859</c:v>
                </c:pt>
                <c:pt idx="796">
                  <c:v>0.00950153</c:v>
                </c:pt>
                <c:pt idx="797">
                  <c:v>0.00880087</c:v>
                </c:pt>
                <c:pt idx="798">
                  <c:v>0.00990256</c:v>
                </c:pt>
                <c:pt idx="799">
                  <c:v>0.0113458</c:v>
                </c:pt>
                <c:pt idx="800">
                  <c:v>0.0116958</c:v>
                </c:pt>
                <c:pt idx="801">
                  <c:v>0.0100047</c:v>
                </c:pt>
                <c:pt idx="802">
                  <c:v>0.0104951</c:v>
                </c:pt>
                <c:pt idx="803">
                  <c:v>0.00902504</c:v>
                </c:pt>
                <c:pt idx="804">
                  <c:v>0.00918932</c:v>
                </c:pt>
                <c:pt idx="805">
                  <c:v>0.00868471</c:v>
                </c:pt>
                <c:pt idx="806">
                  <c:v>0.00872152</c:v>
                </c:pt>
                <c:pt idx="807">
                  <c:v>0.00982253</c:v>
                </c:pt>
                <c:pt idx="808">
                  <c:v>0.00904999</c:v>
                </c:pt>
                <c:pt idx="809">
                  <c:v>0.00871784</c:v>
                </c:pt>
                <c:pt idx="810">
                  <c:v>0.00892905</c:v>
                </c:pt>
                <c:pt idx="811">
                  <c:v>0.00869539</c:v>
                </c:pt>
                <c:pt idx="812">
                  <c:v>0.00845525</c:v>
                </c:pt>
                <c:pt idx="813">
                  <c:v>0.00864229</c:v>
                </c:pt>
                <c:pt idx="814">
                  <c:v>0.00871644</c:v>
                </c:pt>
                <c:pt idx="815">
                  <c:v>0.00879262</c:v>
                </c:pt>
                <c:pt idx="816">
                  <c:v>0.00870654</c:v>
                </c:pt>
                <c:pt idx="817">
                  <c:v>0.00830696</c:v>
                </c:pt>
                <c:pt idx="818">
                  <c:v>0.00876787</c:v>
                </c:pt>
                <c:pt idx="819">
                  <c:v>0.0081042</c:v>
                </c:pt>
                <c:pt idx="820">
                  <c:v>0.00863778</c:v>
                </c:pt>
                <c:pt idx="821">
                  <c:v>0.00863877</c:v>
                </c:pt>
                <c:pt idx="822">
                  <c:v>0.00843945</c:v>
                </c:pt>
                <c:pt idx="823">
                  <c:v>0.00817573</c:v>
                </c:pt>
                <c:pt idx="824">
                  <c:v>0.00830634</c:v>
                </c:pt>
                <c:pt idx="825">
                  <c:v>0.00813246</c:v>
                </c:pt>
                <c:pt idx="826">
                  <c:v>0.00836598</c:v>
                </c:pt>
                <c:pt idx="827">
                  <c:v>0.00814669</c:v>
                </c:pt>
                <c:pt idx="828">
                  <c:v>0.00819572</c:v>
                </c:pt>
                <c:pt idx="829">
                  <c:v>0.00832213</c:v>
                </c:pt>
                <c:pt idx="830">
                  <c:v>0.0082179</c:v>
                </c:pt>
                <c:pt idx="831">
                  <c:v>0.00825973</c:v>
                </c:pt>
                <c:pt idx="832">
                  <c:v>0.00828533</c:v>
                </c:pt>
                <c:pt idx="833">
                  <c:v>0.00784811</c:v>
                </c:pt>
                <c:pt idx="834">
                  <c:v>0.00819048</c:v>
                </c:pt>
                <c:pt idx="835">
                  <c:v>0.00826436</c:v>
                </c:pt>
                <c:pt idx="836">
                  <c:v>0.00818729</c:v>
                </c:pt>
                <c:pt idx="837">
                  <c:v>0.0081459</c:v>
                </c:pt>
                <c:pt idx="838">
                  <c:v>0.0079896</c:v>
                </c:pt>
                <c:pt idx="839">
                  <c:v>0.00795561</c:v>
                </c:pt>
                <c:pt idx="840">
                  <c:v>0.00791907</c:v>
                </c:pt>
                <c:pt idx="841">
                  <c:v>0.00773964</c:v>
                </c:pt>
                <c:pt idx="842">
                  <c:v>0.00790455</c:v>
                </c:pt>
                <c:pt idx="843">
                  <c:v>0.00776996</c:v>
                </c:pt>
                <c:pt idx="844">
                  <c:v>0.00784842</c:v>
                </c:pt>
                <c:pt idx="845">
                  <c:v>0.00766065</c:v>
                </c:pt>
                <c:pt idx="846">
                  <c:v>0.0104597</c:v>
                </c:pt>
                <c:pt idx="847">
                  <c:v>0.00829372</c:v>
                </c:pt>
                <c:pt idx="848">
                  <c:v>0.0077518</c:v>
                </c:pt>
                <c:pt idx="849">
                  <c:v>0.00801091</c:v>
                </c:pt>
                <c:pt idx="850">
                  <c:v>0.00756664</c:v>
                </c:pt>
                <c:pt idx="851">
                  <c:v>0.00779791</c:v>
                </c:pt>
                <c:pt idx="852">
                  <c:v>0.00770494</c:v>
                </c:pt>
                <c:pt idx="853">
                  <c:v>0.00769562</c:v>
                </c:pt>
                <c:pt idx="854">
                  <c:v>0.00750513</c:v>
                </c:pt>
                <c:pt idx="855">
                  <c:v>0.0080623</c:v>
                </c:pt>
                <c:pt idx="856">
                  <c:v>0.00749536</c:v>
                </c:pt>
                <c:pt idx="857">
                  <c:v>0.0075257</c:v>
                </c:pt>
                <c:pt idx="858">
                  <c:v>0.00771875</c:v>
                </c:pt>
                <c:pt idx="859">
                  <c:v>0.00745392</c:v>
                </c:pt>
                <c:pt idx="860">
                  <c:v>0.00750181</c:v>
                </c:pt>
                <c:pt idx="861">
                  <c:v>0.00736341</c:v>
                </c:pt>
                <c:pt idx="862">
                  <c:v>0.00731233</c:v>
                </c:pt>
                <c:pt idx="863">
                  <c:v>0.00739653</c:v>
                </c:pt>
                <c:pt idx="864">
                  <c:v>0.00741674</c:v>
                </c:pt>
                <c:pt idx="865">
                  <c:v>0.00741874</c:v>
                </c:pt>
                <c:pt idx="866">
                  <c:v>0.00710533</c:v>
                </c:pt>
                <c:pt idx="867">
                  <c:v>0.00741277</c:v>
                </c:pt>
                <c:pt idx="868">
                  <c:v>0.00733335</c:v>
                </c:pt>
                <c:pt idx="869">
                  <c:v>0.00744328</c:v>
                </c:pt>
                <c:pt idx="870">
                  <c:v>0.0076246</c:v>
                </c:pt>
                <c:pt idx="871">
                  <c:v>0.00752821</c:v>
                </c:pt>
                <c:pt idx="872">
                  <c:v>0.00737467</c:v>
                </c:pt>
                <c:pt idx="873">
                  <c:v>0.00723027</c:v>
                </c:pt>
                <c:pt idx="874">
                  <c:v>0.00733201</c:v>
                </c:pt>
                <c:pt idx="875">
                  <c:v>0.00755386</c:v>
                </c:pt>
                <c:pt idx="876">
                  <c:v>0.00733622</c:v>
                </c:pt>
                <c:pt idx="877">
                  <c:v>0.00709748</c:v>
                </c:pt>
                <c:pt idx="878">
                  <c:v>0.0074697</c:v>
                </c:pt>
                <c:pt idx="879">
                  <c:v>0.00728457</c:v>
                </c:pt>
                <c:pt idx="880">
                  <c:v>0.00709204</c:v>
                </c:pt>
                <c:pt idx="881">
                  <c:v>0.00728081</c:v>
                </c:pt>
                <c:pt idx="882">
                  <c:v>0.00732828</c:v>
                </c:pt>
                <c:pt idx="883">
                  <c:v>0.00707448</c:v>
                </c:pt>
                <c:pt idx="884">
                  <c:v>0.00728876</c:v>
                </c:pt>
                <c:pt idx="885">
                  <c:v>0.00702652</c:v>
                </c:pt>
                <c:pt idx="886">
                  <c:v>0.00700259</c:v>
                </c:pt>
                <c:pt idx="887">
                  <c:v>0.00700226</c:v>
                </c:pt>
                <c:pt idx="888">
                  <c:v>0.00705085</c:v>
                </c:pt>
                <c:pt idx="889">
                  <c:v>0.00705749</c:v>
                </c:pt>
                <c:pt idx="890">
                  <c:v>0.00703684</c:v>
                </c:pt>
                <c:pt idx="891">
                  <c:v>0.00708187</c:v>
                </c:pt>
                <c:pt idx="892">
                  <c:v>0.00695856</c:v>
                </c:pt>
                <c:pt idx="893">
                  <c:v>0.00686408</c:v>
                </c:pt>
                <c:pt idx="894">
                  <c:v>0.00706127</c:v>
                </c:pt>
                <c:pt idx="895">
                  <c:v>0.00720535</c:v>
                </c:pt>
                <c:pt idx="896">
                  <c:v>0.006715</c:v>
                </c:pt>
                <c:pt idx="897">
                  <c:v>0.00682648</c:v>
                </c:pt>
                <c:pt idx="898">
                  <c:v>0.00699852</c:v>
                </c:pt>
                <c:pt idx="899">
                  <c:v>0.00680256</c:v>
                </c:pt>
                <c:pt idx="900">
                  <c:v>0.00703898</c:v>
                </c:pt>
                <c:pt idx="901">
                  <c:v>0.00692527</c:v>
                </c:pt>
                <c:pt idx="902">
                  <c:v>0.00673369</c:v>
                </c:pt>
                <c:pt idx="903">
                  <c:v>0.00683238</c:v>
                </c:pt>
                <c:pt idx="904">
                  <c:v>0.00674428</c:v>
                </c:pt>
                <c:pt idx="905">
                  <c:v>0.00682356</c:v>
                </c:pt>
                <c:pt idx="906">
                  <c:v>0.00655119</c:v>
                </c:pt>
                <c:pt idx="907">
                  <c:v>0.00690105</c:v>
                </c:pt>
                <c:pt idx="908">
                  <c:v>0.00684706</c:v>
                </c:pt>
                <c:pt idx="909">
                  <c:v>0.00656789</c:v>
                </c:pt>
                <c:pt idx="910">
                  <c:v>0.00662032</c:v>
                </c:pt>
                <c:pt idx="911">
                  <c:v>0.00686977</c:v>
                </c:pt>
                <c:pt idx="912">
                  <c:v>0.00671749</c:v>
                </c:pt>
                <c:pt idx="913">
                  <c:v>0.0065778</c:v>
                </c:pt>
                <c:pt idx="914">
                  <c:v>0.00689133</c:v>
                </c:pt>
                <c:pt idx="915">
                  <c:v>0.00679375</c:v>
                </c:pt>
                <c:pt idx="916">
                  <c:v>0.0064837</c:v>
                </c:pt>
                <c:pt idx="917">
                  <c:v>0.00659669</c:v>
                </c:pt>
                <c:pt idx="918">
                  <c:v>0.00666754</c:v>
                </c:pt>
                <c:pt idx="919">
                  <c:v>0.0064073</c:v>
                </c:pt>
                <c:pt idx="920">
                  <c:v>0.00676597</c:v>
                </c:pt>
                <c:pt idx="921">
                  <c:v>0.00649914</c:v>
                </c:pt>
                <c:pt idx="922">
                  <c:v>0.0066009</c:v>
                </c:pt>
                <c:pt idx="923">
                  <c:v>0.00619676</c:v>
                </c:pt>
                <c:pt idx="924">
                  <c:v>0.00650469</c:v>
                </c:pt>
                <c:pt idx="925">
                  <c:v>0.00661452</c:v>
                </c:pt>
                <c:pt idx="926">
                  <c:v>0.0065388</c:v>
                </c:pt>
                <c:pt idx="927">
                  <c:v>0.00635955</c:v>
                </c:pt>
                <c:pt idx="928">
                  <c:v>0.00644598</c:v>
                </c:pt>
                <c:pt idx="929">
                  <c:v>0.00649154</c:v>
                </c:pt>
                <c:pt idx="930">
                  <c:v>0.00651989</c:v>
                </c:pt>
                <c:pt idx="931">
                  <c:v>0.00649399</c:v>
                </c:pt>
                <c:pt idx="932">
                  <c:v>0.00641398</c:v>
                </c:pt>
                <c:pt idx="933">
                  <c:v>0.00647059</c:v>
                </c:pt>
                <c:pt idx="934">
                  <c:v>0.00634809</c:v>
                </c:pt>
                <c:pt idx="935">
                  <c:v>0.00631091</c:v>
                </c:pt>
                <c:pt idx="936">
                  <c:v>0.00645246</c:v>
                </c:pt>
                <c:pt idx="937">
                  <c:v>0.00646729</c:v>
                </c:pt>
                <c:pt idx="938">
                  <c:v>0.00631468</c:v>
                </c:pt>
                <c:pt idx="939">
                  <c:v>0.00643006</c:v>
                </c:pt>
                <c:pt idx="940">
                  <c:v>0.0062947</c:v>
                </c:pt>
                <c:pt idx="941">
                  <c:v>0.00639361</c:v>
                </c:pt>
                <c:pt idx="942">
                  <c:v>0.00639349</c:v>
                </c:pt>
                <c:pt idx="943">
                  <c:v>0.0062457</c:v>
                </c:pt>
                <c:pt idx="944">
                  <c:v>0.00619223</c:v>
                </c:pt>
                <c:pt idx="945">
                  <c:v>0.00646998</c:v>
                </c:pt>
                <c:pt idx="946">
                  <c:v>0.00625755</c:v>
                </c:pt>
                <c:pt idx="947">
                  <c:v>0.00631957</c:v>
                </c:pt>
                <c:pt idx="948">
                  <c:v>0.00613676</c:v>
                </c:pt>
                <c:pt idx="949">
                  <c:v>0.00623546</c:v>
                </c:pt>
                <c:pt idx="950">
                  <c:v>0.00617783</c:v>
                </c:pt>
                <c:pt idx="951">
                  <c:v>0.00631189</c:v>
                </c:pt>
                <c:pt idx="952">
                  <c:v>0.00592435</c:v>
                </c:pt>
                <c:pt idx="953">
                  <c:v>0.00627023</c:v>
                </c:pt>
                <c:pt idx="954">
                  <c:v>0.00615298</c:v>
                </c:pt>
                <c:pt idx="955">
                  <c:v>0.00618097</c:v>
                </c:pt>
                <c:pt idx="956">
                  <c:v>0.0060421</c:v>
                </c:pt>
                <c:pt idx="957">
                  <c:v>0.006257</c:v>
                </c:pt>
                <c:pt idx="958">
                  <c:v>0.0062124</c:v>
                </c:pt>
                <c:pt idx="959">
                  <c:v>0.00596556</c:v>
                </c:pt>
                <c:pt idx="960">
                  <c:v>0.00599168</c:v>
                </c:pt>
                <c:pt idx="961">
                  <c:v>0.00612689</c:v>
                </c:pt>
                <c:pt idx="962">
                  <c:v>0.00592427</c:v>
                </c:pt>
                <c:pt idx="963">
                  <c:v>0.00621444</c:v>
                </c:pt>
                <c:pt idx="964">
                  <c:v>0.00602002</c:v>
                </c:pt>
                <c:pt idx="965">
                  <c:v>0.00597447</c:v>
                </c:pt>
                <c:pt idx="966">
                  <c:v>0.00601192</c:v>
                </c:pt>
                <c:pt idx="967">
                  <c:v>0.00607297</c:v>
                </c:pt>
                <c:pt idx="968">
                  <c:v>0.00587922</c:v>
                </c:pt>
                <c:pt idx="969">
                  <c:v>0.006079</c:v>
                </c:pt>
                <c:pt idx="970">
                  <c:v>0.0061664</c:v>
                </c:pt>
                <c:pt idx="971">
                  <c:v>0.0059538</c:v>
                </c:pt>
                <c:pt idx="972">
                  <c:v>0.00602929</c:v>
                </c:pt>
                <c:pt idx="973">
                  <c:v>0.00591704</c:v>
                </c:pt>
                <c:pt idx="974">
                  <c:v>0.00581817</c:v>
                </c:pt>
                <c:pt idx="975">
                  <c:v>0.00598337</c:v>
                </c:pt>
                <c:pt idx="976">
                  <c:v>0.00581688</c:v>
                </c:pt>
                <c:pt idx="977">
                  <c:v>0.00588262</c:v>
                </c:pt>
                <c:pt idx="978">
                  <c:v>0.0059075</c:v>
                </c:pt>
                <c:pt idx="979">
                  <c:v>0.00580556</c:v>
                </c:pt>
                <c:pt idx="980">
                  <c:v>0.00589207</c:v>
                </c:pt>
                <c:pt idx="981">
                  <c:v>0.0059508</c:v>
                </c:pt>
                <c:pt idx="982">
                  <c:v>0.00568684</c:v>
                </c:pt>
                <c:pt idx="983">
                  <c:v>0.00580863</c:v>
                </c:pt>
                <c:pt idx="984">
                  <c:v>0.00618308</c:v>
                </c:pt>
                <c:pt idx="985">
                  <c:v>0.00573569</c:v>
                </c:pt>
                <c:pt idx="986">
                  <c:v>0.00569471</c:v>
                </c:pt>
                <c:pt idx="987">
                  <c:v>0.00583902</c:v>
                </c:pt>
                <c:pt idx="988">
                  <c:v>0.00605205</c:v>
                </c:pt>
                <c:pt idx="989">
                  <c:v>0.00572678</c:v>
                </c:pt>
                <c:pt idx="990">
                  <c:v>0.00581434</c:v>
                </c:pt>
                <c:pt idx="991">
                  <c:v>0.00584611</c:v>
                </c:pt>
                <c:pt idx="992">
                  <c:v>0.00572103</c:v>
                </c:pt>
                <c:pt idx="993">
                  <c:v>0.00572397</c:v>
                </c:pt>
                <c:pt idx="994">
                  <c:v>0.00567129</c:v>
                </c:pt>
                <c:pt idx="995">
                  <c:v>0.0058095</c:v>
                </c:pt>
                <c:pt idx="996">
                  <c:v>0.00574116</c:v>
                </c:pt>
                <c:pt idx="997">
                  <c:v>0.00582325</c:v>
                </c:pt>
                <c:pt idx="998">
                  <c:v>0.00565719</c:v>
                </c:pt>
                <c:pt idx="999">
                  <c:v>0.00565628</c:v>
                </c:pt>
                <c:pt idx="1000">
                  <c:v>0.00572748</c:v>
                </c:pt>
                <c:pt idx="1001">
                  <c:v>0.00568762</c:v>
                </c:pt>
                <c:pt idx="1002">
                  <c:v>0.00570027</c:v>
                </c:pt>
                <c:pt idx="1003">
                  <c:v>0.00568567</c:v>
                </c:pt>
                <c:pt idx="1004">
                  <c:v>0.00556336</c:v>
                </c:pt>
                <c:pt idx="1005">
                  <c:v>0.00548857</c:v>
                </c:pt>
                <c:pt idx="1006">
                  <c:v>0.00558204</c:v>
                </c:pt>
                <c:pt idx="1007">
                  <c:v>0.00565772</c:v>
                </c:pt>
                <c:pt idx="1008">
                  <c:v>0.00575746</c:v>
                </c:pt>
                <c:pt idx="1009">
                  <c:v>0.00554157</c:v>
                </c:pt>
                <c:pt idx="1010">
                  <c:v>0.00551812</c:v>
                </c:pt>
                <c:pt idx="1011">
                  <c:v>0.00541196</c:v>
                </c:pt>
                <c:pt idx="1012">
                  <c:v>0.00570847</c:v>
                </c:pt>
                <c:pt idx="1013">
                  <c:v>0.00544772</c:v>
                </c:pt>
                <c:pt idx="1014">
                  <c:v>0.00559778</c:v>
                </c:pt>
                <c:pt idx="1015">
                  <c:v>0.00554846</c:v>
                </c:pt>
                <c:pt idx="1016">
                  <c:v>0.00545263</c:v>
                </c:pt>
                <c:pt idx="1017">
                  <c:v>0.00543669</c:v>
                </c:pt>
                <c:pt idx="1018">
                  <c:v>0.00556364</c:v>
                </c:pt>
                <c:pt idx="1019">
                  <c:v>0.00545735</c:v>
                </c:pt>
                <c:pt idx="1020">
                  <c:v>0.00559035</c:v>
                </c:pt>
                <c:pt idx="1021">
                  <c:v>0.00552743</c:v>
                </c:pt>
                <c:pt idx="1022">
                  <c:v>0.00543047</c:v>
                </c:pt>
                <c:pt idx="1023">
                  <c:v>0.00555393</c:v>
                </c:pt>
                <c:pt idx="1024">
                  <c:v>0.00540038</c:v>
                </c:pt>
                <c:pt idx="1025">
                  <c:v>0.00536245</c:v>
                </c:pt>
                <c:pt idx="1026">
                  <c:v>0.00563955</c:v>
                </c:pt>
                <c:pt idx="1027">
                  <c:v>0.00550611</c:v>
                </c:pt>
                <c:pt idx="1028">
                  <c:v>0.0054025</c:v>
                </c:pt>
                <c:pt idx="1029">
                  <c:v>0.00550655</c:v>
                </c:pt>
                <c:pt idx="1030">
                  <c:v>0.00533748</c:v>
                </c:pt>
                <c:pt idx="1031">
                  <c:v>0.00557417</c:v>
                </c:pt>
                <c:pt idx="1032">
                  <c:v>0.00538196</c:v>
                </c:pt>
                <c:pt idx="1033">
                  <c:v>0.00537234</c:v>
                </c:pt>
                <c:pt idx="1034">
                  <c:v>0.00548929</c:v>
                </c:pt>
                <c:pt idx="1035">
                  <c:v>0.0053728</c:v>
                </c:pt>
                <c:pt idx="1036">
                  <c:v>0.00536694</c:v>
                </c:pt>
                <c:pt idx="1037">
                  <c:v>0.00539226</c:v>
                </c:pt>
                <c:pt idx="1038">
                  <c:v>0.00553295</c:v>
                </c:pt>
                <c:pt idx="1039">
                  <c:v>0.00530279</c:v>
                </c:pt>
                <c:pt idx="1040">
                  <c:v>0.0053783</c:v>
                </c:pt>
                <c:pt idx="1041">
                  <c:v>0.00539778</c:v>
                </c:pt>
                <c:pt idx="1042">
                  <c:v>0.00533014</c:v>
                </c:pt>
                <c:pt idx="1043">
                  <c:v>0.00541874</c:v>
                </c:pt>
                <c:pt idx="1044">
                  <c:v>0.0052703</c:v>
                </c:pt>
                <c:pt idx="1045">
                  <c:v>0.00526983</c:v>
                </c:pt>
                <c:pt idx="1046">
                  <c:v>0.0052783</c:v>
                </c:pt>
                <c:pt idx="1047">
                  <c:v>0.00541722</c:v>
                </c:pt>
                <c:pt idx="1048">
                  <c:v>0.00529033</c:v>
                </c:pt>
                <c:pt idx="1049">
                  <c:v>0.00528983</c:v>
                </c:pt>
                <c:pt idx="1050">
                  <c:v>0.00528413</c:v>
                </c:pt>
                <c:pt idx="1051">
                  <c:v>0.00527372</c:v>
                </c:pt>
                <c:pt idx="1052">
                  <c:v>0.00531919</c:v>
                </c:pt>
                <c:pt idx="1053">
                  <c:v>0.00532057</c:v>
                </c:pt>
                <c:pt idx="1054">
                  <c:v>0.00514564</c:v>
                </c:pt>
                <c:pt idx="1055">
                  <c:v>0.00513405</c:v>
                </c:pt>
                <c:pt idx="1056">
                  <c:v>0.00533321</c:v>
                </c:pt>
                <c:pt idx="1057">
                  <c:v>0.00526264</c:v>
                </c:pt>
                <c:pt idx="1058">
                  <c:v>0.00517857</c:v>
                </c:pt>
                <c:pt idx="1059">
                  <c:v>0.00534443</c:v>
                </c:pt>
                <c:pt idx="1060">
                  <c:v>0.00508832</c:v>
                </c:pt>
                <c:pt idx="1061">
                  <c:v>0.00519685</c:v>
                </c:pt>
                <c:pt idx="1062">
                  <c:v>0.00524379</c:v>
                </c:pt>
                <c:pt idx="1063">
                  <c:v>0.0051362</c:v>
                </c:pt>
                <c:pt idx="1064">
                  <c:v>0.00513245</c:v>
                </c:pt>
                <c:pt idx="1065">
                  <c:v>0.00527508</c:v>
                </c:pt>
                <c:pt idx="1066">
                  <c:v>0.00515894</c:v>
                </c:pt>
                <c:pt idx="1067">
                  <c:v>0.00506218</c:v>
                </c:pt>
                <c:pt idx="1068">
                  <c:v>0.00503261</c:v>
                </c:pt>
                <c:pt idx="1069">
                  <c:v>0.0053295</c:v>
                </c:pt>
                <c:pt idx="1070">
                  <c:v>0.00512783</c:v>
                </c:pt>
                <c:pt idx="1071">
                  <c:v>0.00511102</c:v>
                </c:pt>
                <c:pt idx="1072">
                  <c:v>0.00506764</c:v>
                </c:pt>
                <c:pt idx="1073">
                  <c:v>0.00515215</c:v>
                </c:pt>
                <c:pt idx="1074">
                  <c:v>0.00504453</c:v>
                </c:pt>
                <c:pt idx="1075">
                  <c:v>0.00507735</c:v>
                </c:pt>
                <c:pt idx="1076">
                  <c:v>0.00504259</c:v>
                </c:pt>
                <c:pt idx="1077">
                  <c:v>0.0050623</c:v>
                </c:pt>
                <c:pt idx="1078">
                  <c:v>0.00506225</c:v>
                </c:pt>
                <c:pt idx="1079">
                  <c:v>0.00493387</c:v>
                </c:pt>
                <c:pt idx="1080">
                  <c:v>0.0050761</c:v>
                </c:pt>
                <c:pt idx="1081">
                  <c:v>0.00514409</c:v>
                </c:pt>
                <c:pt idx="1082">
                  <c:v>0.00506388</c:v>
                </c:pt>
                <c:pt idx="1083">
                  <c:v>0.00507381</c:v>
                </c:pt>
                <c:pt idx="1084">
                  <c:v>0.0050107</c:v>
                </c:pt>
                <c:pt idx="1085">
                  <c:v>0.00513915</c:v>
                </c:pt>
                <c:pt idx="1086">
                  <c:v>0.0049884</c:v>
                </c:pt>
                <c:pt idx="1087">
                  <c:v>0.00499848</c:v>
                </c:pt>
                <c:pt idx="1088">
                  <c:v>0.00494299</c:v>
                </c:pt>
                <c:pt idx="1089">
                  <c:v>0.00498336</c:v>
                </c:pt>
                <c:pt idx="1090">
                  <c:v>0.00498966</c:v>
                </c:pt>
                <c:pt idx="1091">
                  <c:v>0.00496938</c:v>
                </c:pt>
                <c:pt idx="1092">
                  <c:v>0.00513094</c:v>
                </c:pt>
                <c:pt idx="1093">
                  <c:v>0.00482666</c:v>
                </c:pt>
                <c:pt idx="1094">
                  <c:v>0.00497552</c:v>
                </c:pt>
                <c:pt idx="1095">
                  <c:v>0.0048738</c:v>
                </c:pt>
                <c:pt idx="1096">
                  <c:v>0.0049304</c:v>
                </c:pt>
                <c:pt idx="1097">
                  <c:v>0.00482227</c:v>
                </c:pt>
                <c:pt idx="1098">
                  <c:v>0.00494246</c:v>
                </c:pt>
                <c:pt idx="1099">
                  <c:v>0.00498822</c:v>
                </c:pt>
                <c:pt idx="1100">
                  <c:v>0.00494199</c:v>
                </c:pt>
                <c:pt idx="1101">
                  <c:v>0.00483125</c:v>
                </c:pt>
                <c:pt idx="1102">
                  <c:v>0.00486273</c:v>
                </c:pt>
                <c:pt idx="1103">
                  <c:v>0.00493146</c:v>
                </c:pt>
                <c:pt idx="1104">
                  <c:v>0.00477886</c:v>
                </c:pt>
                <c:pt idx="1105">
                  <c:v>0.00493943</c:v>
                </c:pt>
                <c:pt idx="1106">
                  <c:v>0.00495625</c:v>
                </c:pt>
                <c:pt idx="1107">
                  <c:v>0.00474861</c:v>
                </c:pt>
                <c:pt idx="1108">
                  <c:v>0.00494408</c:v>
                </c:pt>
                <c:pt idx="1109">
                  <c:v>0.00474018</c:v>
                </c:pt>
                <c:pt idx="1110">
                  <c:v>0.00501804</c:v>
                </c:pt>
                <c:pt idx="1111">
                  <c:v>0.00480256</c:v>
                </c:pt>
                <c:pt idx="1112">
                  <c:v>0.00476622</c:v>
                </c:pt>
                <c:pt idx="1113">
                  <c:v>0.00477063</c:v>
                </c:pt>
                <c:pt idx="1114">
                  <c:v>0.00484681</c:v>
                </c:pt>
                <c:pt idx="1115">
                  <c:v>0.00477948</c:v>
                </c:pt>
                <c:pt idx="1116">
                  <c:v>0.00484264</c:v>
                </c:pt>
                <c:pt idx="1117">
                  <c:v>0.00480581</c:v>
                </c:pt>
                <c:pt idx="1118">
                  <c:v>0.00478954</c:v>
                </c:pt>
                <c:pt idx="1119">
                  <c:v>0.00486517</c:v>
                </c:pt>
                <c:pt idx="1120">
                  <c:v>0.00490345</c:v>
                </c:pt>
                <c:pt idx="1121">
                  <c:v>0.00466962</c:v>
                </c:pt>
                <c:pt idx="1122">
                  <c:v>0.00483659</c:v>
                </c:pt>
                <c:pt idx="1123">
                  <c:v>0.00477347</c:v>
                </c:pt>
                <c:pt idx="1124">
                  <c:v>0.00476836</c:v>
                </c:pt>
                <c:pt idx="1125">
                  <c:v>0.00479537</c:v>
                </c:pt>
                <c:pt idx="1126">
                  <c:v>0.00462734</c:v>
                </c:pt>
                <c:pt idx="1127">
                  <c:v>0.00479919</c:v>
                </c:pt>
                <c:pt idx="1128">
                  <c:v>0.0047663</c:v>
                </c:pt>
                <c:pt idx="1129">
                  <c:v>0.00460273</c:v>
                </c:pt>
                <c:pt idx="1130">
                  <c:v>0.00468783</c:v>
                </c:pt>
                <c:pt idx="1131">
                  <c:v>0.0048295</c:v>
                </c:pt>
                <c:pt idx="1132">
                  <c:v>0.00470463</c:v>
                </c:pt>
                <c:pt idx="1133">
                  <c:v>0.00466447</c:v>
                </c:pt>
                <c:pt idx="1134">
                  <c:v>0.00470332</c:v>
                </c:pt>
                <c:pt idx="1135">
                  <c:v>0.00470472</c:v>
                </c:pt>
                <c:pt idx="1136">
                  <c:v>0.00471209</c:v>
                </c:pt>
                <c:pt idx="1137">
                  <c:v>0.00470514</c:v>
                </c:pt>
                <c:pt idx="1138">
                  <c:v>0.00466596</c:v>
                </c:pt>
                <c:pt idx="1139">
                  <c:v>0.00468418</c:v>
                </c:pt>
                <c:pt idx="1140">
                  <c:v>0.0046603</c:v>
                </c:pt>
                <c:pt idx="1141">
                  <c:v>0.00468771</c:v>
                </c:pt>
                <c:pt idx="1142">
                  <c:v>0.00458277</c:v>
                </c:pt>
                <c:pt idx="1143">
                  <c:v>0.00455778</c:v>
                </c:pt>
                <c:pt idx="1144">
                  <c:v>0.00477123</c:v>
                </c:pt>
                <c:pt idx="1145">
                  <c:v>0.00455203</c:v>
                </c:pt>
                <c:pt idx="1146">
                  <c:v>0.0046857</c:v>
                </c:pt>
                <c:pt idx="1147">
                  <c:v>0.00464373</c:v>
                </c:pt>
                <c:pt idx="1148">
                  <c:v>0.00460242</c:v>
                </c:pt>
                <c:pt idx="1149">
                  <c:v>0.00454201</c:v>
                </c:pt>
                <c:pt idx="1150">
                  <c:v>0.00461154</c:v>
                </c:pt>
                <c:pt idx="1151">
                  <c:v>0.00455622</c:v>
                </c:pt>
                <c:pt idx="1152">
                  <c:v>0.00457829</c:v>
                </c:pt>
                <c:pt idx="1153">
                  <c:v>0.00448216</c:v>
                </c:pt>
                <c:pt idx="1154">
                  <c:v>0.00454354</c:v>
                </c:pt>
                <c:pt idx="1155">
                  <c:v>0.00462108</c:v>
                </c:pt>
                <c:pt idx="1156">
                  <c:v>0.00458509</c:v>
                </c:pt>
                <c:pt idx="1157">
                  <c:v>0.0045307</c:v>
                </c:pt>
                <c:pt idx="1158">
                  <c:v>0.00453427</c:v>
                </c:pt>
                <c:pt idx="1159">
                  <c:v>0.00451877</c:v>
                </c:pt>
                <c:pt idx="1160">
                  <c:v>0.00459466</c:v>
                </c:pt>
                <c:pt idx="1161">
                  <c:v>0.00447</c:v>
                </c:pt>
                <c:pt idx="1162">
                  <c:v>0.00450167</c:v>
                </c:pt>
                <c:pt idx="1163">
                  <c:v>0.00448414</c:v>
                </c:pt>
                <c:pt idx="1164">
                  <c:v>0.00447102</c:v>
                </c:pt>
                <c:pt idx="1165">
                  <c:v>0.00447734</c:v>
                </c:pt>
                <c:pt idx="1166">
                  <c:v>0.00454119</c:v>
                </c:pt>
                <c:pt idx="1167">
                  <c:v>0.00442665</c:v>
                </c:pt>
                <c:pt idx="1168">
                  <c:v>0.00452905</c:v>
                </c:pt>
                <c:pt idx="1169">
                  <c:v>0.00441481</c:v>
                </c:pt>
                <c:pt idx="1170">
                  <c:v>0.00459907</c:v>
                </c:pt>
                <c:pt idx="1171">
                  <c:v>0.00456047</c:v>
                </c:pt>
                <c:pt idx="1172">
                  <c:v>0.00447192</c:v>
                </c:pt>
                <c:pt idx="1173">
                  <c:v>0.00442638</c:v>
                </c:pt>
                <c:pt idx="1174">
                  <c:v>0.00466031</c:v>
                </c:pt>
                <c:pt idx="1175">
                  <c:v>0.00447169</c:v>
                </c:pt>
                <c:pt idx="1176">
                  <c:v>0.00440306</c:v>
                </c:pt>
                <c:pt idx="1177">
                  <c:v>0.00457148</c:v>
                </c:pt>
                <c:pt idx="1178">
                  <c:v>0.00443974</c:v>
                </c:pt>
                <c:pt idx="1179">
                  <c:v>0.00442468</c:v>
                </c:pt>
                <c:pt idx="1180">
                  <c:v>0.00451372</c:v>
                </c:pt>
                <c:pt idx="1181">
                  <c:v>0.00437499</c:v>
                </c:pt>
                <c:pt idx="1182">
                  <c:v>0.00450928</c:v>
                </c:pt>
                <c:pt idx="1183">
                  <c:v>0.00444558</c:v>
                </c:pt>
                <c:pt idx="1184">
                  <c:v>0.00444399</c:v>
                </c:pt>
                <c:pt idx="1185">
                  <c:v>0.0044679</c:v>
                </c:pt>
                <c:pt idx="1186">
                  <c:v>0.00434639</c:v>
                </c:pt>
                <c:pt idx="1187">
                  <c:v>0.00446869</c:v>
                </c:pt>
                <c:pt idx="1188">
                  <c:v>0.00442977</c:v>
                </c:pt>
                <c:pt idx="1189">
                  <c:v>0.0044335</c:v>
                </c:pt>
                <c:pt idx="1190">
                  <c:v>0.00439586</c:v>
                </c:pt>
                <c:pt idx="1191">
                  <c:v>0.00433879</c:v>
                </c:pt>
                <c:pt idx="1192">
                  <c:v>0.00431572</c:v>
                </c:pt>
                <c:pt idx="1193">
                  <c:v>0.00439219</c:v>
                </c:pt>
                <c:pt idx="1194">
                  <c:v>0.00454186</c:v>
                </c:pt>
                <c:pt idx="1195">
                  <c:v>0.00439967</c:v>
                </c:pt>
                <c:pt idx="1196">
                  <c:v>0.00440322</c:v>
                </c:pt>
                <c:pt idx="1197">
                  <c:v>0.00438555</c:v>
                </c:pt>
                <c:pt idx="1198">
                  <c:v>0.00436482</c:v>
                </c:pt>
                <c:pt idx="1199">
                  <c:v>0.00435275</c:v>
                </c:pt>
                <c:pt idx="1200">
                  <c:v>0.00438754</c:v>
                </c:pt>
                <c:pt idx="1201">
                  <c:v>0.0043819</c:v>
                </c:pt>
                <c:pt idx="1202">
                  <c:v>0.00429379</c:v>
                </c:pt>
                <c:pt idx="1203">
                  <c:v>0.00426601</c:v>
                </c:pt>
                <c:pt idx="1204">
                  <c:v>0.00426428</c:v>
                </c:pt>
                <c:pt idx="1205">
                  <c:v>0.0043189</c:v>
                </c:pt>
                <c:pt idx="1206">
                  <c:v>0.00426818</c:v>
                </c:pt>
                <c:pt idx="1207">
                  <c:v>0.00444589</c:v>
                </c:pt>
                <c:pt idx="1208">
                  <c:v>0.00438313</c:v>
                </c:pt>
                <c:pt idx="1209">
                  <c:v>0.00429684</c:v>
                </c:pt>
                <c:pt idx="1210">
                  <c:v>0.00423882</c:v>
                </c:pt>
                <c:pt idx="1211">
                  <c:v>0.00423564</c:v>
                </c:pt>
                <c:pt idx="1212">
                  <c:v>0.00444593</c:v>
                </c:pt>
                <c:pt idx="1213">
                  <c:v>0.00422373</c:v>
                </c:pt>
                <c:pt idx="1214">
                  <c:v>0.00430674</c:v>
                </c:pt>
                <c:pt idx="1215">
                  <c:v>0.00434817</c:v>
                </c:pt>
                <c:pt idx="1216">
                  <c:v>0.0042204</c:v>
                </c:pt>
                <c:pt idx="1217">
                  <c:v>0.00424905</c:v>
                </c:pt>
                <c:pt idx="1218">
                  <c:v>0.00425092</c:v>
                </c:pt>
                <c:pt idx="1219">
                  <c:v>0.00418723</c:v>
                </c:pt>
                <c:pt idx="1220">
                  <c:v>0.00420098</c:v>
                </c:pt>
                <c:pt idx="1221">
                  <c:v>0.00419523</c:v>
                </c:pt>
                <c:pt idx="1222">
                  <c:v>0.00434318</c:v>
                </c:pt>
                <c:pt idx="1223">
                  <c:v>0.00424615</c:v>
                </c:pt>
                <c:pt idx="1224">
                  <c:v>0.00417251</c:v>
                </c:pt>
                <c:pt idx="1225">
                  <c:v>0.00411479</c:v>
                </c:pt>
                <c:pt idx="1226">
                  <c:v>0.00436535</c:v>
                </c:pt>
                <c:pt idx="1227">
                  <c:v>0.00417924</c:v>
                </c:pt>
                <c:pt idx="1228">
                  <c:v>0.00421387</c:v>
                </c:pt>
                <c:pt idx="1229">
                  <c:v>0.00419754</c:v>
                </c:pt>
                <c:pt idx="1230">
                  <c:v>0.00422976</c:v>
                </c:pt>
                <c:pt idx="1231">
                  <c:v>0.00405034</c:v>
                </c:pt>
                <c:pt idx="1232">
                  <c:v>0.00424588</c:v>
                </c:pt>
                <c:pt idx="1233">
                  <c:v>0.00422232</c:v>
                </c:pt>
                <c:pt idx="1234">
                  <c:v>0.00415665</c:v>
                </c:pt>
                <c:pt idx="1235">
                  <c:v>0.00412779</c:v>
                </c:pt>
                <c:pt idx="1236">
                  <c:v>0.00416725</c:v>
                </c:pt>
                <c:pt idx="1237">
                  <c:v>0.00423533</c:v>
                </c:pt>
                <c:pt idx="1238">
                  <c:v>0.00415514</c:v>
                </c:pt>
                <c:pt idx="1239">
                  <c:v>0.00413521</c:v>
                </c:pt>
                <c:pt idx="1240">
                  <c:v>0.0041114</c:v>
                </c:pt>
                <c:pt idx="1241">
                  <c:v>0.00409974</c:v>
                </c:pt>
                <c:pt idx="1242">
                  <c:v>0.00410882</c:v>
                </c:pt>
                <c:pt idx="1243">
                  <c:v>0.00408385</c:v>
                </c:pt>
                <c:pt idx="1244">
                  <c:v>0.00413257</c:v>
                </c:pt>
                <c:pt idx="1245">
                  <c:v>0.00410704</c:v>
                </c:pt>
                <c:pt idx="1246">
                  <c:v>0.0041015</c:v>
                </c:pt>
                <c:pt idx="1247">
                  <c:v>0.00417948</c:v>
                </c:pt>
                <c:pt idx="1248">
                  <c:v>0.00404489</c:v>
                </c:pt>
                <c:pt idx="1249">
                  <c:v>0.00418367</c:v>
                </c:pt>
                <c:pt idx="1250">
                  <c:v>0.00415778</c:v>
                </c:pt>
                <c:pt idx="1251">
                  <c:v>0.00408291</c:v>
                </c:pt>
                <c:pt idx="1252">
                  <c:v>0.00406085</c:v>
                </c:pt>
                <c:pt idx="1253">
                  <c:v>0.00412142</c:v>
                </c:pt>
                <c:pt idx="1254">
                  <c:v>0.00407496</c:v>
                </c:pt>
                <c:pt idx="1255">
                  <c:v>0.00417181</c:v>
                </c:pt>
                <c:pt idx="1256">
                  <c:v>0.00400812</c:v>
                </c:pt>
                <c:pt idx="1257">
                  <c:v>0.00406345</c:v>
                </c:pt>
                <c:pt idx="1258">
                  <c:v>0.0040355</c:v>
                </c:pt>
                <c:pt idx="1259">
                  <c:v>0.0041312</c:v>
                </c:pt>
                <c:pt idx="1260">
                  <c:v>0.00408357</c:v>
                </c:pt>
                <c:pt idx="1261">
                  <c:v>0.00399938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868488"/>
        <c:axId val="2068865528"/>
      </c:lineChart>
      <c:catAx>
        <c:axId val="206886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865528"/>
        <c:crosses val="autoZero"/>
        <c:auto val="1"/>
        <c:lblAlgn val="ctr"/>
        <c:lblOffset val="100"/>
        <c:noMultiLvlLbl val="0"/>
      </c:catAx>
      <c:valAx>
        <c:axId val="2068865528"/>
        <c:scaling>
          <c:orientation val="minMax"/>
          <c:max val="0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86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Hidden {3}, .4 LC, .2 MC</c:v>
          </c:tx>
          <c:marker>
            <c:symbol val="none"/>
          </c:marker>
          <c:val>
            <c:numRef>
              <c:f>Sheet2!$T$1:$T$845</c:f>
              <c:numCache>
                <c:formatCode>General</c:formatCode>
                <c:ptCount val="845"/>
                <c:pt idx="0">
                  <c:v>0.342354</c:v>
                </c:pt>
                <c:pt idx="1">
                  <c:v>0.292991</c:v>
                </c:pt>
                <c:pt idx="2">
                  <c:v>0.274846</c:v>
                </c:pt>
                <c:pt idx="3">
                  <c:v>0.267021</c:v>
                </c:pt>
                <c:pt idx="4">
                  <c:v>0.24843</c:v>
                </c:pt>
                <c:pt idx="5">
                  <c:v>0.228016</c:v>
                </c:pt>
                <c:pt idx="6">
                  <c:v>0.213283</c:v>
                </c:pt>
                <c:pt idx="7">
                  <c:v>0.189951</c:v>
                </c:pt>
                <c:pt idx="8">
                  <c:v>0.183811</c:v>
                </c:pt>
                <c:pt idx="9">
                  <c:v>0.170629</c:v>
                </c:pt>
                <c:pt idx="10">
                  <c:v>0.166786</c:v>
                </c:pt>
                <c:pt idx="11">
                  <c:v>0.165988</c:v>
                </c:pt>
                <c:pt idx="12">
                  <c:v>0.159323</c:v>
                </c:pt>
                <c:pt idx="13">
                  <c:v>0.156704</c:v>
                </c:pt>
                <c:pt idx="14">
                  <c:v>0.157197</c:v>
                </c:pt>
                <c:pt idx="15">
                  <c:v>0.147748</c:v>
                </c:pt>
                <c:pt idx="16">
                  <c:v>0.154675</c:v>
                </c:pt>
                <c:pt idx="17">
                  <c:v>0.147705</c:v>
                </c:pt>
                <c:pt idx="18">
                  <c:v>0.151576</c:v>
                </c:pt>
                <c:pt idx="19">
                  <c:v>0.139628</c:v>
                </c:pt>
                <c:pt idx="20">
                  <c:v>0.141112</c:v>
                </c:pt>
                <c:pt idx="21">
                  <c:v>0.139978</c:v>
                </c:pt>
                <c:pt idx="22">
                  <c:v>0.147648</c:v>
                </c:pt>
                <c:pt idx="23">
                  <c:v>0.12763</c:v>
                </c:pt>
                <c:pt idx="24">
                  <c:v>0.133891</c:v>
                </c:pt>
                <c:pt idx="25">
                  <c:v>0.126004</c:v>
                </c:pt>
                <c:pt idx="26">
                  <c:v>0.126105</c:v>
                </c:pt>
                <c:pt idx="27">
                  <c:v>0.138019</c:v>
                </c:pt>
                <c:pt idx="28">
                  <c:v>0.120511</c:v>
                </c:pt>
                <c:pt idx="29">
                  <c:v>0.137896</c:v>
                </c:pt>
                <c:pt idx="30">
                  <c:v>0.11377</c:v>
                </c:pt>
                <c:pt idx="31">
                  <c:v>0.112223</c:v>
                </c:pt>
                <c:pt idx="32">
                  <c:v>0.118761</c:v>
                </c:pt>
                <c:pt idx="33">
                  <c:v>0.122394</c:v>
                </c:pt>
                <c:pt idx="34">
                  <c:v>0.10499</c:v>
                </c:pt>
                <c:pt idx="35">
                  <c:v>0.103681</c:v>
                </c:pt>
                <c:pt idx="36">
                  <c:v>0.0901565</c:v>
                </c:pt>
                <c:pt idx="37">
                  <c:v>0.101647</c:v>
                </c:pt>
                <c:pt idx="38">
                  <c:v>0.0933509</c:v>
                </c:pt>
                <c:pt idx="39">
                  <c:v>0.0801505</c:v>
                </c:pt>
                <c:pt idx="40">
                  <c:v>0.101501</c:v>
                </c:pt>
                <c:pt idx="41">
                  <c:v>0.0665468</c:v>
                </c:pt>
                <c:pt idx="42">
                  <c:v>0.0831351</c:v>
                </c:pt>
                <c:pt idx="43">
                  <c:v>0.136183</c:v>
                </c:pt>
                <c:pt idx="44">
                  <c:v>0.101417</c:v>
                </c:pt>
                <c:pt idx="45">
                  <c:v>0.104425</c:v>
                </c:pt>
                <c:pt idx="46">
                  <c:v>0.101527</c:v>
                </c:pt>
                <c:pt idx="47">
                  <c:v>0.0829355</c:v>
                </c:pt>
                <c:pt idx="48">
                  <c:v>0.0723725</c:v>
                </c:pt>
                <c:pt idx="49">
                  <c:v>0.0985517</c:v>
                </c:pt>
                <c:pt idx="50">
                  <c:v>0.0708808</c:v>
                </c:pt>
                <c:pt idx="51">
                  <c:v>0.0998234</c:v>
                </c:pt>
                <c:pt idx="52">
                  <c:v>0.0757246</c:v>
                </c:pt>
                <c:pt idx="53">
                  <c:v>0.0642953</c:v>
                </c:pt>
                <c:pt idx="54">
                  <c:v>0.0725141</c:v>
                </c:pt>
                <c:pt idx="55">
                  <c:v>0.0509781</c:v>
                </c:pt>
                <c:pt idx="56">
                  <c:v>0.0627291</c:v>
                </c:pt>
                <c:pt idx="57">
                  <c:v>0.0782126</c:v>
                </c:pt>
                <c:pt idx="58">
                  <c:v>0.071808</c:v>
                </c:pt>
                <c:pt idx="59">
                  <c:v>0.058579</c:v>
                </c:pt>
                <c:pt idx="60">
                  <c:v>0.0804521</c:v>
                </c:pt>
                <c:pt idx="61">
                  <c:v>0.0819727</c:v>
                </c:pt>
                <c:pt idx="62">
                  <c:v>0.0607503</c:v>
                </c:pt>
                <c:pt idx="63">
                  <c:v>0.0745391</c:v>
                </c:pt>
                <c:pt idx="64">
                  <c:v>0.0562232</c:v>
                </c:pt>
                <c:pt idx="65">
                  <c:v>0.0761924</c:v>
                </c:pt>
                <c:pt idx="66">
                  <c:v>0.0615425</c:v>
                </c:pt>
                <c:pt idx="67">
                  <c:v>0.0577862</c:v>
                </c:pt>
                <c:pt idx="68">
                  <c:v>0.0650015</c:v>
                </c:pt>
                <c:pt idx="69">
                  <c:v>0.0650849</c:v>
                </c:pt>
                <c:pt idx="70">
                  <c:v>0.0497976</c:v>
                </c:pt>
                <c:pt idx="71">
                  <c:v>0.0580651</c:v>
                </c:pt>
                <c:pt idx="72">
                  <c:v>0.0555169</c:v>
                </c:pt>
                <c:pt idx="73">
                  <c:v>0.0546222</c:v>
                </c:pt>
                <c:pt idx="74">
                  <c:v>0.0594169</c:v>
                </c:pt>
                <c:pt idx="75">
                  <c:v>0.0419003</c:v>
                </c:pt>
                <c:pt idx="76">
                  <c:v>0.055011</c:v>
                </c:pt>
                <c:pt idx="77">
                  <c:v>0.0599423</c:v>
                </c:pt>
                <c:pt idx="78">
                  <c:v>0.0632994</c:v>
                </c:pt>
                <c:pt idx="79">
                  <c:v>0.0446782</c:v>
                </c:pt>
                <c:pt idx="80">
                  <c:v>0.0332887</c:v>
                </c:pt>
                <c:pt idx="81">
                  <c:v>0.0500307</c:v>
                </c:pt>
                <c:pt idx="82">
                  <c:v>0.0335951</c:v>
                </c:pt>
                <c:pt idx="83">
                  <c:v>0.0714543</c:v>
                </c:pt>
                <c:pt idx="84">
                  <c:v>0.0456282</c:v>
                </c:pt>
                <c:pt idx="85">
                  <c:v>0.0415641</c:v>
                </c:pt>
                <c:pt idx="86">
                  <c:v>0.0619817</c:v>
                </c:pt>
                <c:pt idx="87">
                  <c:v>0.0450072</c:v>
                </c:pt>
                <c:pt idx="88">
                  <c:v>0.0562765</c:v>
                </c:pt>
                <c:pt idx="89">
                  <c:v>0.0423869</c:v>
                </c:pt>
                <c:pt idx="90">
                  <c:v>0.0534338</c:v>
                </c:pt>
                <c:pt idx="91">
                  <c:v>0.0346649</c:v>
                </c:pt>
                <c:pt idx="92">
                  <c:v>0.0524049</c:v>
                </c:pt>
                <c:pt idx="93">
                  <c:v>0.0591675</c:v>
                </c:pt>
                <c:pt idx="94">
                  <c:v>0.0573082</c:v>
                </c:pt>
                <c:pt idx="95">
                  <c:v>0.0570635</c:v>
                </c:pt>
                <c:pt idx="96">
                  <c:v>0.0400725</c:v>
                </c:pt>
                <c:pt idx="97">
                  <c:v>0.0320164</c:v>
                </c:pt>
                <c:pt idx="98">
                  <c:v>0.0387031</c:v>
                </c:pt>
                <c:pt idx="99">
                  <c:v>0.0344263</c:v>
                </c:pt>
                <c:pt idx="100">
                  <c:v>0.0459559</c:v>
                </c:pt>
                <c:pt idx="101">
                  <c:v>0.0581454</c:v>
                </c:pt>
                <c:pt idx="102">
                  <c:v>0.0378581</c:v>
                </c:pt>
                <c:pt idx="103">
                  <c:v>0.0583948</c:v>
                </c:pt>
                <c:pt idx="104">
                  <c:v>0.0467896</c:v>
                </c:pt>
                <c:pt idx="105">
                  <c:v>0.0456127</c:v>
                </c:pt>
                <c:pt idx="106">
                  <c:v>0.045418</c:v>
                </c:pt>
                <c:pt idx="107">
                  <c:v>0.0509259</c:v>
                </c:pt>
                <c:pt idx="108">
                  <c:v>0.0266241</c:v>
                </c:pt>
                <c:pt idx="109">
                  <c:v>0.0330389</c:v>
                </c:pt>
                <c:pt idx="110">
                  <c:v>0.0532821</c:v>
                </c:pt>
                <c:pt idx="111">
                  <c:v>0.0434388</c:v>
                </c:pt>
                <c:pt idx="112">
                  <c:v>0.035819</c:v>
                </c:pt>
                <c:pt idx="113">
                  <c:v>0.0610295</c:v>
                </c:pt>
                <c:pt idx="114">
                  <c:v>0.0469645</c:v>
                </c:pt>
                <c:pt idx="115">
                  <c:v>0.0383038</c:v>
                </c:pt>
                <c:pt idx="116">
                  <c:v>0.0482689</c:v>
                </c:pt>
                <c:pt idx="117">
                  <c:v>0.0354174</c:v>
                </c:pt>
                <c:pt idx="118">
                  <c:v>0.0496784</c:v>
                </c:pt>
                <c:pt idx="119">
                  <c:v>0.041802</c:v>
                </c:pt>
                <c:pt idx="120">
                  <c:v>0.0385985</c:v>
                </c:pt>
                <c:pt idx="121">
                  <c:v>0.0473893</c:v>
                </c:pt>
                <c:pt idx="122">
                  <c:v>0.0368721</c:v>
                </c:pt>
                <c:pt idx="123">
                  <c:v>0.0323186</c:v>
                </c:pt>
                <c:pt idx="124">
                  <c:v>0.0546279</c:v>
                </c:pt>
                <c:pt idx="125">
                  <c:v>0.0363188</c:v>
                </c:pt>
                <c:pt idx="126">
                  <c:v>0.0309108</c:v>
                </c:pt>
                <c:pt idx="127">
                  <c:v>0.0301946</c:v>
                </c:pt>
                <c:pt idx="128">
                  <c:v>0.0390494</c:v>
                </c:pt>
                <c:pt idx="129">
                  <c:v>0.0452649</c:v>
                </c:pt>
                <c:pt idx="130">
                  <c:v>0.0266501</c:v>
                </c:pt>
                <c:pt idx="131">
                  <c:v>0.0506301</c:v>
                </c:pt>
                <c:pt idx="132">
                  <c:v>0.0414138</c:v>
                </c:pt>
                <c:pt idx="133">
                  <c:v>0.0401658</c:v>
                </c:pt>
                <c:pt idx="134">
                  <c:v>0.0344571</c:v>
                </c:pt>
                <c:pt idx="135">
                  <c:v>0.0304619</c:v>
                </c:pt>
                <c:pt idx="136">
                  <c:v>0.0339731</c:v>
                </c:pt>
                <c:pt idx="137">
                  <c:v>0.0400039</c:v>
                </c:pt>
                <c:pt idx="138">
                  <c:v>0.0311496</c:v>
                </c:pt>
                <c:pt idx="139">
                  <c:v>0.0462408</c:v>
                </c:pt>
                <c:pt idx="140">
                  <c:v>0.0444598</c:v>
                </c:pt>
                <c:pt idx="141">
                  <c:v>0.0516758</c:v>
                </c:pt>
                <c:pt idx="142">
                  <c:v>0.0339589</c:v>
                </c:pt>
                <c:pt idx="143">
                  <c:v>0.031042</c:v>
                </c:pt>
                <c:pt idx="144">
                  <c:v>0.0312881</c:v>
                </c:pt>
                <c:pt idx="145">
                  <c:v>0.0264542</c:v>
                </c:pt>
                <c:pt idx="146">
                  <c:v>0.0359308</c:v>
                </c:pt>
                <c:pt idx="147">
                  <c:v>0.0270088</c:v>
                </c:pt>
                <c:pt idx="148">
                  <c:v>0.0345388</c:v>
                </c:pt>
                <c:pt idx="149">
                  <c:v>0.0258633</c:v>
                </c:pt>
                <c:pt idx="150">
                  <c:v>0.032422</c:v>
                </c:pt>
                <c:pt idx="151">
                  <c:v>0.0369235</c:v>
                </c:pt>
                <c:pt idx="152">
                  <c:v>0.0484523</c:v>
                </c:pt>
                <c:pt idx="153">
                  <c:v>0.0346288</c:v>
                </c:pt>
                <c:pt idx="154">
                  <c:v>0.0314448</c:v>
                </c:pt>
                <c:pt idx="155">
                  <c:v>0.0373961</c:v>
                </c:pt>
                <c:pt idx="156">
                  <c:v>0.0324106</c:v>
                </c:pt>
                <c:pt idx="157">
                  <c:v>0.0442712</c:v>
                </c:pt>
                <c:pt idx="158">
                  <c:v>0.0353434</c:v>
                </c:pt>
                <c:pt idx="159">
                  <c:v>0.0326161</c:v>
                </c:pt>
                <c:pt idx="160">
                  <c:v>0.0382152</c:v>
                </c:pt>
                <c:pt idx="161">
                  <c:v>0.0414404</c:v>
                </c:pt>
                <c:pt idx="162">
                  <c:v>0.0509249</c:v>
                </c:pt>
                <c:pt idx="163">
                  <c:v>0.0307155</c:v>
                </c:pt>
                <c:pt idx="164">
                  <c:v>0.0238331</c:v>
                </c:pt>
                <c:pt idx="165">
                  <c:v>0.0218949</c:v>
                </c:pt>
                <c:pt idx="166">
                  <c:v>0.0332449</c:v>
                </c:pt>
                <c:pt idx="167">
                  <c:v>0.0337511</c:v>
                </c:pt>
                <c:pt idx="168">
                  <c:v>0.0252702</c:v>
                </c:pt>
                <c:pt idx="169">
                  <c:v>0.0318705</c:v>
                </c:pt>
                <c:pt idx="170">
                  <c:v>0.0353525</c:v>
                </c:pt>
                <c:pt idx="171">
                  <c:v>0.029551</c:v>
                </c:pt>
                <c:pt idx="172">
                  <c:v>0.0286768</c:v>
                </c:pt>
                <c:pt idx="173">
                  <c:v>0.0256539</c:v>
                </c:pt>
                <c:pt idx="174">
                  <c:v>0.0237375</c:v>
                </c:pt>
                <c:pt idx="175">
                  <c:v>0.0396473</c:v>
                </c:pt>
                <c:pt idx="176">
                  <c:v>0.0244997</c:v>
                </c:pt>
                <c:pt idx="177">
                  <c:v>0.034492</c:v>
                </c:pt>
                <c:pt idx="178">
                  <c:v>0.0417465</c:v>
                </c:pt>
                <c:pt idx="179">
                  <c:v>0.0325877</c:v>
                </c:pt>
                <c:pt idx="180">
                  <c:v>0.0331361</c:v>
                </c:pt>
                <c:pt idx="181">
                  <c:v>0.0344319</c:v>
                </c:pt>
                <c:pt idx="182">
                  <c:v>0.045913</c:v>
                </c:pt>
                <c:pt idx="183">
                  <c:v>0.0402287</c:v>
                </c:pt>
                <c:pt idx="184">
                  <c:v>0.0263121</c:v>
                </c:pt>
                <c:pt idx="185">
                  <c:v>0.0389348</c:v>
                </c:pt>
                <c:pt idx="186">
                  <c:v>0.044511</c:v>
                </c:pt>
                <c:pt idx="187">
                  <c:v>0.0267959</c:v>
                </c:pt>
                <c:pt idx="188">
                  <c:v>0.0321057</c:v>
                </c:pt>
                <c:pt idx="189">
                  <c:v>0.0372054</c:v>
                </c:pt>
                <c:pt idx="190">
                  <c:v>0.0326979</c:v>
                </c:pt>
                <c:pt idx="191">
                  <c:v>0.025884</c:v>
                </c:pt>
                <c:pt idx="192">
                  <c:v>0.0372116</c:v>
                </c:pt>
                <c:pt idx="193">
                  <c:v>0.024704</c:v>
                </c:pt>
                <c:pt idx="194">
                  <c:v>0.0449821</c:v>
                </c:pt>
                <c:pt idx="195">
                  <c:v>0.02468</c:v>
                </c:pt>
                <c:pt idx="196">
                  <c:v>0.0303746</c:v>
                </c:pt>
                <c:pt idx="197">
                  <c:v>0.0193362</c:v>
                </c:pt>
                <c:pt idx="198">
                  <c:v>0.0261148</c:v>
                </c:pt>
                <c:pt idx="199">
                  <c:v>0.0422856</c:v>
                </c:pt>
                <c:pt idx="200">
                  <c:v>0.0381691</c:v>
                </c:pt>
                <c:pt idx="201">
                  <c:v>0.0247081</c:v>
                </c:pt>
                <c:pt idx="202">
                  <c:v>0.0351502</c:v>
                </c:pt>
                <c:pt idx="203">
                  <c:v>0.0308385</c:v>
                </c:pt>
                <c:pt idx="204">
                  <c:v>0.0241181</c:v>
                </c:pt>
                <c:pt idx="205">
                  <c:v>0.0313373</c:v>
                </c:pt>
                <c:pt idx="206">
                  <c:v>0.0393943</c:v>
                </c:pt>
                <c:pt idx="207">
                  <c:v>0.0330953</c:v>
                </c:pt>
                <c:pt idx="208">
                  <c:v>0.0230701</c:v>
                </c:pt>
                <c:pt idx="209">
                  <c:v>0.0211974</c:v>
                </c:pt>
                <c:pt idx="210">
                  <c:v>0.0272168</c:v>
                </c:pt>
                <c:pt idx="211">
                  <c:v>0.0292353</c:v>
                </c:pt>
                <c:pt idx="212">
                  <c:v>0.035927</c:v>
                </c:pt>
                <c:pt idx="213">
                  <c:v>0.0247485</c:v>
                </c:pt>
                <c:pt idx="214">
                  <c:v>0.0334637</c:v>
                </c:pt>
                <c:pt idx="215">
                  <c:v>0.0281564</c:v>
                </c:pt>
                <c:pt idx="216">
                  <c:v>0.0367894</c:v>
                </c:pt>
                <c:pt idx="217">
                  <c:v>0.0289865</c:v>
                </c:pt>
                <c:pt idx="218">
                  <c:v>0.0311083</c:v>
                </c:pt>
                <c:pt idx="219">
                  <c:v>0.0270085</c:v>
                </c:pt>
                <c:pt idx="220">
                  <c:v>0.0159973</c:v>
                </c:pt>
                <c:pt idx="221">
                  <c:v>0.0344515</c:v>
                </c:pt>
                <c:pt idx="222">
                  <c:v>0.030075</c:v>
                </c:pt>
                <c:pt idx="223">
                  <c:v>0.0236078</c:v>
                </c:pt>
                <c:pt idx="224">
                  <c:v>0.0248847</c:v>
                </c:pt>
                <c:pt idx="225">
                  <c:v>0.0333313</c:v>
                </c:pt>
                <c:pt idx="226">
                  <c:v>0.0278504</c:v>
                </c:pt>
                <c:pt idx="227">
                  <c:v>0.02186</c:v>
                </c:pt>
                <c:pt idx="228">
                  <c:v>0.0255899</c:v>
                </c:pt>
                <c:pt idx="229">
                  <c:v>0.0297551</c:v>
                </c:pt>
                <c:pt idx="230">
                  <c:v>0.0295099</c:v>
                </c:pt>
                <c:pt idx="231">
                  <c:v>0.0302987</c:v>
                </c:pt>
                <c:pt idx="232">
                  <c:v>0.0244981</c:v>
                </c:pt>
                <c:pt idx="233">
                  <c:v>0.0188122</c:v>
                </c:pt>
                <c:pt idx="234">
                  <c:v>0.0267611</c:v>
                </c:pt>
                <c:pt idx="235">
                  <c:v>0.0239151</c:v>
                </c:pt>
                <c:pt idx="236">
                  <c:v>0.0324136</c:v>
                </c:pt>
                <c:pt idx="237">
                  <c:v>0.0323992</c:v>
                </c:pt>
                <c:pt idx="238">
                  <c:v>0.0342388</c:v>
                </c:pt>
                <c:pt idx="239">
                  <c:v>0.0296323</c:v>
                </c:pt>
                <c:pt idx="240">
                  <c:v>0.0161107</c:v>
                </c:pt>
                <c:pt idx="241">
                  <c:v>0.0301316</c:v>
                </c:pt>
                <c:pt idx="242">
                  <c:v>0.0286564</c:v>
                </c:pt>
                <c:pt idx="243">
                  <c:v>0.0429527</c:v>
                </c:pt>
                <c:pt idx="244">
                  <c:v>0.0336482</c:v>
                </c:pt>
                <c:pt idx="245">
                  <c:v>0.0203585</c:v>
                </c:pt>
                <c:pt idx="246">
                  <c:v>0.0220199</c:v>
                </c:pt>
                <c:pt idx="247">
                  <c:v>0.025169</c:v>
                </c:pt>
                <c:pt idx="248">
                  <c:v>0.02593</c:v>
                </c:pt>
                <c:pt idx="249">
                  <c:v>0.0221658</c:v>
                </c:pt>
                <c:pt idx="250">
                  <c:v>0.0262163</c:v>
                </c:pt>
                <c:pt idx="251">
                  <c:v>0.0309346</c:v>
                </c:pt>
                <c:pt idx="252">
                  <c:v>0.0260388</c:v>
                </c:pt>
                <c:pt idx="253">
                  <c:v>0.0330565</c:v>
                </c:pt>
                <c:pt idx="254">
                  <c:v>0.0289959</c:v>
                </c:pt>
                <c:pt idx="255">
                  <c:v>0.0254544</c:v>
                </c:pt>
                <c:pt idx="256">
                  <c:v>0.0182146</c:v>
                </c:pt>
                <c:pt idx="257">
                  <c:v>0.0368709</c:v>
                </c:pt>
                <c:pt idx="258">
                  <c:v>0.0204257</c:v>
                </c:pt>
                <c:pt idx="259">
                  <c:v>0.0228022</c:v>
                </c:pt>
                <c:pt idx="260">
                  <c:v>0.028593</c:v>
                </c:pt>
                <c:pt idx="261">
                  <c:v>0.0216598</c:v>
                </c:pt>
                <c:pt idx="262">
                  <c:v>0.0275038</c:v>
                </c:pt>
                <c:pt idx="263">
                  <c:v>0.0306918</c:v>
                </c:pt>
                <c:pt idx="264">
                  <c:v>0.0283301</c:v>
                </c:pt>
                <c:pt idx="265">
                  <c:v>0.0205697</c:v>
                </c:pt>
                <c:pt idx="266">
                  <c:v>0.0193873</c:v>
                </c:pt>
                <c:pt idx="267">
                  <c:v>0.0246989</c:v>
                </c:pt>
                <c:pt idx="268">
                  <c:v>0.0185179</c:v>
                </c:pt>
                <c:pt idx="269">
                  <c:v>0.0184049</c:v>
                </c:pt>
                <c:pt idx="270">
                  <c:v>0.0298754</c:v>
                </c:pt>
                <c:pt idx="271">
                  <c:v>0.0207567</c:v>
                </c:pt>
                <c:pt idx="272">
                  <c:v>0.0349794</c:v>
                </c:pt>
                <c:pt idx="273">
                  <c:v>0.0234589</c:v>
                </c:pt>
                <c:pt idx="274">
                  <c:v>0.0171928</c:v>
                </c:pt>
                <c:pt idx="275">
                  <c:v>0.017923</c:v>
                </c:pt>
                <c:pt idx="276">
                  <c:v>0.0448365</c:v>
                </c:pt>
                <c:pt idx="277">
                  <c:v>0.0361829</c:v>
                </c:pt>
                <c:pt idx="278">
                  <c:v>0.0360482</c:v>
                </c:pt>
                <c:pt idx="279">
                  <c:v>0.0272729</c:v>
                </c:pt>
                <c:pt idx="280">
                  <c:v>0.0209825</c:v>
                </c:pt>
                <c:pt idx="281">
                  <c:v>0.0328186</c:v>
                </c:pt>
                <c:pt idx="282">
                  <c:v>0.0215852</c:v>
                </c:pt>
                <c:pt idx="283">
                  <c:v>0.0293423</c:v>
                </c:pt>
                <c:pt idx="284">
                  <c:v>0.0284646</c:v>
                </c:pt>
                <c:pt idx="285">
                  <c:v>0.0384521</c:v>
                </c:pt>
                <c:pt idx="286">
                  <c:v>0.0346688</c:v>
                </c:pt>
                <c:pt idx="287">
                  <c:v>0.02235</c:v>
                </c:pt>
                <c:pt idx="288">
                  <c:v>0.0310304</c:v>
                </c:pt>
                <c:pt idx="289">
                  <c:v>0.0207835</c:v>
                </c:pt>
                <c:pt idx="290">
                  <c:v>0.0268137</c:v>
                </c:pt>
                <c:pt idx="291">
                  <c:v>0.0268946</c:v>
                </c:pt>
                <c:pt idx="292">
                  <c:v>0.0169748</c:v>
                </c:pt>
                <c:pt idx="293">
                  <c:v>0.0192735</c:v>
                </c:pt>
                <c:pt idx="294">
                  <c:v>0.0280342</c:v>
                </c:pt>
                <c:pt idx="295">
                  <c:v>0.0266481</c:v>
                </c:pt>
                <c:pt idx="296">
                  <c:v>0.0292897</c:v>
                </c:pt>
                <c:pt idx="297">
                  <c:v>0.0281434</c:v>
                </c:pt>
                <c:pt idx="298">
                  <c:v>0.0174834</c:v>
                </c:pt>
                <c:pt idx="299">
                  <c:v>0.0212252</c:v>
                </c:pt>
                <c:pt idx="300">
                  <c:v>0.0199046</c:v>
                </c:pt>
                <c:pt idx="301">
                  <c:v>0.0190814</c:v>
                </c:pt>
                <c:pt idx="302">
                  <c:v>0.0205631</c:v>
                </c:pt>
                <c:pt idx="303">
                  <c:v>0.0306817</c:v>
                </c:pt>
                <c:pt idx="304">
                  <c:v>0.0210353</c:v>
                </c:pt>
                <c:pt idx="305">
                  <c:v>0.0333491</c:v>
                </c:pt>
                <c:pt idx="306">
                  <c:v>0.017304</c:v>
                </c:pt>
                <c:pt idx="307">
                  <c:v>0.0255401</c:v>
                </c:pt>
                <c:pt idx="308">
                  <c:v>0.0188765</c:v>
                </c:pt>
                <c:pt idx="309">
                  <c:v>0.0229077</c:v>
                </c:pt>
                <c:pt idx="310">
                  <c:v>0.024936</c:v>
                </c:pt>
                <c:pt idx="311">
                  <c:v>0.0166738</c:v>
                </c:pt>
                <c:pt idx="312">
                  <c:v>0.0193211</c:v>
                </c:pt>
                <c:pt idx="313">
                  <c:v>0.028738</c:v>
                </c:pt>
                <c:pt idx="314">
                  <c:v>0.0169525</c:v>
                </c:pt>
                <c:pt idx="315">
                  <c:v>0.0199742</c:v>
                </c:pt>
                <c:pt idx="316">
                  <c:v>0.0181856</c:v>
                </c:pt>
                <c:pt idx="317">
                  <c:v>0.0241087</c:v>
                </c:pt>
                <c:pt idx="318">
                  <c:v>0.0178076</c:v>
                </c:pt>
                <c:pt idx="319">
                  <c:v>0.0234291</c:v>
                </c:pt>
                <c:pt idx="320">
                  <c:v>0.0230824</c:v>
                </c:pt>
                <c:pt idx="321">
                  <c:v>0.0173441</c:v>
                </c:pt>
                <c:pt idx="322">
                  <c:v>0.0152405</c:v>
                </c:pt>
                <c:pt idx="323">
                  <c:v>0.0252077</c:v>
                </c:pt>
                <c:pt idx="324">
                  <c:v>0.0236088</c:v>
                </c:pt>
                <c:pt idx="325">
                  <c:v>0.026733</c:v>
                </c:pt>
                <c:pt idx="326">
                  <c:v>0.0205778</c:v>
                </c:pt>
                <c:pt idx="327">
                  <c:v>0.0204405</c:v>
                </c:pt>
                <c:pt idx="328">
                  <c:v>0.0167139</c:v>
                </c:pt>
                <c:pt idx="329">
                  <c:v>0.0283283</c:v>
                </c:pt>
                <c:pt idx="330">
                  <c:v>0.0230462</c:v>
                </c:pt>
                <c:pt idx="331">
                  <c:v>0.0157251</c:v>
                </c:pt>
                <c:pt idx="332">
                  <c:v>0.0205971</c:v>
                </c:pt>
                <c:pt idx="333">
                  <c:v>0.0218879</c:v>
                </c:pt>
                <c:pt idx="334">
                  <c:v>0.0225428</c:v>
                </c:pt>
                <c:pt idx="335">
                  <c:v>0.0226976</c:v>
                </c:pt>
                <c:pt idx="336">
                  <c:v>0.0211144</c:v>
                </c:pt>
                <c:pt idx="337">
                  <c:v>0.0196121</c:v>
                </c:pt>
                <c:pt idx="338">
                  <c:v>0.0153581</c:v>
                </c:pt>
                <c:pt idx="339">
                  <c:v>0.0233331</c:v>
                </c:pt>
                <c:pt idx="340">
                  <c:v>0.0200026</c:v>
                </c:pt>
                <c:pt idx="341">
                  <c:v>0.0172221</c:v>
                </c:pt>
                <c:pt idx="342">
                  <c:v>0.0194787</c:v>
                </c:pt>
                <c:pt idx="343">
                  <c:v>0.028553</c:v>
                </c:pt>
                <c:pt idx="344">
                  <c:v>0.0207851</c:v>
                </c:pt>
                <c:pt idx="345">
                  <c:v>0.0239306</c:v>
                </c:pt>
                <c:pt idx="346">
                  <c:v>0.0301405</c:v>
                </c:pt>
                <c:pt idx="347">
                  <c:v>0.0233504</c:v>
                </c:pt>
                <c:pt idx="348">
                  <c:v>0.0193209</c:v>
                </c:pt>
                <c:pt idx="349">
                  <c:v>0.0204038</c:v>
                </c:pt>
                <c:pt idx="350">
                  <c:v>0.0300354</c:v>
                </c:pt>
                <c:pt idx="351">
                  <c:v>0.0300785</c:v>
                </c:pt>
                <c:pt idx="352">
                  <c:v>0.0312616</c:v>
                </c:pt>
                <c:pt idx="353">
                  <c:v>0.0275058</c:v>
                </c:pt>
                <c:pt idx="354">
                  <c:v>0.0125392</c:v>
                </c:pt>
                <c:pt idx="355">
                  <c:v>0.0217887</c:v>
                </c:pt>
                <c:pt idx="356">
                  <c:v>0.0226853</c:v>
                </c:pt>
                <c:pt idx="357">
                  <c:v>0.0129456</c:v>
                </c:pt>
                <c:pt idx="358">
                  <c:v>0.0235104</c:v>
                </c:pt>
                <c:pt idx="359">
                  <c:v>0.0202702</c:v>
                </c:pt>
                <c:pt idx="360">
                  <c:v>0.0218524</c:v>
                </c:pt>
                <c:pt idx="361">
                  <c:v>0.0168173</c:v>
                </c:pt>
                <c:pt idx="362">
                  <c:v>0.0199883</c:v>
                </c:pt>
                <c:pt idx="363">
                  <c:v>0.0179658</c:v>
                </c:pt>
                <c:pt idx="364">
                  <c:v>0.0394618</c:v>
                </c:pt>
                <c:pt idx="365">
                  <c:v>0.0181142</c:v>
                </c:pt>
                <c:pt idx="366">
                  <c:v>0.0158292</c:v>
                </c:pt>
                <c:pt idx="367">
                  <c:v>0.0254185</c:v>
                </c:pt>
                <c:pt idx="368">
                  <c:v>0.0302093</c:v>
                </c:pt>
                <c:pt idx="369">
                  <c:v>0.021262</c:v>
                </c:pt>
                <c:pt idx="370">
                  <c:v>0.0161143</c:v>
                </c:pt>
                <c:pt idx="371">
                  <c:v>0.0341854</c:v>
                </c:pt>
                <c:pt idx="372">
                  <c:v>0.03359</c:v>
                </c:pt>
                <c:pt idx="373">
                  <c:v>0.0172907</c:v>
                </c:pt>
                <c:pt idx="374">
                  <c:v>0.0187862</c:v>
                </c:pt>
                <c:pt idx="375">
                  <c:v>0.0161185</c:v>
                </c:pt>
                <c:pt idx="376">
                  <c:v>0.031715</c:v>
                </c:pt>
                <c:pt idx="377">
                  <c:v>0.0241268</c:v>
                </c:pt>
                <c:pt idx="378">
                  <c:v>0.0277186</c:v>
                </c:pt>
                <c:pt idx="379">
                  <c:v>0.0160588</c:v>
                </c:pt>
                <c:pt idx="380">
                  <c:v>0.0224628</c:v>
                </c:pt>
                <c:pt idx="381">
                  <c:v>0.0280833</c:v>
                </c:pt>
                <c:pt idx="382">
                  <c:v>0.031123</c:v>
                </c:pt>
                <c:pt idx="383">
                  <c:v>0.0174455</c:v>
                </c:pt>
                <c:pt idx="384">
                  <c:v>0.0163488</c:v>
                </c:pt>
                <c:pt idx="385">
                  <c:v>0.0232035</c:v>
                </c:pt>
                <c:pt idx="386">
                  <c:v>0.0230434</c:v>
                </c:pt>
                <c:pt idx="387">
                  <c:v>0.0192103</c:v>
                </c:pt>
                <c:pt idx="388">
                  <c:v>0.0165466</c:v>
                </c:pt>
                <c:pt idx="389">
                  <c:v>0.0181893</c:v>
                </c:pt>
                <c:pt idx="390">
                  <c:v>0.0236488</c:v>
                </c:pt>
                <c:pt idx="391">
                  <c:v>0.0252657</c:v>
                </c:pt>
                <c:pt idx="392">
                  <c:v>0.0322173</c:v>
                </c:pt>
                <c:pt idx="393">
                  <c:v>0.022536</c:v>
                </c:pt>
                <c:pt idx="394">
                  <c:v>0.0300562</c:v>
                </c:pt>
                <c:pt idx="395">
                  <c:v>0.0225709</c:v>
                </c:pt>
                <c:pt idx="396">
                  <c:v>0.0209567</c:v>
                </c:pt>
                <c:pt idx="397">
                  <c:v>0.0256539</c:v>
                </c:pt>
                <c:pt idx="398">
                  <c:v>0.0258737</c:v>
                </c:pt>
                <c:pt idx="399">
                  <c:v>0.0194065</c:v>
                </c:pt>
                <c:pt idx="400">
                  <c:v>0.0180768</c:v>
                </c:pt>
                <c:pt idx="401">
                  <c:v>0.0249198</c:v>
                </c:pt>
                <c:pt idx="402">
                  <c:v>0.0193143</c:v>
                </c:pt>
                <c:pt idx="403">
                  <c:v>0.0282804</c:v>
                </c:pt>
                <c:pt idx="404">
                  <c:v>0.0210576</c:v>
                </c:pt>
                <c:pt idx="405">
                  <c:v>0.0207204</c:v>
                </c:pt>
                <c:pt idx="406">
                  <c:v>0.0165419</c:v>
                </c:pt>
                <c:pt idx="407">
                  <c:v>0.0197015</c:v>
                </c:pt>
                <c:pt idx="408">
                  <c:v>0.0315265</c:v>
                </c:pt>
                <c:pt idx="409">
                  <c:v>0.0217849</c:v>
                </c:pt>
                <c:pt idx="410">
                  <c:v>0.0185981</c:v>
                </c:pt>
                <c:pt idx="411">
                  <c:v>0.0277655</c:v>
                </c:pt>
                <c:pt idx="412">
                  <c:v>0.023415</c:v>
                </c:pt>
                <c:pt idx="413">
                  <c:v>0.0169121</c:v>
                </c:pt>
                <c:pt idx="414">
                  <c:v>0.0296142</c:v>
                </c:pt>
                <c:pt idx="415">
                  <c:v>0.0184206</c:v>
                </c:pt>
                <c:pt idx="416">
                  <c:v>0.0214733</c:v>
                </c:pt>
                <c:pt idx="417">
                  <c:v>0.0193965</c:v>
                </c:pt>
                <c:pt idx="418">
                  <c:v>0.0230155</c:v>
                </c:pt>
                <c:pt idx="419">
                  <c:v>0.0168947</c:v>
                </c:pt>
                <c:pt idx="420">
                  <c:v>0.0191152</c:v>
                </c:pt>
                <c:pt idx="421">
                  <c:v>0.0276616</c:v>
                </c:pt>
                <c:pt idx="422">
                  <c:v>0.0191827</c:v>
                </c:pt>
                <c:pt idx="423">
                  <c:v>0.0237148</c:v>
                </c:pt>
                <c:pt idx="424">
                  <c:v>0.0269565</c:v>
                </c:pt>
                <c:pt idx="425">
                  <c:v>0.019794</c:v>
                </c:pt>
                <c:pt idx="426">
                  <c:v>0.0288206</c:v>
                </c:pt>
                <c:pt idx="427">
                  <c:v>0.0219445</c:v>
                </c:pt>
                <c:pt idx="428">
                  <c:v>0.0206957</c:v>
                </c:pt>
                <c:pt idx="429">
                  <c:v>0.0242337</c:v>
                </c:pt>
                <c:pt idx="430">
                  <c:v>0.0235534</c:v>
                </c:pt>
                <c:pt idx="431">
                  <c:v>0.0157507</c:v>
                </c:pt>
                <c:pt idx="432">
                  <c:v>0.0263677</c:v>
                </c:pt>
                <c:pt idx="433">
                  <c:v>0.0185707</c:v>
                </c:pt>
                <c:pt idx="434">
                  <c:v>0.0242424</c:v>
                </c:pt>
                <c:pt idx="435">
                  <c:v>0.0201205</c:v>
                </c:pt>
                <c:pt idx="436">
                  <c:v>0.0206973</c:v>
                </c:pt>
                <c:pt idx="437">
                  <c:v>0.0232758</c:v>
                </c:pt>
                <c:pt idx="438">
                  <c:v>0.0164959</c:v>
                </c:pt>
                <c:pt idx="439">
                  <c:v>0.0248693</c:v>
                </c:pt>
                <c:pt idx="440">
                  <c:v>0.0273973</c:v>
                </c:pt>
                <c:pt idx="441">
                  <c:v>0.0256621</c:v>
                </c:pt>
                <c:pt idx="442">
                  <c:v>0.0219678</c:v>
                </c:pt>
                <c:pt idx="443">
                  <c:v>0.0345987</c:v>
                </c:pt>
                <c:pt idx="444">
                  <c:v>0.0226775</c:v>
                </c:pt>
                <c:pt idx="445">
                  <c:v>0.0186571</c:v>
                </c:pt>
                <c:pt idx="446">
                  <c:v>0.0272701</c:v>
                </c:pt>
                <c:pt idx="447">
                  <c:v>0.0216288</c:v>
                </c:pt>
                <c:pt idx="448">
                  <c:v>0.0277625</c:v>
                </c:pt>
                <c:pt idx="449">
                  <c:v>0.0165793</c:v>
                </c:pt>
                <c:pt idx="450">
                  <c:v>0.0198835</c:v>
                </c:pt>
                <c:pt idx="451">
                  <c:v>0.0231602</c:v>
                </c:pt>
                <c:pt idx="452">
                  <c:v>0.0288709</c:v>
                </c:pt>
                <c:pt idx="453">
                  <c:v>0.0285976</c:v>
                </c:pt>
                <c:pt idx="454">
                  <c:v>0.0177085</c:v>
                </c:pt>
                <c:pt idx="455">
                  <c:v>0.0303404</c:v>
                </c:pt>
                <c:pt idx="456">
                  <c:v>0.0346956</c:v>
                </c:pt>
                <c:pt idx="457">
                  <c:v>0.0259587</c:v>
                </c:pt>
                <c:pt idx="458">
                  <c:v>0.0186193</c:v>
                </c:pt>
                <c:pt idx="459">
                  <c:v>0.016516</c:v>
                </c:pt>
                <c:pt idx="460">
                  <c:v>0.018397</c:v>
                </c:pt>
                <c:pt idx="461">
                  <c:v>0.0240037</c:v>
                </c:pt>
                <c:pt idx="462">
                  <c:v>0.0292483</c:v>
                </c:pt>
                <c:pt idx="463">
                  <c:v>0.0231506</c:v>
                </c:pt>
                <c:pt idx="464">
                  <c:v>0.0158653</c:v>
                </c:pt>
                <c:pt idx="465">
                  <c:v>0.0335672</c:v>
                </c:pt>
                <c:pt idx="466">
                  <c:v>0.0237625</c:v>
                </c:pt>
                <c:pt idx="467">
                  <c:v>0.027759</c:v>
                </c:pt>
                <c:pt idx="468">
                  <c:v>0.0182275</c:v>
                </c:pt>
                <c:pt idx="469">
                  <c:v>0.0185089</c:v>
                </c:pt>
                <c:pt idx="470">
                  <c:v>0.0229089</c:v>
                </c:pt>
                <c:pt idx="471">
                  <c:v>0.0241543</c:v>
                </c:pt>
                <c:pt idx="472">
                  <c:v>0.0219639</c:v>
                </c:pt>
                <c:pt idx="473">
                  <c:v>0.0151214</c:v>
                </c:pt>
                <c:pt idx="474">
                  <c:v>0.0167015</c:v>
                </c:pt>
                <c:pt idx="475">
                  <c:v>0.0318029</c:v>
                </c:pt>
                <c:pt idx="476">
                  <c:v>0.0216849</c:v>
                </c:pt>
                <c:pt idx="477">
                  <c:v>0.0157498</c:v>
                </c:pt>
                <c:pt idx="478">
                  <c:v>0.0207148</c:v>
                </c:pt>
                <c:pt idx="479">
                  <c:v>0.0223506</c:v>
                </c:pt>
                <c:pt idx="480">
                  <c:v>0.0250272</c:v>
                </c:pt>
                <c:pt idx="481">
                  <c:v>0.0307182</c:v>
                </c:pt>
                <c:pt idx="482">
                  <c:v>0.0153003</c:v>
                </c:pt>
                <c:pt idx="483">
                  <c:v>0.025464</c:v>
                </c:pt>
                <c:pt idx="484">
                  <c:v>0.0225203</c:v>
                </c:pt>
                <c:pt idx="485">
                  <c:v>0.0226783</c:v>
                </c:pt>
                <c:pt idx="486">
                  <c:v>0.0165995</c:v>
                </c:pt>
                <c:pt idx="487">
                  <c:v>0.0205481</c:v>
                </c:pt>
                <c:pt idx="488">
                  <c:v>0.0191622</c:v>
                </c:pt>
                <c:pt idx="489">
                  <c:v>0.0133173</c:v>
                </c:pt>
                <c:pt idx="490">
                  <c:v>0.0151456</c:v>
                </c:pt>
                <c:pt idx="491">
                  <c:v>0.015621</c:v>
                </c:pt>
                <c:pt idx="492">
                  <c:v>0.035253</c:v>
                </c:pt>
                <c:pt idx="493">
                  <c:v>0.0163345</c:v>
                </c:pt>
                <c:pt idx="494">
                  <c:v>0.0153071</c:v>
                </c:pt>
                <c:pt idx="495">
                  <c:v>0.014856</c:v>
                </c:pt>
                <c:pt idx="496">
                  <c:v>0.0287914</c:v>
                </c:pt>
                <c:pt idx="497">
                  <c:v>0.0132207</c:v>
                </c:pt>
                <c:pt idx="498">
                  <c:v>0.0153259</c:v>
                </c:pt>
                <c:pt idx="499">
                  <c:v>0.0165766</c:v>
                </c:pt>
                <c:pt idx="500">
                  <c:v>0.0227256</c:v>
                </c:pt>
                <c:pt idx="501">
                  <c:v>0.0171325</c:v>
                </c:pt>
                <c:pt idx="502">
                  <c:v>0.0173345</c:v>
                </c:pt>
                <c:pt idx="503">
                  <c:v>0.0223658</c:v>
                </c:pt>
                <c:pt idx="504">
                  <c:v>0.0161609</c:v>
                </c:pt>
                <c:pt idx="505">
                  <c:v>0.0143734</c:v>
                </c:pt>
                <c:pt idx="506">
                  <c:v>0.0215608</c:v>
                </c:pt>
                <c:pt idx="507">
                  <c:v>0.0201216</c:v>
                </c:pt>
                <c:pt idx="508">
                  <c:v>0.0210421</c:v>
                </c:pt>
                <c:pt idx="509">
                  <c:v>0.019598</c:v>
                </c:pt>
                <c:pt idx="510">
                  <c:v>0.0224853</c:v>
                </c:pt>
                <c:pt idx="511">
                  <c:v>0.0221912</c:v>
                </c:pt>
                <c:pt idx="512">
                  <c:v>0.0271144</c:v>
                </c:pt>
                <c:pt idx="513">
                  <c:v>0.0344085</c:v>
                </c:pt>
                <c:pt idx="514">
                  <c:v>0.0174427</c:v>
                </c:pt>
                <c:pt idx="515">
                  <c:v>0.024706</c:v>
                </c:pt>
                <c:pt idx="516">
                  <c:v>0.0162841</c:v>
                </c:pt>
                <c:pt idx="517">
                  <c:v>0.0204539</c:v>
                </c:pt>
                <c:pt idx="518">
                  <c:v>0.0186717</c:v>
                </c:pt>
                <c:pt idx="519">
                  <c:v>0.0166486</c:v>
                </c:pt>
                <c:pt idx="520">
                  <c:v>0.0332456</c:v>
                </c:pt>
                <c:pt idx="521">
                  <c:v>0.0231234</c:v>
                </c:pt>
                <c:pt idx="522">
                  <c:v>0.0176764</c:v>
                </c:pt>
                <c:pt idx="523">
                  <c:v>0.0175068</c:v>
                </c:pt>
                <c:pt idx="524">
                  <c:v>0.0129308</c:v>
                </c:pt>
                <c:pt idx="525">
                  <c:v>0.0180708</c:v>
                </c:pt>
                <c:pt idx="526">
                  <c:v>0.0324929</c:v>
                </c:pt>
                <c:pt idx="527">
                  <c:v>0.0206604</c:v>
                </c:pt>
                <c:pt idx="528">
                  <c:v>0.0135158</c:v>
                </c:pt>
                <c:pt idx="529">
                  <c:v>0.0122139</c:v>
                </c:pt>
                <c:pt idx="530">
                  <c:v>0.0129221</c:v>
                </c:pt>
                <c:pt idx="531">
                  <c:v>0.0188396</c:v>
                </c:pt>
                <c:pt idx="532">
                  <c:v>0.0129854</c:v>
                </c:pt>
                <c:pt idx="533">
                  <c:v>0.0147235</c:v>
                </c:pt>
                <c:pt idx="534">
                  <c:v>0.0153623</c:v>
                </c:pt>
                <c:pt idx="535">
                  <c:v>0.0190879</c:v>
                </c:pt>
                <c:pt idx="536">
                  <c:v>0.0143361</c:v>
                </c:pt>
                <c:pt idx="537">
                  <c:v>0.0220083</c:v>
                </c:pt>
                <c:pt idx="538">
                  <c:v>0.0300202</c:v>
                </c:pt>
                <c:pt idx="539">
                  <c:v>0.0190517</c:v>
                </c:pt>
                <c:pt idx="540">
                  <c:v>0.0164822</c:v>
                </c:pt>
                <c:pt idx="541">
                  <c:v>0.0186029</c:v>
                </c:pt>
                <c:pt idx="542">
                  <c:v>0.0213753</c:v>
                </c:pt>
                <c:pt idx="543">
                  <c:v>0.0177052</c:v>
                </c:pt>
                <c:pt idx="544">
                  <c:v>0.0141362</c:v>
                </c:pt>
                <c:pt idx="545">
                  <c:v>0.0165695</c:v>
                </c:pt>
                <c:pt idx="546">
                  <c:v>0.0167302</c:v>
                </c:pt>
                <c:pt idx="547">
                  <c:v>0.0263741</c:v>
                </c:pt>
                <c:pt idx="548">
                  <c:v>0.0187114</c:v>
                </c:pt>
                <c:pt idx="549">
                  <c:v>0.0173215</c:v>
                </c:pt>
                <c:pt idx="550">
                  <c:v>0.0263311</c:v>
                </c:pt>
                <c:pt idx="551">
                  <c:v>0.0184545</c:v>
                </c:pt>
                <c:pt idx="552">
                  <c:v>0.018805</c:v>
                </c:pt>
                <c:pt idx="553">
                  <c:v>0.0143267</c:v>
                </c:pt>
                <c:pt idx="554">
                  <c:v>0.0365643</c:v>
                </c:pt>
                <c:pt idx="555">
                  <c:v>0.0215891</c:v>
                </c:pt>
                <c:pt idx="556">
                  <c:v>0.0176121</c:v>
                </c:pt>
                <c:pt idx="557">
                  <c:v>0.0145628</c:v>
                </c:pt>
                <c:pt idx="558">
                  <c:v>0.0151673</c:v>
                </c:pt>
                <c:pt idx="559">
                  <c:v>0.0248823</c:v>
                </c:pt>
                <c:pt idx="560">
                  <c:v>0.0251002</c:v>
                </c:pt>
                <c:pt idx="561">
                  <c:v>0.0196306</c:v>
                </c:pt>
                <c:pt idx="562">
                  <c:v>0.0125871</c:v>
                </c:pt>
                <c:pt idx="563">
                  <c:v>0.0143306</c:v>
                </c:pt>
                <c:pt idx="564">
                  <c:v>0.0193441</c:v>
                </c:pt>
                <c:pt idx="565">
                  <c:v>0.0188511</c:v>
                </c:pt>
                <c:pt idx="566">
                  <c:v>0.0338018</c:v>
                </c:pt>
                <c:pt idx="567">
                  <c:v>0.028176</c:v>
                </c:pt>
                <c:pt idx="568">
                  <c:v>0.0359129</c:v>
                </c:pt>
                <c:pt idx="569">
                  <c:v>0.0307885</c:v>
                </c:pt>
                <c:pt idx="570">
                  <c:v>0.0157702</c:v>
                </c:pt>
                <c:pt idx="571">
                  <c:v>0.013968</c:v>
                </c:pt>
                <c:pt idx="572">
                  <c:v>0.0205273</c:v>
                </c:pt>
                <c:pt idx="573">
                  <c:v>0.0206383</c:v>
                </c:pt>
                <c:pt idx="574">
                  <c:v>0.0268138</c:v>
                </c:pt>
                <c:pt idx="575">
                  <c:v>0.0151926</c:v>
                </c:pt>
                <c:pt idx="576">
                  <c:v>0.0185299</c:v>
                </c:pt>
                <c:pt idx="577">
                  <c:v>0.0242233</c:v>
                </c:pt>
                <c:pt idx="578">
                  <c:v>0.0118481</c:v>
                </c:pt>
                <c:pt idx="579">
                  <c:v>0.0145323</c:v>
                </c:pt>
                <c:pt idx="580">
                  <c:v>0.0272918</c:v>
                </c:pt>
                <c:pt idx="581">
                  <c:v>0.0185886</c:v>
                </c:pt>
                <c:pt idx="582">
                  <c:v>0.0125607</c:v>
                </c:pt>
                <c:pt idx="583">
                  <c:v>0.0237818</c:v>
                </c:pt>
                <c:pt idx="584">
                  <c:v>0.0204079</c:v>
                </c:pt>
                <c:pt idx="585">
                  <c:v>0.0170124</c:v>
                </c:pt>
                <c:pt idx="586">
                  <c:v>0.0224642</c:v>
                </c:pt>
                <c:pt idx="587">
                  <c:v>0.0127545</c:v>
                </c:pt>
                <c:pt idx="588">
                  <c:v>0.0156685</c:v>
                </c:pt>
                <c:pt idx="589">
                  <c:v>0.0162615</c:v>
                </c:pt>
                <c:pt idx="590">
                  <c:v>0.0276908</c:v>
                </c:pt>
                <c:pt idx="591">
                  <c:v>0.0200857</c:v>
                </c:pt>
                <c:pt idx="592">
                  <c:v>0.0162307</c:v>
                </c:pt>
                <c:pt idx="593">
                  <c:v>0.0153692</c:v>
                </c:pt>
                <c:pt idx="594">
                  <c:v>0.0333874</c:v>
                </c:pt>
                <c:pt idx="595">
                  <c:v>0.0325036</c:v>
                </c:pt>
                <c:pt idx="596">
                  <c:v>0.0271929</c:v>
                </c:pt>
                <c:pt idx="597">
                  <c:v>0.0254123</c:v>
                </c:pt>
                <c:pt idx="598">
                  <c:v>0.0144904</c:v>
                </c:pt>
                <c:pt idx="599">
                  <c:v>0.0198143</c:v>
                </c:pt>
                <c:pt idx="600">
                  <c:v>0.0163586</c:v>
                </c:pt>
                <c:pt idx="601">
                  <c:v>0.0192178</c:v>
                </c:pt>
                <c:pt idx="602">
                  <c:v>0.0208843</c:v>
                </c:pt>
                <c:pt idx="603">
                  <c:v>0.0169258</c:v>
                </c:pt>
                <c:pt idx="604">
                  <c:v>0.0135214</c:v>
                </c:pt>
                <c:pt idx="605">
                  <c:v>0.0177685</c:v>
                </c:pt>
                <c:pt idx="606">
                  <c:v>0.0231493</c:v>
                </c:pt>
                <c:pt idx="607">
                  <c:v>0.0185293</c:v>
                </c:pt>
                <c:pt idx="608">
                  <c:v>0.0143077</c:v>
                </c:pt>
                <c:pt idx="609">
                  <c:v>0.0244082</c:v>
                </c:pt>
                <c:pt idx="610">
                  <c:v>0.0238116</c:v>
                </c:pt>
                <c:pt idx="611">
                  <c:v>0.0137606</c:v>
                </c:pt>
                <c:pt idx="612">
                  <c:v>0.0178985</c:v>
                </c:pt>
                <c:pt idx="613">
                  <c:v>0.0153911</c:v>
                </c:pt>
                <c:pt idx="614">
                  <c:v>0.0193749</c:v>
                </c:pt>
                <c:pt idx="615">
                  <c:v>0.0128995</c:v>
                </c:pt>
                <c:pt idx="616">
                  <c:v>0.0194292</c:v>
                </c:pt>
                <c:pt idx="617">
                  <c:v>0.0237301</c:v>
                </c:pt>
                <c:pt idx="618">
                  <c:v>0.0142758</c:v>
                </c:pt>
                <c:pt idx="619">
                  <c:v>0.0286115</c:v>
                </c:pt>
                <c:pt idx="620">
                  <c:v>0.0211365</c:v>
                </c:pt>
                <c:pt idx="621">
                  <c:v>0.0194121</c:v>
                </c:pt>
                <c:pt idx="622">
                  <c:v>0.0169885</c:v>
                </c:pt>
                <c:pt idx="623">
                  <c:v>0.0209094</c:v>
                </c:pt>
                <c:pt idx="624">
                  <c:v>0.0273605</c:v>
                </c:pt>
                <c:pt idx="625">
                  <c:v>0.0186668</c:v>
                </c:pt>
                <c:pt idx="626">
                  <c:v>0.0152131</c:v>
                </c:pt>
                <c:pt idx="627">
                  <c:v>0.0245294</c:v>
                </c:pt>
                <c:pt idx="628">
                  <c:v>0.0122725</c:v>
                </c:pt>
                <c:pt idx="629">
                  <c:v>0.0131044</c:v>
                </c:pt>
                <c:pt idx="630">
                  <c:v>0.015144</c:v>
                </c:pt>
                <c:pt idx="631">
                  <c:v>0.0184373</c:v>
                </c:pt>
                <c:pt idx="632">
                  <c:v>0.0160077</c:v>
                </c:pt>
                <c:pt idx="633">
                  <c:v>0.0312992</c:v>
                </c:pt>
                <c:pt idx="634">
                  <c:v>0.0270394</c:v>
                </c:pt>
                <c:pt idx="635">
                  <c:v>0.014485</c:v>
                </c:pt>
                <c:pt idx="636">
                  <c:v>0.0231809</c:v>
                </c:pt>
                <c:pt idx="637">
                  <c:v>0.0152235</c:v>
                </c:pt>
                <c:pt idx="638">
                  <c:v>0.0119818</c:v>
                </c:pt>
                <c:pt idx="639">
                  <c:v>0.0193186</c:v>
                </c:pt>
                <c:pt idx="640">
                  <c:v>0.0160277</c:v>
                </c:pt>
                <c:pt idx="641">
                  <c:v>0.0127105</c:v>
                </c:pt>
                <c:pt idx="642">
                  <c:v>0.0208296</c:v>
                </c:pt>
                <c:pt idx="643">
                  <c:v>0.0177143</c:v>
                </c:pt>
                <c:pt idx="644">
                  <c:v>0.0139624</c:v>
                </c:pt>
                <c:pt idx="645">
                  <c:v>0.0117299</c:v>
                </c:pt>
                <c:pt idx="646">
                  <c:v>0.0130172</c:v>
                </c:pt>
                <c:pt idx="647">
                  <c:v>0.0177887</c:v>
                </c:pt>
                <c:pt idx="648">
                  <c:v>0.026715</c:v>
                </c:pt>
                <c:pt idx="649">
                  <c:v>0.015265</c:v>
                </c:pt>
                <c:pt idx="650">
                  <c:v>0.0178792</c:v>
                </c:pt>
                <c:pt idx="651">
                  <c:v>0.0144842</c:v>
                </c:pt>
                <c:pt idx="652">
                  <c:v>0.014286</c:v>
                </c:pt>
                <c:pt idx="653">
                  <c:v>0.0269538</c:v>
                </c:pt>
                <c:pt idx="654">
                  <c:v>0.0139758</c:v>
                </c:pt>
                <c:pt idx="655">
                  <c:v>0.0122597</c:v>
                </c:pt>
                <c:pt idx="656">
                  <c:v>0.0189374</c:v>
                </c:pt>
                <c:pt idx="657">
                  <c:v>0.0197561</c:v>
                </c:pt>
                <c:pt idx="658">
                  <c:v>0.0128807</c:v>
                </c:pt>
                <c:pt idx="659">
                  <c:v>0.0190643</c:v>
                </c:pt>
                <c:pt idx="660">
                  <c:v>0.0143335</c:v>
                </c:pt>
                <c:pt idx="661">
                  <c:v>0.0264305</c:v>
                </c:pt>
                <c:pt idx="662">
                  <c:v>0.0214536</c:v>
                </c:pt>
                <c:pt idx="663">
                  <c:v>0.0183686</c:v>
                </c:pt>
                <c:pt idx="664">
                  <c:v>0.0205197</c:v>
                </c:pt>
                <c:pt idx="665">
                  <c:v>0.0194513</c:v>
                </c:pt>
                <c:pt idx="666">
                  <c:v>0.0276999</c:v>
                </c:pt>
                <c:pt idx="667">
                  <c:v>0.0224379</c:v>
                </c:pt>
                <c:pt idx="668">
                  <c:v>0.0155693</c:v>
                </c:pt>
                <c:pt idx="669">
                  <c:v>0.0295125</c:v>
                </c:pt>
                <c:pt idx="670">
                  <c:v>0.0146233</c:v>
                </c:pt>
                <c:pt idx="671">
                  <c:v>0.0197105</c:v>
                </c:pt>
                <c:pt idx="672">
                  <c:v>0.0206953</c:v>
                </c:pt>
                <c:pt idx="673">
                  <c:v>0.0204858</c:v>
                </c:pt>
                <c:pt idx="674">
                  <c:v>0.0234547</c:v>
                </c:pt>
                <c:pt idx="675">
                  <c:v>0.0171122</c:v>
                </c:pt>
                <c:pt idx="676">
                  <c:v>0.020696</c:v>
                </c:pt>
                <c:pt idx="677">
                  <c:v>0.0256676</c:v>
                </c:pt>
                <c:pt idx="678">
                  <c:v>0.015578</c:v>
                </c:pt>
                <c:pt idx="679">
                  <c:v>0.0126462</c:v>
                </c:pt>
                <c:pt idx="680">
                  <c:v>0.0185239</c:v>
                </c:pt>
                <c:pt idx="681">
                  <c:v>0.0170183</c:v>
                </c:pt>
                <c:pt idx="682">
                  <c:v>0.0178672</c:v>
                </c:pt>
                <c:pt idx="683">
                  <c:v>0.0176054</c:v>
                </c:pt>
                <c:pt idx="684">
                  <c:v>0.024967</c:v>
                </c:pt>
                <c:pt idx="685">
                  <c:v>0.0248621</c:v>
                </c:pt>
                <c:pt idx="686">
                  <c:v>0.0158256</c:v>
                </c:pt>
                <c:pt idx="687">
                  <c:v>0.0154515</c:v>
                </c:pt>
                <c:pt idx="688">
                  <c:v>0.0161265</c:v>
                </c:pt>
                <c:pt idx="689">
                  <c:v>0.015165</c:v>
                </c:pt>
                <c:pt idx="690">
                  <c:v>0.0156862</c:v>
                </c:pt>
                <c:pt idx="691">
                  <c:v>0.0195807</c:v>
                </c:pt>
                <c:pt idx="692">
                  <c:v>0.0182827</c:v>
                </c:pt>
                <c:pt idx="693">
                  <c:v>0.0160411</c:v>
                </c:pt>
                <c:pt idx="694">
                  <c:v>0.0284078</c:v>
                </c:pt>
                <c:pt idx="695">
                  <c:v>0.0268554</c:v>
                </c:pt>
                <c:pt idx="696">
                  <c:v>0.0178224</c:v>
                </c:pt>
                <c:pt idx="697">
                  <c:v>0.0180675</c:v>
                </c:pt>
                <c:pt idx="698">
                  <c:v>0.0231321</c:v>
                </c:pt>
                <c:pt idx="699">
                  <c:v>0.0164324</c:v>
                </c:pt>
                <c:pt idx="700">
                  <c:v>0.026761</c:v>
                </c:pt>
                <c:pt idx="701">
                  <c:v>0.0191623</c:v>
                </c:pt>
                <c:pt idx="702">
                  <c:v>0.0301134</c:v>
                </c:pt>
                <c:pt idx="703">
                  <c:v>0.0285543</c:v>
                </c:pt>
                <c:pt idx="704">
                  <c:v>0.0128238</c:v>
                </c:pt>
                <c:pt idx="705">
                  <c:v>0.0105072</c:v>
                </c:pt>
                <c:pt idx="706">
                  <c:v>0.0121737</c:v>
                </c:pt>
                <c:pt idx="707">
                  <c:v>0.0159271</c:v>
                </c:pt>
                <c:pt idx="708">
                  <c:v>0.0209998</c:v>
                </c:pt>
                <c:pt idx="709">
                  <c:v>0.0115441</c:v>
                </c:pt>
                <c:pt idx="710">
                  <c:v>0.0127632</c:v>
                </c:pt>
                <c:pt idx="711">
                  <c:v>0.0161564</c:v>
                </c:pt>
                <c:pt idx="712">
                  <c:v>0.0147467</c:v>
                </c:pt>
                <c:pt idx="713">
                  <c:v>0.0232914</c:v>
                </c:pt>
                <c:pt idx="714">
                  <c:v>0.0149423</c:v>
                </c:pt>
                <c:pt idx="715">
                  <c:v>0.0198067</c:v>
                </c:pt>
                <c:pt idx="716">
                  <c:v>0.0268345</c:v>
                </c:pt>
                <c:pt idx="717">
                  <c:v>0.0160267</c:v>
                </c:pt>
                <c:pt idx="718">
                  <c:v>0.0127051</c:v>
                </c:pt>
                <c:pt idx="719">
                  <c:v>0.0219068</c:v>
                </c:pt>
                <c:pt idx="720">
                  <c:v>0.0281249</c:v>
                </c:pt>
                <c:pt idx="721">
                  <c:v>0.0276309</c:v>
                </c:pt>
                <c:pt idx="722">
                  <c:v>0.023352</c:v>
                </c:pt>
                <c:pt idx="723">
                  <c:v>0.0147384</c:v>
                </c:pt>
                <c:pt idx="724">
                  <c:v>0.0158898</c:v>
                </c:pt>
                <c:pt idx="725">
                  <c:v>0.0137076</c:v>
                </c:pt>
                <c:pt idx="726">
                  <c:v>0.0298111</c:v>
                </c:pt>
                <c:pt idx="727">
                  <c:v>0.0205856</c:v>
                </c:pt>
                <c:pt idx="728">
                  <c:v>0.0254203</c:v>
                </c:pt>
                <c:pt idx="729">
                  <c:v>0.0123965</c:v>
                </c:pt>
                <c:pt idx="730">
                  <c:v>0.014581</c:v>
                </c:pt>
                <c:pt idx="731">
                  <c:v>0.0217172</c:v>
                </c:pt>
                <c:pt idx="732">
                  <c:v>0.0160396</c:v>
                </c:pt>
                <c:pt idx="733">
                  <c:v>0.0190376</c:v>
                </c:pt>
                <c:pt idx="734">
                  <c:v>0.0288356</c:v>
                </c:pt>
                <c:pt idx="735">
                  <c:v>0.0242245</c:v>
                </c:pt>
                <c:pt idx="736">
                  <c:v>0.0112067</c:v>
                </c:pt>
                <c:pt idx="737">
                  <c:v>0.0111932</c:v>
                </c:pt>
                <c:pt idx="738">
                  <c:v>0.0203429</c:v>
                </c:pt>
                <c:pt idx="739">
                  <c:v>0.019706</c:v>
                </c:pt>
                <c:pt idx="740">
                  <c:v>0.0222132</c:v>
                </c:pt>
                <c:pt idx="741">
                  <c:v>0.0155184</c:v>
                </c:pt>
                <c:pt idx="742">
                  <c:v>0.0301445</c:v>
                </c:pt>
                <c:pt idx="743">
                  <c:v>0.0136828</c:v>
                </c:pt>
                <c:pt idx="744">
                  <c:v>0.016241</c:v>
                </c:pt>
                <c:pt idx="745">
                  <c:v>0.011297</c:v>
                </c:pt>
                <c:pt idx="746">
                  <c:v>0.0223486</c:v>
                </c:pt>
                <c:pt idx="747">
                  <c:v>0.0172221</c:v>
                </c:pt>
                <c:pt idx="748">
                  <c:v>0.014213</c:v>
                </c:pt>
                <c:pt idx="749">
                  <c:v>0.0192179</c:v>
                </c:pt>
                <c:pt idx="750">
                  <c:v>0.0238933</c:v>
                </c:pt>
                <c:pt idx="751">
                  <c:v>0.0150076</c:v>
                </c:pt>
                <c:pt idx="752">
                  <c:v>0.0112172</c:v>
                </c:pt>
                <c:pt idx="753">
                  <c:v>0.028388</c:v>
                </c:pt>
                <c:pt idx="754">
                  <c:v>0.0259601</c:v>
                </c:pt>
                <c:pt idx="755">
                  <c:v>0.0181573</c:v>
                </c:pt>
                <c:pt idx="756">
                  <c:v>0.0188999</c:v>
                </c:pt>
                <c:pt idx="757">
                  <c:v>0.0182156</c:v>
                </c:pt>
                <c:pt idx="758">
                  <c:v>0.0130869</c:v>
                </c:pt>
                <c:pt idx="759">
                  <c:v>0.0190025</c:v>
                </c:pt>
                <c:pt idx="760">
                  <c:v>0.0240107</c:v>
                </c:pt>
                <c:pt idx="761">
                  <c:v>0.0175654</c:v>
                </c:pt>
                <c:pt idx="762">
                  <c:v>0.0149915</c:v>
                </c:pt>
                <c:pt idx="763">
                  <c:v>0.0271787</c:v>
                </c:pt>
                <c:pt idx="764">
                  <c:v>0.0262013</c:v>
                </c:pt>
                <c:pt idx="765">
                  <c:v>0.0185101</c:v>
                </c:pt>
                <c:pt idx="766">
                  <c:v>0.0133025</c:v>
                </c:pt>
                <c:pt idx="767">
                  <c:v>0.0114543</c:v>
                </c:pt>
                <c:pt idx="768">
                  <c:v>0.0268834</c:v>
                </c:pt>
                <c:pt idx="769">
                  <c:v>0.0193823</c:v>
                </c:pt>
                <c:pt idx="770">
                  <c:v>0.0169475</c:v>
                </c:pt>
                <c:pt idx="771">
                  <c:v>0.0222744</c:v>
                </c:pt>
                <c:pt idx="772">
                  <c:v>0.0137031</c:v>
                </c:pt>
                <c:pt idx="773">
                  <c:v>0.0184825</c:v>
                </c:pt>
                <c:pt idx="774">
                  <c:v>0.0150103</c:v>
                </c:pt>
                <c:pt idx="775">
                  <c:v>0.0208428</c:v>
                </c:pt>
                <c:pt idx="776">
                  <c:v>0.0156877</c:v>
                </c:pt>
                <c:pt idx="777">
                  <c:v>0.018219</c:v>
                </c:pt>
                <c:pt idx="778">
                  <c:v>0.0193191</c:v>
                </c:pt>
                <c:pt idx="779">
                  <c:v>0.012119</c:v>
                </c:pt>
                <c:pt idx="780">
                  <c:v>0.018535</c:v>
                </c:pt>
                <c:pt idx="781">
                  <c:v>0.0157792</c:v>
                </c:pt>
                <c:pt idx="782">
                  <c:v>0.0199949</c:v>
                </c:pt>
                <c:pt idx="783">
                  <c:v>0.0176531</c:v>
                </c:pt>
                <c:pt idx="784">
                  <c:v>0.0120801</c:v>
                </c:pt>
                <c:pt idx="785">
                  <c:v>0.0236455</c:v>
                </c:pt>
                <c:pt idx="786">
                  <c:v>0.0258084</c:v>
                </c:pt>
                <c:pt idx="787">
                  <c:v>0.0216716</c:v>
                </c:pt>
                <c:pt idx="788">
                  <c:v>0.0208696</c:v>
                </c:pt>
                <c:pt idx="789">
                  <c:v>0.0181026</c:v>
                </c:pt>
                <c:pt idx="790">
                  <c:v>0.0128785</c:v>
                </c:pt>
                <c:pt idx="791">
                  <c:v>0.0264113</c:v>
                </c:pt>
                <c:pt idx="792">
                  <c:v>0.0157493</c:v>
                </c:pt>
                <c:pt idx="793">
                  <c:v>0.0225904</c:v>
                </c:pt>
                <c:pt idx="794">
                  <c:v>0.0101703</c:v>
                </c:pt>
                <c:pt idx="795">
                  <c:v>0.0122464</c:v>
                </c:pt>
                <c:pt idx="796">
                  <c:v>0.018245</c:v>
                </c:pt>
                <c:pt idx="797">
                  <c:v>0.0176838</c:v>
                </c:pt>
                <c:pt idx="798">
                  <c:v>0.0212309</c:v>
                </c:pt>
                <c:pt idx="799">
                  <c:v>0.0216135</c:v>
                </c:pt>
                <c:pt idx="800">
                  <c:v>0.0306455</c:v>
                </c:pt>
                <c:pt idx="801">
                  <c:v>0.0157927</c:v>
                </c:pt>
                <c:pt idx="802">
                  <c:v>0.019291</c:v>
                </c:pt>
                <c:pt idx="803">
                  <c:v>0.0133093</c:v>
                </c:pt>
                <c:pt idx="804">
                  <c:v>0.0196175</c:v>
                </c:pt>
                <c:pt idx="805">
                  <c:v>0.0123192</c:v>
                </c:pt>
                <c:pt idx="806">
                  <c:v>0.0156813</c:v>
                </c:pt>
                <c:pt idx="807">
                  <c:v>0.015347</c:v>
                </c:pt>
                <c:pt idx="808">
                  <c:v>0.0247492</c:v>
                </c:pt>
                <c:pt idx="809">
                  <c:v>0.0157843</c:v>
                </c:pt>
                <c:pt idx="810">
                  <c:v>0.0215376</c:v>
                </c:pt>
                <c:pt idx="811">
                  <c:v>0.017188</c:v>
                </c:pt>
                <c:pt idx="812">
                  <c:v>0.0289155</c:v>
                </c:pt>
                <c:pt idx="813">
                  <c:v>0.0244712</c:v>
                </c:pt>
                <c:pt idx="814">
                  <c:v>0.0199506</c:v>
                </c:pt>
                <c:pt idx="815">
                  <c:v>0.0161656</c:v>
                </c:pt>
                <c:pt idx="816">
                  <c:v>0.0215099</c:v>
                </c:pt>
                <c:pt idx="817">
                  <c:v>0.0238152</c:v>
                </c:pt>
                <c:pt idx="818">
                  <c:v>0.0137768</c:v>
                </c:pt>
                <c:pt idx="819">
                  <c:v>0.0233795</c:v>
                </c:pt>
                <c:pt idx="820">
                  <c:v>0.0173577</c:v>
                </c:pt>
                <c:pt idx="821">
                  <c:v>0.028347</c:v>
                </c:pt>
                <c:pt idx="822">
                  <c:v>0.0243995</c:v>
                </c:pt>
                <c:pt idx="823">
                  <c:v>0.0209457</c:v>
                </c:pt>
                <c:pt idx="824">
                  <c:v>0.02068</c:v>
                </c:pt>
                <c:pt idx="825">
                  <c:v>0.0205248</c:v>
                </c:pt>
                <c:pt idx="826">
                  <c:v>0.0112346</c:v>
                </c:pt>
                <c:pt idx="827">
                  <c:v>0.011199</c:v>
                </c:pt>
                <c:pt idx="828">
                  <c:v>0.0218098</c:v>
                </c:pt>
                <c:pt idx="829">
                  <c:v>0.0168304</c:v>
                </c:pt>
                <c:pt idx="830">
                  <c:v>0.0203996</c:v>
                </c:pt>
                <c:pt idx="831">
                  <c:v>0.0262902</c:v>
                </c:pt>
                <c:pt idx="832">
                  <c:v>0.0104346</c:v>
                </c:pt>
                <c:pt idx="833">
                  <c:v>0.0145897</c:v>
                </c:pt>
                <c:pt idx="834">
                  <c:v>0.0147127</c:v>
                </c:pt>
                <c:pt idx="835">
                  <c:v>0.014153</c:v>
                </c:pt>
                <c:pt idx="836">
                  <c:v>0.0260436</c:v>
                </c:pt>
                <c:pt idx="837">
                  <c:v>0.0153202</c:v>
                </c:pt>
                <c:pt idx="838">
                  <c:v>0.0213319</c:v>
                </c:pt>
                <c:pt idx="839">
                  <c:v>0.0209904</c:v>
                </c:pt>
                <c:pt idx="840">
                  <c:v>0.0172212</c:v>
                </c:pt>
                <c:pt idx="841">
                  <c:v>0.0163713</c:v>
                </c:pt>
                <c:pt idx="842">
                  <c:v>0.0201105</c:v>
                </c:pt>
                <c:pt idx="843">
                  <c:v>0.0208986</c:v>
                </c:pt>
                <c:pt idx="844">
                  <c:v>0.0086161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840840"/>
        <c:axId val="2071404456"/>
      </c:lineChart>
      <c:catAx>
        <c:axId val="206884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404456"/>
        <c:crosses val="autoZero"/>
        <c:auto val="1"/>
        <c:lblAlgn val="ctr"/>
        <c:lblOffset val="100"/>
        <c:noMultiLvlLbl val="0"/>
      </c:catAx>
      <c:valAx>
        <c:axId val="2071404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84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Sheet1!$B$56</c:f>
              <c:strCache>
                <c:ptCount val="1"/>
                <c:pt idx="0">
                  <c:v>Trainning Accuracy</c:v>
                </c:pt>
              </c:strCache>
            </c:strRef>
          </c:tx>
          <c:marker>
            <c:symbol val="none"/>
          </c:marker>
          <c:cat>
            <c:numRef>
              <c:f>Sheet1!$A$57:$A$66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Sheet1!$B$57:$B$66</c:f>
              <c:numCache>
                <c:formatCode>0.00</c:formatCode>
                <c:ptCount val="10"/>
                <c:pt idx="0">
                  <c:v>0.915323</c:v>
                </c:pt>
                <c:pt idx="1">
                  <c:v>0.907258</c:v>
                </c:pt>
                <c:pt idx="2">
                  <c:v>0.915323</c:v>
                </c:pt>
                <c:pt idx="3">
                  <c:v>0.875</c:v>
                </c:pt>
                <c:pt idx="4">
                  <c:v>0.883065</c:v>
                </c:pt>
                <c:pt idx="5">
                  <c:v>0.806452</c:v>
                </c:pt>
                <c:pt idx="6">
                  <c:v>0.850806</c:v>
                </c:pt>
                <c:pt idx="7">
                  <c:v>0.879032</c:v>
                </c:pt>
                <c:pt idx="8">
                  <c:v>0.854839</c:v>
                </c:pt>
                <c:pt idx="9">
                  <c:v>0.846774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Sheet1!$C$56</c:f>
              <c:strCache>
                <c:ptCount val="1"/>
                <c:pt idx="0">
                  <c:v>Test Accuracy</c:v>
                </c:pt>
              </c:strCache>
            </c:strRef>
          </c:tx>
          <c:marker>
            <c:symbol val="none"/>
          </c:marker>
          <c:cat>
            <c:numRef>
              <c:f>Sheet1!$A$57:$A$66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Sheet1!$C$57:$C$66</c:f>
              <c:numCache>
                <c:formatCode>0.00</c:formatCode>
                <c:ptCount val="10"/>
                <c:pt idx="0">
                  <c:v>0.559299</c:v>
                </c:pt>
                <c:pt idx="1">
                  <c:v>0.58221</c:v>
                </c:pt>
                <c:pt idx="2">
                  <c:v>0.568733</c:v>
                </c:pt>
                <c:pt idx="3">
                  <c:v>0.588949</c:v>
                </c:pt>
                <c:pt idx="4">
                  <c:v>0.59434</c:v>
                </c:pt>
                <c:pt idx="5">
                  <c:v>0.576819</c:v>
                </c:pt>
                <c:pt idx="6">
                  <c:v>0.575472</c:v>
                </c:pt>
                <c:pt idx="7">
                  <c:v>0.567385</c:v>
                </c:pt>
                <c:pt idx="8">
                  <c:v>0.545822</c:v>
                </c:pt>
                <c:pt idx="9">
                  <c:v>0.575472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709368"/>
        <c:axId val="2069712408"/>
      </c:lineChart>
      <c:catAx>
        <c:axId val="206970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9712408"/>
        <c:crosses val="autoZero"/>
        <c:auto val="1"/>
        <c:lblAlgn val="ctr"/>
        <c:lblOffset val="100"/>
        <c:noMultiLvlLbl val="0"/>
      </c:catAx>
      <c:valAx>
        <c:axId val="20697124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69709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Sheet1!$B$88</c:f>
              <c:strCache>
                <c:ptCount val="1"/>
                <c:pt idx="0">
                  <c:v>Trainning Accuracy</c:v>
                </c:pt>
              </c:strCache>
            </c:strRef>
          </c:tx>
          <c:marker>
            <c:symbol val="none"/>
          </c:marker>
          <c:val>
            <c:numRef>
              <c:f>Sheet1!$B$89:$B$104</c:f>
              <c:numCache>
                <c:formatCode>0.00</c:formatCode>
                <c:ptCount val="16"/>
                <c:pt idx="0">
                  <c:v>0.112903</c:v>
                </c:pt>
                <c:pt idx="1">
                  <c:v>0.354839</c:v>
                </c:pt>
                <c:pt idx="2">
                  <c:v>0.459677</c:v>
                </c:pt>
                <c:pt idx="3">
                  <c:v>0.552419</c:v>
                </c:pt>
                <c:pt idx="4">
                  <c:v>0.548387</c:v>
                </c:pt>
                <c:pt idx="5">
                  <c:v>0.604839</c:v>
                </c:pt>
                <c:pt idx="6">
                  <c:v>0.75</c:v>
                </c:pt>
                <c:pt idx="7">
                  <c:v>0.774194</c:v>
                </c:pt>
                <c:pt idx="8">
                  <c:v>0.854839</c:v>
                </c:pt>
                <c:pt idx="9">
                  <c:v>0.854839</c:v>
                </c:pt>
                <c:pt idx="10">
                  <c:v>0.866935</c:v>
                </c:pt>
                <c:pt idx="11">
                  <c:v>0.870968</c:v>
                </c:pt>
                <c:pt idx="12">
                  <c:v>0.927419</c:v>
                </c:pt>
                <c:pt idx="13">
                  <c:v>0.907258</c:v>
                </c:pt>
                <c:pt idx="14">
                  <c:v>0.903226</c:v>
                </c:pt>
                <c:pt idx="15">
                  <c:v>0.923387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Sheet1!$C$88</c:f>
              <c:strCache>
                <c:ptCount val="1"/>
                <c:pt idx="0">
                  <c:v>Test Accuracy</c:v>
                </c:pt>
              </c:strCache>
            </c:strRef>
          </c:tx>
          <c:marker>
            <c:symbol val="none"/>
          </c:marker>
          <c:val>
            <c:numRef>
              <c:f>Sheet1!$C$89:$C$104</c:f>
              <c:numCache>
                <c:formatCode>0.00</c:formatCode>
                <c:ptCount val="16"/>
                <c:pt idx="0">
                  <c:v>0.083558</c:v>
                </c:pt>
                <c:pt idx="1">
                  <c:v>0.277628</c:v>
                </c:pt>
                <c:pt idx="2">
                  <c:v>0.339623</c:v>
                </c:pt>
                <c:pt idx="3">
                  <c:v>0.463612</c:v>
                </c:pt>
                <c:pt idx="4">
                  <c:v>0.436658</c:v>
                </c:pt>
                <c:pt idx="5">
                  <c:v>0.463612</c:v>
                </c:pt>
                <c:pt idx="6">
                  <c:v>0.467655</c:v>
                </c:pt>
                <c:pt idx="7">
                  <c:v>0.483827</c:v>
                </c:pt>
                <c:pt idx="8">
                  <c:v>0.495957</c:v>
                </c:pt>
                <c:pt idx="9">
                  <c:v>0.533693</c:v>
                </c:pt>
                <c:pt idx="10">
                  <c:v>0.54717</c:v>
                </c:pt>
                <c:pt idx="11">
                  <c:v>0.595687</c:v>
                </c:pt>
                <c:pt idx="12">
                  <c:v>0.622642</c:v>
                </c:pt>
                <c:pt idx="13">
                  <c:v>0.672507</c:v>
                </c:pt>
                <c:pt idx="14">
                  <c:v>0.640162</c:v>
                </c:pt>
                <c:pt idx="15">
                  <c:v>0.572776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738920"/>
        <c:axId val="2069741896"/>
      </c:lineChart>
      <c:catAx>
        <c:axId val="206973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741896"/>
        <c:crosses val="autoZero"/>
        <c:auto val="1"/>
        <c:lblAlgn val="ctr"/>
        <c:lblOffset val="100"/>
        <c:noMultiLvlLbl val="0"/>
      </c:catAx>
      <c:valAx>
        <c:axId val="20697418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69738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Hidden Layer w/ 13 Nodes, 0.3 Learning Const 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Hidden Layer w/ 8 Nodes, 0.3 Learning Const  </c:v>
          </c:tx>
          <c:marker>
            <c:symbol val="none"/>
          </c:marker>
          <c:val>
            <c:numRef>
              <c:f>Sheet6!$L$1:$L$2082</c:f>
              <c:numCache>
                <c:formatCode>General</c:formatCode>
                <c:ptCount val="2082"/>
                <c:pt idx="0">
                  <c:v>0.22035</c:v>
                </c:pt>
                <c:pt idx="1">
                  <c:v>0.156445</c:v>
                </c:pt>
                <c:pt idx="2">
                  <c:v>0.171772</c:v>
                </c:pt>
                <c:pt idx="3">
                  <c:v>0.17928</c:v>
                </c:pt>
                <c:pt idx="4">
                  <c:v>0.180182</c:v>
                </c:pt>
                <c:pt idx="5">
                  <c:v>0.188183</c:v>
                </c:pt>
                <c:pt idx="6">
                  <c:v>0.193555</c:v>
                </c:pt>
                <c:pt idx="7">
                  <c:v>0.197542</c:v>
                </c:pt>
                <c:pt idx="8">
                  <c:v>0.201121</c:v>
                </c:pt>
                <c:pt idx="9">
                  <c:v>0.203396</c:v>
                </c:pt>
                <c:pt idx="10">
                  <c:v>0.204241</c:v>
                </c:pt>
                <c:pt idx="11">
                  <c:v>0.208472</c:v>
                </c:pt>
                <c:pt idx="12">
                  <c:v>0.208184</c:v>
                </c:pt>
                <c:pt idx="13">
                  <c:v>0.205083</c:v>
                </c:pt>
                <c:pt idx="14">
                  <c:v>0.208282</c:v>
                </c:pt>
                <c:pt idx="15">
                  <c:v>0.203798</c:v>
                </c:pt>
                <c:pt idx="16">
                  <c:v>0.205976</c:v>
                </c:pt>
                <c:pt idx="17">
                  <c:v>0.203022</c:v>
                </c:pt>
                <c:pt idx="18">
                  <c:v>0.202733</c:v>
                </c:pt>
                <c:pt idx="19">
                  <c:v>0.199605</c:v>
                </c:pt>
                <c:pt idx="20">
                  <c:v>0.203869</c:v>
                </c:pt>
                <c:pt idx="21">
                  <c:v>0.194465</c:v>
                </c:pt>
                <c:pt idx="22">
                  <c:v>0.199568</c:v>
                </c:pt>
                <c:pt idx="23">
                  <c:v>0.201024</c:v>
                </c:pt>
                <c:pt idx="24">
                  <c:v>0.194643</c:v>
                </c:pt>
                <c:pt idx="25">
                  <c:v>0.196309</c:v>
                </c:pt>
                <c:pt idx="26">
                  <c:v>0.193822</c:v>
                </c:pt>
                <c:pt idx="27">
                  <c:v>0.188499</c:v>
                </c:pt>
                <c:pt idx="28">
                  <c:v>0.194374</c:v>
                </c:pt>
                <c:pt idx="29">
                  <c:v>0.187302</c:v>
                </c:pt>
                <c:pt idx="30">
                  <c:v>0.188518</c:v>
                </c:pt>
                <c:pt idx="31">
                  <c:v>0.184954</c:v>
                </c:pt>
                <c:pt idx="32">
                  <c:v>0.186949</c:v>
                </c:pt>
                <c:pt idx="33">
                  <c:v>0.185325</c:v>
                </c:pt>
                <c:pt idx="34">
                  <c:v>0.189068</c:v>
                </c:pt>
                <c:pt idx="35">
                  <c:v>0.181221</c:v>
                </c:pt>
                <c:pt idx="36">
                  <c:v>0.181833</c:v>
                </c:pt>
                <c:pt idx="37">
                  <c:v>0.184727</c:v>
                </c:pt>
                <c:pt idx="38">
                  <c:v>0.184107</c:v>
                </c:pt>
                <c:pt idx="39">
                  <c:v>0.182149</c:v>
                </c:pt>
                <c:pt idx="40">
                  <c:v>0.181831</c:v>
                </c:pt>
                <c:pt idx="41">
                  <c:v>0.178159</c:v>
                </c:pt>
                <c:pt idx="42">
                  <c:v>0.181073</c:v>
                </c:pt>
                <c:pt idx="43">
                  <c:v>0.17581</c:v>
                </c:pt>
                <c:pt idx="44">
                  <c:v>0.177213</c:v>
                </c:pt>
                <c:pt idx="45">
                  <c:v>0.176698</c:v>
                </c:pt>
                <c:pt idx="46">
                  <c:v>0.173095</c:v>
                </c:pt>
                <c:pt idx="47">
                  <c:v>0.177509</c:v>
                </c:pt>
                <c:pt idx="48">
                  <c:v>0.171152</c:v>
                </c:pt>
                <c:pt idx="49">
                  <c:v>0.173301</c:v>
                </c:pt>
                <c:pt idx="50">
                  <c:v>0.175074</c:v>
                </c:pt>
                <c:pt idx="51">
                  <c:v>0.167315</c:v>
                </c:pt>
                <c:pt idx="52">
                  <c:v>0.172036</c:v>
                </c:pt>
                <c:pt idx="53">
                  <c:v>0.169708</c:v>
                </c:pt>
                <c:pt idx="54">
                  <c:v>0.167034</c:v>
                </c:pt>
                <c:pt idx="55">
                  <c:v>0.162931</c:v>
                </c:pt>
                <c:pt idx="56">
                  <c:v>0.166001</c:v>
                </c:pt>
                <c:pt idx="57">
                  <c:v>0.162345</c:v>
                </c:pt>
                <c:pt idx="58">
                  <c:v>0.164273</c:v>
                </c:pt>
                <c:pt idx="59">
                  <c:v>0.162356</c:v>
                </c:pt>
                <c:pt idx="60">
                  <c:v>0.160432</c:v>
                </c:pt>
                <c:pt idx="61">
                  <c:v>0.160383</c:v>
                </c:pt>
                <c:pt idx="62">
                  <c:v>0.159779</c:v>
                </c:pt>
                <c:pt idx="63">
                  <c:v>0.158777</c:v>
                </c:pt>
                <c:pt idx="64">
                  <c:v>0.157038</c:v>
                </c:pt>
                <c:pt idx="65">
                  <c:v>0.155685</c:v>
                </c:pt>
                <c:pt idx="66">
                  <c:v>0.156712</c:v>
                </c:pt>
                <c:pt idx="67">
                  <c:v>0.150151</c:v>
                </c:pt>
                <c:pt idx="68">
                  <c:v>0.154084</c:v>
                </c:pt>
                <c:pt idx="69">
                  <c:v>0.15114</c:v>
                </c:pt>
                <c:pt idx="70">
                  <c:v>0.151848</c:v>
                </c:pt>
                <c:pt idx="71">
                  <c:v>0.150873</c:v>
                </c:pt>
                <c:pt idx="72">
                  <c:v>0.147666</c:v>
                </c:pt>
                <c:pt idx="73">
                  <c:v>0.146174</c:v>
                </c:pt>
                <c:pt idx="74">
                  <c:v>0.150355</c:v>
                </c:pt>
                <c:pt idx="75">
                  <c:v>0.145361</c:v>
                </c:pt>
                <c:pt idx="76">
                  <c:v>0.145043</c:v>
                </c:pt>
                <c:pt idx="77">
                  <c:v>0.140238</c:v>
                </c:pt>
                <c:pt idx="78">
                  <c:v>0.142516</c:v>
                </c:pt>
                <c:pt idx="79">
                  <c:v>0.141694</c:v>
                </c:pt>
                <c:pt idx="80">
                  <c:v>0.13973</c:v>
                </c:pt>
                <c:pt idx="81">
                  <c:v>0.141793</c:v>
                </c:pt>
                <c:pt idx="82">
                  <c:v>0.14063</c:v>
                </c:pt>
                <c:pt idx="83">
                  <c:v>0.134236</c:v>
                </c:pt>
                <c:pt idx="84">
                  <c:v>0.138233</c:v>
                </c:pt>
                <c:pt idx="85">
                  <c:v>0.137949</c:v>
                </c:pt>
                <c:pt idx="86">
                  <c:v>0.130805</c:v>
                </c:pt>
                <c:pt idx="87">
                  <c:v>0.12994</c:v>
                </c:pt>
                <c:pt idx="88">
                  <c:v>0.136951</c:v>
                </c:pt>
                <c:pt idx="89">
                  <c:v>0.134045</c:v>
                </c:pt>
                <c:pt idx="90">
                  <c:v>0.132617</c:v>
                </c:pt>
                <c:pt idx="91">
                  <c:v>0.12531</c:v>
                </c:pt>
                <c:pt idx="92">
                  <c:v>0.130888</c:v>
                </c:pt>
                <c:pt idx="93">
                  <c:v>0.126194</c:v>
                </c:pt>
                <c:pt idx="94">
                  <c:v>0.128467</c:v>
                </c:pt>
                <c:pt idx="95">
                  <c:v>0.126443</c:v>
                </c:pt>
                <c:pt idx="96">
                  <c:v>0.12731</c:v>
                </c:pt>
                <c:pt idx="97">
                  <c:v>0.125408</c:v>
                </c:pt>
                <c:pt idx="98">
                  <c:v>0.124773</c:v>
                </c:pt>
                <c:pt idx="99">
                  <c:v>0.12258</c:v>
                </c:pt>
                <c:pt idx="100">
                  <c:v>0.122524</c:v>
                </c:pt>
                <c:pt idx="101">
                  <c:v>0.118709</c:v>
                </c:pt>
                <c:pt idx="102">
                  <c:v>0.123025</c:v>
                </c:pt>
                <c:pt idx="103">
                  <c:v>0.121159</c:v>
                </c:pt>
                <c:pt idx="104">
                  <c:v>0.120721</c:v>
                </c:pt>
                <c:pt idx="105">
                  <c:v>0.118718</c:v>
                </c:pt>
                <c:pt idx="106">
                  <c:v>0.12152</c:v>
                </c:pt>
                <c:pt idx="107">
                  <c:v>0.119909</c:v>
                </c:pt>
                <c:pt idx="108">
                  <c:v>0.116106</c:v>
                </c:pt>
                <c:pt idx="109">
                  <c:v>0.116652</c:v>
                </c:pt>
                <c:pt idx="110">
                  <c:v>0.117043</c:v>
                </c:pt>
                <c:pt idx="111">
                  <c:v>0.112946</c:v>
                </c:pt>
                <c:pt idx="112">
                  <c:v>0.11134</c:v>
                </c:pt>
                <c:pt idx="113">
                  <c:v>0.110198</c:v>
                </c:pt>
                <c:pt idx="114">
                  <c:v>0.113327</c:v>
                </c:pt>
                <c:pt idx="115">
                  <c:v>0.115582</c:v>
                </c:pt>
                <c:pt idx="116">
                  <c:v>0.109692</c:v>
                </c:pt>
                <c:pt idx="117">
                  <c:v>0.111429</c:v>
                </c:pt>
                <c:pt idx="118">
                  <c:v>0.113687</c:v>
                </c:pt>
                <c:pt idx="119">
                  <c:v>0.111551</c:v>
                </c:pt>
                <c:pt idx="120">
                  <c:v>0.109392</c:v>
                </c:pt>
                <c:pt idx="121">
                  <c:v>0.10586</c:v>
                </c:pt>
                <c:pt idx="122">
                  <c:v>0.105311</c:v>
                </c:pt>
                <c:pt idx="123">
                  <c:v>0.103282</c:v>
                </c:pt>
                <c:pt idx="124">
                  <c:v>0.107145</c:v>
                </c:pt>
                <c:pt idx="125">
                  <c:v>0.106908</c:v>
                </c:pt>
                <c:pt idx="126">
                  <c:v>0.104126</c:v>
                </c:pt>
                <c:pt idx="127">
                  <c:v>0.104808</c:v>
                </c:pt>
                <c:pt idx="128">
                  <c:v>0.101101</c:v>
                </c:pt>
                <c:pt idx="129">
                  <c:v>0.103382</c:v>
                </c:pt>
                <c:pt idx="130">
                  <c:v>0.100411</c:v>
                </c:pt>
                <c:pt idx="131">
                  <c:v>0.101871</c:v>
                </c:pt>
                <c:pt idx="132">
                  <c:v>0.0997091</c:v>
                </c:pt>
                <c:pt idx="133">
                  <c:v>0.0990564</c:v>
                </c:pt>
                <c:pt idx="134">
                  <c:v>0.0961176</c:v>
                </c:pt>
                <c:pt idx="135">
                  <c:v>0.0987328</c:v>
                </c:pt>
                <c:pt idx="136">
                  <c:v>0.0983998</c:v>
                </c:pt>
                <c:pt idx="137">
                  <c:v>0.099629</c:v>
                </c:pt>
                <c:pt idx="138">
                  <c:v>0.0966371</c:v>
                </c:pt>
                <c:pt idx="139">
                  <c:v>0.0936029</c:v>
                </c:pt>
                <c:pt idx="140">
                  <c:v>0.0958091</c:v>
                </c:pt>
                <c:pt idx="141">
                  <c:v>0.098772</c:v>
                </c:pt>
                <c:pt idx="142">
                  <c:v>0.0936756</c:v>
                </c:pt>
                <c:pt idx="143">
                  <c:v>0.0953731</c:v>
                </c:pt>
                <c:pt idx="144">
                  <c:v>0.0973899</c:v>
                </c:pt>
                <c:pt idx="145">
                  <c:v>0.0925314</c:v>
                </c:pt>
                <c:pt idx="146">
                  <c:v>0.09365</c:v>
                </c:pt>
                <c:pt idx="147">
                  <c:v>0.0910344</c:v>
                </c:pt>
                <c:pt idx="148">
                  <c:v>0.0926748</c:v>
                </c:pt>
                <c:pt idx="149">
                  <c:v>0.0881956</c:v>
                </c:pt>
                <c:pt idx="150">
                  <c:v>0.0899416</c:v>
                </c:pt>
                <c:pt idx="151">
                  <c:v>0.0882764</c:v>
                </c:pt>
                <c:pt idx="152">
                  <c:v>0.0908209</c:v>
                </c:pt>
                <c:pt idx="153">
                  <c:v>0.0896482</c:v>
                </c:pt>
                <c:pt idx="154">
                  <c:v>0.0908715</c:v>
                </c:pt>
                <c:pt idx="155">
                  <c:v>0.0890785</c:v>
                </c:pt>
                <c:pt idx="156">
                  <c:v>0.0921387</c:v>
                </c:pt>
                <c:pt idx="157">
                  <c:v>0.0873569</c:v>
                </c:pt>
                <c:pt idx="158">
                  <c:v>0.087705</c:v>
                </c:pt>
                <c:pt idx="159">
                  <c:v>0.0883185</c:v>
                </c:pt>
                <c:pt idx="160">
                  <c:v>0.0880732</c:v>
                </c:pt>
                <c:pt idx="161">
                  <c:v>0.0917497</c:v>
                </c:pt>
                <c:pt idx="162">
                  <c:v>0.0883842</c:v>
                </c:pt>
                <c:pt idx="163">
                  <c:v>0.0886293</c:v>
                </c:pt>
                <c:pt idx="164">
                  <c:v>0.0861263</c:v>
                </c:pt>
                <c:pt idx="165">
                  <c:v>0.0875705</c:v>
                </c:pt>
                <c:pt idx="166">
                  <c:v>0.0876824</c:v>
                </c:pt>
                <c:pt idx="167">
                  <c:v>0.0830113</c:v>
                </c:pt>
                <c:pt idx="168">
                  <c:v>0.0851544</c:v>
                </c:pt>
                <c:pt idx="169">
                  <c:v>0.0827538</c:v>
                </c:pt>
                <c:pt idx="170">
                  <c:v>0.0825675</c:v>
                </c:pt>
                <c:pt idx="171">
                  <c:v>0.0852243</c:v>
                </c:pt>
                <c:pt idx="172">
                  <c:v>0.0784606</c:v>
                </c:pt>
                <c:pt idx="173">
                  <c:v>0.0846657</c:v>
                </c:pt>
                <c:pt idx="174">
                  <c:v>0.0815393</c:v>
                </c:pt>
                <c:pt idx="175">
                  <c:v>0.0786101</c:v>
                </c:pt>
                <c:pt idx="176">
                  <c:v>0.0797485</c:v>
                </c:pt>
                <c:pt idx="177">
                  <c:v>0.0802252</c:v>
                </c:pt>
                <c:pt idx="178">
                  <c:v>0.0825613</c:v>
                </c:pt>
                <c:pt idx="179">
                  <c:v>0.0804473</c:v>
                </c:pt>
                <c:pt idx="180">
                  <c:v>0.0802737</c:v>
                </c:pt>
                <c:pt idx="181">
                  <c:v>0.0826079</c:v>
                </c:pt>
                <c:pt idx="182">
                  <c:v>0.0816362</c:v>
                </c:pt>
                <c:pt idx="183">
                  <c:v>0.0793979</c:v>
                </c:pt>
                <c:pt idx="184">
                  <c:v>0.0801479</c:v>
                </c:pt>
                <c:pt idx="185">
                  <c:v>0.0777167</c:v>
                </c:pt>
                <c:pt idx="186">
                  <c:v>0.0805263</c:v>
                </c:pt>
                <c:pt idx="187">
                  <c:v>0.0789291</c:v>
                </c:pt>
                <c:pt idx="188">
                  <c:v>0.0766757</c:v>
                </c:pt>
                <c:pt idx="189">
                  <c:v>0.0763547</c:v>
                </c:pt>
                <c:pt idx="190">
                  <c:v>0.0778063</c:v>
                </c:pt>
                <c:pt idx="191">
                  <c:v>0.0806185</c:v>
                </c:pt>
                <c:pt idx="192">
                  <c:v>0.0779886</c:v>
                </c:pt>
                <c:pt idx="193">
                  <c:v>0.0759546</c:v>
                </c:pt>
                <c:pt idx="194">
                  <c:v>0.0792874</c:v>
                </c:pt>
                <c:pt idx="195">
                  <c:v>0.0781336</c:v>
                </c:pt>
                <c:pt idx="196">
                  <c:v>0.0765062</c:v>
                </c:pt>
                <c:pt idx="197">
                  <c:v>0.0767034</c:v>
                </c:pt>
                <c:pt idx="198">
                  <c:v>0.0748423</c:v>
                </c:pt>
                <c:pt idx="199">
                  <c:v>0.0727727</c:v>
                </c:pt>
                <c:pt idx="200">
                  <c:v>0.0786573</c:v>
                </c:pt>
                <c:pt idx="201">
                  <c:v>0.0743169</c:v>
                </c:pt>
                <c:pt idx="202">
                  <c:v>0.0761026</c:v>
                </c:pt>
                <c:pt idx="203">
                  <c:v>0.0756492</c:v>
                </c:pt>
                <c:pt idx="204">
                  <c:v>0.0768632</c:v>
                </c:pt>
                <c:pt idx="205">
                  <c:v>0.0732434</c:v>
                </c:pt>
                <c:pt idx="206">
                  <c:v>0.0780364</c:v>
                </c:pt>
                <c:pt idx="207">
                  <c:v>0.0734116</c:v>
                </c:pt>
                <c:pt idx="208">
                  <c:v>0.0738479</c:v>
                </c:pt>
                <c:pt idx="209">
                  <c:v>0.0732925</c:v>
                </c:pt>
                <c:pt idx="210">
                  <c:v>0.0707972</c:v>
                </c:pt>
                <c:pt idx="211">
                  <c:v>0.0711741</c:v>
                </c:pt>
                <c:pt idx="212">
                  <c:v>0.0724528</c:v>
                </c:pt>
                <c:pt idx="213">
                  <c:v>0.0709397</c:v>
                </c:pt>
                <c:pt idx="214">
                  <c:v>0.0722117</c:v>
                </c:pt>
                <c:pt idx="215">
                  <c:v>0.0734968</c:v>
                </c:pt>
                <c:pt idx="216">
                  <c:v>0.071181</c:v>
                </c:pt>
                <c:pt idx="217">
                  <c:v>0.069447</c:v>
                </c:pt>
                <c:pt idx="218">
                  <c:v>0.0732754</c:v>
                </c:pt>
                <c:pt idx="219">
                  <c:v>0.0743434</c:v>
                </c:pt>
                <c:pt idx="220">
                  <c:v>0.0719204</c:v>
                </c:pt>
                <c:pt idx="221">
                  <c:v>0.0700151</c:v>
                </c:pt>
                <c:pt idx="222">
                  <c:v>0.0719532</c:v>
                </c:pt>
                <c:pt idx="223">
                  <c:v>0.0686218</c:v>
                </c:pt>
                <c:pt idx="224">
                  <c:v>0.0672951</c:v>
                </c:pt>
                <c:pt idx="225">
                  <c:v>0.0674231</c:v>
                </c:pt>
                <c:pt idx="226">
                  <c:v>0.0705469</c:v>
                </c:pt>
                <c:pt idx="227">
                  <c:v>0.0690422</c:v>
                </c:pt>
                <c:pt idx="228">
                  <c:v>0.0669811</c:v>
                </c:pt>
                <c:pt idx="229">
                  <c:v>0.0698415</c:v>
                </c:pt>
                <c:pt idx="230">
                  <c:v>0.0735589</c:v>
                </c:pt>
                <c:pt idx="231">
                  <c:v>0.0680361</c:v>
                </c:pt>
                <c:pt idx="232">
                  <c:v>0.0697915</c:v>
                </c:pt>
                <c:pt idx="233">
                  <c:v>0.0700756</c:v>
                </c:pt>
                <c:pt idx="234">
                  <c:v>0.0688282</c:v>
                </c:pt>
                <c:pt idx="235">
                  <c:v>0.0673501</c:v>
                </c:pt>
                <c:pt idx="236">
                  <c:v>0.0670457</c:v>
                </c:pt>
                <c:pt idx="237">
                  <c:v>0.067097</c:v>
                </c:pt>
                <c:pt idx="238">
                  <c:v>0.0704167</c:v>
                </c:pt>
                <c:pt idx="239">
                  <c:v>0.0651133</c:v>
                </c:pt>
                <c:pt idx="240">
                  <c:v>0.0681972</c:v>
                </c:pt>
                <c:pt idx="241">
                  <c:v>0.0644355</c:v>
                </c:pt>
                <c:pt idx="242">
                  <c:v>0.0695156</c:v>
                </c:pt>
                <c:pt idx="243">
                  <c:v>0.0647803</c:v>
                </c:pt>
                <c:pt idx="244">
                  <c:v>0.0676604</c:v>
                </c:pt>
                <c:pt idx="245">
                  <c:v>0.0674462</c:v>
                </c:pt>
                <c:pt idx="246">
                  <c:v>0.0637836</c:v>
                </c:pt>
                <c:pt idx="247">
                  <c:v>0.0627145</c:v>
                </c:pt>
                <c:pt idx="248">
                  <c:v>0.06466</c:v>
                </c:pt>
                <c:pt idx="249">
                  <c:v>0.0661236</c:v>
                </c:pt>
                <c:pt idx="250">
                  <c:v>0.0646231</c:v>
                </c:pt>
                <c:pt idx="251">
                  <c:v>0.063785</c:v>
                </c:pt>
                <c:pt idx="252">
                  <c:v>0.0630316</c:v>
                </c:pt>
                <c:pt idx="253">
                  <c:v>0.0657436</c:v>
                </c:pt>
                <c:pt idx="254">
                  <c:v>0.0661207</c:v>
                </c:pt>
                <c:pt idx="255">
                  <c:v>0.0653858</c:v>
                </c:pt>
                <c:pt idx="256">
                  <c:v>0.0667534</c:v>
                </c:pt>
                <c:pt idx="257">
                  <c:v>0.0620922</c:v>
                </c:pt>
                <c:pt idx="258">
                  <c:v>0.0618082</c:v>
                </c:pt>
                <c:pt idx="259">
                  <c:v>0.0628909</c:v>
                </c:pt>
                <c:pt idx="260">
                  <c:v>0.0607384</c:v>
                </c:pt>
                <c:pt idx="261">
                  <c:v>0.0624718</c:v>
                </c:pt>
                <c:pt idx="262">
                  <c:v>0.0648919</c:v>
                </c:pt>
                <c:pt idx="263">
                  <c:v>0.0640071</c:v>
                </c:pt>
                <c:pt idx="264">
                  <c:v>0.0634073</c:v>
                </c:pt>
                <c:pt idx="265">
                  <c:v>0.0612866</c:v>
                </c:pt>
                <c:pt idx="266">
                  <c:v>0.063169</c:v>
                </c:pt>
                <c:pt idx="267">
                  <c:v>0.0633945</c:v>
                </c:pt>
                <c:pt idx="268">
                  <c:v>0.0626363</c:v>
                </c:pt>
                <c:pt idx="269">
                  <c:v>0.0612142</c:v>
                </c:pt>
                <c:pt idx="270">
                  <c:v>0.0656496</c:v>
                </c:pt>
                <c:pt idx="271">
                  <c:v>0.0630308</c:v>
                </c:pt>
                <c:pt idx="272">
                  <c:v>0.0625689</c:v>
                </c:pt>
                <c:pt idx="273">
                  <c:v>0.0636463</c:v>
                </c:pt>
                <c:pt idx="274">
                  <c:v>0.0600586</c:v>
                </c:pt>
                <c:pt idx="275">
                  <c:v>0.0600058</c:v>
                </c:pt>
                <c:pt idx="276">
                  <c:v>0.059574</c:v>
                </c:pt>
                <c:pt idx="277">
                  <c:v>0.0585805</c:v>
                </c:pt>
                <c:pt idx="278">
                  <c:v>0.0604917</c:v>
                </c:pt>
                <c:pt idx="279">
                  <c:v>0.0621972</c:v>
                </c:pt>
                <c:pt idx="280">
                  <c:v>0.0592459</c:v>
                </c:pt>
                <c:pt idx="281">
                  <c:v>0.0593286</c:v>
                </c:pt>
                <c:pt idx="282">
                  <c:v>0.0598683</c:v>
                </c:pt>
                <c:pt idx="283">
                  <c:v>0.0583952</c:v>
                </c:pt>
                <c:pt idx="284">
                  <c:v>0.0594841</c:v>
                </c:pt>
                <c:pt idx="285">
                  <c:v>0.060391</c:v>
                </c:pt>
                <c:pt idx="286">
                  <c:v>0.0580159</c:v>
                </c:pt>
                <c:pt idx="287">
                  <c:v>0.0585619</c:v>
                </c:pt>
                <c:pt idx="288">
                  <c:v>0.0574383</c:v>
                </c:pt>
                <c:pt idx="289">
                  <c:v>0.05621</c:v>
                </c:pt>
                <c:pt idx="290">
                  <c:v>0.0562379</c:v>
                </c:pt>
                <c:pt idx="291">
                  <c:v>0.0572344</c:v>
                </c:pt>
                <c:pt idx="292">
                  <c:v>0.0550348</c:v>
                </c:pt>
                <c:pt idx="293">
                  <c:v>0.0541885</c:v>
                </c:pt>
                <c:pt idx="294">
                  <c:v>0.0558474</c:v>
                </c:pt>
                <c:pt idx="295">
                  <c:v>0.0574608</c:v>
                </c:pt>
                <c:pt idx="296">
                  <c:v>0.0574749</c:v>
                </c:pt>
                <c:pt idx="297">
                  <c:v>0.055334</c:v>
                </c:pt>
                <c:pt idx="298">
                  <c:v>0.0539543</c:v>
                </c:pt>
                <c:pt idx="299">
                  <c:v>0.0562182</c:v>
                </c:pt>
                <c:pt idx="300">
                  <c:v>0.0574466</c:v>
                </c:pt>
                <c:pt idx="301">
                  <c:v>0.0568513</c:v>
                </c:pt>
                <c:pt idx="302">
                  <c:v>0.0544283</c:v>
                </c:pt>
                <c:pt idx="303">
                  <c:v>0.0545082</c:v>
                </c:pt>
                <c:pt idx="304">
                  <c:v>0.0552376</c:v>
                </c:pt>
                <c:pt idx="305">
                  <c:v>0.0549474</c:v>
                </c:pt>
                <c:pt idx="306">
                  <c:v>0.0544707</c:v>
                </c:pt>
                <c:pt idx="307">
                  <c:v>0.0526651</c:v>
                </c:pt>
                <c:pt idx="308">
                  <c:v>0.0554085</c:v>
                </c:pt>
                <c:pt idx="309">
                  <c:v>0.0513383</c:v>
                </c:pt>
                <c:pt idx="310">
                  <c:v>0.0535053</c:v>
                </c:pt>
                <c:pt idx="311">
                  <c:v>0.0514462</c:v>
                </c:pt>
                <c:pt idx="312">
                  <c:v>0.0552512</c:v>
                </c:pt>
                <c:pt idx="313">
                  <c:v>0.0525213</c:v>
                </c:pt>
                <c:pt idx="314">
                  <c:v>0.0515113</c:v>
                </c:pt>
                <c:pt idx="315">
                  <c:v>0.0485418</c:v>
                </c:pt>
                <c:pt idx="316">
                  <c:v>0.0517914</c:v>
                </c:pt>
                <c:pt idx="317">
                  <c:v>0.0517663</c:v>
                </c:pt>
                <c:pt idx="318">
                  <c:v>0.0506792</c:v>
                </c:pt>
                <c:pt idx="319">
                  <c:v>0.0519945</c:v>
                </c:pt>
                <c:pt idx="320">
                  <c:v>0.0513941</c:v>
                </c:pt>
                <c:pt idx="321">
                  <c:v>0.0521476</c:v>
                </c:pt>
                <c:pt idx="322">
                  <c:v>0.0529715</c:v>
                </c:pt>
                <c:pt idx="323">
                  <c:v>0.0509564</c:v>
                </c:pt>
                <c:pt idx="324">
                  <c:v>0.0483143</c:v>
                </c:pt>
                <c:pt idx="325">
                  <c:v>0.0479571</c:v>
                </c:pt>
                <c:pt idx="326">
                  <c:v>0.0497366</c:v>
                </c:pt>
                <c:pt idx="327">
                  <c:v>0.0496261</c:v>
                </c:pt>
                <c:pt idx="328">
                  <c:v>0.0507789</c:v>
                </c:pt>
                <c:pt idx="329">
                  <c:v>0.0484904</c:v>
                </c:pt>
                <c:pt idx="330">
                  <c:v>0.0500206</c:v>
                </c:pt>
                <c:pt idx="331">
                  <c:v>0.0513721</c:v>
                </c:pt>
                <c:pt idx="332">
                  <c:v>0.0502438</c:v>
                </c:pt>
                <c:pt idx="333">
                  <c:v>0.0485585</c:v>
                </c:pt>
                <c:pt idx="334">
                  <c:v>0.0478254</c:v>
                </c:pt>
                <c:pt idx="335">
                  <c:v>0.0492478</c:v>
                </c:pt>
                <c:pt idx="336">
                  <c:v>0.0475889</c:v>
                </c:pt>
                <c:pt idx="337">
                  <c:v>0.0461614</c:v>
                </c:pt>
                <c:pt idx="338">
                  <c:v>0.0481415</c:v>
                </c:pt>
                <c:pt idx="339">
                  <c:v>0.0444134</c:v>
                </c:pt>
                <c:pt idx="340">
                  <c:v>0.0466792</c:v>
                </c:pt>
                <c:pt idx="341">
                  <c:v>0.0469495</c:v>
                </c:pt>
                <c:pt idx="342">
                  <c:v>0.0472967</c:v>
                </c:pt>
                <c:pt idx="343">
                  <c:v>0.0453098</c:v>
                </c:pt>
                <c:pt idx="344">
                  <c:v>0.0475643</c:v>
                </c:pt>
                <c:pt idx="345">
                  <c:v>0.0483982</c:v>
                </c:pt>
                <c:pt idx="346">
                  <c:v>0.0461409</c:v>
                </c:pt>
                <c:pt idx="347">
                  <c:v>0.0443845</c:v>
                </c:pt>
                <c:pt idx="348">
                  <c:v>0.0481625</c:v>
                </c:pt>
                <c:pt idx="349">
                  <c:v>0.0448378</c:v>
                </c:pt>
                <c:pt idx="350">
                  <c:v>0.0457271</c:v>
                </c:pt>
                <c:pt idx="351">
                  <c:v>0.0427666</c:v>
                </c:pt>
                <c:pt idx="352">
                  <c:v>0.0437427</c:v>
                </c:pt>
                <c:pt idx="353">
                  <c:v>0.0484901</c:v>
                </c:pt>
                <c:pt idx="354">
                  <c:v>0.0449816</c:v>
                </c:pt>
                <c:pt idx="355">
                  <c:v>0.0459326</c:v>
                </c:pt>
                <c:pt idx="356">
                  <c:v>0.0438774</c:v>
                </c:pt>
                <c:pt idx="357">
                  <c:v>0.0440486</c:v>
                </c:pt>
                <c:pt idx="358">
                  <c:v>0.045146</c:v>
                </c:pt>
                <c:pt idx="359">
                  <c:v>0.0437008</c:v>
                </c:pt>
                <c:pt idx="360">
                  <c:v>0.0453629</c:v>
                </c:pt>
                <c:pt idx="361">
                  <c:v>0.0421787</c:v>
                </c:pt>
                <c:pt idx="362">
                  <c:v>0.0474071</c:v>
                </c:pt>
                <c:pt idx="363">
                  <c:v>0.0443866</c:v>
                </c:pt>
                <c:pt idx="364">
                  <c:v>0.0425858</c:v>
                </c:pt>
                <c:pt idx="365">
                  <c:v>0.0462222</c:v>
                </c:pt>
                <c:pt idx="366">
                  <c:v>0.0455991</c:v>
                </c:pt>
                <c:pt idx="367">
                  <c:v>0.0454183</c:v>
                </c:pt>
                <c:pt idx="368">
                  <c:v>0.04085</c:v>
                </c:pt>
                <c:pt idx="369">
                  <c:v>0.0434208</c:v>
                </c:pt>
                <c:pt idx="370">
                  <c:v>0.0419739</c:v>
                </c:pt>
                <c:pt idx="371">
                  <c:v>0.0459986</c:v>
                </c:pt>
                <c:pt idx="372">
                  <c:v>0.0433153</c:v>
                </c:pt>
                <c:pt idx="373">
                  <c:v>0.0405381</c:v>
                </c:pt>
                <c:pt idx="374">
                  <c:v>0.0397909</c:v>
                </c:pt>
                <c:pt idx="375">
                  <c:v>0.0417592</c:v>
                </c:pt>
                <c:pt idx="376">
                  <c:v>0.0417854</c:v>
                </c:pt>
                <c:pt idx="377">
                  <c:v>0.0406714</c:v>
                </c:pt>
                <c:pt idx="378">
                  <c:v>0.0406611</c:v>
                </c:pt>
                <c:pt idx="379">
                  <c:v>0.0406978</c:v>
                </c:pt>
                <c:pt idx="380">
                  <c:v>0.0425817</c:v>
                </c:pt>
                <c:pt idx="381">
                  <c:v>0.0387545</c:v>
                </c:pt>
                <c:pt idx="382">
                  <c:v>0.0424581</c:v>
                </c:pt>
                <c:pt idx="383">
                  <c:v>0.0412376</c:v>
                </c:pt>
                <c:pt idx="384">
                  <c:v>0.04433</c:v>
                </c:pt>
                <c:pt idx="385">
                  <c:v>0.0430513</c:v>
                </c:pt>
                <c:pt idx="386">
                  <c:v>0.0371789</c:v>
                </c:pt>
                <c:pt idx="387">
                  <c:v>0.039469</c:v>
                </c:pt>
                <c:pt idx="388">
                  <c:v>0.0386071</c:v>
                </c:pt>
                <c:pt idx="389">
                  <c:v>0.0386853</c:v>
                </c:pt>
                <c:pt idx="390">
                  <c:v>0.037899</c:v>
                </c:pt>
                <c:pt idx="391">
                  <c:v>0.0431909</c:v>
                </c:pt>
                <c:pt idx="392">
                  <c:v>0.0400504</c:v>
                </c:pt>
                <c:pt idx="393">
                  <c:v>0.0404194</c:v>
                </c:pt>
                <c:pt idx="394">
                  <c:v>0.0393263</c:v>
                </c:pt>
                <c:pt idx="395">
                  <c:v>0.0372135</c:v>
                </c:pt>
                <c:pt idx="396">
                  <c:v>0.0396184</c:v>
                </c:pt>
                <c:pt idx="397">
                  <c:v>0.0414447</c:v>
                </c:pt>
                <c:pt idx="398">
                  <c:v>0.0412762</c:v>
                </c:pt>
                <c:pt idx="399">
                  <c:v>0.0371739</c:v>
                </c:pt>
                <c:pt idx="400">
                  <c:v>0.0397683</c:v>
                </c:pt>
                <c:pt idx="401">
                  <c:v>0.0399676</c:v>
                </c:pt>
                <c:pt idx="402">
                  <c:v>0.0378254</c:v>
                </c:pt>
                <c:pt idx="403">
                  <c:v>0.0388422</c:v>
                </c:pt>
                <c:pt idx="404">
                  <c:v>0.0389588</c:v>
                </c:pt>
                <c:pt idx="405">
                  <c:v>0.0392735</c:v>
                </c:pt>
                <c:pt idx="406">
                  <c:v>0.0377693</c:v>
                </c:pt>
                <c:pt idx="407">
                  <c:v>0.037453</c:v>
                </c:pt>
                <c:pt idx="408">
                  <c:v>0.0390045</c:v>
                </c:pt>
                <c:pt idx="409">
                  <c:v>0.0354928</c:v>
                </c:pt>
                <c:pt idx="410">
                  <c:v>0.0374095</c:v>
                </c:pt>
                <c:pt idx="411">
                  <c:v>0.0370505</c:v>
                </c:pt>
                <c:pt idx="412">
                  <c:v>0.0371518</c:v>
                </c:pt>
                <c:pt idx="413">
                  <c:v>0.0374737</c:v>
                </c:pt>
                <c:pt idx="414">
                  <c:v>0.0374241</c:v>
                </c:pt>
                <c:pt idx="415">
                  <c:v>0.0372267</c:v>
                </c:pt>
                <c:pt idx="416">
                  <c:v>0.0362403</c:v>
                </c:pt>
                <c:pt idx="417">
                  <c:v>0.0350233</c:v>
                </c:pt>
                <c:pt idx="418">
                  <c:v>0.0399059</c:v>
                </c:pt>
                <c:pt idx="419">
                  <c:v>0.0386502</c:v>
                </c:pt>
                <c:pt idx="420">
                  <c:v>0.036928</c:v>
                </c:pt>
                <c:pt idx="421">
                  <c:v>0.0371362</c:v>
                </c:pt>
                <c:pt idx="422">
                  <c:v>0.0373031</c:v>
                </c:pt>
                <c:pt idx="423">
                  <c:v>0.0354055</c:v>
                </c:pt>
                <c:pt idx="424">
                  <c:v>0.0369606</c:v>
                </c:pt>
                <c:pt idx="425">
                  <c:v>0.0357009</c:v>
                </c:pt>
                <c:pt idx="426">
                  <c:v>0.038396</c:v>
                </c:pt>
                <c:pt idx="427">
                  <c:v>0.0385342</c:v>
                </c:pt>
                <c:pt idx="428">
                  <c:v>0.036794</c:v>
                </c:pt>
                <c:pt idx="429">
                  <c:v>0.0372302</c:v>
                </c:pt>
                <c:pt idx="430">
                  <c:v>0.0363364</c:v>
                </c:pt>
                <c:pt idx="431">
                  <c:v>0.0351846</c:v>
                </c:pt>
                <c:pt idx="432">
                  <c:v>0.033511</c:v>
                </c:pt>
                <c:pt idx="433">
                  <c:v>0.0352091</c:v>
                </c:pt>
                <c:pt idx="434">
                  <c:v>0.0363261</c:v>
                </c:pt>
                <c:pt idx="435">
                  <c:v>0.0392133</c:v>
                </c:pt>
                <c:pt idx="436">
                  <c:v>0.0386313</c:v>
                </c:pt>
                <c:pt idx="437">
                  <c:v>0.0363998</c:v>
                </c:pt>
                <c:pt idx="438">
                  <c:v>0.0356453</c:v>
                </c:pt>
                <c:pt idx="439">
                  <c:v>0.0339158</c:v>
                </c:pt>
                <c:pt idx="440">
                  <c:v>0.0371482</c:v>
                </c:pt>
                <c:pt idx="441">
                  <c:v>0.038867</c:v>
                </c:pt>
                <c:pt idx="442">
                  <c:v>0.0362366</c:v>
                </c:pt>
                <c:pt idx="443">
                  <c:v>0.0347569</c:v>
                </c:pt>
                <c:pt idx="444">
                  <c:v>0.0362891</c:v>
                </c:pt>
                <c:pt idx="445">
                  <c:v>0.0363932</c:v>
                </c:pt>
                <c:pt idx="446">
                  <c:v>0.0349789</c:v>
                </c:pt>
                <c:pt idx="447">
                  <c:v>0.0349214</c:v>
                </c:pt>
                <c:pt idx="448">
                  <c:v>0.0377056</c:v>
                </c:pt>
                <c:pt idx="449">
                  <c:v>0.0371636</c:v>
                </c:pt>
                <c:pt idx="450">
                  <c:v>0.0350203</c:v>
                </c:pt>
                <c:pt idx="451">
                  <c:v>0.0391464</c:v>
                </c:pt>
                <c:pt idx="452">
                  <c:v>0.035133</c:v>
                </c:pt>
                <c:pt idx="453">
                  <c:v>0.0406019</c:v>
                </c:pt>
                <c:pt idx="454">
                  <c:v>0.0352296</c:v>
                </c:pt>
                <c:pt idx="455">
                  <c:v>0.0364778</c:v>
                </c:pt>
                <c:pt idx="456">
                  <c:v>0.0354195</c:v>
                </c:pt>
                <c:pt idx="457">
                  <c:v>0.0346322</c:v>
                </c:pt>
                <c:pt idx="458">
                  <c:v>0.0370342</c:v>
                </c:pt>
                <c:pt idx="459">
                  <c:v>0.035776</c:v>
                </c:pt>
                <c:pt idx="460">
                  <c:v>0.0349032</c:v>
                </c:pt>
                <c:pt idx="461">
                  <c:v>0.0337025</c:v>
                </c:pt>
                <c:pt idx="462">
                  <c:v>0.0398397</c:v>
                </c:pt>
                <c:pt idx="463">
                  <c:v>0.0355156</c:v>
                </c:pt>
                <c:pt idx="464">
                  <c:v>0.0348437</c:v>
                </c:pt>
                <c:pt idx="465">
                  <c:v>0.0353447</c:v>
                </c:pt>
                <c:pt idx="466">
                  <c:v>0.0353465</c:v>
                </c:pt>
                <c:pt idx="467">
                  <c:v>0.0332846</c:v>
                </c:pt>
                <c:pt idx="468">
                  <c:v>0.0317204</c:v>
                </c:pt>
                <c:pt idx="469">
                  <c:v>0.0340467</c:v>
                </c:pt>
                <c:pt idx="470">
                  <c:v>0.0316162</c:v>
                </c:pt>
                <c:pt idx="471">
                  <c:v>0.0323502</c:v>
                </c:pt>
                <c:pt idx="472">
                  <c:v>0.0327168</c:v>
                </c:pt>
                <c:pt idx="473">
                  <c:v>0.0349861</c:v>
                </c:pt>
                <c:pt idx="474">
                  <c:v>0.0324361</c:v>
                </c:pt>
                <c:pt idx="475">
                  <c:v>0.0333552</c:v>
                </c:pt>
                <c:pt idx="476">
                  <c:v>0.0339138</c:v>
                </c:pt>
                <c:pt idx="477">
                  <c:v>0.0329876</c:v>
                </c:pt>
                <c:pt idx="478">
                  <c:v>0.0364119</c:v>
                </c:pt>
                <c:pt idx="479">
                  <c:v>0.0343834</c:v>
                </c:pt>
                <c:pt idx="480">
                  <c:v>0.0318609</c:v>
                </c:pt>
                <c:pt idx="481">
                  <c:v>0.0359809</c:v>
                </c:pt>
                <c:pt idx="482">
                  <c:v>0.0333288</c:v>
                </c:pt>
                <c:pt idx="483">
                  <c:v>0.0339979</c:v>
                </c:pt>
                <c:pt idx="484">
                  <c:v>0.0302236</c:v>
                </c:pt>
                <c:pt idx="485">
                  <c:v>0.0333641</c:v>
                </c:pt>
                <c:pt idx="486">
                  <c:v>0.0310866</c:v>
                </c:pt>
                <c:pt idx="487">
                  <c:v>0.0327415</c:v>
                </c:pt>
                <c:pt idx="488">
                  <c:v>0.0317814</c:v>
                </c:pt>
                <c:pt idx="489">
                  <c:v>0.0328219</c:v>
                </c:pt>
                <c:pt idx="490">
                  <c:v>0.0356753</c:v>
                </c:pt>
                <c:pt idx="491">
                  <c:v>0.0319709</c:v>
                </c:pt>
                <c:pt idx="492">
                  <c:v>0.0304495</c:v>
                </c:pt>
                <c:pt idx="493">
                  <c:v>0.0302431</c:v>
                </c:pt>
                <c:pt idx="494">
                  <c:v>0.029618</c:v>
                </c:pt>
                <c:pt idx="495">
                  <c:v>0.0326656</c:v>
                </c:pt>
                <c:pt idx="496">
                  <c:v>0.030076</c:v>
                </c:pt>
                <c:pt idx="497">
                  <c:v>0.0298956</c:v>
                </c:pt>
                <c:pt idx="498">
                  <c:v>0.0285076</c:v>
                </c:pt>
                <c:pt idx="499">
                  <c:v>0.0300932</c:v>
                </c:pt>
                <c:pt idx="500">
                  <c:v>0.0311767</c:v>
                </c:pt>
                <c:pt idx="501">
                  <c:v>0.0345714</c:v>
                </c:pt>
                <c:pt idx="502">
                  <c:v>0.0326076</c:v>
                </c:pt>
                <c:pt idx="503">
                  <c:v>0.031663</c:v>
                </c:pt>
                <c:pt idx="504">
                  <c:v>0.0314579</c:v>
                </c:pt>
                <c:pt idx="505">
                  <c:v>0.0302131</c:v>
                </c:pt>
                <c:pt idx="506">
                  <c:v>0.0294414</c:v>
                </c:pt>
                <c:pt idx="507">
                  <c:v>0.0289044</c:v>
                </c:pt>
                <c:pt idx="508">
                  <c:v>0.0319342</c:v>
                </c:pt>
                <c:pt idx="509">
                  <c:v>0.029762</c:v>
                </c:pt>
                <c:pt idx="510">
                  <c:v>0.0298892</c:v>
                </c:pt>
                <c:pt idx="511">
                  <c:v>0.0294568</c:v>
                </c:pt>
                <c:pt idx="512">
                  <c:v>0.0307983</c:v>
                </c:pt>
                <c:pt idx="513">
                  <c:v>0.0283794</c:v>
                </c:pt>
                <c:pt idx="514">
                  <c:v>0.0302861</c:v>
                </c:pt>
                <c:pt idx="515">
                  <c:v>0.0318163</c:v>
                </c:pt>
                <c:pt idx="516">
                  <c:v>0.0310706</c:v>
                </c:pt>
                <c:pt idx="517">
                  <c:v>0.030264</c:v>
                </c:pt>
                <c:pt idx="518">
                  <c:v>0.028848</c:v>
                </c:pt>
                <c:pt idx="519">
                  <c:v>0.0273306</c:v>
                </c:pt>
                <c:pt idx="520">
                  <c:v>0.0295952</c:v>
                </c:pt>
                <c:pt idx="521">
                  <c:v>0.0304813</c:v>
                </c:pt>
                <c:pt idx="522">
                  <c:v>0.0276775</c:v>
                </c:pt>
                <c:pt idx="523">
                  <c:v>0.0300264</c:v>
                </c:pt>
                <c:pt idx="524">
                  <c:v>0.0274609</c:v>
                </c:pt>
                <c:pt idx="525">
                  <c:v>0.0296517</c:v>
                </c:pt>
                <c:pt idx="526">
                  <c:v>0.0304988</c:v>
                </c:pt>
                <c:pt idx="527">
                  <c:v>0.028029</c:v>
                </c:pt>
                <c:pt idx="528">
                  <c:v>0.0291519</c:v>
                </c:pt>
                <c:pt idx="529">
                  <c:v>0.0284943</c:v>
                </c:pt>
                <c:pt idx="530">
                  <c:v>0.0277878</c:v>
                </c:pt>
                <c:pt idx="531">
                  <c:v>0.0258985</c:v>
                </c:pt>
                <c:pt idx="532">
                  <c:v>0.0265446</c:v>
                </c:pt>
                <c:pt idx="533">
                  <c:v>0.0278029</c:v>
                </c:pt>
                <c:pt idx="534">
                  <c:v>0.029199</c:v>
                </c:pt>
                <c:pt idx="535">
                  <c:v>0.0280191</c:v>
                </c:pt>
                <c:pt idx="536">
                  <c:v>0.0275113</c:v>
                </c:pt>
                <c:pt idx="537">
                  <c:v>0.0290431</c:v>
                </c:pt>
                <c:pt idx="538">
                  <c:v>0.0299445</c:v>
                </c:pt>
                <c:pt idx="539">
                  <c:v>0.0273411</c:v>
                </c:pt>
                <c:pt idx="540">
                  <c:v>0.028632</c:v>
                </c:pt>
                <c:pt idx="541">
                  <c:v>0.0281438</c:v>
                </c:pt>
                <c:pt idx="542">
                  <c:v>0.0266989</c:v>
                </c:pt>
                <c:pt idx="543">
                  <c:v>0.0291353</c:v>
                </c:pt>
                <c:pt idx="544">
                  <c:v>0.0264228</c:v>
                </c:pt>
                <c:pt idx="545">
                  <c:v>0.0271537</c:v>
                </c:pt>
                <c:pt idx="546">
                  <c:v>0.0272947</c:v>
                </c:pt>
                <c:pt idx="547">
                  <c:v>0.0300082</c:v>
                </c:pt>
                <c:pt idx="548">
                  <c:v>0.0266863</c:v>
                </c:pt>
                <c:pt idx="549">
                  <c:v>0.0258245</c:v>
                </c:pt>
                <c:pt idx="550">
                  <c:v>0.0270658</c:v>
                </c:pt>
                <c:pt idx="551">
                  <c:v>0.0261107</c:v>
                </c:pt>
                <c:pt idx="552">
                  <c:v>0.0254568</c:v>
                </c:pt>
                <c:pt idx="553">
                  <c:v>0.0246922</c:v>
                </c:pt>
                <c:pt idx="554">
                  <c:v>0.0256203</c:v>
                </c:pt>
                <c:pt idx="555">
                  <c:v>0.0261326</c:v>
                </c:pt>
                <c:pt idx="556">
                  <c:v>0.0255186</c:v>
                </c:pt>
                <c:pt idx="557">
                  <c:v>0.0257976</c:v>
                </c:pt>
                <c:pt idx="558">
                  <c:v>0.0262321</c:v>
                </c:pt>
                <c:pt idx="559">
                  <c:v>0.0259138</c:v>
                </c:pt>
                <c:pt idx="560">
                  <c:v>0.025651</c:v>
                </c:pt>
                <c:pt idx="561">
                  <c:v>0.0252034</c:v>
                </c:pt>
                <c:pt idx="562">
                  <c:v>0.0247207</c:v>
                </c:pt>
                <c:pt idx="563">
                  <c:v>0.0251566</c:v>
                </c:pt>
                <c:pt idx="564">
                  <c:v>0.0251769</c:v>
                </c:pt>
                <c:pt idx="565">
                  <c:v>0.0246236</c:v>
                </c:pt>
                <c:pt idx="566">
                  <c:v>0.0256171</c:v>
                </c:pt>
                <c:pt idx="567">
                  <c:v>0.0253355</c:v>
                </c:pt>
                <c:pt idx="568">
                  <c:v>0.0251322</c:v>
                </c:pt>
                <c:pt idx="569">
                  <c:v>0.0264298</c:v>
                </c:pt>
                <c:pt idx="570">
                  <c:v>0.0256045</c:v>
                </c:pt>
                <c:pt idx="571">
                  <c:v>0.026626</c:v>
                </c:pt>
                <c:pt idx="572">
                  <c:v>0.0251218</c:v>
                </c:pt>
                <c:pt idx="573">
                  <c:v>0.026693</c:v>
                </c:pt>
                <c:pt idx="574">
                  <c:v>0.026185</c:v>
                </c:pt>
                <c:pt idx="575">
                  <c:v>0.0257336</c:v>
                </c:pt>
                <c:pt idx="576">
                  <c:v>0.0247158</c:v>
                </c:pt>
                <c:pt idx="577">
                  <c:v>0.0279346</c:v>
                </c:pt>
                <c:pt idx="578">
                  <c:v>0.0251042</c:v>
                </c:pt>
                <c:pt idx="579">
                  <c:v>0.0235509</c:v>
                </c:pt>
                <c:pt idx="580">
                  <c:v>0.0248617</c:v>
                </c:pt>
                <c:pt idx="581">
                  <c:v>0.0239307</c:v>
                </c:pt>
                <c:pt idx="582">
                  <c:v>0.0247342</c:v>
                </c:pt>
                <c:pt idx="583">
                  <c:v>0.0248186</c:v>
                </c:pt>
                <c:pt idx="584">
                  <c:v>0.0244022</c:v>
                </c:pt>
                <c:pt idx="585">
                  <c:v>0.0242075</c:v>
                </c:pt>
                <c:pt idx="586">
                  <c:v>0.0239658</c:v>
                </c:pt>
                <c:pt idx="587">
                  <c:v>0.0240807</c:v>
                </c:pt>
                <c:pt idx="588">
                  <c:v>0.0265061</c:v>
                </c:pt>
                <c:pt idx="589">
                  <c:v>0.0243327</c:v>
                </c:pt>
                <c:pt idx="590">
                  <c:v>0.0235496</c:v>
                </c:pt>
                <c:pt idx="591">
                  <c:v>0.0240948</c:v>
                </c:pt>
                <c:pt idx="592">
                  <c:v>0.02263</c:v>
                </c:pt>
                <c:pt idx="593">
                  <c:v>0.023094</c:v>
                </c:pt>
                <c:pt idx="594">
                  <c:v>0.0267043</c:v>
                </c:pt>
                <c:pt idx="595">
                  <c:v>0.0242507</c:v>
                </c:pt>
                <c:pt idx="596">
                  <c:v>0.0221374</c:v>
                </c:pt>
                <c:pt idx="597">
                  <c:v>0.0237972</c:v>
                </c:pt>
                <c:pt idx="598">
                  <c:v>0.0229394</c:v>
                </c:pt>
                <c:pt idx="599">
                  <c:v>0.0253395</c:v>
                </c:pt>
                <c:pt idx="600">
                  <c:v>0.0263343</c:v>
                </c:pt>
                <c:pt idx="601">
                  <c:v>0.0246054</c:v>
                </c:pt>
                <c:pt idx="602">
                  <c:v>0.023925</c:v>
                </c:pt>
                <c:pt idx="603">
                  <c:v>0.0247377</c:v>
                </c:pt>
                <c:pt idx="604">
                  <c:v>0.0222038</c:v>
                </c:pt>
                <c:pt idx="605">
                  <c:v>0.0233624</c:v>
                </c:pt>
                <c:pt idx="606">
                  <c:v>0.0230518</c:v>
                </c:pt>
                <c:pt idx="607">
                  <c:v>0.0248529</c:v>
                </c:pt>
                <c:pt idx="608">
                  <c:v>0.023488</c:v>
                </c:pt>
                <c:pt idx="609">
                  <c:v>0.0217203</c:v>
                </c:pt>
                <c:pt idx="610">
                  <c:v>0.0230811</c:v>
                </c:pt>
                <c:pt idx="611">
                  <c:v>0.0230458</c:v>
                </c:pt>
                <c:pt idx="612">
                  <c:v>0.0215119</c:v>
                </c:pt>
                <c:pt idx="613">
                  <c:v>0.0229529</c:v>
                </c:pt>
                <c:pt idx="614">
                  <c:v>0.022411</c:v>
                </c:pt>
                <c:pt idx="615">
                  <c:v>0.0231805</c:v>
                </c:pt>
                <c:pt idx="616">
                  <c:v>0.021595</c:v>
                </c:pt>
                <c:pt idx="617">
                  <c:v>0.0216701</c:v>
                </c:pt>
                <c:pt idx="618">
                  <c:v>0.0236621</c:v>
                </c:pt>
                <c:pt idx="619">
                  <c:v>0.0224361</c:v>
                </c:pt>
                <c:pt idx="620">
                  <c:v>0.0216716</c:v>
                </c:pt>
                <c:pt idx="621">
                  <c:v>0.0223657</c:v>
                </c:pt>
                <c:pt idx="622">
                  <c:v>0.0213957</c:v>
                </c:pt>
                <c:pt idx="623">
                  <c:v>0.0207757</c:v>
                </c:pt>
                <c:pt idx="624">
                  <c:v>0.0209583</c:v>
                </c:pt>
                <c:pt idx="625">
                  <c:v>0.02289</c:v>
                </c:pt>
                <c:pt idx="626">
                  <c:v>0.0234811</c:v>
                </c:pt>
                <c:pt idx="627">
                  <c:v>0.0211672</c:v>
                </c:pt>
                <c:pt idx="628">
                  <c:v>0.0214424</c:v>
                </c:pt>
                <c:pt idx="629">
                  <c:v>0.021253</c:v>
                </c:pt>
                <c:pt idx="630">
                  <c:v>0.0210716</c:v>
                </c:pt>
                <c:pt idx="631">
                  <c:v>0.0208347</c:v>
                </c:pt>
                <c:pt idx="632">
                  <c:v>0.0216377</c:v>
                </c:pt>
                <c:pt idx="633">
                  <c:v>0.0228192</c:v>
                </c:pt>
                <c:pt idx="634">
                  <c:v>0.0237299</c:v>
                </c:pt>
                <c:pt idx="635">
                  <c:v>0.0189949</c:v>
                </c:pt>
                <c:pt idx="636">
                  <c:v>0.0207933</c:v>
                </c:pt>
                <c:pt idx="637">
                  <c:v>0.0205541</c:v>
                </c:pt>
                <c:pt idx="638">
                  <c:v>0.0204674</c:v>
                </c:pt>
                <c:pt idx="639">
                  <c:v>0.0209389</c:v>
                </c:pt>
                <c:pt idx="640">
                  <c:v>0.0243447</c:v>
                </c:pt>
                <c:pt idx="641">
                  <c:v>0.0206475</c:v>
                </c:pt>
                <c:pt idx="642">
                  <c:v>0.0208385</c:v>
                </c:pt>
                <c:pt idx="643">
                  <c:v>0.0203531</c:v>
                </c:pt>
                <c:pt idx="644">
                  <c:v>0.0199744</c:v>
                </c:pt>
                <c:pt idx="645">
                  <c:v>0.023403</c:v>
                </c:pt>
                <c:pt idx="646">
                  <c:v>0.0215331</c:v>
                </c:pt>
                <c:pt idx="647">
                  <c:v>0.0231016</c:v>
                </c:pt>
                <c:pt idx="648">
                  <c:v>0.0207843</c:v>
                </c:pt>
                <c:pt idx="649">
                  <c:v>0.0195871</c:v>
                </c:pt>
                <c:pt idx="650">
                  <c:v>0.0202299</c:v>
                </c:pt>
                <c:pt idx="651">
                  <c:v>0.0202986</c:v>
                </c:pt>
                <c:pt idx="652">
                  <c:v>0.0214965</c:v>
                </c:pt>
                <c:pt idx="653">
                  <c:v>0.0219235</c:v>
                </c:pt>
                <c:pt idx="654">
                  <c:v>0.0235878</c:v>
                </c:pt>
                <c:pt idx="655">
                  <c:v>0.0198092</c:v>
                </c:pt>
                <c:pt idx="656">
                  <c:v>0.0198785</c:v>
                </c:pt>
                <c:pt idx="657">
                  <c:v>0.0203992</c:v>
                </c:pt>
                <c:pt idx="658">
                  <c:v>0.0239686</c:v>
                </c:pt>
                <c:pt idx="659">
                  <c:v>0.0211503</c:v>
                </c:pt>
                <c:pt idx="660">
                  <c:v>0.0210579</c:v>
                </c:pt>
                <c:pt idx="661">
                  <c:v>0.0209086</c:v>
                </c:pt>
                <c:pt idx="662">
                  <c:v>0.0227571</c:v>
                </c:pt>
                <c:pt idx="663">
                  <c:v>0.0198346</c:v>
                </c:pt>
                <c:pt idx="664">
                  <c:v>0.0210529</c:v>
                </c:pt>
                <c:pt idx="665">
                  <c:v>0.0205083</c:v>
                </c:pt>
                <c:pt idx="666">
                  <c:v>0.0202492</c:v>
                </c:pt>
                <c:pt idx="667">
                  <c:v>0.0196992</c:v>
                </c:pt>
                <c:pt idx="668">
                  <c:v>0.0196871</c:v>
                </c:pt>
                <c:pt idx="669">
                  <c:v>0.0193588</c:v>
                </c:pt>
                <c:pt idx="670">
                  <c:v>0.0189494</c:v>
                </c:pt>
                <c:pt idx="671">
                  <c:v>0.0204936</c:v>
                </c:pt>
                <c:pt idx="672">
                  <c:v>0.0187289</c:v>
                </c:pt>
                <c:pt idx="673">
                  <c:v>0.0188695</c:v>
                </c:pt>
                <c:pt idx="674">
                  <c:v>0.0207047</c:v>
                </c:pt>
                <c:pt idx="675">
                  <c:v>0.018783</c:v>
                </c:pt>
                <c:pt idx="676">
                  <c:v>0.0195282</c:v>
                </c:pt>
                <c:pt idx="677">
                  <c:v>0.0183336</c:v>
                </c:pt>
                <c:pt idx="678">
                  <c:v>0.0188027</c:v>
                </c:pt>
                <c:pt idx="679">
                  <c:v>0.018596</c:v>
                </c:pt>
                <c:pt idx="680">
                  <c:v>0.0185369</c:v>
                </c:pt>
                <c:pt idx="681">
                  <c:v>0.0189677</c:v>
                </c:pt>
                <c:pt idx="682">
                  <c:v>0.019437</c:v>
                </c:pt>
                <c:pt idx="683">
                  <c:v>0.020307</c:v>
                </c:pt>
                <c:pt idx="684">
                  <c:v>0.0178299</c:v>
                </c:pt>
                <c:pt idx="685">
                  <c:v>0.0188361</c:v>
                </c:pt>
                <c:pt idx="686">
                  <c:v>0.0204175</c:v>
                </c:pt>
                <c:pt idx="687">
                  <c:v>0.0183677</c:v>
                </c:pt>
                <c:pt idx="688">
                  <c:v>0.021502</c:v>
                </c:pt>
                <c:pt idx="689">
                  <c:v>0.0209062</c:v>
                </c:pt>
                <c:pt idx="690">
                  <c:v>0.0190649</c:v>
                </c:pt>
                <c:pt idx="691">
                  <c:v>0.0179243</c:v>
                </c:pt>
                <c:pt idx="692">
                  <c:v>0.0178583</c:v>
                </c:pt>
                <c:pt idx="693">
                  <c:v>0.0178162</c:v>
                </c:pt>
                <c:pt idx="694">
                  <c:v>0.0187857</c:v>
                </c:pt>
                <c:pt idx="695">
                  <c:v>0.0196561</c:v>
                </c:pt>
                <c:pt idx="696">
                  <c:v>0.0180884</c:v>
                </c:pt>
                <c:pt idx="697">
                  <c:v>0.0183095</c:v>
                </c:pt>
                <c:pt idx="698">
                  <c:v>0.0188109</c:v>
                </c:pt>
                <c:pt idx="699">
                  <c:v>0.0193574</c:v>
                </c:pt>
                <c:pt idx="700">
                  <c:v>0.0176832</c:v>
                </c:pt>
                <c:pt idx="701">
                  <c:v>0.0177925</c:v>
                </c:pt>
                <c:pt idx="702">
                  <c:v>0.0194399</c:v>
                </c:pt>
                <c:pt idx="703">
                  <c:v>0.0188146</c:v>
                </c:pt>
                <c:pt idx="704">
                  <c:v>0.017948</c:v>
                </c:pt>
                <c:pt idx="705">
                  <c:v>0.0180904</c:v>
                </c:pt>
                <c:pt idx="706">
                  <c:v>0.0194584</c:v>
                </c:pt>
                <c:pt idx="707">
                  <c:v>0.0196409</c:v>
                </c:pt>
                <c:pt idx="708">
                  <c:v>0.0190038</c:v>
                </c:pt>
                <c:pt idx="709">
                  <c:v>0.0198731</c:v>
                </c:pt>
                <c:pt idx="710">
                  <c:v>0.018362</c:v>
                </c:pt>
                <c:pt idx="711">
                  <c:v>0.0205848</c:v>
                </c:pt>
                <c:pt idx="712">
                  <c:v>0.0173697</c:v>
                </c:pt>
                <c:pt idx="713">
                  <c:v>0.0175372</c:v>
                </c:pt>
                <c:pt idx="714">
                  <c:v>0.0175098</c:v>
                </c:pt>
                <c:pt idx="715">
                  <c:v>0.0194554</c:v>
                </c:pt>
                <c:pt idx="716">
                  <c:v>0.0176277</c:v>
                </c:pt>
                <c:pt idx="717">
                  <c:v>0.0170869</c:v>
                </c:pt>
                <c:pt idx="718">
                  <c:v>0.0174044</c:v>
                </c:pt>
                <c:pt idx="719">
                  <c:v>0.0170417</c:v>
                </c:pt>
                <c:pt idx="720">
                  <c:v>0.017333</c:v>
                </c:pt>
                <c:pt idx="721">
                  <c:v>0.0172345</c:v>
                </c:pt>
                <c:pt idx="722">
                  <c:v>0.0168556</c:v>
                </c:pt>
                <c:pt idx="723">
                  <c:v>0.0169394</c:v>
                </c:pt>
                <c:pt idx="724">
                  <c:v>0.0168593</c:v>
                </c:pt>
                <c:pt idx="725">
                  <c:v>0.0183615</c:v>
                </c:pt>
                <c:pt idx="726">
                  <c:v>0.0180152</c:v>
                </c:pt>
                <c:pt idx="727">
                  <c:v>0.0168877</c:v>
                </c:pt>
                <c:pt idx="728">
                  <c:v>0.0173189</c:v>
                </c:pt>
                <c:pt idx="729">
                  <c:v>0.0201427</c:v>
                </c:pt>
                <c:pt idx="730">
                  <c:v>0.0169078</c:v>
                </c:pt>
                <c:pt idx="731">
                  <c:v>0.0166779</c:v>
                </c:pt>
                <c:pt idx="732">
                  <c:v>0.0188901</c:v>
                </c:pt>
                <c:pt idx="733">
                  <c:v>0.0168168</c:v>
                </c:pt>
                <c:pt idx="734">
                  <c:v>0.0160795</c:v>
                </c:pt>
                <c:pt idx="735">
                  <c:v>0.018471</c:v>
                </c:pt>
                <c:pt idx="736">
                  <c:v>0.0174248</c:v>
                </c:pt>
                <c:pt idx="737">
                  <c:v>0.0169669</c:v>
                </c:pt>
                <c:pt idx="738">
                  <c:v>0.0171732</c:v>
                </c:pt>
                <c:pt idx="739">
                  <c:v>0.0165457</c:v>
                </c:pt>
                <c:pt idx="740">
                  <c:v>0.0164548</c:v>
                </c:pt>
                <c:pt idx="741">
                  <c:v>0.015821</c:v>
                </c:pt>
                <c:pt idx="742">
                  <c:v>0.0161597</c:v>
                </c:pt>
                <c:pt idx="743">
                  <c:v>0.0161356</c:v>
                </c:pt>
                <c:pt idx="744">
                  <c:v>0.0162488</c:v>
                </c:pt>
                <c:pt idx="745">
                  <c:v>0.0174615</c:v>
                </c:pt>
                <c:pt idx="746">
                  <c:v>0.0171918</c:v>
                </c:pt>
                <c:pt idx="747">
                  <c:v>0.0158111</c:v>
                </c:pt>
                <c:pt idx="748">
                  <c:v>0.0165184</c:v>
                </c:pt>
                <c:pt idx="749">
                  <c:v>0.0169196</c:v>
                </c:pt>
                <c:pt idx="750">
                  <c:v>0.0173175</c:v>
                </c:pt>
                <c:pt idx="751">
                  <c:v>0.0165943</c:v>
                </c:pt>
                <c:pt idx="752">
                  <c:v>0.0172893</c:v>
                </c:pt>
                <c:pt idx="753">
                  <c:v>0.0177148</c:v>
                </c:pt>
                <c:pt idx="754">
                  <c:v>0.0171922</c:v>
                </c:pt>
                <c:pt idx="755">
                  <c:v>0.0152959</c:v>
                </c:pt>
                <c:pt idx="756">
                  <c:v>0.0160758</c:v>
                </c:pt>
                <c:pt idx="757">
                  <c:v>0.0160494</c:v>
                </c:pt>
                <c:pt idx="758">
                  <c:v>0.0165843</c:v>
                </c:pt>
                <c:pt idx="759">
                  <c:v>0.0167958</c:v>
                </c:pt>
                <c:pt idx="760">
                  <c:v>0.0175083</c:v>
                </c:pt>
                <c:pt idx="761">
                  <c:v>0.0162993</c:v>
                </c:pt>
                <c:pt idx="762">
                  <c:v>0.0160722</c:v>
                </c:pt>
                <c:pt idx="763">
                  <c:v>0.0168014</c:v>
                </c:pt>
                <c:pt idx="764">
                  <c:v>0.016152</c:v>
                </c:pt>
                <c:pt idx="765">
                  <c:v>0.0152089</c:v>
                </c:pt>
                <c:pt idx="766">
                  <c:v>0.0157202</c:v>
                </c:pt>
                <c:pt idx="767">
                  <c:v>0.0153274</c:v>
                </c:pt>
                <c:pt idx="768">
                  <c:v>0.0163254</c:v>
                </c:pt>
                <c:pt idx="769">
                  <c:v>0.0157461</c:v>
                </c:pt>
                <c:pt idx="770">
                  <c:v>0.0162852</c:v>
                </c:pt>
                <c:pt idx="771">
                  <c:v>0.0156777</c:v>
                </c:pt>
                <c:pt idx="772">
                  <c:v>0.0206365</c:v>
                </c:pt>
                <c:pt idx="773">
                  <c:v>0.0167668</c:v>
                </c:pt>
                <c:pt idx="774">
                  <c:v>0.0169254</c:v>
                </c:pt>
                <c:pt idx="775">
                  <c:v>0.0155359</c:v>
                </c:pt>
                <c:pt idx="776">
                  <c:v>0.0160938</c:v>
                </c:pt>
                <c:pt idx="777">
                  <c:v>0.0152194</c:v>
                </c:pt>
                <c:pt idx="778">
                  <c:v>0.0157432</c:v>
                </c:pt>
                <c:pt idx="779">
                  <c:v>0.0157961</c:v>
                </c:pt>
                <c:pt idx="780">
                  <c:v>0.0154664</c:v>
                </c:pt>
                <c:pt idx="781">
                  <c:v>0.0150083</c:v>
                </c:pt>
                <c:pt idx="782">
                  <c:v>0.0153556</c:v>
                </c:pt>
                <c:pt idx="783">
                  <c:v>0.0157501</c:v>
                </c:pt>
                <c:pt idx="784">
                  <c:v>0.0161317</c:v>
                </c:pt>
                <c:pt idx="785">
                  <c:v>0.0148255</c:v>
                </c:pt>
                <c:pt idx="786">
                  <c:v>0.0154133</c:v>
                </c:pt>
                <c:pt idx="787">
                  <c:v>0.0154777</c:v>
                </c:pt>
                <c:pt idx="788">
                  <c:v>0.0151693</c:v>
                </c:pt>
                <c:pt idx="789">
                  <c:v>0.0149658</c:v>
                </c:pt>
                <c:pt idx="790">
                  <c:v>0.0145141</c:v>
                </c:pt>
                <c:pt idx="791">
                  <c:v>0.015041</c:v>
                </c:pt>
                <c:pt idx="792">
                  <c:v>0.0157606</c:v>
                </c:pt>
                <c:pt idx="793">
                  <c:v>0.0160854</c:v>
                </c:pt>
                <c:pt idx="794">
                  <c:v>0.0149471</c:v>
                </c:pt>
                <c:pt idx="795">
                  <c:v>0.0167857</c:v>
                </c:pt>
                <c:pt idx="796">
                  <c:v>0.0149745</c:v>
                </c:pt>
                <c:pt idx="797">
                  <c:v>0.0166368</c:v>
                </c:pt>
                <c:pt idx="798">
                  <c:v>0.0167854</c:v>
                </c:pt>
                <c:pt idx="799">
                  <c:v>0.0146429</c:v>
                </c:pt>
                <c:pt idx="800">
                  <c:v>0.0142885</c:v>
                </c:pt>
                <c:pt idx="801">
                  <c:v>0.0150736</c:v>
                </c:pt>
                <c:pt idx="802">
                  <c:v>0.014647</c:v>
                </c:pt>
                <c:pt idx="803">
                  <c:v>0.0151091</c:v>
                </c:pt>
                <c:pt idx="804">
                  <c:v>0.0150801</c:v>
                </c:pt>
                <c:pt idx="805">
                  <c:v>0.0145992</c:v>
                </c:pt>
                <c:pt idx="806">
                  <c:v>0.0143835</c:v>
                </c:pt>
                <c:pt idx="807">
                  <c:v>0.0156505</c:v>
                </c:pt>
                <c:pt idx="808">
                  <c:v>0.0149999</c:v>
                </c:pt>
                <c:pt idx="809">
                  <c:v>0.0146674</c:v>
                </c:pt>
                <c:pt idx="810">
                  <c:v>0.0140948</c:v>
                </c:pt>
                <c:pt idx="811">
                  <c:v>0.0142446</c:v>
                </c:pt>
                <c:pt idx="812">
                  <c:v>0.0143875</c:v>
                </c:pt>
                <c:pt idx="813">
                  <c:v>0.0142449</c:v>
                </c:pt>
                <c:pt idx="814">
                  <c:v>0.0143953</c:v>
                </c:pt>
                <c:pt idx="815">
                  <c:v>0.0150399</c:v>
                </c:pt>
                <c:pt idx="816">
                  <c:v>0.0141139</c:v>
                </c:pt>
                <c:pt idx="817">
                  <c:v>0.0143814</c:v>
                </c:pt>
                <c:pt idx="818">
                  <c:v>0.0144303</c:v>
                </c:pt>
                <c:pt idx="819">
                  <c:v>0.0140849</c:v>
                </c:pt>
                <c:pt idx="820">
                  <c:v>0.0140879</c:v>
                </c:pt>
                <c:pt idx="821">
                  <c:v>0.0142772</c:v>
                </c:pt>
                <c:pt idx="822">
                  <c:v>0.0148592</c:v>
                </c:pt>
                <c:pt idx="823">
                  <c:v>0.0169933</c:v>
                </c:pt>
                <c:pt idx="824">
                  <c:v>0.0158267</c:v>
                </c:pt>
                <c:pt idx="825">
                  <c:v>0.0154354</c:v>
                </c:pt>
                <c:pt idx="826">
                  <c:v>0.0158862</c:v>
                </c:pt>
                <c:pt idx="827">
                  <c:v>0.0137026</c:v>
                </c:pt>
                <c:pt idx="828">
                  <c:v>0.0142473</c:v>
                </c:pt>
                <c:pt idx="829">
                  <c:v>0.0149565</c:v>
                </c:pt>
                <c:pt idx="830">
                  <c:v>0.0143073</c:v>
                </c:pt>
                <c:pt idx="831">
                  <c:v>0.0139425</c:v>
                </c:pt>
                <c:pt idx="832">
                  <c:v>0.0139187</c:v>
                </c:pt>
                <c:pt idx="833">
                  <c:v>0.014596</c:v>
                </c:pt>
                <c:pt idx="834">
                  <c:v>0.0137188</c:v>
                </c:pt>
                <c:pt idx="835">
                  <c:v>0.0141213</c:v>
                </c:pt>
                <c:pt idx="836">
                  <c:v>0.014076</c:v>
                </c:pt>
                <c:pt idx="837">
                  <c:v>0.0138252</c:v>
                </c:pt>
                <c:pt idx="838">
                  <c:v>0.0153898</c:v>
                </c:pt>
                <c:pt idx="839">
                  <c:v>0.0143378</c:v>
                </c:pt>
                <c:pt idx="840">
                  <c:v>0.0136352</c:v>
                </c:pt>
                <c:pt idx="841">
                  <c:v>0.0143943</c:v>
                </c:pt>
                <c:pt idx="842">
                  <c:v>0.0160216</c:v>
                </c:pt>
                <c:pt idx="843">
                  <c:v>0.013936</c:v>
                </c:pt>
                <c:pt idx="844">
                  <c:v>0.013819</c:v>
                </c:pt>
                <c:pt idx="845">
                  <c:v>0.0143959</c:v>
                </c:pt>
                <c:pt idx="846">
                  <c:v>0.013834</c:v>
                </c:pt>
                <c:pt idx="847">
                  <c:v>0.013674</c:v>
                </c:pt>
                <c:pt idx="848">
                  <c:v>0.0143259</c:v>
                </c:pt>
                <c:pt idx="849">
                  <c:v>0.0138381</c:v>
                </c:pt>
                <c:pt idx="850">
                  <c:v>0.0134501</c:v>
                </c:pt>
                <c:pt idx="851">
                  <c:v>0.0137082</c:v>
                </c:pt>
                <c:pt idx="852">
                  <c:v>0.0137959</c:v>
                </c:pt>
                <c:pt idx="853">
                  <c:v>0.0135456</c:v>
                </c:pt>
                <c:pt idx="854">
                  <c:v>0.0137574</c:v>
                </c:pt>
                <c:pt idx="855">
                  <c:v>0.0128186</c:v>
                </c:pt>
                <c:pt idx="856">
                  <c:v>0.0139158</c:v>
                </c:pt>
                <c:pt idx="857">
                  <c:v>0.0132987</c:v>
                </c:pt>
                <c:pt idx="858">
                  <c:v>0.0130304</c:v>
                </c:pt>
                <c:pt idx="859">
                  <c:v>0.0146772</c:v>
                </c:pt>
                <c:pt idx="860">
                  <c:v>0.0131468</c:v>
                </c:pt>
                <c:pt idx="861">
                  <c:v>0.0137068</c:v>
                </c:pt>
                <c:pt idx="862">
                  <c:v>0.0134425</c:v>
                </c:pt>
                <c:pt idx="863">
                  <c:v>0.0136632</c:v>
                </c:pt>
                <c:pt idx="864">
                  <c:v>0.0128462</c:v>
                </c:pt>
                <c:pt idx="865">
                  <c:v>0.0134734</c:v>
                </c:pt>
                <c:pt idx="866">
                  <c:v>0.0131684</c:v>
                </c:pt>
                <c:pt idx="867">
                  <c:v>0.0132842</c:v>
                </c:pt>
                <c:pt idx="868">
                  <c:v>0.0133272</c:v>
                </c:pt>
                <c:pt idx="869">
                  <c:v>0.0133308</c:v>
                </c:pt>
                <c:pt idx="870">
                  <c:v>0.0130439</c:v>
                </c:pt>
                <c:pt idx="871">
                  <c:v>0.0133126</c:v>
                </c:pt>
                <c:pt idx="872">
                  <c:v>0.0129075</c:v>
                </c:pt>
                <c:pt idx="873">
                  <c:v>0.0141537</c:v>
                </c:pt>
                <c:pt idx="874">
                  <c:v>0.0136194</c:v>
                </c:pt>
                <c:pt idx="875">
                  <c:v>0.0140902</c:v>
                </c:pt>
                <c:pt idx="876">
                  <c:v>0.0140784</c:v>
                </c:pt>
                <c:pt idx="877">
                  <c:v>0.0149308</c:v>
                </c:pt>
                <c:pt idx="878">
                  <c:v>0.0139907</c:v>
                </c:pt>
                <c:pt idx="879">
                  <c:v>0.0129073</c:v>
                </c:pt>
                <c:pt idx="880">
                  <c:v>0.0184727</c:v>
                </c:pt>
                <c:pt idx="881">
                  <c:v>0.0140771</c:v>
                </c:pt>
                <c:pt idx="882">
                  <c:v>0.0135406</c:v>
                </c:pt>
                <c:pt idx="883">
                  <c:v>0.0140779</c:v>
                </c:pt>
                <c:pt idx="884">
                  <c:v>0.0131916</c:v>
                </c:pt>
                <c:pt idx="885">
                  <c:v>0.0131381</c:v>
                </c:pt>
                <c:pt idx="886">
                  <c:v>0.0133403</c:v>
                </c:pt>
                <c:pt idx="887">
                  <c:v>0.0142494</c:v>
                </c:pt>
                <c:pt idx="888">
                  <c:v>0.0136808</c:v>
                </c:pt>
                <c:pt idx="889">
                  <c:v>0.0127644</c:v>
                </c:pt>
                <c:pt idx="890">
                  <c:v>0.0132143</c:v>
                </c:pt>
                <c:pt idx="891">
                  <c:v>0.0130987</c:v>
                </c:pt>
                <c:pt idx="892">
                  <c:v>0.0132049</c:v>
                </c:pt>
                <c:pt idx="893">
                  <c:v>0.0138192</c:v>
                </c:pt>
                <c:pt idx="894">
                  <c:v>0.0133317</c:v>
                </c:pt>
                <c:pt idx="895">
                  <c:v>0.0130329</c:v>
                </c:pt>
                <c:pt idx="896">
                  <c:v>0.0124843</c:v>
                </c:pt>
                <c:pt idx="897">
                  <c:v>0.0134414</c:v>
                </c:pt>
                <c:pt idx="898">
                  <c:v>0.0124918</c:v>
                </c:pt>
                <c:pt idx="899">
                  <c:v>0.012486</c:v>
                </c:pt>
                <c:pt idx="900">
                  <c:v>0.0126845</c:v>
                </c:pt>
                <c:pt idx="901">
                  <c:v>0.0129418</c:v>
                </c:pt>
                <c:pt idx="902">
                  <c:v>0.0122217</c:v>
                </c:pt>
                <c:pt idx="903">
                  <c:v>0.0124944</c:v>
                </c:pt>
                <c:pt idx="904">
                  <c:v>0.0146701</c:v>
                </c:pt>
                <c:pt idx="905">
                  <c:v>0.0125671</c:v>
                </c:pt>
                <c:pt idx="906">
                  <c:v>0.0126436</c:v>
                </c:pt>
                <c:pt idx="907">
                  <c:v>0.0126662</c:v>
                </c:pt>
                <c:pt idx="908">
                  <c:v>0.0130389</c:v>
                </c:pt>
                <c:pt idx="909">
                  <c:v>0.0135562</c:v>
                </c:pt>
                <c:pt idx="910">
                  <c:v>0.0129318</c:v>
                </c:pt>
                <c:pt idx="911">
                  <c:v>0.0128238</c:v>
                </c:pt>
                <c:pt idx="912">
                  <c:v>0.0128142</c:v>
                </c:pt>
                <c:pt idx="913">
                  <c:v>0.0123849</c:v>
                </c:pt>
                <c:pt idx="914">
                  <c:v>0.0127668</c:v>
                </c:pt>
                <c:pt idx="915">
                  <c:v>0.0123342</c:v>
                </c:pt>
                <c:pt idx="916">
                  <c:v>0.012334</c:v>
                </c:pt>
                <c:pt idx="917">
                  <c:v>0.0124569</c:v>
                </c:pt>
                <c:pt idx="918">
                  <c:v>0.0126041</c:v>
                </c:pt>
                <c:pt idx="919">
                  <c:v>0.0134277</c:v>
                </c:pt>
                <c:pt idx="920">
                  <c:v>0.0130847</c:v>
                </c:pt>
                <c:pt idx="921">
                  <c:v>0.0129761</c:v>
                </c:pt>
                <c:pt idx="922">
                  <c:v>0.0149718</c:v>
                </c:pt>
                <c:pt idx="923">
                  <c:v>0.0123348</c:v>
                </c:pt>
                <c:pt idx="924">
                  <c:v>0.0128226</c:v>
                </c:pt>
                <c:pt idx="925">
                  <c:v>0.0126569</c:v>
                </c:pt>
                <c:pt idx="926">
                  <c:v>0.0123779</c:v>
                </c:pt>
                <c:pt idx="927">
                  <c:v>0.0125471</c:v>
                </c:pt>
                <c:pt idx="928">
                  <c:v>0.0126167</c:v>
                </c:pt>
                <c:pt idx="929">
                  <c:v>0.0122369</c:v>
                </c:pt>
                <c:pt idx="930">
                  <c:v>0.0121921</c:v>
                </c:pt>
                <c:pt idx="931">
                  <c:v>0.0130985</c:v>
                </c:pt>
                <c:pt idx="932">
                  <c:v>0.0143718</c:v>
                </c:pt>
                <c:pt idx="933">
                  <c:v>0.0126504</c:v>
                </c:pt>
                <c:pt idx="934">
                  <c:v>0.0125931</c:v>
                </c:pt>
                <c:pt idx="935">
                  <c:v>0.0120964</c:v>
                </c:pt>
                <c:pt idx="936">
                  <c:v>0.0127845</c:v>
                </c:pt>
                <c:pt idx="937">
                  <c:v>0.012064</c:v>
                </c:pt>
                <c:pt idx="938">
                  <c:v>0.0125735</c:v>
                </c:pt>
                <c:pt idx="939">
                  <c:v>0.0131189</c:v>
                </c:pt>
                <c:pt idx="940">
                  <c:v>0.0127676</c:v>
                </c:pt>
                <c:pt idx="941">
                  <c:v>0.0123581</c:v>
                </c:pt>
                <c:pt idx="942">
                  <c:v>0.0121672</c:v>
                </c:pt>
                <c:pt idx="943">
                  <c:v>0.0119436</c:v>
                </c:pt>
                <c:pt idx="944">
                  <c:v>0.0144537</c:v>
                </c:pt>
                <c:pt idx="945">
                  <c:v>0.0126182</c:v>
                </c:pt>
                <c:pt idx="946">
                  <c:v>0.012108</c:v>
                </c:pt>
                <c:pt idx="947">
                  <c:v>0.0119764</c:v>
                </c:pt>
                <c:pt idx="948">
                  <c:v>0.0120038</c:v>
                </c:pt>
                <c:pt idx="949">
                  <c:v>0.0122786</c:v>
                </c:pt>
                <c:pt idx="950">
                  <c:v>0.0125467</c:v>
                </c:pt>
                <c:pt idx="951">
                  <c:v>0.0122626</c:v>
                </c:pt>
                <c:pt idx="952">
                  <c:v>0.0122464</c:v>
                </c:pt>
                <c:pt idx="953">
                  <c:v>0.0127525</c:v>
                </c:pt>
                <c:pt idx="954">
                  <c:v>0.0119333</c:v>
                </c:pt>
                <c:pt idx="955">
                  <c:v>0.0124409</c:v>
                </c:pt>
                <c:pt idx="956">
                  <c:v>0.0124076</c:v>
                </c:pt>
                <c:pt idx="957">
                  <c:v>0.0124541</c:v>
                </c:pt>
                <c:pt idx="958">
                  <c:v>0.0122677</c:v>
                </c:pt>
                <c:pt idx="959">
                  <c:v>0.0119863</c:v>
                </c:pt>
                <c:pt idx="960">
                  <c:v>0.0133947</c:v>
                </c:pt>
                <c:pt idx="961">
                  <c:v>0.0124618</c:v>
                </c:pt>
                <c:pt idx="962">
                  <c:v>0.0123257</c:v>
                </c:pt>
                <c:pt idx="963">
                  <c:v>0.0126614</c:v>
                </c:pt>
                <c:pt idx="964">
                  <c:v>0.0131287</c:v>
                </c:pt>
                <c:pt idx="965">
                  <c:v>0.0129845</c:v>
                </c:pt>
                <c:pt idx="966">
                  <c:v>0.0130784</c:v>
                </c:pt>
                <c:pt idx="967">
                  <c:v>0.0146086</c:v>
                </c:pt>
                <c:pt idx="968">
                  <c:v>0.0128204</c:v>
                </c:pt>
                <c:pt idx="969">
                  <c:v>0.0209094</c:v>
                </c:pt>
                <c:pt idx="970">
                  <c:v>0.0154339</c:v>
                </c:pt>
                <c:pt idx="971">
                  <c:v>0.0136906</c:v>
                </c:pt>
                <c:pt idx="972">
                  <c:v>0.0126044</c:v>
                </c:pt>
                <c:pt idx="973">
                  <c:v>0.012519</c:v>
                </c:pt>
                <c:pt idx="974">
                  <c:v>0.0131368</c:v>
                </c:pt>
                <c:pt idx="975">
                  <c:v>0.0125324</c:v>
                </c:pt>
                <c:pt idx="976">
                  <c:v>0.0127466</c:v>
                </c:pt>
                <c:pt idx="977">
                  <c:v>0.0124868</c:v>
                </c:pt>
                <c:pt idx="978">
                  <c:v>0.0129127</c:v>
                </c:pt>
                <c:pt idx="979">
                  <c:v>0.0135607</c:v>
                </c:pt>
                <c:pt idx="980">
                  <c:v>0.0172966</c:v>
                </c:pt>
                <c:pt idx="981">
                  <c:v>0.0131831</c:v>
                </c:pt>
                <c:pt idx="982">
                  <c:v>0.013734</c:v>
                </c:pt>
                <c:pt idx="983">
                  <c:v>0.0135614</c:v>
                </c:pt>
                <c:pt idx="984">
                  <c:v>0.0179514</c:v>
                </c:pt>
                <c:pt idx="985">
                  <c:v>0.0178928</c:v>
                </c:pt>
                <c:pt idx="986">
                  <c:v>0.0166516</c:v>
                </c:pt>
                <c:pt idx="987">
                  <c:v>0.014264</c:v>
                </c:pt>
                <c:pt idx="988">
                  <c:v>0.0137902</c:v>
                </c:pt>
                <c:pt idx="989">
                  <c:v>0.0130693</c:v>
                </c:pt>
                <c:pt idx="990">
                  <c:v>0.0130053</c:v>
                </c:pt>
                <c:pt idx="991">
                  <c:v>0.0132358</c:v>
                </c:pt>
                <c:pt idx="992">
                  <c:v>0.0162744</c:v>
                </c:pt>
                <c:pt idx="993">
                  <c:v>0.0188551</c:v>
                </c:pt>
                <c:pt idx="994">
                  <c:v>0.0137866</c:v>
                </c:pt>
                <c:pt idx="995">
                  <c:v>0.0134957</c:v>
                </c:pt>
                <c:pt idx="996">
                  <c:v>0.0153076</c:v>
                </c:pt>
                <c:pt idx="997">
                  <c:v>0.0158012</c:v>
                </c:pt>
                <c:pt idx="998">
                  <c:v>0.0131401</c:v>
                </c:pt>
                <c:pt idx="999">
                  <c:v>0.0128356</c:v>
                </c:pt>
                <c:pt idx="1000">
                  <c:v>0.0132718</c:v>
                </c:pt>
                <c:pt idx="1001">
                  <c:v>0.0126971</c:v>
                </c:pt>
                <c:pt idx="1002">
                  <c:v>0.0124145</c:v>
                </c:pt>
                <c:pt idx="1003">
                  <c:v>0.0128331</c:v>
                </c:pt>
                <c:pt idx="1004">
                  <c:v>0.0125062</c:v>
                </c:pt>
                <c:pt idx="1005">
                  <c:v>0.012108</c:v>
                </c:pt>
                <c:pt idx="1006">
                  <c:v>0.0131127</c:v>
                </c:pt>
                <c:pt idx="1007">
                  <c:v>0.0137676</c:v>
                </c:pt>
                <c:pt idx="1008">
                  <c:v>0.017856</c:v>
                </c:pt>
                <c:pt idx="1009">
                  <c:v>0.0148791</c:v>
                </c:pt>
                <c:pt idx="1010">
                  <c:v>0.0136109</c:v>
                </c:pt>
                <c:pt idx="1011">
                  <c:v>0.0128309</c:v>
                </c:pt>
                <c:pt idx="1012">
                  <c:v>0.0123411</c:v>
                </c:pt>
                <c:pt idx="1013">
                  <c:v>0.0122132</c:v>
                </c:pt>
                <c:pt idx="1014">
                  <c:v>0.0124782</c:v>
                </c:pt>
                <c:pt idx="1015">
                  <c:v>0.01538</c:v>
                </c:pt>
                <c:pt idx="1016">
                  <c:v>0.0150605</c:v>
                </c:pt>
                <c:pt idx="1017">
                  <c:v>0.0132501</c:v>
                </c:pt>
                <c:pt idx="1018">
                  <c:v>0.0130115</c:v>
                </c:pt>
                <c:pt idx="1019">
                  <c:v>0.0121843</c:v>
                </c:pt>
                <c:pt idx="1020">
                  <c:v>0.0130899</c:v>
                </c:pt>
                <c:pt idx="1021">
                  <c:v>0.0122599</c:v>
                </c:pt>
                <c:pt idx="1022">
                  <c:v>0.0133538</c:v>
                </c:pt>
                <c:pt idx="1023">
                  <c:v>0.0125126</c:v>
                </c:pt>
                <c:pt idx="1024">
                  <c:v>0.0122889</c:v>
                </c:pt>
                <c:pt idx="1025">
                  <c:v>0.0122067</c:v>
                </c:pt>
                <c:pt idx="1026">
                  <c:v>0.0132378</c:v>
                </c:pt>
                <c:pt idx="1027">
                  <c:v>0.0130888</c:v>
                </c:pt>
                <c:pt idx="1028">
                  <c:v>0.0123146</c:v>
                </c:pt>
                <c:pt idx="1029">
                  <c:v>0.0125625</c:v>
                </c:pt>
                <c:pt idx="1030">
                  <c:v>0.0131514</c:v>
                </c:pt>
                <c:pt idx="1031">
                  <c:v>0.0128657</c:v>
                </c:pt>
                <c:pt idx="1032">
                  <c:v>0.013151</c:v>
                </c:pt>
                <c:pt idx="1033">
                  <c:v>0.0125284</c:v>
                </c:pt>
                <c:pt idx="1034">
                  <c:v>0.0127902</c:v>
                </c:pt>
                <c:pt idx="1035">
                  <c:v>0.0139526</c:v>
                </c:pt>
                <c:pt idx="1036">
                  <c:v>0.0135939</c:v>
                </c:pt>
                <c:pt idx="1037">
                  <c:v>0.0128743</c:v>
                </c:pt>
                <c:pt idx="1038">
                  <c:v>0.0135549</c:v>
                </c:pt>
                <c:pt idx="1039">
                  <c:v>0.0133135</c:v>
                </c:pt>
                <c:pt idx="1040">
                  <c:v>0.0131082</c:v>
                </c:pt>
                <c:pt idx="1041">
                  <c:v>0.0126419</c:v>
                </c:pt>
                <c:pt idx="1042">
                  <c:v>0.0131586</c:v>
                </c:pt>
                <c:pt idx="1043">
                  <c:v>0.0123457</c:v>
                </c:pt>
                <c:pt idx="1044">
                  <c:v>0.0136752</c:v>
                </c:pt>
                <c:pt idx="1045">
                  <c:v>0.0185994</c:v>
                </c:pt>
                <c:pt idx="1046">
                  <c:v>0.0194147</c:v>
                </c:pt>
                <c:pt idx="1047">
                  <c:v>0.0134954</c:v>
                </c:pt>
                <c:pt idx="1048">
                  <c:v>0.0129298</c:v>
                </c:pt>
                <c:pt idx="1049">
                  <c:v>0.0135825</c:v>
                </c:pt>
                <c:pt idx="1050">
                  <c:v>0.0147006</c:v>
                </c:pt>
                <c:pt idx="1051">
                  <c:v>0.01368</c:v>
                </c:pt>
                <c:pt idx="1052">
                  <c:v>0.0128808</c:v>
                </c:pt>
                <c:pt idx="1053">
                  <c:v>0.0130087</c:v>
                </c:pt>
                <c:pt idx="1054">
                  <c:v>0.0133113</c:v>
                </c:pt>
                <c:pt idx="1055">
                  <c:v>0.0127912</c:v>
                </c:pt>
                <c:pt idx="1056">
                  <c:v>0.0123929</c:v>
                </c:pt>
                <c:pt idx="1057">
                  <c:v>0.012403</c:v>
                </c:pt>
                <c:pt idx="1058">
                  <c:v>0.013114</c:v>
                </c:pt>
                <c:pt idx="1059">
                  <c:v>0.0126757</c:v>
                </c:pt>
                <c:pt idx="1060">
                  <c:v>0.0130752</c:v>
                </c:pt>
                <c:pt idx="1061">
                  <c:v>0.0136155</c:v>
                </c:pt>
                <c:pt idx="1062">
                  <c:v>0.0135772</c:v>
                </c:pt>
                <c:pt idx="1063">
                  <c:v>0.0131392</c:v>
                </c:pt>
                <c:pt idx="1064">
                  <c:v>0.0136948</c:v>
                </c:pt>
                <c:pt idx="1065">
                  <c:v>0.0126273</c:v>
                </c:pt>
                <c:pt idx="1066">
                  <c:v>0.0127861</c:v>
                </c:pt>
                <c:pt idx="1067">
                  <c:v>0.0123173</c:v>
                </c:pt>
                <c:pt idx="1068">
                  <c:v>0.0124281</c:v>
                </c:pt>
                <c:pt idx="1069">
                  <c:v>0.0122441</c:v>
                </c:pt>
                <c:pt idx="1070">
                  <c:v>0.0122572</c:v>
                </c:pt>
                <c:pt idx="1071">
                  <c:v>0.0136434</c:v>
                </c:pt>
                <c:pt idx="1072">
                  <c:v>0.0163009</c:v>
                </c:pt>
                <c:pt idx="1073">
                  <c:v>0.0129491</c:v>
                </c:pt>
                <c:pt idx="1074">
                  <c:v>0.0126232</c:v>
                </c:pt>
                <c:pt idx="1075">
                  <c:v>0.014227</c:v>
                </c:pt>
                <c:pt idx="1076">
                  <c:v>0.0138043</c:v>
                </c:pt>
                <c:pt idx="1077">
                  <c:v>0.012528</c:v>
                </c:pt>
                <c:pt idx="1078">
                  <c:v>0.0128272</c:v>
                </c:pt>
                <c:pt idx="1079">
                  <c:v>0.0121892</c:v>
                </c:pt>
                <c:pt idx="1080">
                  <c:v>0.0120998</c:v>
                </c:pt>
                <c:pt idx="1081">
                  <c:v>0.0117241</c:v>
                </c:pt>
                <c:pt idx="1082">
                  <c:v>0.0143907</c:v>
                </c:pt>
                <c:pt idx="1083">
                  <c:v>0.0137044</c:v>
                </c:pt>
                <c:pt idx="1084">
                  <c:v>0.0117055</c:v>
                </c:pt>
                <c:pt idx="1085">
                  <c:v>0.0125418</c:v>
                </c:pt>
                <c:pt idx="1086">
                  <c:v>0.0174961</c:v>
                </c:pt>
                <c:pt idx="1087">
                  <c:v>0.0163493</c:v>
                </c:pt>
                <c:pt idx="1088">
                  <c:v>0.0144683</c:v>
                </c:pt>
                <c:pt idx="1089">
                  <c:v>0.0133788</c:v>
                </c:pt>
                <c:pt idx="1090">
                  <c:v>0.0120217</c:v>
                </c:pt>
                <c:pt idx="1091">
                  <c:v>0.0121391</c:v>
                </c:pt>
                <c:pt idx="1092">
                  <c:v>0.0121336</c:v>
                </c:pt>
                <c:pt idx="1093">
                  <c:v>0.0113744</c:v>
                </c:pt>
                <c:pt idx="1094">
                  <c:v>0.011123</c:v>
                </c:pt>
                <c:pt idx="1095">
                  <c:v>0.0108874</c:v>
                </c:pt>
                <c:pt idx="1096">
                  <c:v>0.0125049</c:v>
                </c:pt>
                <c:pt idx="1097">
                  <c:v>0.0131114</c:v>
                </c:pt>
                <c:pt idx="1098">
                  <c:v>0.0118349</c:v>
                </c:pt>
                <c:pt idx="1099">
                  <c:v>0.011657</c:v>
                </c:pt>
                <c:pt idx="1100">
                  <c:v>0.011695</c:v>
                </c:pt>
                <c:pt idx="1101">
                  <c:v>0.0111267</c:v>
                </c:pt>
                <c:pt idx="1102">
                  <c:v>0.0111494</c:v>
                </c:pt>
                <c:pt idx="1103">
                  <c:v>0.0114731</c:v>
                </c:pt>
                <c:pt idx="1104">
                  <c:v>0.0111796</c:v>
                </c:pt>
                <c:pt idx="1105">
                  <c:v>0.0113994</c:v>
                </c:pt>
                <c:pt idx="1106">
                  <c:v>0.0112982</c:v>
                </c:pt>
                <c:pt idx="1107">
                  <c:v>0.0150406</c:v>
                </c:pt>
                <c:pt idx="1108">
                  <c:v>0.0115217</c:v>
                </c:pt>
                <c:pt idx="1109">
                  <c:v>0.0112395</c:v>
                </c:pt>
                <c:pt idx="1110">
                  <c:v>0.0128356</c:v>
                </c:pt>
                <c:pt idx="1111">
                  <c:v>0.0113421</c:v>
                </c:pt>
                <c:pt idx="1112">
                  <c:v>0.0109266</c:v>
                </c:pt>
                <c:pt idx="1113">
                  <c:v>0.0108574</c:v>
                </c:pt>
                <c:pt idx="1114">
                  <c:v>0.011927</c:v>
                </c:pt>
                <c:pt idx="1115">
                  <c:v>0.0127115</c:v>
                </c:pt>
                <c:pt idx="1116">
                  <c:v>0.0174461</c:v>
                </c:pt>
                <c:pt idx="1117">
                  <c:v>0.0142165</c:v>
                </c:pt>
                <c:pt idx="1118">
                  <c:v>0.0115636</c:v>
                </c:pt>
                <c:pt idx="1119">
                  <c:v>0.0121096</c:v>
                </c:pt>
                <c:pt idx="1120">
                  <c:v>0.0111141</c:v>
                </c:pt>
                <c:pt idx="1121">
                  <c:v>0.0108944</c:v>
                </c:pt>
                <c:pt idx="1122">
                  <c:v>0.0108626</c:v>
                </c:pt>
                <c:pt idx="1123">
                  <c:v>0.0106531</c:v>
                </c:pt>
                <c:pt idx="1124">
                  <c:v>0.0111161</c:v>
                </c:pt>
                <c:pt idx="1125">
                  <c:v>0.0109634</c:v>
                </c:pt>
                <c:pt idx="1126">
                  <c:v>0.0105379</c:v>
                </c:pt>
                <c:pt idx="1127">
                  <c:v>0.0108865</c:v>
                </c:pt>
                <c:pt idx="1128">
                  <c:v>0.0107884</c:v>
                </c:pt>
                <c:pt idx="1129">
                  <c:v>0.0105678</c:v>
                </c:pt>
                <c:pt idx="1130">
                  <c:v>0.0106197</c:v>
                </c:pt>
                <c:pt idx="1131">
                  <c:v>0.0105502</c:v>
                </c:pt>
                <c:pt idx="1132">
                  <c:v>0.0105649</c:v>
                </c:pt>
                <c:pt idx="1133">
                  <c:v>0.010365</c:v>
                </c:pt>
                <c:pt idx="1134">
                  <c:v>0.0108383</c:v>
                </c:pt>
                <c:pt idx="1135">
                  <c:v>0.0102238</c:v>
                </c:pt>
                <c:pt idx="1136">
                  <c:v>0.0113028</c:v>
                </c:pt>
                <c:pt idx="1137">
                  <c:v>0.0106501</c:v>
                </c:pt>
                <c:pt idx="1138">
                  <c:v>0.0127225</c:v>
                </c:pt>
                <c:pt idx="1139">
                  <c:v>0.0110618</c:v>
                </c:pt>
                <c:pt idx="1140">
                  <c:v>0.0103052</c:v>
                </c:pt>
                <c:pt idx="1141">
                  <c:v>0.0108317</c:v>
                </c:pt>
                <c:pt idx="1142">
                  <c:v>0.0104518</c:v>
                </c:pt>
                <c:pt idx="1143">
                  <c:v>0.0103764</c:v>
                </c:pt>
                <c:pt idx="1144">
                  <c:v>0.0100612</c:v>
                </c:pt>
                <c:pt idx="1145">
                  <c:v>0.0102633</c:v>
                </c:pt>
                <c:pt idx="1146">
                  <c:v>0.0102036</c:v>
                </c:pt>
                <c:pt idx="1147">
                  <c:v>0.0101732</c:v>
                </c:pt>
                <c:pt idx="1148">
                  <c:v>0.0101979</c:v>
                </c:pt>
                <c:pt idx="1149">
                  <c:v>0.0101209</c:v>
                </c:pt>
                <c:pt idx="1150">
                  <c:v>0.0103145</c:v>
                </c:pt>
                <c:pt idx="1151">
                  <c:v>0.0100517</c:v>
                </c:pt>
                <c:pt idx="1152">
                  <c:v>0.0100403</c:v>
                </c:pt>
                <c:pt idx="1153">
                  <c:v>0.00994706</c:v>
                </c:pt>
                <c:pt idx="1154">
                  <c:v>0.0104413</c:v>
                </c:pt>
                <c:pt idx="1155">
                  <c:v>0.0100066</c:v>
                </c:pt>
                <c:pt idx="1156">
                  <c:v>0.0101304</c:v>
                </c:pt>
                <c:pt idx="1157">
                  <c:v>0.0101094</c:v>
                </c:pt>
                <c:pt idx="1158">
                  <c:v>0.00981206</c:v>
                </c:pt>
                <c:pt idx="1159">
                  <c:v>0.01143</c:v>
                </c:pt>
                <c:pt idx="1160">
                  <c:v>0.0111601</c:v>
                </c:pt>
                <c:pt idx="1161">
                  <c:v>0.0113566</c:v>
                </c:pt>
                <c:pt idx="1162">
                  <c:v>0.0100904</c:v>
                </c:pt>
                <c:pt idx="1163">
                  <c:v>0.0102386</c:v>
                </c:pt>
                <c:pt idx="1164">
                  <c:v>0.0101045</c:v>
                </c:pt>
                <c:pt idx="1165">
                  <c:v>0.00992797</c:v>
                </c:pt>
                <c:pt idx="1166">
                  <c:v>0.0103613</c:v>
                </c:pt>
                <c:pt idx="1167">
                  <c:v>0.0102985</c:v>
                </c:pt>
                <c:pt idx="1168">
                  <c:v>0.0097453</c:v>
                </c:pt>
                <c:pt idx="1169">
                  <c:v>0.010187</c:v>
                </c:pt>
                <c:pt idx="1170">
                  <c:v>0.0101849</c:v>
                </c:pt>
                <c:pt idx="1171">
                  <c:v>0.00966647</c:v>
                </c:pt>
                <c:pt idx="1172">
                  <c:v>0.00978827</c:v>
                </c:pt>
                <c:pt idx="1173">
                  <c:v>0.00970168</c:v>
                </c:pt>
                <c:pt idx="1174">
                  <c:v>0.00957129</c:v>
                </c:pt>
                <c:pt idx="1175">
                  <c:v>0.00998756</c:v>
                </c:pt>
                <c:pt idx="1176">
                  <c:v>0.00975433</c:v>
                </c:pt>
                <c:pt idx="1177">
                  <c:v>0.0100383</c:v>
                </c:pt>
                <c:pt idx="1178">
                  <c:v>0.0107028</c:v>
                </c:pt>
                <c:pt idx="1179">
                  <c:v>0.00955914</c:v>
                </c:pt>
                <c:pt idx="1180">
                  <c:v>0.0096852</c:v>
                </c:pt>
                <c:pt idx="1181">
                  <c:v>0.00964513</c:v>
                </c:pt>
                <c:pt idx="1182">
                  <c:v>0.00986718</c:v>
                </c:pt>
                <c:pt idx="1183">
                  <c:v>0.00967179</c:v>
                </c:pt>
                <c:pt idx="1184">
                  <c:v>0.00942742</c:v>
                </c:pt>
                <c:pt idx="1185">
                  <c:v>0.00967438</c:v>
                </c:pt>
                <c:pt idx="1186">
                  <c:v>0.00968747</c:v>
                </c:pt>
                <c:pt idx="1187">
                  <c:v>0.00934591</c:v>
                </c:pt>
                <c:pt idx="1188">
                  <c:v>0.00989297</c:v>
                </c:pt>
                <c:pt idx="1189">
                  <c:v>0.00938222</c:v>
                </c:pt>
                <c:pt idx="1190">
                  <c:v>0.00952954</c:v>
                </c:pt>
                <c:pt idx="1191">
                  <c:v>0.00947913</c:v>
                </c:pt>
                <c:pt idx="1192">
                  <c:v>0.00945942</c:v>
                </c:pt>
                <c:pt idx="1193">
                  <c:v>0.00941503</c:v>
                </c:pt>
                <c:pt idx="1194">
                  <c:v>0.00916125</c:v>
                </c:pt>
                <c:pt idx="1195">
                  <c:v>0.00937494</c:v>
                </c:pt>
                <c:pt idx="1196">
                  <c:v>0.00931911</c:v>
                </c:pt>
                <c:pt idx="1197">
                  <c:v>0.00936086</c:v>
                </c:pt>
                <c:pt idx="1198">
                  <c:v>0.00937655</c:v>
                </c:pt>
                <c:pt idx="1199">
                  <c:v>0.009155</c:v>
                </c:pt>
                <c:pt idx="1200">
                  <c:v>0.00921335</c:v>
                </c:pt>
                <c:pt idx="1201">
                  <c:v>0.00908652</c:v>
                </c:pt>
                <c:pt idx="1202">
                  <c:v>0.00942865</c:v>
                </c:pt>
                <c:pt idx="1203">
                  <c:v>0.00929381</c:v>
                </c:pt>
                <c:pt idx="1204">
                  <c:v>0.00923032</c:v>
                </c:pt>
                <c:pt idx="1205">
                  <c:v>0.00940408</c:v>
                </c:pt>
                <c:pt idx="1206">
                  <c:v>0.00898945</c:v>
                </c:pt>
                <c:pt idx="1207">
                  <c:v>0.00921144</c:v>
                </c:pt>
                <c:pt idx="1208">
                  <c:v>0.00928962</c:v>
                </c:pt>
                <c:pt idx="1209">
                  <c:v>0.00915721</c:v>
                </c:pt>
                <c:pt idx="1210">
                  <c:v>0.00989726</c:v>
                </c:pt>
                <c:pt idx="1211">
                  <c:v>0.00929591</c:v>
                </c:pt>
                <c:pt idx="1212">
                  <c:v>0.00901407</c:v>
                </c:pt>
                <c:pt idx="1213">
                  <c:v>0.00923236</c:v>
                </c:pt>
                <c:pt idx="1214">
                  <c:v>0.00904422</c:v>
                </c:pt>
                <c:pt idx="1215">
                  <c:v>0.00931127</c:v>
                </c:pt>
                <c:pt idx="1216">
                  <c:v>0.00904951</c:v>
                </c:pt>
                <c:pt idx="1217">
                  <c:v>0.00901621</c:v>
                </c:pt>
                <c:pt idx="1218">
                  <c:v>0.00894753</c:v>
                </c:pt>
                <c:pt idx="1219">
                  <c:v>0.00914495</c:v>
                </c:pt>
                <c:pt idx="1220">
                  <c:v>0.0095178</c:v>
                </c:pt>
                <c:pt idx="1221">
                  <c:v>0.00951319</c:v>
                </c:pt>
                <c:pt idx="1222">
                  <c:v>0.00894063</c:v>
                </c:pt>
                <c:pt idx="1223">
                  <c:v>0.00902593</c:v>
                </c:pt>
                <c:pt idx="1224">
                  <c:v>0.00910223</c:v>
                </c:pt>
                <c:pt idx="1225">
                  <c:v>0.00889999</c:v>
                </c:pt>
                <c:pt idx="1226">
                  <c:v>0.00955677</c:v>
                </c:pt>
                <c:pt idx="1227">
                  <c:v>0.00909524</c:v>
                </c:pt>
                <c:pt idx="1228">
                  <c:v>0.00914521</c:v>
                </c:pt>
                <c:pt idx="1229">
                  <c:v>0.00895314</c:v>
                </c:pt>
                <c:pt idx="1230">
                  <c:v>0.00881742</c:v>
                </c:pt>
                <c:pt idx="1231">
                  <c:v>0.00885401</c:v>
                </c:pt>
                <c:pt idx="1232">
                  <c:v>0.00900335</c:v>
                </c:pt>
                <c:pt idx="1233">
                  <c:v>0.00895376</c:v>
                </c:pt>
                <c:pt idx="1234">
                  <c:v>0.00879074</c:v>
                </c:pt>
                <c:pt idx="1235">
                  <c:v>0.00903389</c:v>
                </c:pt>
                <c:pt idx="1236">
                  <c:v>0.0089576</c:v>
                </c:pt>
                <c:pt idx="1237">
                  <c:v>0.00880147</c:v>
                </c:pt>
                <c:pt idx="1238">
                  <c:v>0.00897374</c:v>
                </c:pt>
                <c:pt idx="1239">
                  <c:v>0.00879526</c:v>
                </c:pt>
                <c:pt idx="1240">
                  <c:v>0.00925856</c:v>
                </c:pt>
                <c:pt idx="1241">
                  <c:v>0.00920498</c:v>
                </c:pt>
                <c:pt idx="1242">
                  <c:v>0.0125547</c:v>
                </c:pt>
                <c:pt idx="1243">
                  <c:v>0.00898584</c:v>
                </c:pt>
                <c:pt idx="1244">
                  <c:v>0.00879426</c:v>
                </c:pt>
                <c:pt idx="1245">
                  <c:v>0.00877835</c:v>
                </c:pt>
                <c:pt idx="1246">
                  <c:v>0.0088755</c:v>
                </c:pt>
                <c:pt idx="1247">
                  <c:v>0.00882591</c:v>
                </c:pt>
                <c:pt idx="1248">
                  <c:v>0.00888777</c:v>
                </c:pt>
                <c:pt idx="1249">
                  <c:v>0.00868946</c:v>
                </c:pt>
                <c:pt idx="1250">
                  <c:v>0.00868711</c:v>
                </c:pt>
                <c:pt idx="1251">
                  <c:v>0.00876896</c:v>
                </c:pt>
                <c:pt idx="1252">
                  <c:v>0.00873495</c:v>
                </c:pt>
                <c:pt idx="1253">
                  <c:v>0.00855387</c:v>
                </c:pt>
                <c:pt idx="1254">
                  <c:v>0.00872967</c:v>
                </c:pt>
                <c:pt idx="1255">
                  <c:v>0.00861395</c:v>
                </c:pt>
                <c:pt idx="1256">
                  <c:v>0.00863465</c:v>
                </c:pt>
                <c:pt idx="1257">
                  <c:v>0.00866852</c:v>
                </c:pt>
                <c:pt idx="1258">
                  <c:v>0.00870769</c:v>
                </c:pt>
                <c:pt idx="1259">
                  <c:v>0.00857031</c:v>
                </c:pt>
                <c:pt idx="1260">
                  <c:v>0.00851744</c:v>
                </c:pt>
                <c:pt idx="1261">
                  <c:v>0.00850479</c:v>
                </c:pt>
                <c:pt idx="1262">
                  <c:v>0.0088214</c:v>
                </c:pt>
                <c:pt idx="1263">
                  <c:v>0.00862987</c:v>
                </c:pt>
                <c:pt idx="1264">
                  <c:v>0.00878127</c:v>
                </c:pt>
                <c:pt idx="1265">
                  <c:v>0.00893181</c:v>
                </c:pt>
                <c:pt idx="1266">
                  <c:v>0.00839836</c:v>
                </c:pt>
                <c:pt idx="1267">
                  <c:v>0.00837986</c:v>
                </c:pt>
                <c:pt idx="1268">
                  <c:v>0.00835906</c:v>
                </c:pt>
                <c:pt idx="1269">
                  <c:v>0.00855196</c:v>
                </c:pt>
                <c:pt idx="1270">
                  <c:v>0.00834129</c:v>
                </c:pt>
                <c:pt idx="1271">
                  <c:v>0.00861604</c:v>
                </c:pt>
                <c:pt idx="1272">
                  <c:v>0.00841857</c:v>
                </c:pt>
                <c:pt idx="1273">
                  <c:v>0.00875571</c:v>
                </c:pt>
                <c:pt idx="1274">
                  <c:v>0.00829119</c:v>
                </c:pt>
                <c:pt idx="1275">
                  <c:v>0.00851453</c:v>
                </c:pt>
                <c:pt idx="1276">
                  <c:v>0.0085154</c:v>
                </c:pt>
                <c:pt idx="1277">
                  <c:v>0.00851131</c:v>
                </c:pt>
                <c:pt idx="1278">
                  <c:v>0.00851221</c:v>
                </c:pt>
                <c:pt idx="1279">
                  <c:v>0.00847742</c:v>
                </c:pt>
                <c:pt idx="1280">
                  <c:v>0.00823517</c:v>
                </c:pt>
                <c:pt idx="1281">
                  <c:v>0.00833438</c:v>
                </c:pt>
                <c:pt idx="1282">
                  <c:v>0.00851945</c:v>
                </c:pt>
                <c:pt idx="1283">
                  <c:v>0.008395</c:v>
                </c:pt>
                <c:pt idx="1284">
                  <c:v>0.00826602</c:v>
                </c:pt>
                <c:pt idx="1285">
                  <c:v>0.00925633</c:v>
                </c:pt>
                <c:pt idx="1286">
                  <c:v>0.00879966</c:v>
                </c:pt>
                <c:pt idx="1287">
                  <c:v>0.00841955</c:v>
                </c:pt>
                <c:pt idx="1288">
                  <c:v>0.00825838</c:v>
                </c:pt>
                <c:pt idx="1289">
                  <c:v>0.00830441</c:v>
                </c:pt>
                <c:pt idx="1290">
                  <c:v>0.00843788</c:v>
                </c:pt>
                <c:pt idx="1291">
                  <c:v>0.00833323</c:v>
                </c:pt>
                <c:pt idx="1292">
                  <c:v>0.00805502</c:v>
                </c:pt>
                <c:pt idx="1293">
                  <c:v>0.00819112</c:v>
                </c:pt>
                <c:pt idx="1294">
                  <c:v>0.00843155</c:v>
                </c:pt>
                <c:pt idx="1295">
                  <c:v>0.00829716</c:v>
                </c:pt>
                <c:pt idx="1296">
                  <c:v>0.00813536</c:v>
                </c:pt>
                <c:pt idx="1297">
                  <c:v>0.00853167</c:v>
                </c:pt>
                <c:pt idx="1298">
                  <c:v>0.00797063</c:v>
                </c:pt>
                <c:pt idx="1299">
                  <c:v>0.00824881</c:v>
                </c:pt>
                <c:pt idx="1300">
                  <c:v>0.00798494</c:v>
                </c:pt>
                <c:pt idx="1301">
                  <c:v>0.00819199</c:v>
                </c:pt>
                <c:pt idx="1302">
                  <c:v>0.00815287</c:v>
                </c:pt>
                <c:pt idx="1303">
                  <c:v>0.00800369</c:v>
                </c:pt>
                <c:pt idx="1304">
                  <c:v>0.00825101</c:v>
                </c:pt>
                <c:pt idx="1305">
                  <c:v>0.0080039</c:v>
                </c:pt>
                <c:pt idx="1306">
                  <c:v>0.00825286</c:v>
                </c:pt>
                <c:pt idx="1307">
                  <c:v>0.00798632</c:v>
                </c:pt>
                <c:pt idx="1308">
                  <c:v>0.00831422</c:v>
                </c:pt>
                <c:pt idx="1309">
                  <c:v>0.00808961</c:v>
                </c:pt>
                <c:pt idx="1310">
                  <c:v>0.0081766</c:v>
                </c:pt>
                <c:pt idx="1311">
                  <c:v>0.00814103</c:v>
                </c:pt>
                <c:pt idx="1312">
                  <c:v>0.00803906</c:v>
                </c:pt>
                <c:pt idx="1313">
                  <c:v>0.00786867</c:v>
                </c:pt>
                <c:pt idx="1314">
                  <c:v>0.00811618</c:v>
                </c:pt>
                <c:pt idx="1315">
                  <c:v>0.00808907</c:v>
                </c:pt>
                <c:pt idx="1316">
                  <c:v>0.00797385</c:v>
                </c:pt>
                <c:pt idx="1317">
                  <c:v>0.00805181</c:v>
                </c:pt>
                <c:pt idx="1318">
                  <c:v>0.0079861</c:v>
                </c:pt>
                <c:pt idx="1319">
                  <c:v>0.00803819</c:v>
                </c:pt>
                <c:pt idx="1320">
                  <c:v>0.00794818</c:v>
                </c:pt>
                <c:pt idx="1321">
                  <c:v>0.00781183</c:v>
                </c:pt>
                <c:pt idx="1322">
                  <c:v>0.00792333</c:v>
                </c:pt>
                <c:pt idx="1323">
                  <c:v>0.0080943</c:v>
                </c:pt>
                <c:pt idx="1324">
                  <c:v>0.00790166</c:v>
                </c:pt>
                <c:pt idx="1325">
                  <c:v>0.00791556</c:v>
                </c:pt>
                <c:pt idx="1326">
                  <c:v>0.00796465</c:v>
                </c:pt>
                <c:pt idx="1327">
                  <c:v>0.00786274</c:v>
                </c:pt>
                <c:pt idx="1328">
                  <c:v>0.00789017</c:v>
                </c:pt>
                <c:pt idx="1329">
                  <c:v>0.00777727</c:v>
                </c:pt>
                <c:pt idx="1330">
                  <c:v>0.00798209</c:v>
                </c:pt>
                <c:pt idx="1331">
                  <c:v>0.00772019</c:v>
                </c:pt>
                <c:pt idx="1332">
                  <c:v>0.00785624</c:v>
                </c:pt>
                <c:pt idx="1333">
                  <c:v>0.00787944</c:v>
                </c:pt>
                <c:pt idx="1334">
                  <c:v>0.0081053</c:v>
                </c:pt>
                <c:pt idx="1335">
                  <c:v>0.0087691</c:v>
                </c:pt>
                <c:pt idx="1336">
                  <c:v>0.00778603</c:v>
                </c:pt>
                <c:pt idx="1337">
                  <c:v>0.00789913</c:v>
                </c:pt>
                <c:pt idx="1338">
                  <c:v>0.0078924</c:v>
                </c:pt>
                <c:pt idx="1339">
                  <c:v>0.00782487</c:v>
                </c:pt>
                <c:pt idx="1340">
                  <c:v>0.00788934</c:v>
                </c:pt>
                <c:pt idx="1341">
                  <c:v>0.00783229</c:v>
                </c:pt>
                <c:pt idx="1342">
                  <c:v>0.0078428</c:v>
                </c:pt>
                <c:pt idx="1343">
                  <c:v>0.007707</c:v>
                </c:pt>
                <c:pt idx="1344">
                  <c:v>0.0076994</c:v>
                </c:pt>
                <c:pt idx="1345">
                  <c:v>0.00776936</c:v>
                </c:pt>
                <c:pt idx="1346">
                  <c:v>0.00778174</c:v>
                </c:pt>
                <c:pt idx="1347">
                  <c:v>0.00762504</c:v>
                </c:pt>
                <c:pt idx="1348">
                  <c:v>0.00774218</c:v>
                </c:pt>
                <c:pt idx="1349">
                  <c:v>0.00768932</c:v>
                </c:pt>
                <c:pt idx="1350">
                  <c:v>0.0076571</c:v>
                </c:pt>
                <c:pt idx="1351">
                  <c:v>0.00766558</c:v>
                </c:pt>
                <c:pt idx="1352">
                  <c:v>0.00761403</c:v>
                </c:pt>
                <c:pt idx="1353">
                  <c:v>0.00752346</c:v>
                </c:pt>
                <c:pt idx="1354">
                  <c:v>0.00758653</c:v>
                </c:pt>
                <c:pt idx="1355">
                  <c:v>0.00758725</c:v>
                </c:pt>
                <c:pt idx="1356">
                  <c:v>0.00751243</c:v>
                </c:pt>
                <c:pt idx="1357">
                  <c:v>0.0075541</c:v>
                </c:pt>
                <c:pt idx="1358">
                  <c:v>0.00768204</c:v>
                </c:pt>
                <c:pt idx="1359">
                  <c:v>0.00746688</c:v>
                </c:pt>
                <c:pt idx="1360">
                  <c:v>0.00756702</c:v>
                </c:pt>
                <c:pt idx="1361">
                  <c:v>0.00745704</c:v>
                </c:pt>
                <c:pt idx="1362">
                  <c:v>0.00766167</c:v>
                </c:pt>
                <c:pt idx="1363">
                  <c:v>0.00762248</c:v>
                </c:pt>
                <c:pt idx="1364">
                  <c:v>0.00753931</c:v>
                </c:pt>
                <c:pt idx="1365">
                  <c:v>0.00749527</c:v>
                </c:pt>
                <c:pt idx="1366">
                  <c:v>0.00762967</c:v>
                </c:pt>
                <c:pt idx="1367">
                  <c:v>0.0075272</c:v>
                </c:pt>
                <c:pt idx="1368">
                  <c:v>0.00750883</c:v>
                </c:pt>
                <c:pt idx="1369">
                  <c:v>0.00742837</c:v>
                </c:pt>
                <c:pt idx="1370">
                  <c:v>0.00734843</c:v>
                </c:pt>
                <c:pt idx="1371">
                  <c:v>0.00755978</c:v>
                </c:pt>
                <c:pt idx="1372">
                  <c:v>0.00749531</c:v>
                </c:pt>
                <c:pt idx="1373">
                  <c:v>0.007405</c:v>
                </c:pt>
                <c:pt idx="1374">
                  <c:v>0.00742132</c:v>
                </c:pt>
                <c:pt idx="1375">
                  <c:v>0.00760568</c:v>
                </c:pt>
                <c:pt idx="1376">
                  <c:v>0.00734625</c:v>
                </c:pt>
                <c:pt idx="1377">
                  <c:v>0.00737421</c:v>
                </c:pt>
                <c:pt idx="1378">
                  <c:v>0.00736535</c:v>
                </c:pt>
                <c:pt idx="1379">
                  <c:v>0.00746902</c:v>
                </c:pt>
                <c:pt idx="1380">
                  <c:v>0.00745919</c:v>
                </c:pt>
                <c:pt idx="1381">
                  <c:v>0.0073295</c:v>
                </c:pt>
                <c:pt idx="1382">
                  <c:v>0.00737316</c:v>
                </c:pt>
                <c:pt idx="1383">
                  <c:v>0.0077203</c:v>
                </c:pt>
                <c:pt idx="1384">
                  <c:v>0.0073511</c:v>
                </c:pt>
                <c:pt idx="1385">
                  <c:v>0.00729378</c:v>
                </c:pt>
                <c:pt idx="1386">
                  <c:v>0.00722302</c:v>
                </c:pt>
                <c:pt idx="1387">
                  <c:v>0.00733075</c:v>
                </c:pt>
                <c:pt idx="1388">
                  <c:v>0.00730472</c:v>
                </c:pt>
                <c:pt idx="1389">
                  <c:v>0.0073026</c:v>
                </c:pt>
                <c:pt idx="1390">
                  <c:v>0.00742334</c:v>
                </c:pt>
                <c:pt idx="1391">
                  <c:v>0.00737373</c:v>
                </c:pt>
                <c:pt idx="1392">
                  <c:v>0.00726798</c:v>
                </c:pt>
                <c:pt idx="1393">
                  <c:v>0.00725901</c:v>
                </c:pt>
                <c:pt idx="1394">
                  <c:v>0.00726814</c:v>
                </c:pt>
                <c:pt idx="1395">
                  <c:v>0.00739118</c:v>
                </c:pt>
                <c:pt idx="1396">
                  <c:v>0.0072469</c:v>
                </c:pt>
                <c:pt idx="1397">
                  <c:v>0.00744641</c:v>
                </c:pt>
                <c:pt idx="1398">
                  <c:v>0.00724942</c:v>
                </c:pt>
                <c:pt idx="1399">
                  <c:v>0.00727512</c:v>
                </c:pt>
                <c:pt idx="1400">
                  <c:v>0.00727798</c:v>
                </c:pt>
                <c:pt idx="1401">
                  <c:v>0.00726714</c:v>
                </c:pt>
                <c:pt idx="1402">
                  <c:v>0.00726506</c:v>
                </c:pt>
                <c:pt idx="1403">
                  <c:v>0.00721381</c:v>
                </c:pt>
                <c:pt idx="1404">
                  <c:v>0.00735528</c:v>
                </c:pt>
                <c:pt idx="1405">
                  <c:v>0.00720289</c:v>
                </c:pt>
                <c:pt idx="1406">
                  <c:v>0.00710131</c:v>
                </c:pt>
                <c:pt idx="1407">
                  <c:v>0.00737938</c:v>
                </c:pt>
                <c:pt idx="1408">
                  <c:v>0.00708745</c:v>
                </c:pt>
                <c:pt idx="1409">
                  <c:v>0.00725647</c:v>
                </c:pt>
                <c:pt idx="1410">
                  <c:v>0.00709481</c:v>
                </c:pt>
                <c:pt idx="1411">
                  <c:v>0.00711341</c:v>
                </c:pt>
                <c:pt idx="1412">
                  <c:v>0.00724745</c:v>
                </c:pt>
                <c:pt idx="1413">
                  <c:v>0.00715324</c:v>
                </c:pt>
                <c:pt idx="1414">
                  <c:v>0.00708338</c:v>
                </c:pt>
                <c:pt idx="1415">
                  <c:v>0.00724023</c:v>
                </c:pt>
                <c:pt idx="1416">
                  <c:v>0.00718713</c:v>
                </c:pt>
                <c:pt idx="1417">
                  <c:v>0.0071024</c:v>
                </c:pt>
                <c:pt idx="1418">
                  <c:v>0.00716893</c:v>
                </c:pt>
                <c:pt idx="1419">
                  <c:v>0.00702243</c:v>
                </c:pt>
                <c:pt idx="1420">
                  <c:v>0.00702247</c:v>
                </c:pt>
                <c:pt idx="1421">
                  <c:v>0.0072455</c:v>
                </c:pt>
                <c:pt idx="1422">
                  <c:v>0.00711225</c:v>
                </c:pt>
                <c:pt idx="1423">
                  <c:v>0.00703607</c:v>
                </c:pt>
                <c:pt idx="1424">
                  <c:v>0.00707079</c:v>
                </c:pt>
                <c:pt idx="1425">
                  <c:v>0.00704696</c:v>
                </c:pt>
                <c:pt idx="1426">
                  <c:v>0.0070705</c:v>
                </c:pt>
                <c:pt idx="1427">
                  <c:v>0.00702636</c:v>
                </c:pt>
                <c:pt idx="1428">
                  <c:v>0.00710039</c:v>
                </c:pt>
                <c:pt idx="1429">
                  <c:v>0.0069616</c:v>
                </c:pt>
                <c:pt idx="1430">
                  <c:v>0.00701924</c:v>
                </c:pt>
                <c:pt idx="1431">
                  <c:v>0.00707448</c:v>
                </c:pt>
                <c:pt idx="1432">
                  <c:v>0.0071342</c:v>
                </c:pt>
                <c:pt idx="1433">
                  <c:v>0.00689677</c:v>
                </c:pt>
                <c:pt idx="1434">
                  <c:v>0.00682613</c:v>
                </c:pt>
                <c:pt idx="1435">
                  <c:v>0.0069569</c:v>
                </c:pt>
                <c:pt idx="1436">
                  <c:v>0.00693724</c:v>
                </c:pt>
                <c:pt idx="1437">
                  <c:v>0.00690881</c:v>
                </c:pt>
                <c:pt idx="1438">
                  <c:v>0.00690997</c:v>
                </c:pt>
                <c:pt idx="1439">
                  <c:v>0.00698981</c:v>
                </c:pt>
                <c:pt idx="1440">
                  <c:v>0.00705306</c:v>
                </c:pt>
                <c:pt idx="1441">
                  <c:v>0.00701027</c:v>
                </c:pt>
                <c:pt idx="1442">
                  <c:v>0.00693917</c:v>
                </c:pt>
                <c:pt idx="1443">
                  <c:v>0.00693746</c:v>
                </c:pt>
                <c:pt idx="1444">
                  <c:v>0.00684871</c:v>
                </c:pt>
                <c:pt idx="1445">
                  <c:v>0.00697052</c:v>
                </c:pt>
                <c:pt idx="1446">
                  <c:v>0.00688671</c:v>
                </c:pt>
                <c:pt idx="1447">
                  <c:v>0.00710165</c:v>
                </c:pt>
                <c:pt idx="1448">
                  <c:v>0.00688799</c:v>
                </c:pt>
                <c:pt idx="1449">
                  <c:v>0.00682351</c:v>
                </c:pt>
                <c:pt idx="1450">
                  <c:v>0.00685904</c:v>
                </c:pt>
                <c:pt idx="1451">
                  <c:v>0.00677847</c:v>
                </c:pt>
                <c:pt idx="1452">
                  <c:v>0.00682403</c:v>
                </c:pt>
                <c:pt idx="1453">
                  <c:v>0.00684827</c:v>
                </c:pt>
                <c:pt idx="1454">
                  <c:v>0.00689704</c:v>
                </c:pt>
                <c:pt idx="1455">
                  <c:v>0.00678165</c:v>
                </c:pt>
                <c:pt idx="1456">
                  <c:v>0.00684088</c:v>
                </c:pt>
                <c:pt idx="1457">
                  <c:v>0.00678201</c:v>
                </c:pt>
                <c:pt idx="1458">
                  <c:v>0.00683661</c:v>
                </c:pt>
                <c:pt idx="1459">
                  <c:v>0.00679915</c:v>
                </c:pt>
                <c:pt idx="1460">
                  <c:v>0.00677289</c:v>
                </c:pt>
                <c:pt idx="1461">
                  <c:v>0.00682822</c:v>
                </c:pt>
                <c:pt idx="1462">
                  <c:v>0.00669167</c:v>
                </c:pt>
                <c:pt idx="1463">
                  <c:v>0.00682085</c:v>
                </c:pt>
                <c:pt idx="1464">
                  <c:v>0.00679885</c:v>
                </c:pt>
                <c:pt idx="1465">
                  <c:v>0.00663878</c:v>
                </c:pt>
                <c:pt idx="1466">
                  <c:v>0.00683326</c:v>
                </c:pt>
                <c:pt idx="1467">
                  <c:v>0.00675265</c:v>
                </c:pt>
                <c:pt idx="1468">
                  <c:v>0.00694845</c:v>
                </c:pt>
                <c:pt idx="1469">
                  <c:v>0.00683781</c:v>
                </c:pt>
                <c:pt idx="1470">
                  <c:v>0.00674113</c:v>
                </c:pt>
                <c:pt idx="1471">
                  <c:v>0.00677538</c:v>
                </c:pt>
                <c:pt idx="1472">
                  <c:v>0.00663762</c:v>
                </c:pt>
                <c:pt idx="1473">
                  <c:v>0.00688053</c:v>
                </c:pt>
                <c:pt idx="1474">
                  <c:v>0.00663448</c:v>
                </c:pt>
                <c:pt idx="1475">
                  <c:v>0.00681435</c:v>
                </c:pt>
                <c:pt idx="1476">
                  <c:v>0.00674006</c:v>
                </c:pt>
                <c:pt idx="1477">
                  <c:v>0.00668144</c:v>
                </c:pt>
                <c:pt idx="1478">
                  <c:v>0.00666809</c:v>
                </c:pt>
                <c:pt idx="1479">
                  <c:v>0.00655449</c:v>
                </c:pt>
                <c:pt idx="1480">
                  <c:v>0.00664607</c:v>
                </c:pt>
                <c:pt idx="1481">
                  <c:v>0.00665273</c:v>
                </c:pt>
                <c:pt idx="1482">
                  <c:v>0.00673624</c:v>
                </c:pt>
                <c:pt idx="1483">
                  <c:v>0.00663262</c:v>
                </c:pt>
                <c:pt idx="1484">
                  <c:v>0.00669902</c:v>
                </c:pt>
                <c:pt idx="1485">
                  <c:v>0.00653144</c:v>
                </c:pt>
                <c:pt idx="1486">
                  <c:v>0.00657068</c:v>
                </c:pt>
                <c:pt idx="1487">
                  <c:v>0.00653728</c:v>
                </c:pt>
                <c:pt idx="1488">
                  <c:v>0.00671517</c:v>
                </c:pt>
                <c:pt idx="1489">
                  <c:v>0.00677766</c:v>
                </c:pt>
                <c:pt idx="1490">
                  <c:v>0.00661556</c:v>
                </c:pt>
                <c:pt idx="1491">
                  <c:v>0.00659759</c:v>
                </c:pt>
                <c:pt idx="1492">
                  <c:v>0.00652794</c:v>
                </c:pt>
                <c:pt idx="1493">
                  <c:v>0.00657148</c:v>
                </c:pt>
                <c:pt idx="1494">
                  <c:v>0.00656923</c:v>
                </c:pt>
                <c:pt idx="1495">
                  <c:v>0.0065587</c:v>
                </c:pt>
                <c:pt idx="1496">
                  <c:v>0.00658588</c:v>
                </c:pt>
                <c:pt idx="1497">
                  <c:v>0.00649879</c:v>
                </c:pt>
                <c:pt idx="1498">
                  <c:v>0.00649727</c:v>
                </c:pt>
                <c:pt idx="1499">
                  <c:v>0.00649076</c:v>
                </c:pt>
                <c:pt idx="1500">
                  <c:v>0.00676374</c:v>
                </c:pt>
                <c:pt idx="1501">
                  <c:v>0.00654705</c:v>
                </c:pt>
                <c:pt idx="1502">
                  <c:v>0.00664549</c:v>
                </c:pt>
                <c:pt idx="1503">
                  <c:v>0.00648689</c:v>
                </c:pt>
                <c:pt idx="1504">
                  <c:v>0.00644813</c:v>
                </c:pt>
                <c:pt idx="1505">
                  <c:v>0.00640854</c:v>
                </c:pt>
                <c:pt idx="1506">
                  <c:v>0.00644351</c:v>
                </c:pt>
                <c:pt idx="1507">
                  <c:v>0.00648021</c:v>
                </c:pt>
                <c:pt idx="1508">
                  <c:v>0.00651745</c:v>
                </c:pt>
                <c:pt idx="1509">
                  <c:v>0.00647255</c:v>
                </c:pt>
                <c:pt idx="1510">
                  <c:v>0.00654818</c:v>
                </c:pt>
                <c:pt idx="1511">
                  <c:v>0.00650955</c:v>
                </c:pt>
                <c:pt idx="1512">
                  <c:v>0.00646577</c:v>
                </c:pt>
                <c:pt idx="1513">
                  <c:v>0.00652622</c:v>
                </c:pt>
                <c:pt idx="1514">
                  <c:v>0.00637945</c:v>
                </c:pt>
                <c:pt idx="1515">
                  <c:v>0.00636302</c:v>
                </c:pt>
                <c:pt idx="1516">
                  <c:v>0.00646109</c:v>
                </c:pt>
                <c:pt idx="1517">
                  <c:v>0.00636246</c:v>
                </c:pt>
                <c:pt idx="1518">
                  <c:v>0.00640118</c:v>
                </c:pt>
                <c:pt idx="1519">
                  <c:v>0.00676532</c:v>
                </c:pt>
                <c:pt idx="1520">
                  <c:v>0.00647159</c:v>
                </c:pt>
                <c:pt idx="1521">
                  <c:v>0.00643564</c:v>
                </c:pt>
                <c:pt idx="1522">
                  <c:v>0.00637386</c:v>
                </c:pt>
                <c:pt idx="1523">
                  <c:v>0.00635916</c:v>
                </c:pt>
                <c:pt idx="1524">
                  <c:v>0.00626067</c:v>
                </c:pt>
                <c:pt idx="1525">
                  <c:v>0.00639395</c:v>
                </c:pt>
                <c:pt idx="1526">
                  <c:v>0.00642948</c:v>
                </c:pt>
                <c:pt idx="1527">
                  <c:v>0.00629757</c:v>
                </c:pt>
                <c:pt idx="1528">
                  <c:v>0.00629265</c:v>
                </c:pt>
                <c:pt idx="1529">
                  <c:v>0.00635471</c:v>
                </c:pt>
                <c:pt idx="1530">
                  <c:v>0.00646878</c:v>
                </c:pt>
                <c:pt idx="1531">
                  <c:v>0.00629495</c:v>
                </c:pt>
                <c:pt idx="1532">
                  <c:v>0.00629294</c:v>
                </c:pt>
                <c:pt idx="1533">
                  <c:v>0.00620832</c:v>
                </c:pt>
                <c:pt idx="1534">
                  <c:v>0.00638641</c:v>
                </c:pt>
                <c:pt idx="1535">
                  <c:v>0.00635298</c:v>
                </c:pt>
                <c:pt idx="1536">
                  <c:v>0.00699136</c:v>
                </c:pt>
                <c:pt idx="1537">
                  <c:v>0.00644327</c:v>
                </c:pt>
                <c:pt idx="1538">
                  <c:v>0.00649417</c:v>
                </c:pt>
                <c:pt idx="1539">
                  <c:v>0.00632023</c:v>
                </c:pt>
                <c:pt idx="1540">
                  <c:v>0.00623698</c:v>
                </c:pt>
                <c:pt idx="1541">
                  <c:v>0.00631705</c:v>
                </c:pt>
                <c:pt idx="1542">
                  <c:v>0.00619744</c:v>
                </c:pt>
                <c:pt idx="1543">
                  <c:v>0.00618185</c:v>
                </c:pt>
                <c:pt idx="1544">
                  <c:v>0.00608761</c:v>
                </c:pt>
                <c:pt idx="1545">
                  <c:v>0.00629153</c:v>
                </c:pt>
                <c:pt idx="1546">
                  <c:v>0.00621811</c:v>
                </c:pt>
                <c:pt idx="1547">
                  <c:v>0.00623413</c:v>
                </c:pt>
                <c:pt idx="1548">
                  <c:v>0.00619023</c:v>
                </c:pt>
                <c:pt idx="1549">
                  <c:v>0.00639168</c:v>
                </c:pt>
                <c:pt idx="1550">
                  <c:v>0.00629437</c:v>
                </c:pt>
                <c:pt idx="1551">
                  <c:v>0.00624385</c:v>
                </c:pt>
                <c:pt idx="1552">
                  <c:v>0.00621709</c:v>
                </c:pt>
                <c:pt idx="1553">
                  <c:v>0.00617452</c:v>
                </c:pt>
                <c:pt idx="1554">
                  <c:v>0.00616588</c:v>
                </c:pt>
                <c:pt idx="1555">
                  <c:v>0.00612751</c:v>
                </c:pt>
                <c:pt idx="1556">
                  <c:v>0.00611395</c:v>
                </c:pt>
                <c:pt idx="1557">
                  <c:v>0.00614493</c:v>
                </c:pt>
                <c:pt idx="1558">
                  <c:v>0.00615247</c:v>
                </c:pt>
                <c:pt idx="1559">
                  <c:v>0.00600337</c:v>
                </c:pt>
                <c:pt idx="1560">
                  <c:v>0.00602444</c:v>
                </c:pt>
                <c:pt idx="1561">
                  <c:v>0.00619663</c:v>
                </c:pt>
                <c:pt idx="1562">
                  <c:v>0.00614131</c:v>
                </c:pt>
                <c:pt idx="1563">
                  <c:v>0.00609229</c:v>
                </c:pt>
                <c:pt idx="1564">
                  <c:v>0.00625899</c:v>
                </c:pt>
                <c:pt idx="1565">
                  <c:v>0.00616776</c:v>
                </c:pt>
                <c:pt idx="1566">
                  <c:v>0.00641336</c:v>
                </c:pt>
                <c:pt idx="1567">
                  <c:v>0.00609841</c:v>
                </c:pt>
                <c:pt idx="1568">
                  <c:v>0.00614847</c:v>
                </c:pt>
                <c:pt idx="1569">
                  <c:v>0.00608664</c:v>
                </c:pt>
                <c:pt idx="1570">
                  <c:v>0.0060944</c:v>
                </c:pt>
                <c:pt idx="1571">
                  <c:v>0.00606792</c:v>
                </c:pt>
                <c:pt idx="1572">
                  <c:v>0.00606579</c:v>
                </c:pt>
                <c:pt idx="1573">
                  <c:v>0.00624006</c:v>
                </c:pt>
                <c:pt idx="1574">
                  <c:v>0.00603416</c:v>
                </c:pt>
                <c:pt idx="1575">
                  <c:v>0.00604768</c:v>
                </c:pt>
                <c:pt idx="1576">
                  <c:v>0.00614993</c:v>
                </c:pt>
                <c:pt idx="1577">
                  <c:v>0.00609947</c:v>
                </c:pt>
                <c:pt idx="1578">
                  <c:v>0.00593039</c:v>
                </c:pt>
                <c:pt idx="1579">
                  <c:v>0.00616074</c:v>
                </c:pt>
                <c:pt idx="1580">
                  <c:v>0.0060267</c:v>
                </c:pt>
                <c:pt idx="1581">
                  <c:v>0.00610185</c:v>
                </c:pt>
                <c:pt idx="1582">
                  <c:v>0.00598642</c:v>
                </c:pt>
                <c:pt idx="1583">
                  <c:v>0.00600616</c:v>
                </c:pt>
                <c:pt idx="1584">
                  <c:v>0.00602489</c:v>
                </c:pt>
                <c:pt idx="1585">
                  <c:v>0.00588082</c:v>
                </c:pt>
                <c:pt idx="1586">
                  <c:v>0.00612136</c:v>
                </c:pt>
                <c:pt idx="1587">
                  <c:v>0.0058659</c:v>
                </c:pt>
                <c:pt idx="1588">
                  <c:v>0.00587664</c:v>
                </c:pt>
                <c:pt idx="1589">
                  <c:v>0.00604193</c:v>
                </c:pt>
                <c:pt idx="1590">
                  <c:v>0.00596524</c:v>
                </c:pt>
                <c:pt idx="1591">
                  <c:v>0.00605291</c:v>
                </c:pt>
                <c:pt idx="1592">
                  <c:v>0.00588234</c:v>
                </c:pt>
                <c:pt idx="1593">
                  <c:v>0.00585236</c:v>
                </c:pt>
                <c:pt idx="1594">
                  <c:v>0.00593526</c:v>
                </c:pt>
                <c:pt idx="1595">
                  <c:v>0.00592234</c:v>
                </c:pt>
                <c:pt idx="1596">
                  <c:v>0.00594719</c:v>
                </c:pt>
                <c:pt idx="1597">
                  <c:v>0.00599165</c:v>
                </c:pt>
                <c:pt idx="1598">
                  <c:v>0.00578094</c:v>
                </c:pt>
                <c:pt idx="1599">
                  <c:v>0.00591803</c:v>
                </c:pt>
                <c:pt idx="1600">
                  <c:v>0.00588085</c:v>
                </c:pt>
                <c:pt idx="1601">
                  <c:v>0.00593918</c:v>
                </c:pt>
                <c:pt idx="1602">
                  <c:v>0.00599243</c:v>
                </c:pt>
                <c:pt idx="1603">
                  <c:v>0.00585656</c:v>
                </c:pt>
                <c:pt idx="1604">
                  <c:v>0.00588705</c:v>
                </c:pt>
                <c:pt idx="1605">
                  <c:v>0.00592541</c:v>
                </c:pt>
                <c:pt idx="1606">
                  <c:v>0.00583237</c:v>
                </c:pt>
                <c:pt idx="1607">
                  <c:v>0.00590261</c:v>
                </c:pt>
                <c:pt idx="1608">
                  <c:v>0.00597527</c:v>
                </c:pt>
                <c:pt idx="1609">
                  <c:v>0.00582874</c:v>
                </c:pt>
                <c:pt idx="1610">
                  <c:v>0.00583758</c:v>
                </c:pt>
                <c:pt idx="1611">
                  <c:v>0.00579814</c:v>
                </c:pt>
                <c:pt idx="1612">
                  <c:v>0.00579186</c:v>
                </c:pt>
                <c:pt idx="1613">
                  <c:v>0.0059837</c:v>
                </c:pt>
                <c:pt idx="1614">
                  <c:v>0.00578404</c:v>
                </c:pt>
                <c:pt idx="1615">
                  <c:v>0.00578193</c:v>
                </c:pt>
                <c:pt idx="1616">
                  <c:v>0.00574866</c:v>
                </c:pt>
                <c:pt idx="1617">
                  <c:v>0.00574295</c:v>
                </c:pt>
                <c:pt idx="1618">
                  <c:v>0.00587903</c:v>
                </c:pt>
                <c:pt idx="1619">
                  <c:v>0.00580145</c:v>
                </c:pt>
                <c:pt idx="1620">
                  <c:v>0.00580366</c:v>
                </c:pt>
                <c:pt idx="1621">
                  <c:v>0.00574419</c:v>
                </c:pt>
                <c:pt idx="1622">
                  <c:v>0.00586335</c:v>
                </c:pt>
                <c:pt idx="1623">
                  <c:v>0.00594557</c:v>
                </c:pt>
                <c:pt idx="1624">
                  <c:v>0.00578671</c:v>
                </c:pt>
                <c:pt idx="1625">
                  <c:v>0.00577817</c:v>
                </c:pt>
                <c:pt idx="1626">
                  <c:v>0.0057865</c:v>
                </c:pt>
                <c:pt idx="1627">
                  <c:v>0.00569381</c:v>
                </c:pt>
                <c:pt idx="1628">
                  <c:v>0.00596545</c:v>
                </c:pt>
                <c:pt idx="1629">
                  <c:v>0.0058033</c:v>
                </c:pt>
                <c:pt idx="1630">
                  <c:v>0.00571393</c:v>
                </c:pt>
                <c:pt idx="1631">
                  <c:v>0.00587452</c:v>
                </c:pt>
                <c:pt idx="1632">
                  <c:v>0.00580858</c:v>
                </c:pt>
                <c:pt idx="1633">
                  <c:v>0.00572578</c:v>
                </c:pt>
                <c:pt idx="1634">
                  <c:v>0.00587515</c:v>
                </c:pt>
                <c:pt idx="1635">
                  <c:v>0.00570468</c:v>
                </c:pt>
                <c:pt idx="1636">
                  <c:v>0.00572069</c:v>
                </c:pt>
                <c:pt idx="1637">
                  <c:v>0.00564818</c:v>
                </c:pt>
                <c:pt idx="1638">
                  <c:v>0.00577397</c:v>
                </c:pt>
                <c:pt idx="1639">
                  <c:v>0.00568864</c:v>
                </c:pt>
                <c:pt idx="1640">
                  <c:v>0.00567322</c:v>
                </c:pt>
                <c:pt idx="1641">
                  <c:v>0.00583223</c:v>
                </c:pt>
                <c:pt idx="1642">
                  <c:v>0.00581204</c:v>
                </c:pt>
                <c:pt idx="1643">
                  <c:v>0.00565323</c:v>
                </c:pt>
                <c:pt idx="1644">
                  <c:v>0.00567099</c:v>
                </c:pt>
                <c:pt idx="1645">
                  <c:v>0.00566317</c:v>
                </c:pt>
                <c:pt idx="1646">
                  <c:v>0.00567368</c:v>
                </c:pt>
                <c:pt idx="1647">
                  <c:v>0.00566894</c:v>
                </c:pt>
                <c:pt idx="1648">
                  <c:v>0.00558138</c:v>
                </c:pt>
                <c:pt idx="1649">
                  <c:v>0.00575637</c:v>
                </c:pt>
                <c:pt idx="1650">
                  <c:v>0.00572276</c:v>
                </c:pt>
                <c:pt idx="1651">
                  <c:v>0.00566282</c:v>
                </c:pt>
                <c:pt idx="1652">
                  <c:v>0.0056219</c:v>
                </c:pt>
                <c:pt idx="1653">
                  <c:v>0.00564555</c:v>
                </c:pt>
                <c:pt idx="1654">
                  <c:v>0.00561771</c:v>
                </c:pt>
                <c:pt idx="1655">
                  <c:v>0.00562068</c:v>
                </c:pt>
                <c:pt idx="1656">
                  <c:v>0.00573435</c:v>
                </c:pt>
                <c:pt idx="1657">
                  <c:v>0.00549324</c:v>
                </c:pt>
                <c:pt idx="1658">
                  <c:v>0.00561267</c:v>
                </c:pt>
                <c:pt idx="1659">
                  <c:v>0.00559229</c:v>
                </c:pt>
                <c:pt idx="1660">
                  <c:v>0.00560702</c:v>
                </c:pt>
                <c:pt idx="1661">
                  <c:v>0.00557927</c:v>
                </c:pt>
                <c:pt idx="1662">
                  <c:v>0.00559445</c:v>
                </c:pt>
                <c:pt idx="1663">
                  <c:v>0.00556856</c:v>
                </c:pt>
                <c:pt idx="1664">
                  <c:v>0.00560226</c:v>
                </c:pt>
                <c:pt idx="1665">
                  <c:v>0.00565267</c:v>
                </c:pt>
                <c:pt idx="1666">
                  <c:v>0.00557433</c:v>
                </c:pt>
                <c:pt idx="1667">
                  <c:v>0.00557557</c:v>
                </c:pt>
                <c:pt idx="1668">
                  <c:v>0.00555295</c:v>
                </c:pt>
                <c:pt idx="1669">
                  <c:v>0.00561154</c:v>
                </c:pt>
                <c:pt idx="1670">
                  <c:v>0.00551702</c:v>
                </c:pt>
                <c:pt idx="1671">
                  <c:v>0.00547813</c:v>
                </c:pt>
                <c:pt idx="1672">
                  <c:v>0.00557784</c:v>
                </c:pt>
                <c:pt idx="1673">
                  <c:v>0.00554238</c:v>
                </c:pt>
                <c:pt idx="1674">
                  <c:v>0.00562596</c:v>
                </c:pt>
                <c:pt idx="1675">
                  <c:v>0.00559776</c:v>
                </c:pt>
                <c:pt idx="1676">
                  <c:v>0.0055709</c:v>
                </c:pt>
                <c:pt idx="1677">
                  <c:v>0.00549187</c:v>
                </c:pt>
                <c:pt idx="1678">
                  <c:v>0.00549417</c:v>
                </c:pt>
                <c:pt idx="1679">
                  <c:v>0.00550486</c:v>
                </c:pt>
                <c:pt idx="1680">
                  <c:v>0.00548168</c:v>
                </c:pt>
                <c:pt idx="1681">
                  <c:v>0.00551398</c:v>
                </c:pt>
                <c:pt idx="1682">
                  <c:v>0.00537156</c:v>
                </c:pt>
                <c:pt idx="1683">
                  <c:v>0.00554252</c:v>
                </c:pt>
                <c:pt idx="1684">
                  <c:v>0.00550742</c:v>
                </c:pt>
                <c:pt idx="1685">
                  <c:v>0.00550874</c:v>
                </c:pt>
                <c:pt idx="1686">
                  <c:v>0.00550093</c:v>
                </c:pt>
                <c:pt idx="1687">
                  <c:v>0.00544714</c:v>
                </c:pt>
                <c:pt idx="1688">
                  <c:v>0.00552947</c:v>
                </c:pt>
                <c:pt idx="1689">
                  <c:v>0.00543156</c:v>
                </c:pt>
                <c:pt idx="1690">
                  <c:v>0.00544645</c:v>
                </c:pt>
                <c:pt idx="1691">
                  <c:v>0.00537668</c:v>
                </c:pt>
                <c:pt idx="1692">
                  <c:v>0.00567606</c:v>
                </c:pt>
                <c:pt idx="1693">
                  <c:v>0.00549594</c:v>
                </c:pt>
                <c:pt idx="1694">
                  <c:v>0.00544506</c:v>
                </c:pt>
                <c:pt idx="1695">
                  <c:v>0.00538708</c:v>
                </c:pt>
                <c:pt idx="1696">
                  <c:v>0.00544384</c:v>
                </c:pt>
                <c:pt idx="1697">
                  <c:v>0.00540766</c:v>
                </c:pt>
                <c:pt idx="1698">
                  <c:v>0.00546054</c:v>
                </c:pt>
                <c:pt idx="1699">
                  <c:v>0.00536822</c:v>
                </c:pt>
                <c:pt idx="1700">
                  <c:v>0.00546731</c:v>
                </c:pt>
                <c:pt idx="1701">
                  <c:v>0.00544089</c:v>
                </c:pt>
                <c:pt idx="1702">
                  <c:v>0.00540893</c:v>
                </c:pt>
                <c:pt idx="1703">
                  <c:v>0.00543502</c:v>
                </c:pt>
                <c:pt idx="1704">
                  <c:v>0.0054219</c:v>
                </c:pt>
                <c:pt idx="1705">
                  <c:v>0.00537418</c:v>
                </c:pt>
                <c:pt idx="1706">
                  <c:v>0.00535942</c:v>
                </c:pt>
                <c:pt idx="1707">
                  <c:v>0.00536963</c:v>
                </c:pt>
                <c:pt idx="1708">
                  <c:v>0.00541729</c:v>
                </c:pt>
                <c:pt idx="1709">
                  <c:v>0.00538866</c:v>
                </c:pt>
                <c:pt idx="1710">
                  <c:v>0.00524158</c:v>
                </c:pt>
                <c:pt idx="1711">
                  <c:v>0.00540959</c:v>
                </c:pt>
                <c:pt idx="1712">
                  <c:v>0.00537204</c:v>
                </c:pt>
                <c:pt idx="1713">
                  <c:v>0.00532709</c:v>
                </c:pt>
                <c:pt idx="1714">
                  <c:v>0.00533073</c:v>
                </c:pt>
                <c:pt idx="1715">
                  <c:v>0.00549842</c:v>
                </c:pt>
                <c:pt idx="1716">
                  <c:v>0.00534133</c:v>
                </c:pt>
                <c:pt idx="1717">
                  <c:v>0.00534564</c:v>
                </c:pt>
                <c:pt idx="1718">
                  <c:v>0.00544718</c:v>
                </c:pt>
                <c:pt idx="1719">
                  <c:v>0.00535008</c:v>
                </c:pt>
                <c:pt idx="1720">
                  <c:v>0.00529449</c:v>
                </c:pt>
                <c:pt idx="1721">
                  <c:v>0.0052737</c:v>
                </c:pt>
                <c:pt idx="1722">
                  <c:v>0.00523886</c:v>
                </c:pt>
                <c:pt idx="1723">
                  <c:v>0.00534615</c:v>
                </c:pt>
                <c:pt idx="1724">
                  <c:v>0.00528139</c:v>
                </c:pt>
                <c:pt idx="1725">
                  <c:v>0.00529766</c:v>
                </c:pt>
                <c:pt idx="1726">
                  <c:v>0.0053281</c:v>
                </c:pt>
                <c:pt idx="1727">
                  <c:v>0.00525418</c:v>
                </c:pt>
                <c:pt idx="1728">
                  <c:v>0.00525582</c:v>
                </c:pt>
                <c:pt idx="1729">
                  <c:v>0.00527064</c:v>
                </c:pt>
                <c:pt idx="1730">
                  <c:v>0.00528801</c:v>
                </c:pt>
                <c:pt idx="1731">
                  <c:v>0.00524767</c:v>
                </c:pt>
                <c:pt idx="1732">
                  <c:v>0.00519727</c:v>
                </c:pt>
                <c:pt idx="1733">
                  <c:v>0.00519405</c:v>
                </c:pt>
                <c:pt idx="1734">
                  <c:v>0.00528705</c:v>
                </c:pt>
                <c:pt idx="1735">
                  <c:v>0.00528908</c:v>
                </c:pt>
                <c:pt idx="1736">
                  <c:v>0.0053009</c:v>
                </c:pt>
                <c:pt idx="1737">
                  <c:v>0.00531408</c:v>
                </c:pt>
                <c:pt idx="1738">
                  <c:v>0.00523006</c:v>
                </c:pt>
                <c:pt idx="1739">
                  <c:v>0.00529613</c:v>
                </c:pt>
                <c:pt idx="1740">
                  <c:v>0.00524546</c:v>
                </c:pt>
                <c:pt idx="1741">
                  <c:v>0.00519575</c:v>
                </c:pt>
                <c:pt idx="1742">
                  <c:v>0.00524064</c:v>
                </c:pt>
                <c:pt idx="1743">
                  <c:v>0.00527072</c:v>
                </c:pt>
                <c:pt idx="1744">
                  <c:v>0.00523865</c:v>
                </c:pt>
                <c:pt idx="1745">
                  <c:v>0.00511549</c:v>
                </c:pt>
                <c:pt idx="1746">
                  <c:v>0.00521041</c:v>
                </c:pt>
                <c:pt idx="1747">
                  <c:v>0.00512286</c:v>
                </c:pt>
                <c:pt idx="1748">
                  <c:v>0.00513882</c:v>
                </c:pt>
                <c:pt idx="1749">
                  <c:v>0.00518033</c:v>
                </c:pt>
                <c:pt idx="1750">
                  <c:v>0.00517176</c:v>
                </c:pt>
                <c:pt idx="1751">
                  <c:v>0.00517616</c:v>
                </c:pt>
                <c:pt idx="1752">
                  <c:v>0.00524066</c:v>
                </c:pt>
                <c:pt idx="1753">
                  <c:v>0.00510664</c:v>
                </c:pt>
                <c:pt idx="1754">
                  <c:v>0.00508348</c:v>
                </c:pt>
                <c:pt idx="1755">
                  <c:v>0.00522241</c:v>
                </c:pt>
                <c:pt idx="1756">
                  <c:v>0.00525616</c:v>
                </c:pt>
                <c:pt idx="1757">
                  <c:v>0.00512359</c:v>
                </c:pt>
                <c:pt idx="1758">
                  <c:v>0.00512597</c:v>
                </c:pt>
                <c:pt idx="1759">
                  <c:v>0.00516951</c:v>
                </c:pt>
                <c:pt idx="1760">
                  <c:v>0.00520836</c:v>
                </c:pt>
                <c:pt idx="1761">
                  <c:v>0.00515907</c:v>
                </c:pt>
                <c:pt idx="1762">
                  <c:v>0.00510003</c:v>
                </c:pt>
                <c:pt idx="1763">
                  <c:v>0.00511653</c:v>
                </c:pt>
                <c:pt idx="1764">
                  <c:v>0.00509768</c:v>
                </c:pt>
                <c:pt idx="1765">
                  <c:v>0.00511574</c:v>
                </c:pt>
                <c:pt idx="1766">
                  <c:v>0.00506117</c:v>
                </c:pt>
                <c:pt idx="1767">
                  <c:v>0.00527662</c:v>
                </c:pt>
                <c:pt idx="1768">
                  <c:v>0.00504399</c:v>
                </c:pt>
                <c:pt idx="1769">
                  <c:v>0.00526096</c:v>
                </c:pt>
                <c:pt idx="1770">
                  <c:v>0.0050676</c:v>
                </c:pt>
                <c:pt idx="1771">
                  <c:v>0.0051162</c:v>
                </c:pt>
                <c:pt idx="1772">
                  <c:v>0.00504547</c:v>
                </c:pt>
                <c:pt idx="1773">
                  <c:v>0.00509255</c:v>
                </c:pt>
                <c:pt idx="1774">
                  <c:v>0.00506687</c:v>
                </c:pt>
                <c:pt idx="1775">
                  <c:v>0.00511298</c:v>
                </c:pt>
                <c:pt idx="1776">
                  <c:v>0.00503934</c:v>
                </c:pt>
                <c:pt idx="1777">
                  <c:v>0.00510245</c:v>
                </c:pt>
                <c:pt idx="1778">
                  <c:v>0.00502584</c:v>
                </c:pt>
                <c:pt idx="1779">
                  <c:v>0.00499786</c:v>
                </c:pt>
                <c:pt idx="1780">
                  <c:v>0.00505438</c:v>
                </c:pt>
                <c:pt idx="1781">
                  <c:v>0.00504971</c:v>
                </c:pt>
                <c:pt idx="1782">
                  <c:v>0.00493819</c:v>
                </c:pt>
                <c:pt idx="1783">
                  <c:v>0.00509119</c:v>
                </c:pt>
                <c:pt idx="1784">
                  <c:v>0.00502517</c:v>
                </c:pt>
                <c:pt idx="1785">
                  <c:v>0.00497782</c:v>
                </c:pt>
                <c:pt idx="1786">
                  <c:v>0.00510712</c:v>
                </c:pt>
                <c:pt idx="1787">
                  <c:v>0.00504693</c:v>
                </c:pt>
                <c:pt idx="1788">
                  <c:v>0.00497297</c:v>
                </c:pt>
                <c:pt idx="1789">
                  <c:v>0.00504798</c:v>
                </c:pt>
                <c:pt idx="1790">
                  <c:v>0.00498464</c:v>
                </c:pt>
                <c:pt idx="1791">
                  <c:v>0.00502263</c:v>
                </c:pt>
                <c:pt idx="1792">
                  <c:v>0.00495536</c:v>
                </c:pt>
                <c:pt idx="1793">
                  <c:v>0.00498128</c:v>
                </c:pt>
                <c:pt idx="1794">
                  <c:v>0.00500344</c:v>
                </c:pt>
                <c:pt idx="1795">
                  <c:v>0.00503309</c:v>
                </c:pt>
                <c:pt idx="1796">
                  <c:v>0.00497396</c:v>
                </c:pt>
                <c:pt idx="1797">
                  <c:v>0.0050013</c:v>
                </c:pt>
                <c:pt idx="1798">
                  <c:v>0.00519681</c:v>
                </c:pt>
                <c:pt idx="1799">
                  <c:v>0.00498985</c:v>
                </c:pt>
                <c:pt idx="1800">
                  <c:v>0.00498104</c:v>
                </c:pt>
                <c:pt idx="1801">
                  <c:v>0.00495998</c:v>
                </c:pt>
                <c:pt idx="1802">
                  <c:v>0.00495949</c:v>
                </c:pt>
                <c:pt idx="1803">
                  <c:v>0.00488161</c:v>
                </c:pt>
                <c:pt idx="1804">
                  <c:v>0.00500185</c:v>
                </c:pt>
                <c:pt idx="1805">
                  <c:v>0.0049738</c:v>
                </c:pt>
                <c:pt idx="1806">
                  <c:v>0.00491775</c:v>
                </c:pt>
                <c:pt idx="1807">
                  <c:v>0.00491378</c:v>
                </c:pt>
                <c:pt idx="1808">
                  <c:v>0.00491083</c:v>
                </c:pt>
                <c:pt idx="1809">
                  <c:v>0.00500255</c:v>
                </c:pt>
                <c:pt idx="1810">
                  <c:v>0.00492514</c:v>
                </c:pt>
                <c:pt idx="1811">
                  <c:v>0.00495473</c:v>
                </c:pt>
                <c:pt idx="1812">
                  <c:v>0.00494133</c:v>
                </c:pt>
                <c:pt idx="1813">
                  <c:v>0.00485489</c:v>
                </c:pt>
                <c:pt idx="1814">
                  <c:v>0.00489534</c:v>
                </c:pt>
                <c:pt idx="1815">
                  <c:v>0.00486263</c:v>
                </c:pt>
                <c:pt idx="1816">
                  <c:v>0.00492997</c:v>
                </c:pt>
                <c:pt idx="1817">
                  <c:v>0.00491029</c:v>
                </c:pt>
                <c:pt idx="1818">
                  <c:v>0.00491764</c:v>
                </c:pt>
                <c:pt idx="1819">
                  <c:v>0.00484025</c:v>
                </c:pt>
                <c:pt idx="1820">
                  <c:v>0.00494344</c:v>
                </c:pt>
                <c:pt idx="1821">
                  <c:v>0.00494626</c:v>
                </c:pt>
                <c:pt idx="1822">
                  <c:v>0.0048733</c:v>
                </c:pt>
                <c:pt idx="1823">
                  <c:v>0.0048912</c:v>
                </c:pt>
                <c:pt idx="1824">
                  <c:v>0.00486204</c:v>
                </c:pt>
                <c:pt idx="1825">
                  <c:v>0.00485888</c:v>
                </c:pt>
                <c:pt idx="1826">
                  <c:v>0.00483106</c:v>
                </c:pt>
                <c:pt idx="1827">
                  <c:v>0.00485481</c:v>
                </c:pt>
                <c:pt idx="1828">
                  <c:v>0.00486426</c:v>
                </c:pt>
                <c:pt idx="1829">
                  <c:v>0.00481186</c:v>
                </c:pt>
                <c:pt idx="1830">
                  <c:v>0.00488277</c:v>
                </c:pt>
                <c:pt idx="1831">
                  <c:v>0.0048316</c:v>
                </c:pt>
                <c:pt idx="1832">
                  <c:v>0.00479676</c:v>
                </c:pt>
                <c:pt idx="1833">
                  <c:v>0.00494081</c:v>
                </c:pt>
                <c:pt idx="1834">
                  <c:v>0.00483851</c:v>
                </c:pt>
                <c:pt idx="1835">
                  <c:v>0.00484655</c:v>
                </c:pt>
                <c:pt idx="1836">
                  <c:v>0.00484883</c:v>
                </c:pt>
                <c:pt idx="1837">
                  <c:v>0.0047947</c:v>
                </c:pt>
                <c:pt idx="1838">
                  <c:v>0.00482995</c:v>
                </c:pt>
                <c:pt idx="1839">
                  <c:v>0.00481315</c:v>
                </c:pt>
                <c:pt idx="1840">
                  <c:v>0.00480466</c:v>
                </c:pt>
                <c:pt idx="1841">
                  <c:v>0.00481702</c:v>
                </c:pt>
                <c:pt idx="1842">
                  <c:v>0.00478204</c:v>
                </c:pt>
                <c:pt idx="1843">
                  <c:v>0.00473928</c:v>
                </c:pt>
                <c:pt idx="1844">
                  <c:v>0.0048492</c:v>
                </c:pt>
                <c:pt idx="1845">
                  <c:v>0.00477784</c:v>
                </c:pt>
                <c:pt idx="1846">
                  <c:v>0.00485187</c:v>
                </c:pt>
                <c:pt idx="1847">
                  <c:v>0.00472791</c:v>
                </c:pt>
                <c:pt idx="1848">
                  <c:v>0.00480263</c:v>
                </c:pt>
                <c:pt idx="1849">
                  <c:v>0.00474247</c:v>
                </c:pt>
                <c:pt idx="1850">
                  <c:v>0.00473418</c:v>
                </c:pt>
                <c:pt idx="1851">
                  <c:v>0.00481342</c:v>
                </c:pt>
                <c:pt idx="1852">
                  <c:v>0.00479773</c:v>
                </c:pt>
                <c:pt idx="1853">
                  <c:v>0.00476889</c:v>
                </c:pt>
                <c:pt idx="1854">
                  <c:v>0.00473235</c:v>
                </c:pt>
                <c:pt idx="1855">
                  <c:v>0.00474302</c:v>
                </c:pt>
                <c:pt idx="1856">
                  <c:v>0.00474617</c:v>
                </c:pt>
                <c:pt idx="1857">
                  <c:v>0.00477803</c:v>
                </c:pt>
                <c:pt idx="1858">
                  <c:v>0.00477592</c:v>
                </c:pt>
                <c:pt idx="1859">
                  <c:v>0.00474875</c:v>
                </c:pt>
                <c:pt idx="1860">
                  <c:v>0.00471093</c:v>
                </c:pt>
                <c:pt idx="1861">
                  <c:v>0.00472507</c:v>
                </c:pt>
                <c:pt idx="1862">
                  <c:v>0.00475979</c:v>
                </c:pt>
                <c:pt idx="1863">
                  <c:v>0.00470918</c:v>
                </c:pt>
                <c:pt idx="1864">
                  <c:v>0.00474089</c:v>
                </c:pt>
                <c:pt idx="1865">
                  <c:v>0.00469887</c:v>
                </c:pt>
                <c:pt idx="1866">
                  <c:v>0.00463314</c:v>
                </c:pt>
                <c:pt idx="1867">
                  <c:v>0.0047109</c:v>
                </c:pt>
                <c:pt idx="1868">
                  <c:v>0.00476693</c:v>
                </c:pt>
                <c:pt idx="1869">
                  <c:v>0.0046675</c:v>
                </c:pt>
                <c:pt idx="1870">
                  <c:v>0.00466498</c:v>
                </c:pt>
                <c:pt idx="1871">
                  <c:v>0.00471259</c:v>
                </c:pt>
                <c:pt idx="1872">
                  <c:v>0.00471523</c:v>
                </c:pt>
                <c:pt idx="1873">
                  <c:v>0.00471733</c:v>
                </c:pt>
                <c:pt idx="1874">
                  <c:v>0.0046606</c:v>
                </c:pt>
                <c:pt idx="1875">
                  <c:v>0.00469073</c:v>
                </c:pt>
                <c:pt idx="1876">
                  <c:v>0.00466841</c:v>
                </c:pt>
                <c:pt idx="1877">
                  <c:v>0.00470422</c:v>
                </c:pt>
                <c:pt idx="1878">
                  <c:v>0.00464443</c:v>
                </c:pt>
                <c:pt idx="1879">
                  <c:v>0.00470114</c:v>
                </c:pt>
                <c:pt idx="1880">
                  <c:v>0.00470137</c:v>
                </c:pt>
                <c:pt idx="1881">
                  <c:v>0.00466252</c:v>
                </c:pt>
                <c:pt idx="1882">
                  <c:v>0.00465149</c:v>
                </c:pt>
                <c:pt idx="1883">
                  <c:v>0.00467709</c:v>
                </c:pt>
                <c:pt idx="1884">
                  <c:v>0.00458335</c:v>
                </c:pt>
                <c:pt idx="1885">
                  <c:v>0.0046141</c:v>
                </c:pt>
                <c:pt idx="1886">
                  <c:v>0.0046599</c:v>
                </c:pt>
                <c:pt idx="1887">
                  <c:v>0.00463848</c:v>
                </c:pt>
                <c:pt idx="1888">
                  <c:v>0.00459552</c:v>
                </c:pt>
                <c:pt idx="1889">
                  <c:v>0.004652</c:v>
                </c:pt>
                <c:pt idx="1890">
                  <c:v>0.00461573</c:v>
                </c:pt>
                <c:pt idx="1891">
                  <c:v>0.00464216</c:v>
                </c:pt>
                <c:pt idx="1892">
                  <c:v>0.00463034</c:v>
                </c:pt>
                <c:pt idx="1893">
                  <c:v>0.00462944</c:v>
                </c:pt>
                <c:pt idx="1894">
                  <c:v>0.00459654</c:v>
                </c:pt>
                <c:pt idx="1895">
                  <c:v>0.00462088</c:v>
                </c:pt>
                <c:pt idx="1896">
                  <c:v>0.00459676</c:v>
                </c:pt>
                <c:pt idx="1897">
                  <c:v>0.00459905</c:v>
                </c:pt>
                <c:pt idx="1898">
                  <c:v>0.00457717</c:v>
                </c:pt>
                <c:pt idx="1899">
                  <c:v>0.00464274</c:v>
                </c:pt>
                <c:pt idx="1900">
                  <c:v>0.00458039</c:v>
                </c:pt>
                <c:pt idx="1901">
                  <c:v>0.00458899</c:v>
                </c:pt>
                <c:pt idx="1902">
                  <c:v>0.0045664</c:v>
                </c:pt>
                <c:pt idx="1903">
                  <c:v>0.00457179</c:v>
                </c:pt>
                <c:pt idx="1904">
                  <c:v>0.0045598</c:v>
                </c:pt>
                <c:pt idx="1905">
                  <c:v>0.00455808</c:v>
                </c:pt>
                <c:pt idx="1906">
                  <c:v>0.0045419</c:v>
                </c:pt>
                <c:pt idx="1907">
                  <c:v>0.00457989</c:v>
                </c:pt>
                <c:pt idx="1908">
                  <c:v>0.00457207</c:v>
                </c:pt>
                <c:pt idx="1909">
                  <c:v>0.00458301</c:v>
                </c:pt>
                <c:pt idx="1910">
                  <c:v>0.00454065</c:v>
                </c:pt>
                <c:pt idx="1911">
                  <c:v>0.00454831</c:v>
                </c:pt>
                <c:pt idx="1912">
                  <c:v>0.00457937</c:v>
                </c:pt>
                <c:pt idx="1913">
                  <c:v>0.00459443</c:v>
                </c:pt>
                <c:pt idx="1914">
                  <c:v>0.00454588</c:v>
                </c:pt>
                <c:pt idx="1915">
                  <c:v>0.00454783</c:v>
                </c:pt>
                <c:pt idx="1916">
                  <c:v>0.00453706</c:v>
                </c:pt>
                <c:pt idx="1917">
                  <c:v>0.0045845</c:v>
                </c:pt>
                <c:pt idx="1918">
                  <c:v>0.00448893</c:v>
                </c:pt>
                <c:pt idx="1919">
                  <c:v>0.00456275</c:v>
                </c:pt>
                <c:pt idx="1920">
                  <c:v>0.00454695</c:v>
                </c:pt>
                <c:pt idx="1921">
                  <c:v>0.00451402</c:v>
                </c:pt>
                <c:pt idx="1922">
                  <c:v>0.00462259</c:v>
                </c:pt>
                <c:pt idx="1923">
                  <c:v>0.00447785</c:v>
                </c:pt>
                <c:pt idx="1924">
                  <c:v>0.00450541</c:v>
                </c:pt>
                <c:pt idx="1925">
                  <c:v>0.00456039</c:v>
                </c:pt>
                <c:pt idx="1926">
                  <c:v>0.00449745</c:v>
                </c:pt>
                <c:pt idx="1927">
                  <c:v>0.00452053</c:v>
                </c:pt>
                <c:pt idx="1928">
                  <c:v>0.00445603</c:v>
                </c:pt>
                <c:pt idx="1929">
                  <c:v>0.00452295</c:v>
                </c:pt>
                <c:pt idx="1930">
                  <c:v>0.00446658</c:v>
                </c:pt>
                <c:pt idx="1931">
                  <c:v>0.00447754</c:v>
                </c:pt>
                <c:pt idx="1932">
                  <c:v>0.00448885</c:v>
                </c:pt>
                <c:pt idx="1933">
                  <c:v>0.00457262</c:v>
                </c:pt>
                <c:pt idx="1934">
                  <c:v>0.00451528</c:v>
                </c:pt>
                <c:pt idx="1935">
                  <c:v>0.00445088</c:v>
                </c:pt>
                <c:pt idx="1936">
                  <c:v>0.00450117</c:v>
                </c:pt>
                <c:pt idx="1937">
                  <c:v>0.00447989</c:v>
                </c:pt>
                <c:pt idx="1938">
                  <c:v>0.00444038</c:v>
                </c:pt>
                <c:pt idx="1939">
                  <c:v>0.00442965</c:v>
                </c:pt>
                <c:pt idx="1940">
                  <c:v>0.00450446</c:v>
                </c:pt>
                <c:pt idx="1941">
                  <c:v>0.00448603</c:v>
                </c:pt>
                <c:pt idx="1942">
                  <c:v>0.00443368</c:v>
                </c:pt>
                <c:pt idx="1943">
                  <c:v>0.00444418</c:v>
                </c:pt>
                <c:pt idx="1944">
                  <c:v>0.00444161</c:v>
                </c:pt>
                <c:pt idx="1945">
                  <c:v>0.00445433</c:v>
                </c:pt>
                <c:pt idx="1946">
                  <c:v>0.00450333</c:v>
                </c:pt>
                <c:pt idx="1947">
                  <c:v>0.00457959</c:v>
                </c:pt>
                <c:pt idx="1948">
                  <c:v>0.00440849</c:v>
                </c:pt>
                <c:pt idx="1949">
                  <c:v>0.00444212</c:v>
                </c:pt>
                <c:pt idx="1950">
                  <c:v>0.00446375</c:v>
                </c:pt>
                <c:pt idx="1951">
                  <c:v>0.00444353</c:v>
                </c:pt>
                <c:pt idx="1952">
                  <c:v>0.00439929</c:v>
                </c:pt>
                <c:pt idx="1953">
                  <c:v>0.00441112</c:v>
                </c:pt>
                <c:pt idx="1954">
                  <c:v>0.00436897</c:v>
                </c:pt>
                <c:pt idx="1955">
                  <c:v>0.00441967</c:v>
                </c:pt>
                <c:pt idx="1956">
                  <c:v>0.00439172</c:v>
                </c:pt>
                <c:pt idx="1957">
                  <c:v>0.00438404</c:v>
                </c:pt>
                <c:pt idx="1958">
                  <c:v>0.00437243</c:v>
                </c:pt>
                <c:pt idx="1959">
                  <c:v>0.00444167</c:v>
                </c:pt>
                <c:pt idx="1960">
                  <c:v>0.00438498</c:v>
                </c:pt>
                <c:pt idx="1961">
                  <c:v>0.00441558</c:v>
                </c:pt>
                <c:pt idx="1962">
                  <c:v>0.00434579</c:v>
                </c:pt>
                <c:pt idx="1963">
                  <c:v>0.00442152</c:v>
                </c:pt>
                <c:pt idx="1964">
                  <c:v>0.00435202</c:v>
                </c:pt>
                <c:pt idx="1965">
                  <c:v>0.00434852</c:v>
                </c:pt>
                <c:pt idx="1966">
                  <c:v>0.00437213</c:v>
                </c:pt>
                <c:pt idx="1967">
                  <c:v>0.00435221</c:v>
                </c:pt>
                <c:pt idx="1968">
                  <c:v>0.00434105</c:v>
                </c:pt>
                <c:pt idx="1969">
                  <c:v>0.00442055</c:v>
                </c:pt>
                <c:pt idx="1970">
                  <c:v>0.00436151</c:v>
                </c:pt>
                <c:pt idx="1971">
                  <c:v>0.00436471</c:v>
                </c:pt>
                <c:pt idx="1972">
                  <c:v>0.00435153</c:v>
                </c:pt>
                <c:pt idx="1973">
                  <c:v>0.00432793</c:v>
                </c:pt>
                <c:pt idx="1974">
                  <c:v>0.00437217</c:v>
                </c:pt>
                <c:pt idx="1975">
                  <c:v>0.00433164</c:v>
                </c:pt>
                <c:pt idx="1976">
                  <c:v>0.00435322</c:v>
                </c:pt>
                <c:pt idx="1977">
                  <c:v>0.00430944</c:v>
                </c:pt>
                <c:pt idx="1978">
                  <c:v>0.00436659</c:v>
                </c:pt>
                <c:pt idx="1979">
                  <c:v>0.00435337</c:v>
                </c:pt>
                <c:pt idx="1980">
                  <c:v>0.00435662</c:v>
                </c:pt>
                <c:pt idx="1981">
                  <c:v>0.00436142</c:v>
                </c:pt>
                <c:pt idx="1982">
                  <c:v>0.0043309</c:v>
                </c:pt>
                <c:pt idx="1983">
                  <c:v>0.00441846</c:v>
                </c:pt>
                <c:pt idx="1984">
                  <c:v>0.00436609</c:v>
                </c:pt>
                <c:pt idx="1985">
                  <c:v>0.00432329</c:v>
                </c:pt>
                <c:pt idx="1986">
                  <c:v>0.00429531</c:v>
                </c:pt>
                <c:pt idx="1987">
                  <c:v>0.00429625</c:v>
                </c:pt>
                <c:pt idx="1988">
                  <c:v>0.00434131</c:v>
                </c:pt>
                <c:pt idx="1989">
                  <c:v>0.00428326</c:v>
                </c:pt>
                <c:pt idx="1990">
                  <c:v>0.00431649</c:v>
                </c:pt>
                <c:pt idx="1991">
                  <c:v>0.00430419</c:v>
                </c:pt>
                <c:pt idx="1992">
                  <c:v>0.00428928</c:v>
                </c:pt>
                <c:pt idx="1993">
                  <c:v>0.00429832</c:v>
                </c:pt>
                <c:pt idx="1994">
                  <c:v>0.00428807</c:v>
                </c:pt>
                <c:pt idx="1995">
                  <c:v>0.00424742</c:v>
                </c:pt>
                <c:pt idx="1996">
                  <c:v>0.00426404</c:v>
                </c:pt>
                <c:pt idx="1997">
                  <c:v>0.00428651</c:v>
                </c:pt>
                <c:pt idx="1998">
                  <c:v>0.00427534</c:v>
                </c:pt>
                <c:pt idx="1999">
                  <c:v>0.0042992</c:v>
                </c:pt>
                <c:pt idx="2000">
                  <c:v>0.00430338</c:v>
                </c:pt>
                <c:pt idx="2001">
                  <c:v>0.00422176</c:v>
                </c:pt>
                <c:pt idx="2002">
                  <c:v>0.00423</c:v>
                </c:pt>
                <c:pt idx="2003">
                  <c:v>0.00431568</c:v>
                </c:pt>
                <c:pt idx="2004">
                  <c:v>0.00421118</c:v>
                </c:pt>
                <c:pt idx="2005">
                  <c:v>0.00433525</c:v>
                </c:pt>
                <c:pt idx="2006">
                  <c:v>0.00430778</c:v>
                </c:pt>
                <c:pt idx="2007">
                  <c:v>0.00423052</c:v>
                </c:pt>
                <c:pt idx="2008">
                  <c:v>0.00420351</c:v>
                </c:pt>
                <c:pt idx="2009">
                  <c:v>0.0042985</c:v>
                </c:pt>
                <c:pt idx="2010">
                  <c:v>0.00432227</c:v>
                </c:pt>
                <c:pt idx="2011">
                  <c:v>0.00422631</c:v>
                </c:pt>
                <c:pt idx="2012">
                  <c:v>0.00424608</c:v>
                </c:pt>
                <c:pt idx="2013">
                  <c:v>0.0043206</c:v>
                </c:pt>
                <c:pt idx="2014">
                  <c:v>0.00424416</c:v>
                </c:pt>
                <c:pt idx="2015">
                  <c:v>0.00422168</c:v>
                </c:pt>
                <c:pt idx="2016">
                  <c:v>0.00425621</c:v>
                </c:pt>
                <c:pt idx="2017">
                  <c:v>0.00422485</c:v>
                </c:pt>
                <c:pt idx="2018">
                  <c:v>0.00424199</c:v>
                </c:pt>
                <c:pt idx="2019">
                  <c:v>0.00422917</c:v>
                </c:pt>
                <c:pt idx="2020">
                  <c:v>0.00421904</c:v>
                </c:pt>
                <c:pt idx="2021">
                  <c:v>0.00424889</c:v>
                </c:pt>
                <c:pt idx="2022">
                  <c:v>0.00422516</c:v>
                </c:pt>
                <c:pt idx="2023">
                  <c:v>0.00415477</c:v>
                </c:pt>
                <c:pt idx="2024">
                  <c:v>0.00418699</c:v>
                </c:pt>
                <c:pt idx="2025">
                  <c:v>0.00419223</c:v>
                </c:pt>
                <c:pt idx="2026">
                  <c:v>0.00414038</c:v>
                </c:pt>
                <c:pt idx="2027">
                  <c:v>0.00424488</c:v>
                </c:pt>
                <c:pt idx="2028">
                  <c:v>0.0041804</c:v>
                </c:pt>
                <c:pt idx="2029">
                  <c:v>0.00420744</c:v>
                </c:pt>
                <c:pt idx="2030">
                  <c:v>0.00419619</c:v>
                </c:pt>
                <c:pt idx="2031">
                  <c:v>0.00417423</c:v>
                </c:pt>
                <c:pt idx="2032">
                  <c:v>0.00419196</c:v>
                </c:pt>
                <c:pt idx="2033">
                  <c:v>0.00412541</c:v>
                </c:pt>
                <c:pt idx="2034">
                  <c:v>0.00430762</c:v>
                </c:pt>
                <c:pt idx="2035">
                  <c:v>0.00416959</c:v>
                </c:pt>
                <c:pt idx="2036">
                  <c:v>0.00422538</c:v>
                </c:pt>
                <c:pt idx="2037">
                  <c:v>0.0041756</c:v>
                </c:pt>
                <c:pt idx="2038">
                  <c:v>0.00416989</c:v>
                </c:pt>
                <c:pt idx="2039">
                  <c:v>0.00409321</c:v>
                </c:pt>
                <c:pt idx="2040">
                  <c:v>0.00420093</c:v>
                </c:pt>
                <c:pt idx="2041">
                  <c:v>0.00417515</c:v>
                </c:pt>
                <c:pt idx="2042">
                  <c:v>0.00412467</c:v>
                </c:pt>
                <c:pt idx="2043">
                  <c:v>0.00414061</c:v>
                </c:pt>
                <c:pt idx="2044">
                  <c:v>0.00417274</c:v>
                </c:pt>
                <c:pt idx="2045">
                  <c:v>0.00409788</c:v>
                </c:pt>
                <c:pt idx="2046">
                  <c:v>0.00418209</c:v>
                </c:pt>
                <c:pt idx="2047">
                  <c:v>0.00415447</c:v>
                </c:pt>
                <c:pt idx="2048">
                  <c:v>0.00413784</c:v>
                </c:pt>
                <c:pt idx="2049">
                  <c:v>0.00413435</c:v>
                </c:pt>
                <c:pt idx="2050">
                  <c:v>0.00413688</c:v>
                </c:pt>
                <c:pt idx="2051">
                  <c:v>0.00411056</c:v>
                </c:pt>
                <c:pt idx="2052">
                  <c:v>0.00412264</c:v>
                </c:pt>
                <c:pt idx="2053">
                  <c:v>0.00408717</c:v>
                </c:pt>
                <c:pt idx="2054">
                  <c:v>0.00411167</c:v>
                </c:pt>
                <c:pt idx="2055">
                  <c:v>0.0041152</c:v>
                </c:pt>
                <c:pt idx="2056">
                  <c:v>0.0041216</c:v>
                </c:pt>
                <c:pt idx="2057">
                  <c:v>0.00407033</c:v>
                </c:pt>
                <c:pt idx="2058">
                  <c:v>0.00417031</c:v>
                </c:pt>
                <c:pt idx="2059">
                  <c:v>0.00408677</c:v>
                </c:pt>
                <c:pt idx="2060">
                  <c:v>0.00411933</c:v>
                </c:pt>
                <c:pt idx="2061">
                  <c:v>0.00408425</c:v>
                </c:pt>
                <c:pt idx="2062">
                  <c:v>0.00413249</c:v>
                </c:pt>
                <c:pt idx="2063">
                  <c:v>0.00409613</c:v>
                </c:pt>
                <c:pt idx="2064">
                  <c:v>0.00404736</c:v>
                </c:pt>
                <c:pt idx="2065">
                  <c:v>0.00414972</c:v>
                </c:pt>
                <c:pt idx="2066">
                  <c:v>0.00404709</c:v>
                </c:pt>
                <c:pt idx="2067">
                  <c:v>0.00410345</c:v>
                </c:pt>
                <c:pt idx="2068">
                  <c:v>0.00410692</c:v>
                </c:pt>
                <c:pt idx="2069">
                  <c:v>0.00407948</c:v>
                </c:pt>
                <c:pt idx="2070">
                  <c:v>0.00409302</c:v>
                </c:pt>
                <c:pt idx="2071">
                  <c:v>0.00407609</c:v>
                </c:pt>
                <c:pt idx="2072">
                  <c:v>0.00406824</c:v>
                </c:pt>
                <c:pt idx="2073">
                  <c:v>0.00406694</c:v>
                </c:pt>
                <c:pt idx="2074">
                  <c:v>0.00408972</c:v>
                </c:pt>
                <c:pt idx="2075">
                  <c:v>0.00404295</c:v>
                </c:pt>
                <c:pt idx="2076">
                  <c:v>0.00407517</c:v>
                </c:pt>
                <c:pt idx="2077">
                  <c:v>0.00407694</c:v>
                </c:pt>
                <c:pt idx="2078">
                  <c:v>0.0040719</c:v>
                </c:pt>
                <c:pt idx="2079">
                  <c:v>0.0040227</c:v>
                </c:pt>
                <c:pt idx="2080">
                  <c:v>0.00402092</c:v>
                </c:pt>
                <c:pt idx="2081">
                  <c:v>0.00399564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765112"/>
        <c:axId val="2069768056"/>
      </c:lineChart>
      <c:catAx>
        <c:axId val="206976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768056"/>
        <c:crosses val="autoZero"/>
        <c:auto val="1"/>
        <c:lblAlgn val="ctr"/>
        <c:lblOffset val="100"/>
        <c:noMultiLvlLbl val="0"/>
      </c:catAx>
      <c:valAx>
        <c:axId val="2069768056"/>
        <c:scaling>
          <c:orientation val="minMax"/>
          <c:max val="0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76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Hidden Layer w/ 8 Nodes, 0.3 Learning Const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Sheet6!$J$1:$J$13185</c:f>
              <c:numCache>
                <c:formatCode>General</c:formatCode>
                <c:ptCount val="13185"/>
                <c:pt idx="0">
                  <c:v>0.249285</c:v>
                </c:pt>
                <c:pt idx="1">
                  <c:v>0.147308</c:v>
                </c:pt>
                <c:pt idx="2">
                  <c:v>0.157408</c:v>
                </c:pt>
                <c:pt idx="3">
                  <c:v>0.167592</c:v>
                </c:pt>
                <c:pt idx="4">
                  <c:v>0.176605</c:v>
                </c:pt>
                <c:pt idx="5">
                  <c:v>0.179655</c:v>
                </c:pt>
                <c:pt idx="6">
                  <c:v>0.177072</c:v>
                </c:pt>
                <c:pt idx="7">
                  <c:v>0.181575</c:v>
                </c:pt>
                <c:pt idx="8">
                  <c:v>0.185683</c:v>
                </c:pt>
                <c:pt idx="9">
                  <c:v>0.185619</c:v>
                </c:pt>
                <c:pt idx="10">
                  <c:v>0.184948</c:v>
                </c:pt>
                <c:pt idx="11">
                  <c:v>0.190292</c:v>
                </c:pt>
                <c:pt idx="12">
                  <c:v>0.189124</c:v>
                </c:pt>
                <c:pt idx="13">
                  <c:v>0.199878</c:v>
                </c:pt>
                <c:pt idx="14">
                  <c:v>0.195399</c:v>
                </c:pt>
                <c:pt idx="15">
                  <c:v>0.199346</c:v>
                </c:pt>
                <c:pt idx="16">
                  <c:v>0.199377</c:v>
                </c:pt>
                <c:pt idx="17">
                  <c:v>0.20449</c:v>
                </c:pt>
                <c:pt idx="18">
                  <c:v>0.208532</c:v>
                </c:pt>
                <c:pt idx="19">
                  <c:v>0.205248</c:v>
                </c:pt>
                <c:pt idx="20">
                  <c:v>0.209451</c:v>
                </c:pt>
                <c:pt idx="21">
                  <c:v>0.214152</c:v>
                </c:pt>
                <c:pt idx="22">
                  <c:v>0.210145</c:v>
                </c:pt>
                <c:pt idx="23">
                  <c:v>0.222437</c:v>
                </c:pt>
                <c:pt idx="24">
                  <c:v>0.22028</c:v>
                </c:pt>
                <c:pt idx="25">
                  <c:v>0.221847</c:v>
                </c:pt>
                <c:pt idx="26">
                  <c:v>0.222877</c:v>
                </c:pt>
                <c:pt idx="27">
                  <c:v>0.221871</c:v>
                </c:pt>
                <c:pt idx="28">
                  <c:v>0.220926</c:v>
                </c:pt>
                <c:pt idx="29">
                  <c:v>0.226048</c:v>
                </c:pt>
                <c:pt idx="30">
                  <c:v>0.226628</c:v>
                </c:pt>
                <c:pt idx="31">
                  <c:v>0.225444</c:v>
                </c:pt>
                <c:pt idx="32">
                  <c:v>0.225379</c:v>
                </c:pt>
                <c:pt idx="33">
                  <c:v>0.223251</c:v>
                </c:pt>
                <c:pt idx="34">
                  <c:v>0.223765</c:v>
                </c:pt>
                <c:pt idx="35">
                  <c:v>0.221005</c:v>
                </c:pt>
                <c:pt idx="36">
                  <c:v>0.223524</c:v>
                </c:pt>
                <c:pt idx="37">
                  <c:v>0.224849</c:v>
                </c:pt>
                <c:pt idx="38">
                  <c:v>0.214887</c:v>
                </c:pt>
                <c:pt idx="39">
                  <c:v>0.223065</c:v>
                </c:pt>
                <c:pt idx="40">
                  <c:v>0.218229</c:v>
                </c:pt>
                <c:pt idx="41">
                  <c:v>0.215503</c:v>
                </c:pt>
                <c:pt idx="42">
                  <c:v>0.218124</c:v>
                </c:pt>
                <c:pt idx="43">
                  <c:v>0.215191</c:v>
                </c:pt>
                <c:pt idx="44">
                  <c:v>0.218692</c:v>
                </c:pt>
                <c:pt idx="45">
                  <c:v>0.218735</c:v>
                </c:pt>
                <c:pt idx="46">
                  <c:v>0.206816</c:v>
                </c:pt>
                <c:pt idx="47">
                  <c:v>0.212024</c:v>
                </c:pt>
                <c:pt idx="48">
                  <c:v>0.207886</c:v>
                </c:pt>
                <c:pt idx="49">
                  <c:v>0.206676</c:v>
                </c:pt>
                <c:pt idx="50">
                  <c:v>0.2088</c:v>
                </c:pt>
                <c:pt idx="51">
                  <c:v>0.204821</c:v>
                </c:pt>
                <c:pt idx="52">
                  <c:v>0.203912</c:v>
                </c:pt>
                <c:pt idx="53">
                  <c:v>0.204046</c:v>
                </c:pt>
                <c:pt idx="54">
                  <c:v>0.198916</c:v>
                </c:pt>
                <c:pt idx="55">
                  <c:v>0.193452</c:v>
                </c:pt>
                <c:pt idx="56">
                  <c:v>0.203401</c:v>
                </c:pt>
                <c:pt idx="57">
                  <c:v>0.195983</c:v>
                </c:pt>
                <c:pt idx="58">
                  <c:v>0.194885</c:v>
                </c:pt>
                <c:pt idx="59">
                  <c:v>0.193063</c:v>
                </c:pt>
                <c:pt idx="60">
                  <c:v>0.194606</c:v>
                </c:pt>
                <c:pt idx="61">
                  <c:v>0.196097</c:v>
                </c:pt>
                <c:pt idx="62">
                  <c:v>0.195649</c:v>
                </c:pt>
                <c:pt idx="63">
                  <c:v>0.189067</c:v>
                </c:pt>
                <c:pt idx="64">
                  <c:v>0.188003</c:v>
                </c:pt>
                <c:pt idx="65">
                  <c:v>0.186794</c:v>
                </c:pt>
                <c:pt idx="66">
                  <c:v>0.185545</c:v>
                </c:pt>
                <c:pt idx="67">
                  <c:v>0.181742</c:v>
                </c:pt>
                <c:pt idx="68">
                  <c:v>0.184805</c:v>
                </c:pt>
                <c:pt idx="69">
                  <c:v>0.181917</c:v>
                </c:pt>
                <c:pt idx="70">
                  <c:v>0.184254</c:v>
                </c:pt>
                <c:pt idx="71">
                  <c:v>0.17965</c:v>
                </c:pt>
                <c:pt idx="72">
                  <c:v>0.17905</c:v>
                </c:pt>
                <c:pt idx="73">
                  <c:v>0.178607</c:v>
                </c:pt>
                <c:pt idx="74">
                  <c:v>0.175155</c:v>
                </c:pt>
                <c:pt idx="75">
                  <c:v>0.178006</c:v>
                </c:pt>
                <c:pt idx="76">
                  <c:v>0.173908</c:v>
                </c:pt>
                <c:pt idx="77">
                  <c:v>0.172044</c:v>
                </c:pt>
                <c:pt idx="78">
                  <c:v>0.170878</c:v>
                </c:pt>
                <c:pt idx="79">
                  <c:v>0.173622</c:v>
                </c:pt>
                <c:pt idx="80">
                  <c:v>0.171477</c:v>
                </c:pt>
                <c:pt idx="81">
                  <c:v>0.17212</c:v>
                </c:pt>
                <c:pt idx="82">
                  <c:v>0.167463</c:v>
                </c:pt>
                <c:pt idx="83">
                  <c:v>0.172883</c:v>
                </c:pt>
                <c:pt idx="84">
                  <c:v>0.167347</c:v>
                </c:pt>
                <c:pt idx="85">
                  <c:v>0.171151</c:v>
                </c:pt>
                <c:pt idx="86">
                  <c:v>0.162356</c:v>
                </c:pt>
                <c:pt idx="87">
                  <c:v>0.15962</c:v>
                </c:pt>
                <c:pt idx="88">
                  <c:v>0.16381</c:v>
                </c:pt>
                <c:pt idx="89">
                  <c:v>0.164213</c:v>
                </c:pt>
                <c:pt idx="90">
                  <c:v>0.16367</c:v>
                </c:pt>
                <c:pt idx="91">
                  <c:v>0.162905</c:v>
                </c:pt>
                <c:pt idx="92">
                  <c:v>0.161416</c:v>
                </c:pt>
                <c:pt idx="93">
                  <c:v>0.158735</c:v>
                </c:pt>
                <c:pt idx="94">
                  <c:v>0.159613</c:v>
                </c:pt>
                <c:pt idx="95">
                  <c:v>0.158761</c:v>
                </c:pt>
                <c:pt idx="96">
                  <c:v>0.155294</c:v>
                </c:pt>
                <c:pt idx="97">
                  <c:v>0.163479</c:v>
                </c:pt>
                <c:pt idx="98">
                  <c:v>0.152003</c:v>
                </c:pt>
                <c:pt idx="99">
                  <c:v>0.155036</c:v>
                </c:pt>
                <c:pt idx="100">
                  <c:v>0.157807</c:v>
                </c:pt>
                <c:pt idx="101">
                  <c:v>0.156193</c:v>
                </c:pt>
                <c:pt idx="102">
                  <c:v>0.15418</c:v>
                </c:pt>
                <c:pt idx="103">
                  <c:v>0.153682</c:v>
                </c:pt>
                <c:pt idx="104">
                  <c:v>0.152451</c:v>
                </c:pt>
                <c:pt idx="105">
                  <c:v>0.155186</c:v>
                </c:pt>
                <c:pt idx="106">
                  <c:v>0.155197</c:v>
                </c:pt>
                <c:pt idx="107">
                  <c:v>0.152481</c:v>
                </c:pt>
                <c:pt idx="108">
                  <c:v>0.151041</c:v>
                </c:pt>
                <c:pt idx="109">
                  <c:v>0.154584</c:v>
                </c:pt>
                <c:pt idx="110">
                  <c:v>0.149474</c:v>
                </c:pt>
                <c:pt idx="111">
                  <c:v>0.149528</c:v>
                </c:pt>
                <c:pt idx="112">
                  <c:v>0.156525</c:v>
                </c:pt>
                <c:pt idx="113">
                  <c:v>0.15122</c:v>
                </c:pt>
                <c:pt idx="114">
                  <c:v>0.155305</c:v>
                </c:pt>
                <c:pt idx="115">
                  <c:v>0.149087</c:v>
                </c:pt>
                <c:pt idx="116">
                  <c:v>0.148731</c:v>
                </c:pt>
                <c:pt idx="117">
                  <c:v>0.149879</c:v>
                </c:pt>
                <c:pt idx="118">
                  <c:v>0.146649</c:v>
                </c:pt>
                <c:pt idx="119">
                  <c:v>0.141835</c:v>
                </c:pt>
                <c:pt idx="120">
                  <c:v>0.148703</c:v>
                </c:pt>
                <c:pt idx="121">
                  <c:v>0.148323</c:v>
                </c:pt>
                <c:pt idx="122">
                  <c:v>0.149552</c:v>
                </c:pt>
                <c:pt idx="123">
                  <c:v>0.145353</c:v>
                </c:pt>
                <c:pt idx="124">
                  <c:v>0.147712</c:v>
                </c:pt>
                <c:pt idx="125">
                  <c:v>0.144968</c:v>
                </c:pt>
                <c:pt idx="126">
                  <c:v>0.146848</c:v>
                </c:pt>
                <c:pt idx="127">
                  <c:v>0.14254</c:v>
                </c:pt>
                <c:pt idx="128">
                  <c:v>0.146318</c:v>
                </c:pt>
                <c:pt idx="129">
                  <c:v>0.147356</c:v>
                </c:pt>
                <c:pt idx="130">
                  <c:v>0.142441</c:v>
                </c:pt>
                <c:pt idx="131">
                  <c:v>0.149764</c:v>
                </c:pt>
                <c:pt idx="132">
                  <c:v>0.143705</c:v>
                </c:pt>
                <c:pt idx="133">
                  <c:v>0.144796</c:v>
                </c:pt>
                <c:pt idx="134">
                  <c:v>0.141785</c:v>
                </c:pt>
                <c:pt idx="135">
                  <c:v>0.14183</c:v>
                </c:pt>
                <c:pt idx="136">
                  <c:v>0.145697</c:v>
                </c:pt>
                <c:pt idx="137">
                  <c:v>0.14551</c:v>
                </c:pt>
                <c:pt idx="138">
                  <c:v>0.138889</c:v>
                </c:pt>
                <c:pt idx="139">
                  <c:v>0.139282</c:v>
                </c:pt>
                <c:pt idx="140">
                  <c:v>0.141812</c:v>
                </c:pt>
                <c:pt idx="141">
                  <c:v>0.145831</c:v>
                </c:pt>
                <c:pt idx="142">
                  <c:v>0.143657</c:v>
                </c:pt>
                <c:pt idx="143">
                  <c:v>0.138744</c:v>
                </c:pt>
                <c:pt idx="144">
                  <c:v>0.142657</c:v>
                </c:pt>
                <c:pt idx="145">
                  <c:v>0.143766</c:v>
                </c:pt>
                <c:pt idx="146">
                  <c:v>0.14018</c:v>
                </c:pt>
                <c:pt idx="147">
                  <c:v>0.138667</c:v>
                </c:pt>
                <c:pt idx="148">
                  <c:v>0.136396</c:v>
                </c:pt>
                <c:pt idx="149">
                  <c:v>0.142498</c:v>
                </c:pt>
                <c:pt idx="150">
                  <c:v>0.143459</c:v>
                </c:pt>
                <c:pt idx="151">
                  <c:v>0.135803</c:v>
                </c:pt>
                <c:pt idx="152">
                  <c:v>0.139299</c:v>
                </c:pt>
                <c:pt idx="153">
                  <c:v>0.136139</c:v>
                </c:pt>
                <c:pt idx="154">
                  <c:v>0.140497</c:v>
                </c:pt>
                <c:pt idx="155">
                  <c:v>0.136541</c:v>
                </c:pt>
                <c:pt idx="156">
                  <c:v>0.140181</c:v>
                </c:pt>
                <c:pt idx="157">
                  <c:v>0.139181</c:v>
                </c:pt>
                <c:pt idx="158">
                  <c:v>0.138632</c:v>
                </c:pt>
                <c:pt idx="159">
                  <c:v>0.133054</c:v>
                </c:pt>
                <c:pt idx="160">
                  <c:v>0.138417</c:v>
                </c:pt>
                <c:pt idx="161">
                  <c:v>0.135603</c:v>
                </c:pt>
                <c:pt idx="162">
                  <c:v>0.132841</c:v>
                </c:pt>
                <c:pt idx="163">
                  <c:v>0.138489</c:v>
                </c:pt>
                <c:pt idx="164">
                  <c:v>0.130646</c:v>
                </c:pt>
                <c:pt idx="165">
                  <c:v>0.13725</c:v>
                </c:pt>
                <c:pt idx="166">
                  <c:v>0.135859</c:v>
                </c:pt>
                <c:pt idx="167">
                  <c:v>0.136148</c:v>
                </c:pt>
                <c:pt idx="168">
                  <c:v>0.137826</c:v>
                </c:pt>
                <c:pt idx="169">
                  <c:v>0.134806</c:v>
                </c:pt>
                <c:pt idx="170">
                  <c:v>0.137623</c:v>
                </c:pt>
                <c:pt idx="171">
                  <c:v>0.129909</c:v>
                </c:pt>
                <c:pt idx="172">
                  <c:v>0.137314</c:v>
                </c:pt>
                <c:pt idx="173">
                  <c:v>0.130848</c:v>
                </c:pt>
                <c:pt idx="174">
                  <c:v>0.130626</c:v>
                </c:pt>
                <c:pt idx="175">
                  <c:v>0.134756</c:v>
                </c:pt>
                <c:pt idx="176">
                  <c:v>0.140708</c:v>
                </c:pt>
                <c:pt idx="177">
                  <c:v>0.13142</c:v>
                </c:pt>
                <c:pt idx="178">
                  <c:v>0.126119</c:v>
                </c:pt>
                <c:pt idx="179">
                  <c:v>0.131366</c:v>
                </c:pt>
                <c:pt idx="180">
                  <c:v>0.132857</c:v>
                </c:pt>
                <c:pt idx="181">
                  <c:v>0.132798</c:v>
                </c:pt>
                <c:pt idx="182">
                  <c:v>0.132394</c:v>
                </c:pt>
                <c:pt idx="183">
                  <c:v>0.135346</c:v>
                </c:pt>
                <c:pt idx="184">
                  <c:v>0.130975</c:v>
                </c:pt>
                <c:pt idx="185">
                  <c:v>0.131266</c:v>
                </c:pt>
                <c:pt idx="186">
                  <c:v>0.129928</c:v>
                </c:pt>
                <c:pt idx="187">
                  <c:v>0.132604</c:v>
                </c:pt>
                <c:pt idx="188">
                  <c:v>0.131987</c:v>
                </c:pt>
                <c:pt idx="189">
                  <c:v>0.130036</c:v>
                </c:pt>
                <c:pt idx="190">
                  <c:v>0.127434</c:v>
                </c:pt>
                <c:pt idx="191">
                  <c:v>0.129094</c:v>
                </c:pt>
                <c:pt idx="192">
                  <c:v>0.132092</c:v>
                </c:pt>
                <c:pt idx="193">
                  <c:v>0.129437</c:v>
                </c:pt>
                <c:pt idx="194">
                  <c:v>0.135845</c:v>
                </c:pt>
                <c:pt idx="195">
                  <c:v>0.131895</c:v>
                </c:pt>
                <c:pt idx="196">
                  <c:v>0.130827</c:v>
                </c:pt>
                <c:pt idx="197">
                  <c:v>0.128697</c:v>
                </c:pt>
                <c:pt idx="198">
                  <c:v>0.127762</c:v>
                </c:pt>
                <c:pt idx="199">
                  <c:v>0.130135</c:v>
                </c:pt>
                <c:pt idx="200">
                  <c:v>0.131438</c:v>
                </c:pt>
                <c:pt idx="201">
                  <c:v>0.126509</c:v>
                </c:pt>
                <c:pt idx="202">
                  <c:v>0.133472</c:v>
                </c:pt>
                <c:pt idx="203">
                  <c:v>0.127748</c:v>
                </c:pt>
                <c:pt idx="204">
                  <c:v>0.127192</c:v>
                </c:pt>
                <c:pt idx="205">
                  <c:v>0.126065</c:v>
                </c:pt>
                <c:pt idx="206">
                  <c:v>0.124602</c:v>
                </c:pt>
                <c:pt idx="207">
                  <c:v>0.128005</c:v>
                </c:pt>
                <c:pt idx="208">
                  <c:v>0.129742</c:v>
                </c:pt>
                <c:pt idx="209">
                  <c:v>0.126377</c:v>
                </c:pt>
                <c:pt idx="210">
                  <c:v>0.127913</c:v>
                </c:pt>
                <c:pt idx="211">
                  <c:v>0.126287</c:v>
                </c:pt>
                <c:pt idx="212">
                  <c:v>0.128654</c:v>
                </c:pt>
                <c:pt idx="213">
                  <c:v>0.131826</c:v>
                </c:pt>
                <c:pt idx="214">
                  <c:v>0.127613</c:v>
                </c:pt>
                <c:pt idx="215">
                  <c:v>0.125784</c:v>
                </c:pt>
                <c:pt idx="216">
                  <c:v>0.127189</c:v>
                </c:pt>
                <c:pt idx="217">
                  <c:v>0.1253</c:v>
                </c:pt>
                <c:pt idx="218">
                  <c:v>0.127474</c:v>
                </c:pt>
                <c:pt idx="219">
                  <c:v>0.125543</c:v>
                </c:pt>
                <c:pt idx="220">
                  <c:v>0.126546</c:v>
                </c:pt>
                <c:pt idx="221">
                  <c:v>0.120831</c:v>
                </c:pt>
                <c:pt idx="222">
                  <c:v>0.123382</c:v>
                </c:pt>
                <c:pt idx="223">
                  <c:v>0.125858</c:v>
                </c:pt>
                <c:pt idx="224">
                  <c:v>0.130202</c:v>
                </c:pt>
                <c:pt idx="225">
                  <c:v>0.132687</c:v>
                </c:pt>
                <c:pt idx="226">
                  <c:v>0.126927</c:v>
                </c:pt>
                <c:pt idx="227">
                  <c:v>0.124976</c:v>
                </c:pt>
                <c:pt idx="228">
                  <c:v>0.126973</c:v>
                </c:pt>
                <c:pt idx="229">
                  <c:v>0.129808</c:v>
                </c:pt>
                <c:pt idx="230">
                  <c:v>0.12758</c:v>
                </c:pt>
                <c:pt idx="231">
                  <c:v>0.124592</c:v>
                </c:pt>
                <c:pt idx="232">
                  <c:v>0.123913</c:v>
                </c:pt>
                <c:pt idx="233">
                  <c:v>0.127539</c:v>
                </c:pt>
                <c:pt idx="234">
                  <c:v>0.123351</c:v>
                </c:pt>
                <c:pt idx="235">
                  <c:v>0.129225</c:v>
                </c:pt>
                <c:pt idx="236">
                  <c:v>0.12632</c:v>
                </c:pt>
                <c:pt idx="237">
                  <c:v>0.12454</c:v>
                </c:pt>
                <c:pt idx="238">
                  <c:v>0.126788</c:v>
                </c:pt>
                <c:pt idx="239">
                  <c:v>0.124191</c:v>
                </c:pt>
                <c:pt idx="240">
                  <c:v>0.129035</c:v>
                </c:pt>
                <c:pt idx="241">
                  <c:v>0.123601</c:v>
                </c:pt>
                <c:pt idx="242">
                  <c:v>0.125013</c:v>
                </c:pt>
                <c:pt idx="243">
                  <c:v>0.12278</c:v>
                </c:pt>
                <c:pt idx="244">
                  <c:v>0.126786</c:v>
                </c:pt>
                <c:pt idx="245">
                  <c:v>0.125664</c:v>
                </c:pt>
                <c:pt idx="246">
                  <c:v>0.121184</c:v>
                </c:pt>
                <c:pt idx="247">
                  <c:v>0.122015</c:v>
                </c:pt>
                <c:pt idx="248">
                  <c:v>0.123987</c:v>
                </c:pt>
                <c:pt idx="249">
                  <c:v>0.124495</c:v>
                </c:pt>
                <c:pt idx="250">
                  <c:v>0.124135</c:v>
                </c:pt>
                <c:pt idx="251">
                  <c:v>0.121538</c:v>
                </c:pt>
                <c:pt idx="252">
                  <c:v>0.121185</c:v>
                </c:pt>
                <c:pt idx="253">
                  <c:v>0.122657</c:v>
                </c:pt>
                <c:pt idx="254">
                  <c:v>0.120652</c:v>
                </c:pt>
                <c:pt idx="255">
                  <c:v>0.126821</c:v>
                </c:pt>
                <c:pt idx="256">
                  <c:v>0.123308</c:v>
                </c:pt>
                <c:pt idx="257">
                  <c:v>0.12353</c:v>
                </c:pt>
                <c:pt idx="258">
                  <c:v>0.119322</c:v>
                </c:pt>
                <c:pt idx="259">
                  <c:v>0.123295</c:v>
                </c:pt>
                <c:pt idx="260">
                  <c:v>0.125096</c:v>
                </c:pt>
                <c:pt idx="261">
                  <c:v>0.121897</c:v>
                </c:pt>
                <c:pt idx="262">
                  <c:v>0.123366</c:v>
                </c:pt>
                <c:pt idx="263">
                  <c:v>0.1206</c:v>
                </c:pt>
                <c:pt idx="264">
                  <c:v>0.120734</c:v>
                </c:pt>
                <c:pt idx="265">
                  <c:v>0.129034</c:v>
                </c:pt>
                <c:pt idx="266">
                  <c:v>0.123261</c:v>
                </c:pt>
                <c:pt idx="267">
                  <c:v>0.120676</c:v>
                </c:pt>
                <c:pt idx="268">
                  <c:v>0.120325</c:v>
                </c:pt>
                <c:pt idx="269">
                  <c:v>0.117471</c:v>
                </c:pt>
                <c:pt idx="270">
                  <c:v>0.120956</c:v>
                </c:pt>
                <c:pt idx="271">
                  <c:v>0.12171</c:v>
                </c:pt>
                <c:pt idx="272">
                  <c:v>0.116123</c:v>
                </c:pt>
                <c:pt idx="273">
                  <c:v>0.121723</c:v>
                </c:pt>
                <c:pt idx="274">
                  <c:v>0.121574</c:v>
                </c:pt>
                <c:pt idx="275">
                  <c:v>0.121394</c:v>
                </c:pt>
                <c:pt idx="276">
                  <c:v>0.116728</c:v>
                </c:pt>
                <c:pt idx="277">
                  <c:v>0.121091</c:v>
                </c:pt>
                <c:pt idx="278">
                  <c:v>0.120921</c:v>
                </c:pt>
                <c:pt idx="279">
                  <c:v>0.116804</c:v>
                </c:pt>
                <c:pt idx="280">
                  <c:v>0.117864</c:v>
                </c:pt>
                <c:pt idx="281">
                  <c:v>0.119797</c:v>
                </c:pt>
                <c:pt idx="282">
                  <c:v>0.117022</c:v>
                </c:pt>
                <c:pt idx="283">
                  <c:v>0.122932</c:v>
                </c:pt>
                <c:pt idx="284">
                  <c:v>0.116442</c:v>
                </c:pt>
                <c:pt idx="285">
                  <c:v>0.122525</c:v>
                </c:pt>
                <c:pt idx="286">
                  <c:v>0.119469</c:v>
                </c:pt>
                <c:pt idx="287">
                  <c:v>0.116841</c:v>
                </c:pt>
                <c:pt idx="288">
                  <c:v>0.119274</c:v>
                </c:pt>
                <c:pt idx="289">
                  <c:v>0.118719</c:v>
                </c:pt>
                <c:pt idx="290">
                  <c:v>0.118087</c:v>
                </c:pt>
                <c:pt idx="291">
                  <c:v>0.121054</c:v>
                </c:pt>
                <c:pt idx="292">
                  <c:v>0.115562</c:v>
                </c:pt>
                <c:pt idx="293">
                  <c:v>0.118628</c:v>
                </c:pt>
                <c:pt idx="294">
                  <c:v>0.117975</c:v>
                </c:pt>
                <c:pt idx="295">
                  <c:v>0.116396</c:v>
                </c:pt>
                <c:pt idx="296">
                  <c:v>0.114191</c:v>
                </c:pt>
                <c:pt idx="297">
                  <c:v>0.119334</c:v>
                </c:pt>
                <c:pt idx="298">
                  <c:v>0.115434</c:v>
                </c:pt>
                <c:pt idx="299">
                  <c:v>0.114072</c:v>
                </c:pt>
                <c:pt idx="300">
                  <c:v>0.117619</c:v>
                </c:pt>
                <c:pt idx="301">
                  <c:v>0.114429</c:v>
                </c:pt>
                <c:pt idx="302">
                  <c:v>0.114338</c:v>
                </c:pt>
                <c:pt idx="303">
                  <c:v>0.118266</c:v>
                </c:pt>
                <c:pt idx="304">
                  <c:v>0.117274</c:v>
                </c:pt>
                <c:pt idx="305">
                  <c:v>0.120652</c:v>
                </c:pt>
                <c:pt idx="306">
                  <c:v>0.11001</c:v>
                </c:pt>
                <c:pt idx="307">
                  <c:v>0.120015</c:v>
                </c:pt>
                <c:pt idx="308">
                  <c:v>0.114173</c:v>
                </c:pt>
                <c:pt idx="309">
                  <c:v>0.115909</c:v>
                </c:pt>
                <c:pt idx="310">
                  <c:v>0.115979</c:v>
                </c:pt>
                <c:pt idx="311">
                  <c:v>0.113593</c:v>
                </c:pt>
                <c:pt idx="312">
                  <c:v>0.119441</c:v>
                </c:pt>
                <c:pt idx="313">
                  <c:v>0.115868</c:v>
                </c:pt>
                <c:pt idx="314">
                  <c:v>0.114088</c:v>
                </c:pt>
                <c:pt idx="315">
                  <c:v>0.119051</c:v>
                </c:pt>
                <c:pt idx="316">
                  <c:v>0.11783</c:v>
                </c:pt>
                <c:pt idx="317">
                  <c:v>0.113085</c:v>
                </c:pt>
                <c:pt idx="318">
                  <c:v>0.116243</c:v>
                </c:pt>
                <c:pt idx="319">
                  <c:v>0.111282</c:v>
                </c:pt>
                <c:pt idx="320">
                  <c:v>0.114697</c:v>
                </c:pt>
                <c:pt idx="321">
                  <c:v>0.114569</c:v>
                </c:pt>
                <c:pt idx="322">
                  <c:v>0.112383</c:v>
                </c:pt>
                <c:pt idx="323">
                  <c:v>0.11487</c:v>
                </c:pt>
                <c:pt idx="324">
                  <c:v>0.111877</c:v>
                </c:pt>
                <c:pt idx="325">
                  <c:v>0.115427</c:v>
                </c:pt>
                <c:pt idx="326">
                  <c:v>0.116113</c:v>
                </c:pt>
                <c:pt idx="327">
                  <c:v>0.112294</c:v>
                </c:pt>
                <c:pt idx="328">
                  <c:v>0.112955</c:v>
                </c:pt>
                <c:pt idx="329">
                  <c:v>0.113694</c:v>
                </c:pt>
                <c:pt idx="330">
                  <c:v>0.114604</c:v>
                </c:pt>
                <c:pt idx="331">
                  <c:v>0.112403</c:v>
                </c:pt>
                <c:pt idx="332">
                  <c:v>0.110428</c:v>
                </c:pt>
                <c:pt idx="333">
                  <c:v>0.111911</c:v>
                </c:pt>
                <c:pt idx="334">
                  <c:v>0.113491</c:v>
                </c:pt>
                <c:pt idx="335">
                  <c:v>0.115449</c:v>
                </c:pt>
                <c:pt idx="336">
                  <c:v>0.110612</c:v>
                </c:pt>
                <c:pt idx="337">
                  <c:v>0.114236</c:v>
                </c:pt>
                <c:pt idx="338">
                  <c:v>0.109953</c:v>
                </c:pt>
                <c:pt idx="339">
                  <c:v>0.109095</c:v>
                </c:pt>
                <c:pt idx="340">
                  <c:v>0.11237</c:v>
                </c:pt>
                <c:pt idx="341">
                  <c:v>0.109806</c:v>
                </c:pt>
                <c:pt idx="342">
                  <c:v>0.110686</c:v>
                </c:pt>
                <c:pt idx="343">
                  <c:v>0.109343</c:v>
                </c:pt>
                <c:pt idx="344">
                  <c:v>0.110299</c:v>
                </c:pt>
                <c:pt idx="345">
                  <c:v>0.10459</c:v>
                </c:pt>
                <c:pt idx="346">
                  <c:v>0.108247</c:v>
                </c:pt>
                <c:pt idx="347">
                  <c:v>0.113421</c:v>
                </c:pt>
                <c:pt idx="348">
                  <c:v>0.113403</c:v>
                </c:pt>
                <c:pt idx="349">
                  <c:v>0.111591</c:v>
                </c:pt>
                <c:pt idx="350">
                  <c:v>0.108842</c:v>
                </c:pt>
                <c:pt idx="351">
                  <c:v>0.103309</c:v>
                </c:pt>
                <c:pt idx="352">
                  <c:v>0.105488</c:v>
                </c:pt>
                <c:pt idx="353">
                  <c:v>0.11067</c:v>
                </c:pt>
                <c:pt idx="354">
                  <c:v>0.108518</c:v>
                </c:pt>
                <c:pt idx="355">
                  <c:v>0.107437</c:v>
                </c:pt>
                <c:pt idx="356">
                  <c:v>0.111091</c:v>
                </c:pt>
                <c:pt idx="357">
                  <c:v>0.10781</c:v>
                </c:pt>
                <c:pt idx="358">
                  <c:v>0.106023</c:v>
                </c:pt>
                <c:pt idx="359">
                  <c:v>0.107045</c:v>
                </c:pt>
                <c:pt idx="360">
                  <c:v>0.104208</c:v>
                </c:pt>
                <c:pt idx="361">
                  <c:v>0.111508</c:v>
                </c:pt>
                <c:pt idx="362">
                  <c:v>0.107298</c:v>
                </c:pt>
                <c:pt idx="363">
                  <c:v>0.107427</c:v>
                </c:pt>
                <c:pt idx="364">
                  <c:v>0.106334</c:v>
                </c:pt>
                <c:pt idx="365">
                  <c:v>0.107566</c:v>
                </c:pt>
                <c:pt idx="366">
                  <c:v>0.109086</c:v>
                </c:pt>
                <c:pt idx="367">
                  <c:v>0.101511</c:v>
                </c:pt>
                <c:pt idx="368">
                  <c:v>0.109129</c:v>
                </c:pt>
                <c:pt idx="369">
                  <c:v>0.113007</c:v>
                </c:pt>
                <c:pt idx="370">
                  <c:v>0.103096</c:v>
                </c:pt>
                <c:pt idx="371">
                  <c:v>0.103865</c:v>
                </c:pt>
                <c:pt idx="372">
                  <c:v>0.104215</c:v>
                </c:pt>
                <c:pt idx="373">
                  <c:v>0.112485</c:v>
                </c:pt>
                <c:pt idx="374">
                  <c:v>0.107688</c:v>
                </c:pt>
                <c:pt idx="375">
                  <c:v>0.113526</c:v>
                </c:pt>
                <c:pt idx="376">
                  <c:v>0.106361</c:v>
                </c:pt>
                <c:pt idx="377">
                  <c:v>0.102699</c:v>
                </c:pt>
                <c:pt idx="378">
                  <c:v>0.103547</c:v>
                </c:pt>
                <c:pt idx="379">
                  <c:v>0.104677</c:v>
                </c:pt>
                <c:pt idx="380">
                  <c:v>0.105346</c:v>
                </c:pt>
                <c:pt idx="381">
                  <c:v>0.10444</c:v>
                </c:pt>
                <c:pt idx="382">
                  <c:v>0.101948</c:v>
                </c:pt>
                <c:pt idx="383">
                  <c:v>0.104661</c:v>
                </c:pt>
                <c:pt idx="384">
                  <c:v>0.104254</c:v>
                </c:pt>
                <c:pt idx="385">
                  <c:v>0.106547</c:v>
                </c:pt>
                <c:pt idx="386">
                  <c:v>0.103505</c:v>
                </c:pt>
                <c:pt idx="387">
                  <c:v>0.103374</c:v>
                </c:pt>
                <c:pt idx="388">
                  <c:v>0.103412</c:v>
                </c:pt>
                <c:pt idx="389">
                  <c:v>0.103756</c:v>
                </c:pt>
                <c:pt idx="390">
                  <c:v>0.101589</c:v>
                </c:pt>
                <c:pt idx="391">
                  <c:v>0.10545</c:v>
                </c:pt>
                <c:pt idx="392">
                  <c:v>0.100849</c:v>
                </c:pt>
                <c:pt idx="393">
                  <c:v>0.100652</c:v>
                </c:pt>
                <c:pt idx="394">
                  <c:v>0.103235</c:v>
                </c:pt>
                <c:pt idx="395">
                  <c:v>0.107606</c:v>
                </c:pt>
                <c:pt idx="396">
                  <c:v>0.101666</c:v>
                </c:pt>
                <c:pt idx="397">
                  <c:v>0.103579</c:v>
                </c:pt>
                <c:pt idx="398">
                  <c:v>0.100952</c:v>
                </c:pt>
                <c:pt idx="399">
                  <c:v>0.101925</c:v>
                </c:pt>
                <c:pt idx="400">
                  <c:v>0.103971</c:v>
                </c:pt>
                <c:pt idx="401">
                  <c:v>0.105131</c:v>
                </c:pt>
                <c:pt idx="402">
                  <c:v>0.10178</c:v>
                </c:pt>
                <c:pt idx="403">
                  <c:v>0.106032</c:v>
                </c:pt>
                <c:pt idx="404">
                  <c:v>0.105186</c:v>
                </c:pt>
                <c:pt idx="405">
                  <c:v>0.103516</c:v>
                </c:pt>
                <c:pt idx="406">
                  <c:v>0.101815</c:v>
                </c:pt>
                <c:pt idx="407">
                  <c:v>0.102615</c:v>
                </c:pt>
                <c:pt idx="408">
                  <c:v>0.10142</c:v>
                </c:pt>
                <c:pt idx="409">
                  <c:v>0.101878</c:v>
                </c:pt>
                <c:pt idx="410">
                  <c:v>0.105332</c:v>
                </c:pt>
                <c:pt idx="411">
                  <c:v>0.105489</c:v>
                </c:pt>
                <c:pt idx="412">
                  <c:v>0.107269</c:v>
                </c:pt>
                <c:pt idx="413">
                  <c:v>0.102696</c:v>
                </c:pt>
                <c:pt idx="414">
                  <c:v>0.105148</c:v>
                </c:pt>
                <c:pt idx="415">
                  <c:v>0.10512</c:v>
                </c:pt>
                <c:pt idx="416">
                  <c:v>0.103861</c:v>
                </c:pt>
                <c:pt idx="417">
                  <c:v>0.103289</c:v>
                </c:pt>
                <c:pt idx="418">
                  <c:v>0.104678</c:v>
                </c:pt>
                <c:pt idx="419">
                  <c:v>0.101188</c:v>
                </c:pt>
                <c:pt idx="420">
                  <c:v>0.103362</c:v>
                </c:pt>
                <c:pt idx="421">
                  <c:v>0.099895</c:v>
                </c:pt>
                <c:pt idx="422">
                  <c:v>0.101245</c:v>
                </c:pt>
                <c:pt idx="423">
                  <c:v>0.102532</c:v>
                </c:pt>
                <c:pt idx="424">
                  <c:v>0.103112</c:v>
                </c:pt>
                <c:pt idx="425">
                  <c:v>0.104825</c:v>
                </c:pt>
                <c:pt idx="426">
                  <c:v>0.102638</c:v>
                </c:pt>
                <c:pt idx="427">
                  <c:v>0.0994269</c:v>
                </c:pt>
                <c:pt idx="428">
                  <c:v>0.100087</c:v>
                </c:pt>
                <c:pt idx="429">
                  <c:v>0.101713</c:v>
                </c:pt>
                <c:pt idx="430">
                  <c:v>0.103503</c:v>
                </c:pt>
                <c:pt idx="431">
                  <c:v>0.0971509</c:v>
                </c:pt>
                <c:pt idx="432">
                  <c:v>0.0994725</c:v>
                </c:pt>
                <c:pt idx="433">
                  <c:v>0.101279</c:v>
                </c:pt>
                <c:pt idx="434">
                  <c:v>0.0999372</c:v>
                </c:pt>
                <c:pt idx="435">
                  <c:v>0.105903</c:v>
                </c:pt>
                <c:pt idx="436">
                  <c:v>0.0973279</c:v>
                </c:pt>
                <c:pt idx="437">
                  <c:v>0.0991279</c:v>
                </c:pt>
                <c:pt idx="438">
                  <c:v>0.104881</c:v>
                </c:pt>
                <c:pt idx="439">
                  <c:v>0.102323</c:v>
                </c:pt>
                <c:pt idx="440">
                  <c:v>0.104223</c:v>
                </c:pt>
                <c:pt idx="441">
                  <c:v>0.0987194</c:v>
                </c:pt>
                <c:pt idx="442">
                  <c:v>0.0999839</c:v>
                </c:pt>
                <c:pt idx="443">
                  <c:v>0.102008</c:v>
                </c:pt>
                <c:pt idx="444">
                  <c:v>0.103772</c:v>
                </c:pt>
                <c:pt idx="445">
                  <c:v>0.0980194</c:v>
                </c:pt>
                <c:pt idx="446">
                  <c:v>0.0964355</c:v>
                </c:pt>
                <c:pt idx="447">
                  <c:v>0.100769</c:v>
                </c:pt>
                <c:pt idx="448">
                  <c:v>0.103378</c:v>
                </c:pt>
                <c:pt idx="449">
                  <c:v>0.100243</c:v>
                </c:pt>
                <c:pt idx="450">
                  <c:v>0.0990068</c:v>
                </c:pt>
                <c:pt idx="451">
                  <c:v>0.100021</c:v>
                </c:pt>
                <c:pt idx="452">
                  <c:v>0.100698</c:v>
                </c:pt>
                <c:pt idx="453">
                  <c:v>0.103016</c:v>
                </c:pt>
                <c:pt idx="454">
                  <c:v>0.101249</c:v>
                </c:pt>
                <c:pt idx="455">
                  <c:v>0.0992794</c:v>
                </c:pt>
                <c:pt idx="456">
                  <c:v>0.0996855</c:v>
                </c:pt>
                <c:pt idx="457">
                  <c:v>0.100049</c:v>
                </c:pt>
                <c:pt idx="458">
                  <c:v>0.104053</c:v>
                </c:pt>
                <c:pt idx="459">
                  <c:v>0.094231</c:v>
                </c:pt>
                <c:pt idx="460">
                  <c:v>0.10439</c:v>
                </c:pt>
                <c:pt idx="461">
                  <c:v>0.0936582</c:v>
                </c:pt>
                <c:pt idx="462">
                  <c:v>0.0999235</c:v>
                </c:pt>
                <c:pt idx="463">
                  <c:v>0.0996511</c:v>
                </c:pt>
                <c:pt idx="464">
                  <c:v>0.100384</c:v>
                </c:pt>
                <c:pt idx="465">
                  <c:v>0.100541</c:v>
                </c:pt>
                <c:pt idx="466">
                  <c:v>0.0983107</c:v>
                </c:pt>
                <c:pt idx="467">
                  <c:v>0.096562</c:v>
                </c:pt>
                <c:pt idx="468">
                  <c:v>0.0998899</c:v>
                </c:pt>
                <c:pt idx="469">
                  <c:v>0.101482</c:v>
                </c:pt>
                <c:pt idx="470">
                  <c:v>0.0986572</c:v>
                </c:pt>
                <c:pt idx="471">
                  <c:v>0.0980843</c:v>
                </c:pt>
                <c:pt idx="472">
                  <c:v>0.0990036</c:v>
                </c:pt>
                <c:pt idx="473">
                  <c:v>0.101363</c:v>
                </c:pt>
                <c:pt idx="474">
                  <c:v>0.0992617</c:v>
                </c:pt>
                <c:pt idx="475">
                  <c:v>0.0948034</c:v>
                </c:pt>
                <c:pt idx="476">
                  <c:v>0.10154</c:v>
                </c:pt>
                <c:pt idx="477">
                  <c:v>0.101891</c:v>
                </c:pt>
                <c:pt idx="478">
                  <c:v>0.0999512</c:v>
                </c:pt>
                <c:pt idx="479">
                  <c:v>0.0974173</c:v>
                </c:pt>
                <c:pt idx="480">
                  <c:v>0.100927</c:v>
                </c:pt>
                <c:pt idx="481">
                  <c:v>0.0969153</c:v>
                </c:pt>
                <c:pt idx="482">
                  <c:v>0.0993893</c:v>
                </c:pt>
                <c:pt idx="483">
                  <c:v>0.0950153</c:v>
                </c:pt>
                <c:pt idx="484">
                  <c:v>0.0946717</c:v>
                </c:pt>
                <c:pt idx="485">
                  <c:v>0.0965468</c:v>
                </c:pt>
                <c:pt idx="486">
                  <c:v>0.0982825</c:v>
                </c:pt>
                <c:pt idx="487">
                  <c:v>0.097929</c:v>
                </c:pt>
                <c:pt idx="488">
                  <c:v>0.0976337</c:v>
                </c:pt>
                <c:pt idx="489">
                  <c:v>0.0987475</c:v>
                </c:pt>
                <c:pt idx="490">
                  <c:v>0.101619</c:v>
                </c:pt>
                <c:pt idx="491">
                  <c:v>0.0990267</c:v>
                </c:pt>
                <c:pt idx="492">
                  <c:v>0.100916</c:v>
                </c:pt>
                <c:pt idx="493">
                  <c:v>0.103325</c:v>
                </c:pt>
                <c:pt idx="494">
                  <c:v>0.0989657</c:v>
                </c:pt>
                <c:pt idx="495">
                  <c:v>0.104927</c:v>
                </c:pt>
                <c:pt idx="496">
                  <c:v>0.100566</c:v>
                </c:pt>
                <c:pt idx="497">
                  <c:v>0.096874</c:v>
                </c:pt>
                <c:pt idx="498">
                  <c:v>0.100799</c:v>
                </c:pt>
                <c:pt idx="499">
                  <c:v>0.101931</c:v>
                </c:pt>
                <c:pt idx="500">
                  <c:v>0.0997002</c:v>
                </c:pt>
                <c:pt idx="501">
                  <c:v>0.0966783</c:v>
                </c:pt>
                <c:pt idx="502">
                  <c:v>0.101583</c:v>
                </c:pt>
                <c:pt idx="503">
                  <c:v>0.0992086</c:v>
                </c:pt>
                <c:pt idx="504">
                  <c:v>0.101346</c:v>
                </c:pt>
                <c:pt idx="505">
                  <c:v>0.098425</c:v>
                </c:pt>
                <c:pt idx="506">
                  <c:v>0.100507</c:v>
                </c:pt>
                <c:pt idx="507">
                  <c:v>0.100851</c:v>
                </c:pt>
                <c:pt idx="508">
                  <c:v>0.0987739</c:v>
                </c:pt>
                <c:pt idx="509">
                  <c:v>0.098113</c:v>
                </c:pt>
                <c:pt idx="510">
                  <c:v>0.102506</c:v>
                </c:pt>
                <c:pt idx="511">
                  <c:v>0.0960857</c:v>
                </c:pt>
                <c:pt idx="512">
                  <c:v>0.0972913</c:v>
                </c:pt>
                <c:pt idx="513">
                  <c:v>0.0954516</c:v>
                </c:pt>
                <c:pt idx="514">
                  <c:v>0.0962693</c:v>
                </c:pt>
                <c:pt idx="515">
                  <c:v>0.0966195</c:v>
                </c:pt>
                <c:pt idx="516">
                  <c:v>0.101052</c:v>
                </c:pt>
                <c:pt idx="517">
                  <c:v>0.0920826</c:v>
                </c:pt>
                <c:pt idx="518">
                  <c:v>0.102434</c:v>
                </c:pt>
                <c:pt idx="519">
                  <c:v>0.0957502</c:v>
                </c:pt>
                <c:pt idx="520">
                  <c:v>0.101265</c:v>
                </c:pt>
                <c:pt idx="521">
                  <c:v>0.0964105</c:v>
                </c:pt>
                <c:pt idx="522">
                  <c:v>0.0976679</c:v>
                </c:pt>
                <c:pt idx="523">
                  <c:v>0.0968125</c:v>
                </c:pt>
                <c:pt idx="524">
                  <c:v>0.0929892</c:v>
                </c:pt>
                <c:pt idx="525">
                  <c:v>0.0962591</c:v>
                </c:pt>
                <c:pt idx="526">
                  <c:v>0.0992495</c:v>
                </c:pt>
                <c:pt idx="527">
                  <c:v>0.102045</c:v>
                </c:pt>
                <c:pt idx="528">
                  <c:v>0.0937668</c:v>
                </c:pt>
                <c:pt idx="529">
                  <c:v>0.095698</c:v>
                </c:pt>
                <c:pt idx="530">
                  <c:v>0.0948883</c:v>
                </c:pt>
                <c:pt idx="531">
                  <c:v>0.101204</c:v>
                </c:pt>
                <c:pt idx="532">
                  <c:v>0.092944</c:v>
                </c:pt>
                <c:pt idx="533">
                  <c:v>0.0951681</c:v>
                </c:pt>
                <c:pt idx="534">
                  <c:v>0.0973814</c:v>
                </c:pt>
                <c:pt idx="535">
                  <c:v>0.0922716</c:v>
                </c:pt>
                <c:pt idx="536">
                  <c:v>0.0976487</c:v>
                </c:pt>
                <c:pt idx="537">
                  <c:v>0.0959137</c:v>
                </c:pt>
                <c:pt idx="538">
                  <c:v>0.100196</c:v>
                </c:pt>
                <c:pt idx="539">
                  <c:v>0.098565</c:v>
                </c:pt>
                <c:pt idx="540">
                  <c:v>0.0925778</c:v>
                </c:pt>
                <c:pt idx="541">
                  <c:v>0.0985719</c:v>
                </c:pt>
                <c:pt idx="542">
                  <c:v>0.0980859</c:v>
                </c:pt>
                <c:pt idx="543">
                  <c:v>0.10224</c:v>
                </c:pt>
                <c:pt idx="544">
                  <c:v>0.0914025</c:v>
                </c:pt>
                <c:pt idx="545">
                  <c:v>0.09382</c:v>
                </c:pt>
                <c:pt idx="546">
                  <c:v>0.0984686</c:v>
                </c:pt>
                <c:pt idx="547">
                  <c:v>0.0943319</c:v>
                </c:pt>
                <c:pt idx="548">
                  <c:v>0.0982862</c:v>
                </c:pt>
                <c:pt idx="549">
                  <c:v>0.0973232</c:v>
                </c:pt>
                <c:pt idx="550">
                  <c:v>0.0966966</c:v>
                </c:pt>
                <c:pt idx="551">
                  <c:v>0.0987392</c:v>
                </c:pt>
                <c:pt idx="552">
                  <c:v>0.098331</c:v>
                </c:pt>
                <c:pt idx="553">
                  <c:v>0.0947576</c:v>
                </c:pt>
                <c:pt idx="554">
                  <c:v>0.0979923</c:v>
                </c:pt>
                <c:pt idx="555">
                  <c:v>0.0966519</c:v>
                </c:pt>
                <c:pt idx="556">
                  <c:v>0.0930734</c:v>
                </c:pt>
                <c:pt idx="557">
                  <c:v>0.0945812</c:v>
                </c:pt>
                <c:pt idx="558">
                  <c:v>0.101437</c:v>
                </c:pt>
                <c:pt idx="559">
                  <c:v>0.099827</c:v>
                </c:pt>
                <c:pt idx="560">
                  <c:v>0.0978078</c:v>
                </c:pt>
                <c:pt idx="561">
                  <c:v>0.0966418</c:v>
                </c:pt>
                <c:pt idx="562">
                  <c:v>0.0970871</c:v>
                </c:pt>
                <c:pt idx="563">
                  <c:v>0.0936491</c:v>
                </c:pt>
                <c:pt idx="564">
                  <c:v>0.0940572</c:v>
                </c:pt>
                <c:pt idx="565">
                  <c:v>0.097036</c:v>
                </c:pt>
                <c:pt idx="566">
                  <c:v>0.0964405</c:v>
                </c:pt>
                <c:pt idx="567">
                  <c:v>0.0950917</c:v>
                </c:pt>
                <c:pt idx="568">
                  <c:v>0.100143</c:v>
                </c:pt>
                <c:pt idx="569">
                  <c:v>0.0981149</c:v>
                </c:pt>
                <c:pt idx="570">
                  <c:v>0.0952379</c:v>
                </c:pt>
                <c:pt idx="571">
                  <c:v>0.0950132</c:v>
                </c:pt>
                <c:pt idx="572">
                  <c:v>0.0936939</c:v>
                </c:pt>
                <c:pt idx="573">
                  <c:v>0.0952545</c:v>
                </c:pt>
                <c:pt idx="574">
                  <c:v>0.0991984</c:v>
                </c:pt>
                <c:pt idx="575">
                  <c:v>0.0936467</c:v>
                </c:pt>
                <c:pt idx="576">
                  <c:v>0.0940174</c:v>
                </c:pt>
                <c:pt idx="577">
                  <c:v>0.0945861</c:v>
                </c:pt>
                <c:pt idx="578">
                  <c:v>0.0953729</c:v>
                </c:pt>
                <c:pt idx="579">
                  <c:v>0.0951741</c:v>
                </c:pt>
                <c:pt idx="580">
                  <c:v>0.0968413</c:v>
                </c:pt>
                <c:pt idx="581">
                  <c:v>0.0959831</c:v>
                </c:pt>
                <c:pt idx="582">
                  <c:v>0.092676</c:v>
                </c:pt>
                <c:pt idx="583">
                  <c:v>0.0954529</c:v>
                </c:pt>
                <c:pt idx="584">
                  <c:v>0.0947048</c:v>
                </c:pt>
                <c:pt idx="585">
                  <c:v>0.0985215</c:v>
                </c:pt>
                <c:pt idx="586">
                  <c:v>0.0919602</c:v>
                </c:pt>
                <c:pt idx="587">
                  <c:v>0.0983556</c:v>
                </c:pt>
                <c:pt idx="588">
                  <c:v>0.0922952</c:v>
                </c:pt>
                <c:pt idx="589">
                  <c:v>0.0948074</c:v>
                </c:pt>
                <c:pt idx="590">
                  <c:v>0.0926754</c:v>
                </c:pt>
                <c:pt idx="591">
                  <c:v>0.0962112</c:v>
                </c:pt>
                <c:pt idx="592">
                  <c:v>0.0972467</c:v>
                </c:pt>
                <c:pt idx="593">
                  <c:v>0.100461</c:v>
                </c:pt>
                <c:pt idx="594">
                  <c:v>0.094696</c:v>
                </c:pt>
                <c:pt idx="595">
                  <c:v>0.0980318</c:v>
                </c:pt>
                <c:pt idx="596">
                  <c:v>0.0927724</c:v>
                </c:pt>
                <c:pt idx="597">
                  <c:v>0.0954169</c:v>
                </c:pt>
                <c:pt idx="598">
                  <c:v>0.093618</c:v>
                </c:pt>
                <c:pt idx="599">
                  <c:v>0.100205</c:v>
                </c:pt>
                <c:pt idx="600">
                  <c:v>0.089292</c:v>
                </c:pt>
                <c:pt idx="601">
                  <c:v>0.0972476</c:v>
                </c:pt>
                <c:pt idx="602">
                  <c:v>0.0925716</c:v>
                </c:pt>
                <c:pt idx="603">
                  <c:v>0.0965307</c:v>
                </c:pt>
                <c:pt idx="604">
                  <c:v>0.0937862</c:v>
                </c:pt>
                <c:pt idx="605">
                  <c:v>0.0967945</c:v>
                </c:pt>
                <c:pt idx="606">
                  <c:v>0.0922716</c:v>
                </c:pt>
                <c:pt idx="607">
                  <c:v>0.095677</c:v>
                </c:pt>
                <c:pt idx="608">
                  <c:v>0.093994</c:v>
                </c:pt>
                <c:pt idx="609">
                  <c:v>0.0992139</c:v>
                </c:pt>
                <c:pt idx="610">
                  <c:v>0.0951715</c:v>
                </c:pt>
                <c:pt idx="611">
                  <c:v>0.0922648</c:v>
                </c:pt>
                <c:pt idx="612">
                  <c:v>0.0966497</c:v>
                </c:pt>
                <c:pt idx="613">
                  <c:v>0.095381</c:v>
                </c:pt>
                <c:pt idx="614">
                  <c:v>0.0959937</c:v>
                </c:pt>
                <c:pt idx="615">
                  <c:v>0.0950091</c:v>
                </c:pt>
                <c:pt idx="616">
                  <c:v>0.0951355</c:v>
                </c:pt>
                <c:pt idx="617">
                  <c:v>0.0953714</c:v>
                </c:pt>
                <c:pt idx="618">
                  <c:v>0.0939302</c:v>
                </c:pt>
                <c:pt idx="619">
                  <c:v>0.0934536</c:v>
                </c:pt>
                <c:pt idx="620">
                  <c:v>0.0986583</c:v>
                </c:pt>
                <c:pt idx="621">
                  <c:v>0.0945807</c:v>
                </c:pt>
                <c:pt idx="622">
                  <c:v>0.0953673</c:v>
                </c:pt>
                <c:pt idx="623">
                  <c:v>0.0968355</c:v>
                </c:pt>
                <c:pt idx="624">
                  <c:v>0.0947466</c:v>
                </c:pt>
                <c:pt idx="625">
                  <c:v>0.0997131</c:v>
                </c:pt>
                <c:pt idx="626">
                  <c:v>0.0950871</c:v>
                </c:pt>
                <c:pt idx="627">
                  <c:v>0.0912831</c:v>
                </c:pt>
                <c:pt idx="628">
                  <c:v>0.094019</c:v>
                </c:pt>
                <c:pt idx="629">
                  <c:v>0.0952564</c:v>
                </c:pt>
                <c:pt idx="630">
                  <c:v>0.0926932</c:v>
                </c:pt>
                <c:pt idx="631">
                  <c:v>0.0951215</c:v>
                </c:pt>
                <c:pt idx="632">
                  <c:v>0.0990935</c:v>
                </c:pt>
                <c:pt idx="633">
                  <c:v>0.0919497</c:v>
                </c:pt>
                <c:pt idx="634">
                  <c:v>0.0970044</c:v>
                </c:pt>
                <c:pt idx="635">
                  <c:v>0.0891181</c:v>
                </c:pt>
                <c:pt idx="636">
                  <c:v>0.0997049</c:v>
                </c:pt>
                <c:pt idx="637">
                  <c:v>0.0947498</c:v>
                </c:pt>
                <c:pt idx="638">
                  <c:v>0.0956598</c:v>
                </c:pt>
                <c:pt idx="639">
                  <c:v>0.097176</c:v>
                </c:pt>
                <c:pt idx="640">
                  <c:v>0.0963568</c:v>
                </c:pt>
                <c:pt idx="641">
                  <c:v>0.0919754</c:v>
                </c:pt>
                <c:pt idx="642">
                  <c:v>0.093624</c:v>
                </c:pt>
                <c:pt idx="643">
                  <c:v>0.0933357</c:v>
                </c:pt>
                <c:pt idx="644">
                  <c:v>0.0953888</c:v>
                </c:pt>
                <c:pt idx="645">
                  <c:v>0.0916422</c:v>
                </c:pt>
                <c:pt idx="646">
                  <c:v>0.0967256</c:v>
                </c:pt>
                <c:pt idx="647">
                  <c:v>0.0918321</c:v>
                </c:pt>
                <c:pt idx="648">
                  <c:v>0.0902319</c:v>
                </c:pt>
                <c:pt idx="649">
                  <c:v>0.0978189</c:v>
                </c:pt>
                <c:pt idx="650">
                  <c:v>0.091505</c:v>
                </c:pt>
                <c:pt idx="651">
                  <c:v>0.0943825</c:v>
                </c:pt>
                <c:pt idx="652">
                  <c:v>0.0981912</c:v>
                </c:pt>
                <c:pt idx="653">
                  <c:v>0.0901739</c:v>
                </c:pt>
                <c:pt idx="654">
                  <c:v>0.091778</c:v>
                </c:pt>
                <c:pt idx="655">
                  <c:v>0.088956</c:v>
                </c:pt>
                <c:pt idx="656">
                  <c:v>0.0965921</c:v>
                </c:pt>
                <c:pt idx="657">
                  <c:v>0.0970234</c:v>
                </c:pt>
                <c:pt idx="658">
                  <c:v>0.0968902</c:v>
                </c:pt>
                <c:pt idx="659">
                  <c:v>0.0935201</c:v>
                </c:pt>
                <c:pt idx="660">
                  <c:v>0.0921799</c:v>
                </c:pt>
                <c:pt idx="661">
                  <c:v>0.0946444</c:v>
                </c:pt>
                <c:pt idx="662">
                  <c:v>0.092244</c:v>
                </c:pt>
                <c:pt idx="663">
                  <c:v>0.0957675</c:v>
                </c:pt>
                <c:pt idx="664">
                  <c:v>0.0918984</c:v>
                </c:pt>
                <c:pt idx="665">
                  <c:v>0.0951172</c:v>
                </c:pt>
                <c:pt idx="666">
                  <c:v>0.0948923</c:v>
                </c:pt>
                <c:pt idx="667">
                  <c:v>0.0937567</c:v>
                </c:pt>
                <c:pt idx="668">
                  <c:v>0.089307</c:v>
                </c:pt>
                <c:pt idx="669">
                  <c:v>0.0956919</c:v>
                </c:pt>
                <c:pt idx="670">
                  <c:v>0.0912642</c:v>
                </c:pt>
                <c:pt idx="671">
                  <c:v>0.0908411</c:v>
                </c:pt>
                <c:pt idx="672">
                  <c:v>0.0943048</c:v>
                </c:pt>
                <c:pt idx="673">
                  <c:v>0.0891915</c:v>
                </c:pt>
                <c:pt idx="674">
                  <c:v>0.0938383</c:v>
                </c:pt>
                <c:pt idx="675">
                  <c:v>0.0960241</c:v>
                </c:pt>
                <c:pt idx="676">
                  <c:v>0.0939475</c:v>
                </c:pt>
                <c:pt idx="677">
                  <c:v>0.0901444</c:v>
                </c:pt>
                <c:pt idx="678">
                  <c:v>0.0968723</c:v>
                </c:pt>
                <c:pt idx="679">
                  <c:v>0.0897689</c:v>
                </c:pt>
                <c:pt idx="680">
                  <c:v>0.0946372</c:v>
                </c:pt>
                <c:pt idx="681">
                  <c:v>0.0892096</c:v>
                </c:pt>
                <c:pt idx="682">
                  <c:v>0.0929724</c:v>
                </c:pt>
                <c:pt idx="683">
                  <c:v>0.0948911</c:v>
                </c:pt>
                <c:pt idx="684">
                  <c:v>0.0880177</c:v>
                </c:pt>
                <c:pt idx="685">
                  <c:v>0.0953548</c:v>
                </c:pt>
                <c:pt idx="686">
                  <c:v>0.0923565</c:v>
                </c:pt>
                <c:pt idx="687">
                  <c:v>0.0926465</c:v>
                </c:pt>
                <c:pt idx="688">
                  <c:v>0.0886308</c:v>
                </c:pt>
                <c:pt idx="689">
                  <c:v>0.0904558</c:v>
                </c:pt>
                <c:pt idx="690">
                  <c:v>0.0947303</c:v>
                </c:pt>
                <c:pt idx="691">
                  <c:v>0.0879231</c:v>
                </c:pt>
                <c:pt idx="692">
                  <c:v>0.0912521</c:v>
                </c:pt>
                <c:pt idx="693">
                  <c:v>0.0957096</c:v>
                </c:pt>
                <c:pt idx="694">
                  <c:v>0.0899855</c:v>
                </c:pt>
                <c:pt idx="695">
                  <c:v>0.0913669</c:v>
                </c:pt>
                <c:pt idx="696">
                  <c:v>0.096145</c:v>
                </c:pt>
                <c:pt idx="697">
                  <c:v>0.0929477</c:v>
                </c:pt>
                <c:pt idx="698">
                  <c:v>0.0901281</c:v>
                </c:pt>
                <c:pt idx="699">
                  <c:v>0.090918</c:v>
                </c:pt>
                <c:pt idx="700">
                  <c:v>0.0877153</c:v>
                </c:pt>
                <c:pt idx="701">
                  <c:v>0.0919472</c:v>
                </c:pt>
                <c:pt idx="702">
                  <c:v>0.090407</c:v>
                </c:pt>
                <c:pt idx="703">
                  <c:v>0.0930067</c:v>
                </c:pt>
                <c:pt idx="704">
                  <c:v>0.0928219</c:v>
                </c:pt>
                <c:pt idx="705">
                  <c:v>0.0907525</c:v>
                </c:pt>
                <c:pt idx="706">
                  <c:v>0.0903425</c:v>
                </c:pt>
                <c:pt idx="707">
                  <c:v>0.0918996</c:v>
                </c:pt>
                <c:pt idx="708">
                  <c:v>0.0899047</c:v>
                </c:pt>
                <c:pt idx="709">
                  <c:v>0.0933483</c:v>
                </c:pt>
                <c:pt idx="710">
                  <c:v>0.0960985</c:v>
                </c:pt>
                <c:pt idx="711">
                  <c:v>0.0944935</c:v>
                </c:pt>
                <c:pt idx="712">
                  <c:v>0.0892338</c:v>
                </c:pt>
                <c:pt idx="713">
                  <c:v>0.0948119</c:v>
                </c:pt>
                <c:pt idx="714">
                  <c:v>0.0882459</c:v>
                </c:pt>
                <c:pt idx="715">
                  <c:v>0.0874396</c:v>
                </c:pt>
                <c:pt idx="716">
                  <c:v>0.0951615</c:v>
                </c:pt>
                <c:pt idx="717">
                  <c:v>0.0903115</c:v>
                </c:pt>
                <c:pt idx="718">
                  <c:v>0.0985551</c:v>
                </c:pt>
                <c:pt idx="719">
                  <c:v>0.0929968</c:v>
                </c:pt>
                <c:pt idx="720">
                  <c:v>0.0869073</c:v>
                </c:pt>
                <c:pt idx="721">
                  <c:v>0.0979722</c:v>
                </c:pt>
                <c:pt idx="722">
                  <c:v>0.0937596</c:v>
                </c:pt>
                <c:pt idx="723">
                  <c:v>0.0916734</c:v>
                </c:pt>
                <c:pt idx="724">
                  <c:v>0.087488</c:v>
                </c:pt>
                <c:pt idx="725">
                  <c:v>0.0938531</c:v>
                </c:pt>
                <c:pt idx="726">
                  <c:v>0.0945492</c:v>
                </c:pt>
                <c:pt idx="727">
                  <c:v>0.0924936</c:v>
                </c:pt>
                <c:pt idx="728">
                  <c:v>0.0899689</c:v>
                </c:pt>
                <c:pt idx="729">
                  <c:v>0.0940926</c:v>
                </c:pt>
                <c:pt idx="730">
                  <c:v>0.092258</c:v>
                </c:pt>
                <c:pt idx="731">
                  <c:v>0.0875747</c:v>
                </c:pt>
                <c:pt idx="732">
                  <c:v>0.091863</c:v>
                </c:pt>
                <c:pt idx="733">
                  <c:v>0.0890399</c:v>
                </c:pt>
                <c:pt idx="734">
                  <c:v>0.0923226</c:v>
                </c:pt>
                <c:pt idx="735">
                  <c:v>0.0946616</c:v>
                </c:pt>
                <c:pt idx="736">
                  <c:v>0.0913264</c:v>
                </c:pt>
                <c:pt idx="737">
                  <c:v>0.0924488</c:v>
                </c:pt>
                <c:pt idx="738">
                  <c:v>0.0956139</c:v>
                </c:pt>
                <c:pt idx="739">
                  <c:v>0.0928667</c:v>
                </c:pt>
                <c:pt idx="740">
                  <c:v>0.0905683</c:v>
                </c:pt>
                <c:pt idx="741">
                  <c:v>0.0894384</c:v>
                </c:pt>
                <c:pt idx="742">
                  <c:v>0.0899119</c:v>
                </c:pt>
                <c:pt idx="743">
                  <c:v>0.0910596</c:v>
                </c:pt>
                <c:pt idx="744">
                  <c:v>0.0905598</c:v>
                </c:pt>
                <c:pt idx="745">
                  <c:v>0.0922865</c:v>
                </c:pt>
                <c:pt idx="746">
                  <c:v>0.0905892</c:v>
                </c:pt>
                <c:pt idx="747">
                  <c:v>0.088976</c:v>
                </c:pt>
                <c:pt idx="748">
                  <c:v>0.091406</c:v>
                </c:pt>
                <c:pt idx="749">
                  <c:v>0.0878841</c:v>
                </c:pt>
                <c:pt idx="750">
                  <c:v>0.09366</c:v>
                </c:pt>
                <c:pt idx="751">
                  <c:v>0.0853481</c:v>
                </c:pt>
                <c:pt idx="752">
                  <c:v>0.0883158</c:v>
                </c:pt>
                <c:pt idx="753">
                  <c:v>0.0966183</c:v>
                </c:pt>
                <c:pt idx="754">
                  <c:v>0.0888001</c:v>
                </c:pt>
                <c:pt idx="755">
                  <c:v>0.0950899</c:v>
                </c:pt>
                <c:pt idx="756">
                  <c:v>0.0865358</c:v>
                </c:pt>
                <c:pt idx="757">
                  <c:v>0.092251</c:v>
                </c:pt>
                <c:pt idx="758">
                  <c:v>0.0914304</c:v>
                </c:pt>
                <c:pt idx="759">
                  <c:v>0.0933609</c:v>
                </c:pt>
                <c:pt idx="760">
                  <c:v>0.0882442</c:v>
                </c:pt>
                <c:pt idx="761">
                  <c:v>0.0886161</c:v>
                </c:pt>
                <c:pt idx="762">
                  <c:v>0.0915775</c:v>
                </c:pt>
                <c:pt idx="763">
                  <c:v>0.089033</c:v>
                </c:pt>
                <c:pt idx="764">
                  <c:v>0.0884131</c:v>
                </c:pt>
                <c:pt idx="765">
                  <c:v>0.0905118</c:v>
                </c:pt>
                <c:pt idx="766">
                  <c:v>0.0923789</c:v>
                </c:pt>
                <c:pt idx="767">
                  <c:v>0.0850515</c:v>
                </c:pt>
                <c:pt idx="768">
                  <c:v>0.0928191</c:v>
                </c:pt>
                <c:pt idx="769">
                  <c:v>0.0880017</c:v>
                </c:pt>
                <c:pt idx="770">
                  <c:v>0.0869055</c:v>
                </c:pt>
                <c:pt idx="771">
                  <c:v>0.0911112</c:v>
                </c:pt>
                <c:pt idx="772">
                  <c:v>0.0887583</c:v>
                </c:pt>
                <c:pt idx="773">
                  <c:v>0.0854851</c:v>
                </c:pt>
                <c:pt idx="774">
                  <c:v>0.0914187</c:v>
                </c:pt>
                <c:pt idx="775">
                  <c:v>0.0877768</c:v>
                </c:pt>
                <c:pt idx="776">
                  <c:v>0.0899764</c:v>
                </c:pt>
                <c:pt idx="777">
                  <c:v>0.0899216</c:v>
                </c:pt>
                <c:pt idx="778">
                  <c:v>0.0895707</c:v>
                </c:pt>
                <c:pt idx="779">
                  <c:v>0.0926194</c:v>
                </c:pt>
                <c:pt idx="780">
                  <c:v>0.0910392</c:v>
                </c:pt>
                <c:pt idx="781">
                  <c:v>0.0884285</c:v>
                </c:pt>
                <c:pt idx="782">
                  <c:v>0.0912655</c:v>
                </c:pt>
                <c:pt idx="783">
                  <c:v>0.0924274</c:v>
                </c:pt>
                <c:pt idx="784">
                  <c:v>0.0928377</c:v>
                </c:pt>
                <c:pt idx="785">
                  <c:v>0.0940671</c:v>
                </c:pt>
                <c:pt idx="786">
                  <c:v>0.0898214</c:v>
                </c:pt>
                <c:pt idx="787">
                  <c:v>0.0897406</c:v>
                </c:pt>
                <c:pt idx="788">
                  <c:v>0.0934078</c:v>
                </c:pt>
                <c:pt idx="789">
                  <c:v>0.0887382</c:v>
                </c:pt>
                <c:pt idx="790">
                  <c:v>0.0900899</c:v>
                </c:pt>
                <c:pt idx="791">
                  <c:v>0.0929362</c:v>
                </c:pt>
                <c:pt idx="792">
                  <c:v>0.088162</c:v>
                </c:pt>
                <c:pt idx="793">
                  <c:v>0.0917019</c:v>
                </c:pt>
                <c:pt idx="794">
                  <c:v>0.0923451</c:v>
                </c:pt>
                <c:pt idx="795">
                  <c:v>0.0852835</c:v>
                </c:pt>
                <c:pt idx="796">
                  <c:v>0.089145</c:v>
                </c:pt>
                <c:pt idx="797">
                  <c:v>0.0887492</c:v>
                </c:pt>
                <c:pt idx="798">
                  <c:v>0.088258</c:v>
                </c:pt>
                <c:pt idx="799">
                  <c:v>0.089383</c:v>
                </c:pt>
                <c:pt idx="800">
                  <c:v>0.0892885</c:v>
                </c:pt>
                <c:pt idx="801">
                  <c:v>0.0896449</c:v>
                </c:pt>
                <c:pt idx="802">
                  <c:v>0.0924751</c:v>
                </c:pt>
                <c:pt idx="803">
                  <c:v>0.0890804</c:v>
                </c:pt>
                <c:pt idx="804">
                  <c:v>0.0887732</c:v>
                </c:pt>
                <c:pt idx="805">
                  <c:v>0.0891327</c:v>
                </c:pt>
                <c:pt idx="806">
                  <c:v>0.0922134</c:v>
                </c:pt>
                <c:pt idx="807">
                  <c:v>0.0921756</c:v>
                </c:pt>
                <c:pt idx="808">
                  <c:v>0.0880419</c:v>
                </c:pt>
                <c:pt idx="809">
                  <c:v>0.0906034</c:v>
                </c:pt>
                <c:pt idx="810">
                  <c:v>0.0909963</c:v>
                </c:pt>
                <c:pt idx="811">
                  <c:v>0.0871522</c:v>
                </c:pt>
                <c:pt idx="812">
                  <c:v>0.091731</c:v>
                </c:pt>
                <c:pt idx="813">
                  <c:v>0.0904333</c:v>
                </c:pt>
                <c:pt idx="814">
                  <c:v>0.0904339</c:v>
                </c:pt>
                <c:pt idx="815">
                  <c:v>0.0843556</c:v>
                </c:pt>
                <c:pt idx="816">
                  <c:v>0.0892495</c:v>
                </c:pt>
                <c:pt idx="817">
                  <c:v>0.0872237</c:v>
                </c:pt>
                <c:pt idx="818">
                  <c:v>0.0912824</c:v>
                </c:pt>
                <c:pt idx="819">
                  <c:v>0.0944272</c:v>
                </c:pt>
                <c:pt idx="820">
                  <c:v>0.0858372</c:v>
                </c:pt>
                <c:pt idx="821">
                  <c:v>0.0945373</c:v>
                </c:pt>
                <c:pt idx="822">
                  <c:v>0.0864564</c:v>
                </c:pt>
                <c:pt idx="823">
                  <c:v>0.0915012</c:v>
                </c:pt>
                <c:pt idx="824">
                  <c:v>0.0939933</c:v>
                </c:pt>
                <c:pt idx="825">
                  <c:v>0.085798</c:v>
                </c:pt>
                <c:pt idx="826">
                  <c:v>0.0921952</c:v>
                </c:pt>
                <c:pt idx="827">
                  <c:v>0.0860098</c:v>
                </c:pt>
                <c:pt idx="828">
                  <c:v>0.0883374</c:v>
                </c:pt>
                <c:pt idx="829">
                  <c:v>0.0900968</c:v>
                </c:pt>
                <c:pt idx="830">
                  <c:v>0.0894375</c:v>
                </c:pt>
                <c:pt idx="831">
                  <c:v>0.0932238</c:v>
                </c:pt>
                <c:pt idx="832">
                  <c:v>0.0907258</c:v>
                </c:pt>
                <c:pt idx="833">
                  <c:v>0.0872678</c:v>
                </c:pt>
                <c:pt idx="834">
                  <c:v>0.0887819</c:v>
                </c:pt>
                <c:pt idx="835">
                  <c:v>0.0917411</c:v>
                </c:pt>
                <c:pt idx="836">
                  <c:v>0.0871763</c:v>
                </c:pt>
                <c:pt idx="837">
                  <c:v>0.0922114</c:v>
                </c:pt>
                <c:pt idx="838">
                  <c:v>0.090644</c:v>
                </c:pt>
                <c:pt idx="839">
                  <c:v>0.0918209</c:v>
                </c:pt>
                <c:pt idx="840">
                  <c:v>0.0894674</c:v>
                </c:pt>
                <c:pt idx="841">
                  <c:v>0.0897402</c:v>
                </c:pt>
                <c:pt idx="842">
                  <c:v>0.0909347</c:v>
                </c:pt>
                <c:pt idx="843">
                  <c:v>0.0905383</c:v>
                </c:pt>
                <c:pt idx="844">
                  <c:v>0.091921</c:v>
                </c:pt>
                <c:pt idx="845">
                  <c:v>0.0934441</c:v>
                </c:pt>
                <c:pt idx="846">
                  <c:v>0.0903386</c:v>
                </c:pt>
                <c:pt idx="847">
                  <c:v>0.0885022</c:v>
                </c:pt>
                <c:pt idx="848">
                  <c:v>0.0900773</c:v>
                </c:pt>
                <c:pt idx="849">
                  <c:v>0.0932954</c:v>
                </c:pt>
                <c:pt idx="850">
                  <c:v>0.0950498</c:v>
                </c:pt>
                <c:pt idx="851">
                  <c:v>0.0927404</c:v>
                </c:pt>
                <c:pt idx="852">
                  <c:v>0.086424</c:v>
                </c:pt>
                <c:pt idx="853">
                  <c:v>0.0851424</c:v>
                </c:pt>
                <c:pt idx="854">
                  <c:v>0.092107</c:v>
                </c:pt>
                <c:pt idx="855">
                  <c:v>0.0903686</c:v>
                </c:pt>
                <c:pt idx="856">
                  <c:v>0.0877566</c:v>
                </c:pt>
                <c:pt idx="857">
                  <c:v>0.0909143</c:v>
                </c:pt>
                <c:pt idx="858">
                  <c:v>0.0893881</c:v>
                </c:pt>
                <c:pt idx="859">
                  <c:v>0.0878205</c:v>
                </c:pt>
                <c:pt idx="860">
                  <c:v>0.0907441</c:v>
                </c:pt>
                <c:pt idx="861">
                  <c:v>0.0898953</c:v>
                </c:pt>
                <c:pt idx="862">
                  <c:v>0.0894835</c:v>
                </c:pt>
                <c:pt idx="863">
                  <c:v>0.0844251</c:v>
                </c:pt>
                <c:pt idx="864">
                  <c:v>0.0919871</c:v>
                </c:pt>
                <c:pt idx="865">
                  <c:v>0.0888772</c:v>
                </c:pt>
                <c:pt idx="866">
                  <c:v>0.0883719</c:v>
                </c:pt>
                <c:pt idx="867">
                  <c:v>0.0863859</c:v>
                </c:pt>
                <c:pt idx="868">
                  <c:v>0.0878016</c:v>
                </c:pt>
                <c:pt idx="869">
                  <c:v>0.0938902</c:v>
                </c:pt>
                <c:pt idx="870">
                  <c:v>0.087551</c:v>
                </c:pt>
                <c:pt idx="871">
                  <c:v>0.0860107</c:v>
                </c:pt>
                <c:pt idx="872">
                  <c:v>0.0929216</c:v>
                </c:pt>
                <c:pt idx="873">
                  <c:v>0.0910336</c:v>
                </c:pt>
                <c:pt idx="874">
                  <c:v>0.0919818</c:v>
                </c:pt>
                <c:pt idx="875">
                  <c:v>0.0901705</c:v>
                </c:pt>
                <c:pt idx="876">
                  <c:v>0.086221</c:v>
                </c:pt>
                <c:pt idx="877">
                  <c:v>0.092703</c:v>
                </c:pt>
                <c:pt idx="878">
                  <c:v>0.0869484</c:v>
                </c:pt>
                <c:pt idx="879">
                  <c:v>0.0858081</c:v>
                </c:pt>
                <c:pt idx="880">
                  <c:v>0.0892988</c:v>
                </c:pt>
                <c:pt idx="881">
                  <c:v>0.0889215</c:v>
                </c:pt>
                <c:pt idx="882">
                  <c:v>0.0885205</c:v>
                </c:pt>
                <c:pt idx="883">
                  <c:v>0.0934863</c:v>
                </c:pt>
                <c:pt idx="884">
                  <c:v>0.0857698</c:v>
                </c:pt>
                <c:pt idx="885">
                  <c:v>0.0937677</c:v>
                </c:pt>
                <c:pt idx="886">
                  <c:v>0.0879456</c:v>
                </c:pt>
                <c:pt idx="887">
                  <c:v>0.0880825</c:v>
                </c:pt>
                <c:pt idx="888">
                  <c:v>0.0913982</c:v>
                </c:pt>
                <c:pt idx="889">
                  <c:v>0.0888759</c:v>
                </c:pt>
                <c:pt idx="890">
                  <c:v>0.0902998</c:v>
                </c:pt>
                <c:pt idx="891">
                  <c:v>0.0871269</c:v>
                </c:pt>
                <c:pt idx="892">
                  <c:v>0.0844825</c:v>
                </c:pt>
                <c:pt idx="893">
                  <c:v>0.0894193</c:v>
                </c:pt>
                <c:pt idx="894">
                  <c:v>0.0897298</c:v>
                </c:pt>
                <c:pt idx="895">
                  <c:v>0.0912876</c:v>
                </c:pt>
                <c:pt idx="896">
                  <c:v>0.088908</c:v>
                </c:pt>
                <c:pt idx="897">
                  <c:v>0.087385</c:v>
                </c:pt>
                <c:pt idx="898">
                  <c:v>0.0890644</c:v>
                </c:pt>
                <c:pt idx="899">
                  <c:v>0.0869827</c:v>
                </c:pt>
                <c:pt idx="900">
                  <c:v>0.0900466</c:v>
                </c:pt>
                <c:pt idx="901">
                  <c:v>0.0908297</c:v>
                </c:pt>
                <c:pt idx="902">
                  <c:v>0.0886471</c:v>
                </c:pt>
                <c:pt idx="903">
                  <c:v>0.0895647</c:v>
                </c:pt>
                <c:pt idx="904">
                  <c:v>0.0910755</c:v>
                </c:pt>
                <c:pt idx="905">
                  <c:v>0.0877746</c:v>
                </c:pt>
                <c:pt idx="906">
                  <c:v>0.087864</c:v>
                </c:pt>
                <c:pt idx="907">
                  <c:v>0.0884975</c:v>
                </c:pt>
                <c:pt idx="908">
                  <c:v>0.0856707</c:v>
                </c:pt>
                <c:pt idx="909">
                  <c:v>0.0902825</c:v>
                </c:pt>
                <c:pt idx="910">
                  <c:v>0.0850913</c:v>
                </c:pt>
                <c:pt idx="911">
                  <c:v>0.0915025</c:v>
                </c:pt>
                <c:pt idx="912">
                  <c:v>0.0945921</c:v>
                </c:pt>
                <c:pt idx="913">
                  <c:v>0.0867101</c:v>
                </c:pt>
                <c:pt idx="914">
                  <c:v>0.0922684</c:v>
                </c:pt>
                <c:pt idx="915">
                  <c:v>0.0881509</c:v>
                </c:pt>
                <c:pt idx="916">
                  <c:v>0.0872865</c:v>
                </c:pt>
                <c:pt idx="917">
                  <c:v>0.0914287</c:v>
                </c:pt>
                <c:pt idx="918">
                  <c:v>0.0899692</c:v>
                </c:pt>
                <c:pt idx="919">
                  <c:v>0.0862207</c:v>
                </c:pt>
                <c:pt idx="920">
                  <c:v>0.0865013</c:v>
                </c:pt>
                <c:pt idx="921">
                  <c:v>0.0894036</c:v>
                </c:pt>
                <c:pt idx="922">
                  <c:v>0.092795</c:v>
                </c:pt>
                <c:pt idx="923">
                  <c:v>0.0893731</c:v>
                </c:pt>
                <c:pt idx="924">
                  <c:v>0.088176</c:v>
                </c:pt>
                <c:pt idx="925">
                  <c:v>0.0883103</c:v>
                </c:pt>
                <c:pt idx="926">
                  <c:v>0.0903023</c:v>
                </c:pt>
                <c:pt idx="927">
                  <c:v>0.0934577</c:v>
                </c:pt>
                <c:pt idx="928">
                  <c:v>0.0878056</c:v>
                </c:pt>
                <c:pt idx="929">
                  <c:v>0.0890668</c:v>
                </c:pt>
                <c:pt idx="930">
                  <c:v>0.0880778</c:v>
                </c:pt>
                <c:pt idx="931">
                  <c:v>0.0964582</c:v>
                </c:pt>
                <c:pt idx="932">
                  <c:v>0.0934011</c:v>
                </c:pt>
                <c:pt idx="933">
                  <c:v>0.0860686</c:v>
                </c:pt>
                <c:pt idx="934">
                  <c:v>0.0925333</c:v>
                </c:pt>
                <c:pt idx="935">
                  <c:v>0.0845454</c:v>
                </c:pt>
                <c:pt idx="936">
                  <c:v>0.0934458</c:v>
                </c:pt>
                <c:pt idx="937">
                  <c:v>0.0915143</c:v>
                </c:pt>
                <c:pt idx="938">
                  <c:v>0.0911604</c:v>
                </c:pt>
                <c:pt idx="939">
                  <c:v>0.0906408</c:v>
                </c:pt>
                <c:pt idx="940">
                  <c:v>0.0885677</c:v>
                </c:pt>
                <c:pt idx="941">
                  <c:v>0.0931105</c:v>
                </c:pt>
                <c:pt idx="942">
                  <c:v>0.0904493</c:v>
                </c:pt>
                <c:pt idx="943">
                  <c:v>0.0883825</c:v>
                </c:pt>
                <c:pt idx="944">
                  <c:v>0.0904495</c:v>
                </c:pt>
                <c:pt idx="945">
                  <c:v>0.0884635</c:v>
                </c:pt>
                <c:pt idx="946">
                  <c:v>0.0885482</c:v>
                </c:pt>
                <c:pt idx="947">
                  <c:v>0.0895773</c:v>
                </c:pt>
                <c:pt idx="948">
                  <c:v>0.089186</c:v>
                </c:pt>
                <c:pt idx="949">
                  <c:v>0.0884577</c:v>
                </c:pt>
                <c:pt idx="950">
                  <c:v>0.0884833</c:v>
                </c:pt>
                <c:pt idx="951">
                  <c:v>0.0885043</c:v>
                </c:pt>
                <c:pt idx="952">
                  <c:v>0.0878156</c:v>
                </c:pt>
                <c:pt idx="953">
                  <c:v>0.0955125</c:v>
                </c:pt>
                <c:pt idx="954">
                  <c:v>0.0926648</c:v>
                </c:pt>
                <c:pt idx="955">
                  <c:v>0.0856093</c:v>
                </c:pt>
                <c:pt idx="956">
                  <c:v>0.0900129</c:v>
                </c:pt>
                <c:pt idx="957">
                  <c:v>0.0859076</c:v>
                </c:pt>
                <c:pt idx="958">
                  <c:v>0.0913146</c:v>
                </c:pt>
                <c:pt idx="959">
                  <c:v>0.087758</c:v>
                </c:pt>
                <c:pt idx="960">
                  <c:v>0.0874922</c:v>
                </c:pt>
                <c:pt idx="961">
                  <c:v>0.0914095</c:v>
                </c:pt>
                <c:pt idx="962">
                  <c:v>0.0852651</c:v>
                </c:pt>
                <c:pt idx="963">
                  <c:v>0.0908858</c:v>
                </c:pt>
                <c:pt idx="964">
                  <c:v>0.0950067</c:v>
                </c:pt>
                <c:pt idx="965">
                  <c:v>0.0895405</c:v>
                </c:pt>
                <c:pt idx="966">
                  <c:v>0.0895809</c:v>
                </c:pt>
                <c:pt idx="967">
                  <c:v>0.0888759</c:v>
                </c:pt>
                <c:pt idx="968">
                  <c:v>0.0833005</c:v>
                </c:pt>
                <c:pt idx="969">
                  <c:v>0.092754</c:v>
                </c:pt>
                <c:pt idx="970">
                  <c:v>0.0856335</c:v>
                </c:pt>
                <c:pt idx="971">
                  <c:v>0.0896093</c:v>
                </c:pt>
                <c:pt idx="972">
                  <c:v>0.08603</c:v>
                </c:pt>
                <c:pt idx="973">
                  <c:v>0.0895967</c:v>
                </c:pt>
                <c:pt idx="974">
                  <c:v>0.0900787</c:v>
                </c:pt>
                <c:pt idx="975">
                  <c:v>0.0882897</c:v>
                </c:pt>
                <c:pt idx="976">
                  <c:v>0.0885472</c:v>
                </c:pt>
                <c:pt idx="977">
                  <c:v>0.0933792</c:v>
                </c:pt>
                <c:pt idx="978">
                  <c:v>0.0882328</c:v>
                </c:pt>
                <c:pt idx="979">
                  <c:v>0.0866828</c:v>
                </c:pt>
                <c:pt idx="980">
                  <c:v>0.0919845</c:v>
                </c:pt>
                <c:pt idx="981">
                  <c:v>0.0895134</c:v>
                </c:pt>
                <c:pt idx="982">
                  <c:v>0.0874024</c:v>
                </c:pt>
                <c:pt idx="983">
                  <c:v>0.0907936</c:v>
                </c:pt>
                <c:pt idx="984">
                  <c:v>0.0860906</c:v>
                </c:pt>
                <c:pt idx="985">
                  <c:v>0.0886751</c:v>
                </c:pt>
                <c:pt idx="986">
                  <c:v>0.0927934</c:v>
                </c:pt>
                <c:pt idx="987">
                  <c:v>0.0879482</c:v>
                </c:pt>
                <c:pt idx="988">
                  <c:v>0.0875879</c:v>
                </c:pt>
                <c:pt idx="989">
                  <c:v>0.0898987</c:v>
                </c:pt>
                <c:pt idx="990">
                  <c:v>0.0862217</c:v>
                </c:pt>
                <c:pt idx="991">
                  <c:v>0.0885507</c:v>
                </c:pt>
                <c:pt idx="992">
                  <c:v>0.0887478</c:v>
                </c:pt>
                <c:pt idx="993">
                  <c:v>0.0903301</c:v>
                </c:pt>
                <c:pt idx="994">
                  <c:v>0.0891423</c:v>
                </c:pt>
                <c:pt idx="995">
                  <c:v>0.0868016</c:v>
                </c:pt>
                <c:pt idx="996">
                  <c:v>0.0895178</c:v>
                </c:pt>
                <c:pt idx="997">
                  <c:v>0.0866096</c:v>
                </c:pt>
                <c:pt idx="998">
                  <c:v>0.0941013</c:v>
                </c:pt>
                <c:pt idx="999">
                  <c:v>0.0869666</c:v>
                </c:pt>
                <c:pt idx="1000">
                  <c:v>0.0874021</c:v>
                </c:pt>
                <c:pt idx="1001">
                  <c:v>0.0895089</c:v>
                </c:pt>
                <c:pt idx="1002">
                  <c:v>0.0893117</c:v>
                </c:pt>
                <c:pt idx="1003">
                  <c:v>0.0909805</c:v>
                </c:pt>
                <c:pt idx="1004">
                  <c:v>0.0865042</c:v>
                </c:pt>
                <c:pt idx="1005">
                  <c:v>0.0823134</c:v>
                </c:pt>
                <c:pt idx="1006">
                  <c:v>0.0910181</c:v>
                </c:pt>
                <c:pt idx="1007">
                  <c:v>0.087788</c:v>
                </c:pt>
                <c:pt idx="1008">
                  <c:v>0.0900341</c:v>
                </c:pt>
                <c:pt idx="1009">
                  <c:v>0.0889368</c:v>
                </c:pt>
                <c:pt idx="1010">
                  <c:v>0.0862278</c:v>
                </c:pt>
                <c:pt idx="1011">
                  <c:v>0.0908585</c:v>
                </c:pt>
                <c:pt idx="1012">
                  <c:v>0.084423</c:v>
                </c:pt>
                <c:pt idx="1013">
                  <c:v>0.0862798</c:v>
                </c:pt>
                <c:pt idx="1014">
                  <c:v>0.0882515</c:v>
                </c:pt>
                <c:pt idx="1015">
                  <c:v>0.0883235</c:v>
                </c:pt>
                <c:pt idx="1016">
                  <c:v>0.0860322</c:v>
                </c:pt>
                <c:pt idx="1017">
                  <c:v>0.0844177</c:v>
                </c:pt>
                <c:pt idx="1018">
                  <c:v>0.0852197</c:v>
                </c:pt>
                <c:pt idx="1019">
                  <c:v>0.0836224</c:v>
                </c:pt>
                <c:pt idx="1020">
                  <c:v>0.0933506</c:v>
                </c:pt>
                <c:pt idx="1021">
                  <c:v>0.0830387</c:v>
                </c:pt>
                <c:pt idx="1022">
                  <c:v>0.0905988</c:v>
                </c:pt>
                <c:pt idx="1023">
                  <c:v>0.0889337</c:v>
                </c:pt>
                <c:pt idx="1024">
                  <c:v>0.0881236</c:v>
                </c:pt>
                <c:pt idx="1025">
                  <c:v>0.0837265</c:v>
                </c:pt>
                <c:pt idx="1026">
                  <c:v>0.0859183</c:v>
                </c:pt>
                <c:pt idx="1027">
                  <c:v>0.092024</c:v>
                </c:pt>
                <c:pt idx="1028">
                  <c:v>0.0856786</c:v>
                </c:pt>
                <c:pt idx="1029">
                  <c:v>0.0873663</c:v>
                </c:pt>
                <c:pt idx="1030">
                  <c:v>0.0851522</c:v>
                </c:pt>
                <c:pt idx="1031">
                  <c:v>0.0837328</c:v>
                </c:pt>
                <c:pt idx="1032">
                  <c:v>0.0910087</c:v>
                </c:pt>
                <c:pt idx="1033">
                  <c:v>0.0873866</c:v>
                </c:pt>
                <c:pt idx="1034">
                  <c:v>0.0900453</c:v>
                </c:pt>
                <c:pt idx="1035">
                  <c:v>0.0834272</c:v>
                </c:pt>
                <c:pt idx="1036">
                  <c:v>0.0823021</c:v>
                </c:pt>
                <c:pt idx="1037">
                  <c:v>0.0865607</c:v>
                </c:pt>
                <c:pt idx="1038">
                  <c:v>0.0845407</c:v>
                </c:pt>
                <c:pt idx="1039">
                  <c:v>0.0931962</c:v>
                </c:pt>
                <c:pt idx="1040">
                  <c:v>0.0880186</c:v>
                </c:pt>
                <c:pt idx="1041">
                  <c:v>0.0903696</c:v>
                </c:pt>
                <c:pt idx="1042">
                  <c:v>0.0878114</c:v>
                </c:pt>
                <c:pt idx="1043">
                  <c:v>0.087106</c:v>
                </c:pt>
                <c:pt idx="1044">
                  <c:v>0.085262</c:v>
                </c:pt>
                <c:pt idx="1045">
                  <c:v>0.0841606</c:v>
                </c:pt>
                <c:pt idx="1046">
                  <c:v>0.0889971</c:v>
                </c:pt>
                <c:pt idx="1047">
                  <c:v>0.0806421</c:v>
                </c:pt>
                <c:pt idx="1048">
                  <c:v>0.0897688</c:v>
                </c:pt>
                <c:pt idx="1049">
                  <c:v>0.0895536</c:v>
                </c:pt>
                <c:pt idx="1050">
                  <c:v>0.0898903</c:v>
                </c:pt>
                <c:pt idx="1051">
                  <c:v>0.0883851</c:v>
                </c:pt>
                <c:pt idx="1052">
                  <c:v>0.0880741</c:v>
                </c:pt>
                <c:pt idx="1053">
                  <c:v>0.0843993</c:v>
                </c:pt>
                <c:pt idx="1054">
                  <c:v>0.0892386</c:v>
                </c:pt>
                <c:pt idx="1055">
                  <c:v>0.0863005</c:v>
                </c:pt>
                <c:pt idx="1056">
                  <c:v>0.0900376</c:v>
                </c:pt>
                <c:pt idx="1057">
                  <c:v>0.0844683</c:v>
                </c:pt>
                <c:pt idx="1058">
                  <c:v>0.0906988</c:v>
                </c:pt>
                <c:pt idx="1059">
                  <c:v>0.0864498</c:v>
                </c:pt>
                <c:pt idx="1060">
                  <c:v>0.0883596</c:v>
                </c:pt>
                <c:pt idx="1061">
                  <c:v>0.0981102</c:v>
                </c:pt>
                <c:pt idx="1062">
                  <c:v>0.0911784</c:v>
                </c:pt>
                <c:pt idx="1063">
                  <c:v>0.083591</c:v>
                </c:pt>
                <c:pt idx="1064">
                  <c:v>0.0821674</c:v>
                </c:pt>
                <c:pt idx="1065">
                  <c:v>0.0844531</c:v>
                </c:pt>
                <c:pt idx="1066">
                  <c:v>0.0899937</c:v>
                </c:pt>
                <c:pt idx="1067">
                  <c:v>0.0873889</c:v>
                </c:pt>
                <c:pt idx="1068">
                  <c:v>0.0833597</c:v>
                </c:pt>
                <c:pt idx="1069">
                  <c:v>0.0867922</c:v>
                </c:pt>
                <c:pt idx="1070">
                  <c:v>0.0886017</c:v>
                </c:pt>
                <c:pt idx="1071">
                  <c:v>0.0840259</c:v>
                </c:pt>
                <c:pt idx="1072">
                  <c:v>0.0941616</c:v>
                </c:pt>
                <c:pt idx="1073">
                  <c:v>0.0903014</c:v>
                </c:pt>
                <c:pt idx="1074">
                  <c:v>0.0853055</c:v>
                </c:pt>
                <c:pt idx="1075">
                  <c:v>0.0894738</c:v>
                </c:pt>
                <c:pt idx="1076">
                  <c:v>0.0859957</c:v>
                </c:pt>
                <c:pt idx="1077">
                  <c:v>0.0815907</c:v>
                </c:pt>
                <c:pt idx="1078">
                  <c:v>0.0871191</c:v>
                </c:pt>
                <c:pt idx="1079">
                  <c:v>0.0945679</c:v>
                </c:pt>
                <c:pt idx="1080">
                  <c:v>0.0930701</c:v>
                </c:pt>
                <c:pt idx="1081">
                  <c:v>0.0884217</c:v>
                </c:pt>
                <c:pt idx="1082">
                  <c:v>0.0902341</c:v>
                </c:pt>
                <c:pt idx="1083">
                  <c:v>0.0860648</c:v>
                </c:pt>
                <c:pt idx="1084">
                  <c:v>0.0869801</c:v>
                </c:pt>
                <c:pt idx="1085">
                  <c:v>0.0878004</c:v>
                </c:pt>
                <c:pt idx="1086">
                  <c:v>0.0941641</c:v>
                </c:pt>
                <c:pt idx="1087">
                  <c:v>0.0908277</c:v>
                </c:pt>
                <c:pt idx="1088">
                  <c:v>0.0843132</c:v>
                </c:pt>
                <c:pt idx="1089">
                  <c:v>0.0916058</c:v>
                </c:pt>
                <c:pt idx="1090">
                  <c:v>0.0848527</c:v>
                </c:pt>
                <c:pt idx="1091">
                  <c:v>0.0877933</c:v>
                </c:pt>
                <c:pt idx="1092">
                  <c:v>0.091353</c:v>
                </c:pt>
                <c:pt idx="1093">
                  <c:v>0.0877467</c:v>
                </c:pt>
                <c:pt idx="1094">
                  <c:v>0.0841665</c:v>
                </c:pt>
                <c:pt idx="1095">
                  <c:v>0.0892973</c:v>
                </c:pt>
                <c:pt idx="1096">
                  <c:v>0.0863287</c:v>
                </c:pt>
                <c:pt idx="1097">
                  <c:v>0.0854681</c:v>
                </c:pt>
                <c:pt idx="1098">
                  <c:v>0.0871205</c:v>
                </c:pt>
                <c:pt idx="1099">
                  <c:v>0.085787</c:v>
                </c:pt>
                <c:pt idx="1100">
                  <c:v>0.0901874</c:v>
                </c:pt>
                <c:pt idx="1101">
                  <c:v>0.0830589</c:v>
                </c:pt>
                <c:pt idx="1102">
                  <c:v>0.0935635</c:v>
                </c:pt>
                <c:pt idx="1103">
                  <c:v>0.086607</c:v>
                </c:pt>
                <c:pt idx="1104">
                  <c:v>0.084628</c:v>
                </c:pt>
                <c:pt idx="1105">
                  <c:v>0.0825266</c:v>
                </c:pt>
                <c:pt idx="1106">
                  <c:v>0.0884929</c:v>
                </c:pt>
                <c:pt idx="1107">
                  <c:v>0.0879785</c:v>
                </c:pt>
                <c:pt idx="1108">
                  <c:v>0.0863835</c:v>
                </c:pt>
                <c:pt idx="1109">
                  <c:v>0.08876</c:v>
                </c:pt>
                <c:pt idx="1110">
                  <c:v>0.0861865</c:v>
                </c:pt>
                <c:pt idx="1111">
                  <c:v>0.086228</c:v>
                </c:pt>
                <c:pt idx="1112">
                  <c:v>0.0873088</c:v>
                </c:pt>
                <c:pt idx="1113">
                  <c:v>0.0883014</c:v>
                </c:pt>
                <c:pt idx="1114">
                  <c:v>0.0875494</c:v>
                </c:pt>
                <c:pt idx="1115">
                  <c:v>0.0877966</c:v>
                </c:pt>
                <c:pt idx="1116">
                  <c:v>0.089219</c:v>
                </c:pt>
                <c:pt idx="1117">
                  <c:v>0.0864021</c:v>
                </c:pt>
                <c:pt idx="1118">
                  <c:v>0.0850533</c:v>
                </c:pt>
                <c:pt idx="1119">
                  <c:v>0.0893549</c:v>
                </c:pt>
                <c:pt idx="1120">
                  <c:v>0.0864079</c:v>
                </c:pt>
                <c:pt idx="1121">
                  <c:v>0.0837261</c:v>
                </c:pt>
                <c:pt idx="1122">
                  <c:v>0.0878004</c:v>
                </c:pt>
                <c:pt idx="1123">
                  <c:v>0.0839661</c:v>
                </c:pt>
                <c:pt idx="1124">
                  <c:v>0.0905767</c:v>
                </c:pt>
                <c:pt idx="1125">
                  <c:v>0.0877383</c:v>
                </c:pt>
                <c:pt idx="1126">
                  <c:v>0.0862889</c:v>
                </c:pt>
                <c:pt idx="1127">
                  <c:v>0.0865154</c:v>
                </c:pt>
                <c:pt idx="1128">
                  <c:v>0.0849454</c:v>
                </c:pt>
                <c:pt idx="1129">
                  <c:v>0.0872061</c:v>
                </c:pt>
                <c:pt idx="1130">
                  <c:v>0.0908357</c:v>
                </c:pt>
                <c:pt idx="1131">
                  <c:v>0.0872008</c:v>
                </c:pt>
                <c:pt idx="1132">
                  <c:v>0.0887251</c:v>
                </c:pt>
                <c:pt idx="1133">
                  <c:v>0.0868593</c:v>
                </c:pt>
                <c:pt idx="1134">
                  <c:v>0.089498</c:v>
                </c:pt>
                <c:pt idx="1135">
                  <c:v>0.090623</c:v>
                </c:pt>
                <c:pt idx="1136">
                  <c:v>0.0862105</c:v>
                </c:pt>
                <c:pt idx="1137">
                  <c:v>0.0881718</c:v>
                </c:pt>
                <c:pt idx="1138">
                  <c:v>0.0830584</c:v>
                </c:pt>
                <c:pt idx="1139">
                  <c:v>0.0890062</c:v>
                </c:pt>
                <c:pt idx="1140">
                  <c:v>0.0854701</c:v>
                </c:pt>
                <c:pt idx="1141">
                  <c:v>0.0844922</c:v>
                </c:pt>
                <c:pt idx="1142">
                  <c:v>0.0888672</c:v>
                </c:pt>
                <c:pt idx="1143">
                  <c:v>0.0861987</c:v>
                </c:pt>
                <c:pt idx="1144">
                  <c:v>0.0853836</c:v>
                </c:pt>
                <c:pt idx="1145">
                  <c:v>0.0900066</c:v>
                </c:pt>
                <c:pt idx="1146">
                  <c:v>0.0868283</c:v>
                </c:pt>
                <c:pt idx="1147">
                  <c:v>0.0877272</c:v>
                </c:pt>
                <c:pt idx="1148">
                  <c:v>0.0859631</c:v>
                </c:pt>
                <c:pt idx="1149">
                  <c:v>0.0863802</c:v>
                </c:pt>
                <c:pt idx="1150">
                  <c:v>0.0862753</c:v>
                </c:pt>
                <c:pt idx="1151">
                  <c:v>0.0834797</c:v>
                </c:pt>
                <c:pt idx="1152">
                  <c:v>0.0837135</c:v>
                </c:pt>
                <c:pt idx="1153">
                  <c:v>0.0890144</c:v>
                </c:pt>
                <c:pt idx="1154">
                  <c:v>0.0864027</c:v>
                </c:pt>
                <c:pt idx="1155">
                  <c:v>0.0816145</c:v>
                </c:pt>
                <c:pt idx="1156">
                  <c:v>0.0895805</c:v>
                </c:pt>
                <c:pt idx="1157">
                  <c:v>0.0877031</c:v>
                </c:pt>
                <c:pt idx="1158">
                  <c:v>0.0844476</c:v>
                </c:pt>
                <c:pt idx="1159">
                  <c:v>0.08365</c:v>
                </c:pt>
                <c:pt idx="1160">
                  <c:v>0.0879891</c:v>
                </c:pt>
                <c:pt idx="1161">
                  <c:v>0.0855787</c:v>
                </c:pt>
                <c:pt idx="1162">
                  <c:v>0.0847314</c:v>
                </c:pt>
                <c:pt idx="1163">
                  <c:v>0.0856202</c:v>
                </c:pt>
                <c:pt idx="1164">
                  <c:v>0.0810758</c:v>
                </c:pt>
                <c:pt idx="1165">
                  <c:v>0.0849698</c:v>
                </c:pt>
                <c:pt idx="1166">
                  <c:v>0.0858919</c:v>
                </c:pt>
                <c:pt idx="1167">
                  <c:v>0.0841788</c:v>
                </c:pt>
                <c:pt idx="1168">
                  <c:v>0.0832687</c:v>
                </c:pt>
                <c:pt idx="1169">
                  <c:v>0.0916298</c:v>
                </c:pt>
                <c:pt idx="1170">
                  <c:v>0.0811643</c:v>
                </c:pt>
                <c:pt idx="1171">
                  <c:v>0.0836748</c:v>
                </c:pt>
                <c:pt idx="1172">
                  <c:v>0.086865</c:v>
                </c:pt>
                <c:pt idx="1173">
                  <c:v>0.0802299</c:v>
                </c:pt>
                <c:pt idx="1174">
                  <c:v>0.0890657</c:v>
                </c:pt>
                <c:pt idx="1175">
                  <c:v>0.0815778</c:v>
                </c:pt>
                <c:pt idx="1176">
                  <c:v>0.0877065</c:v>
                </c:pt>
                <c:pt idx="1177">
                  <c:v>0.0868994</c:v>
                </c:pt>
                <c:pt idx="1178">
                  <c:v>0.0873867</c:v>
                </c:pt>
                <c:pt idx="1179">
                  <c:v>0.0839822</c:v>
                </c:pt>
                <c:pt idx="1180">
                  <c:v>0.0906038</c:v>
                </c:pt>
                <c:pt idx="1181">
                  <c:v>0.0834135</c:v>
                </c:pt>
                <c:pt idx="1182">
                  <c:v>0.0851554</c:v>
                </c:pt>
                <c:pt idx="1183">
                  <c:v>0.0862217</c:v>
                </c:pt>
                <c:pt idx="1184">
                  <c:v>0.0924362</c:v>
                </c:pt>
                <c:pt idx="1185">
                  <c:v>0.0843862</c:v>
                </c:pt>
                <c:pt idx="1186">
                  <c:v>0.0846276</c:v>
                </c:pt>
                <c:pt idx="1187">
                  <c:v>0.0882738</c:v>
                </c:pt>
                <c:pt idx="1188">
                  <c:v>0.0926839</c:v>
                </c:pt>
                <c:pt idx="1189">
                  <c:v>0.0837428</c:v>
                </c:pt>
                <c:pt idx="1190">
                  <c:v>0.0862352</c:v>
                </c:pt>
                <c:pt idx="1191">
                  <c:v>0.0816191</c:v>
                </c:pt>
                <c:pt idx="1192">
                  <c:v>0.0885112</c:v>
                </c:pt>
                <c:pt idx="1193">
                  <c:v>0.0922493</c:v>
                </c:pt>
                <c:pt idx="1194">
                  <c:v>0.0869197</c:v>
                </c:pt>
                <c:pt idx="1195">
                  <c:v>0.0885156</c:v>
                </c:pt>
                <c:pt idx="1196">
                  <c:v>0.0874342</c:v>
                </c:pt>
                <c:pt idx="1197">
                  <c:v>0.0861934</c:v>
                </c:pt>
                <c:pt idx="1198">
                  <c:v>0.0899525</c:v>
                </c:pt>
                <c:pt idx="1199">
                  <c:v>0.0854022</c:v>
                </c:pt>
                <c:pt idx="1200">
                  <c:v>0.0848077</c:v>
                </c:pt>
                <c:pt idx="1201">
                  <c:v>0.0843606</c:v>
                </c:pt>
                <c:pt idx="1202">
                  <c:v>0.0901963</c:v>
                </c:pt>
                <c:pt idx="1203">
                  <c:v>0.0849543</c:v>
                </c:pt>
                <c:pt idx="1204">
                  <c:v>0.0883968</c:v>
                </c:pt>
                <c:pt idx="1205">
                  <c:v>0.0887033</c:v>
                </c:pt>
                <c:pt idx="1206">
                  <c:v>0.0954321</c:v>
                </c:pt>
                <c:pt idx="1207">
                  <c:v>0.0854</c:v>
                </c:pt>
                <c:pt idx="1208">
                  <c:v>0.0891088</c:v>
                </c:pt>
                <c:pt idx="1209">
                  <c:v>0.0872234</c:v>
                </c:pt>
                <c:pt idx="1210">
                  <c:v>0.0844059</c:v>
                </c:pt>
                <c:pt idx="1211">
                  <c:v>0.0848749</c:v>
                </c:pt>
                <c:pt idx="1212">
                  <c:v>0.0852392</c:v>
                </c:pt>
                <c:pt idx="1213">
                  <c:v>0.0813591</c:v>
                </c:pt>
                <c:pt idx="1214">
                  <c:v>0.0891426</c:v>
                </c:pt>
                <c:pt idx="1215">
                  <c:v>0.0853094</c:v>
                </c:pt>
                <c:pt idx="1216">
                  <c:v>0.0834807</c:v>
                </c:pt>
                <c:pt idx="1217">
                  <c:v>0.0839017</c:v>
                </c:pt>
                <c:pt idx="1218">
                  <c:v>0.0842264</c:v>
                </c:pt>
                <c:pt idx="1219">
                  <c:v>0.0822139</c:v>
                </c:pt>
                <c:pt idx="1220">
                  <c:v>0.0828462</c:v>
                </c:pt>
                <c:pt idx="1221">
                  <c:v>0.0828101</c:v>
                </c:pt>
                <c:pt idx="1222">
                  <c:v>0.0877361</c:v>
                </c:pt>
                <c:pt idx="1223">
                  <c:v>0.0846678</c:v>
                </c:pt>
                <c:pt idx="1224">
                  <c:v>0.0882801</c:v>
                </c:pt>
                <c:pt idx="1225">
                  <c:v>0.0888083</c:v>
                </c:pt>
                <c:pt idx="1226">
                  <c:v>0.0848366</c:v>
                </c:pt>
                <c:pt idx="1227">
                  <c:v>0.0867758</c:v>
                </c:pt>
                <c:pt idx="1228">
                  <c:v>0.0834952</c:v>
                </c:pt>
                <c:pt idx="1229">
                  <c:v>0.084443</c:v>
                </c:pt>
                <c:pt idx="1230">
                  <c:v>0.0856469</c:v>
                </c:pt>
                <c:pt idx="1231">
                  <c:v>0.086081</c:v>
                </c:pt>
                <c:pt idx="1232">
                  <c:v>0.0850209</c:v>
                </c:pt>
                <c:pt idx="1233">
                  <c:v>0.0841083</c:v>
                </c:pt>
                <c:pt idx="1234">
                  <c:v>0.0869598</c:v>
                </c:pt>
                <c:pt idx="1235">
                  <c:v>0.0847917</c:v>
                </c:pt>
                <c:pt idx="1236">
                  <c:v>0.0865542</c:v>
                </c:pt>
                <c:pt idx="1237">
                  <c:v>0.0869996</c:v>
                </c:pt>
                <c:pt idx="1238">
                  <c:v>0.0858547</c:v>
                </c:pt>
                <c:pt idx="1239">
                  <c:v>0.0859874</c:v>
                </c:pt>
                <c:pt idx="1240">
                  <c:v>0.089313</c:v>
                </c:pt>
                <c:pt idx="1241">
                  <c:v>0.0857546</c:v>
                </c:pt>
                <c:pt idx="1242">
                  <c:v>0.0851263</c:v>
                </c:pt>
                <c:pt idx="1243">
                  <c:v>0.0871832</c:v>
                </c:pt>
                <c:pt idx="1244">
                  <c:v>0.076614</c:v>
                </c:pt>
                <c:pt idx="1245">
                  <c:v>0.0870464</c:v>
                </c:pt>
                <c:pt idx="1246">
                  <c:v>0.0856794</c:v>
                </c:pt>
                <c:pt idx="1247">
                  <c:v>0.0857074</c:v>
                </c:pt>
                <c:pt idx="1248">
                  <c:v>0.0841598</c:v>
                </c:pt>
                <c:pt idx="1249">
                  <c:v>0.0806038</c:v>
                </c:pt>
                <c:pt idx="1250">
                  <c:v>0.0895972</c:v>
                </c:pt>
                <c:pt idx="1251">
                  <c:v>0.0829193</c:v>
                </c:pt>
                <c:pt idx="1252">
                  <c:v>0.0860997</c:v>
                </c:pt>
                <c:pt idx="1253">
                  <c:v>0.0802109</c:v>
                </c:pt>
                <c:pt idx="1254">
                  <c:v>0.0809574</c:v>
                </c:pt>
                <c:pt idx="1255">
                  <c:v>0.0864386</c:v>
                </c:pt>
                <c:pt idx="1256">
                  <c:v>0.0893341</c:v>
                </c:pt>
                <c:pt idx="1257">
                  <c:v>0.0861208</c:v>
                </c:pt>
                <c:pt idx="1258">
                  <c:v>0.0842439</c:v>
                </c:pt>
                <c:pt idx="1259">
                  <c:v>0.086197</c:v>
                </c:pt>
                <c:pt idx="1260">
                  <c:v>0.0840931</c:v>
                </c:pt>
                <c:pt idx="1261">
                  <c:v>0.0879176</c:v>
                </c:pt>
                <c:pt idx="1262">
                  <c:v>0.0833098</c:v>
                </c:pt>
                <c:pt idx="1263">
                  <c:v>0.0843267</c:v>
                </c:pt>
                <c:pt idx="1264">
                  <c:v>0.0904786</c:v>
                </c:pt>
                <c:pt idx="1265">
                  <c:v>0.0897644</c:v>
                </c:pt>
                <c:pt idx="1266">
                  <c:v>0.0855471</c:v>
                </c:pt>
                <c:pt idx="1267">
                  <c:v>0.0851685</c:v>
                </c:pt>
                <c:pt idx="1268">
                  <c:v>0.084319</c:v>
                </c:pt>
                <c:pt idx="1269">
                  <c:v>0.0843937</c:v>
                </c:pt>
                <c:pt idx="1270">
                  <c:v>0.0828364</c:v>
                </c:pt>
                <c:pt idx="1271">
                  <c:v>0.0839675</c:v>
                </c:pt>
                <c:pt idx="1272">
                  <c:v>0.0847813</c:v>
                </c:pt>
                <c:pt idx="1273">
                  <c:v>0.0840458</c:v>
                </c:pt>
                <c:pt idx="1274">
                  <c:v>0.0847204</c:v>
                </c:pt>
                <c:pt idx="1275">
                  <c:v>0.0814436</c:v>
                </c:pt>
                <c:pt idx="1276">
                  <c:v>0.0818321</c:v>
                </c:pt>
                <c:pt idx="1277">
                  <c:v>0.084746</c:v>
                </c:pt>
                <c:pt idx="1278">
                  <c:v>0.0792395</c:v>
                </c:pt>
                <c:pt idx="1279">
                  <c:v>0.0854535</c:v>
                </c:pt>
                <c:pt idx="1280">
                  <c:v>0.0840606</c:v>
                </c:pt>
                <c:pt idx="1281">
                  <c:v>0.0876831</c:v>
                </c:pt>
                <c:pt idx="1282">
                  <c:v>0.0836589</c:v>
                </c:pt>
                <c:pt idx="1283">
                  <c:v>0.0870072</c:v>
                </c:pt>
                <c:pt idx="1284">
                  <c:v>0.0829802</c:v>
                </c:pt>
                <c:pt idx="1285">
                  <c:v>0.0850448</c:v>
                </c:pt>
                <c:pt idx="1286">
                  <c:v>0.0841874</c:v>
                </c:pt>
                <c:pt idx="1287">
                  <c:v>0.0848885</c:v>
                </c:pt>
                <c:pt idx="1288">
                  <c:v>0.083713</c:v>
                </c:pt>
                <c:pt idx="1289">
                  <c:v>0.0867805</c:v>
                </c:pt>
                <c:pt idx="1290">
                  <c:v>0.087581</c:v>
                </c:pt>
                <c:pt idx="1291">
                  <c:v>0.0803662</c:v>
                </c:pt>
                <c:pt idx="1292">
                  <c:v>0.0883013</c:v>
                </c:pt>
                <c:pt idx="1293">
                  <c:v>0.0843012</c:v>
                </c:pt>
                <c:pt idx="1294">
                  <c:v>0.0841638</c:v>
                </c:pt>
                <c:pt idx="1295">
                  <c:v>0.0845317</c:v>
                </c:pt>
                <c:pt idx="1296">
                  <c:v>0.0840461</c:v>
                </c:pt>
                <c:pt idx="1297">
                  <c:v>0.0852354</c:v>
                </c:pt>
                <c:pt idx="1298">
                  <c:v>0.0830482</c:v>
                </c:pt>
                <c:pt idx="1299">
                  <c:v>0.0844232</c:v>
                </c:pt>
                <c:pt idx="1300">
                  <c:v>0.0824954</c:v>
                </c:pt>
                <c:pt idx="1301">
                  <c:v>0.0802733</c:v>
                </c:pt>
                <c:pt idx="1302">
                  <c:v>0.0836879</c:v>
                </c:pt>
                <c:pt idx="1303">
                  <c:v>0.0880392</c:v>
                </c:pt>
                <c:pt idx="1304">
                  <c:v>0.0876465</c:v>
                </c:pt>
                <c:pt idx="1305">
                  <c:v>0.0830986</c:v>
                </c:pt>
                <c:pt idx="1306">
                  <c:v>0.0863007</c:v>
                </c:pt>
                <c:pt idx="1307">
                  <c:v>0.0844656</c:v>
                </c:pt>
                <c:pt idx="1308">
                  <c:v>0.0812385</c:v>
                </c:pt>
                <c:pt idx="1309">
                  <c:v>0.08567</c:v>
                </c:pt>
                <c:pt idx="1310">
                  <c:v>0.0870991</c:v>
                </c:pt>
                <c:pt idx="1311">
                  <c:v>0.0813065</c:v>
                </c:pt>
                <c:pt idx="1312">
                  <c:v>0.0854807</c:v>
                </c:pt>
                <c:pt idx="1313">
                  <c:v>0.0848156</c:v>
                </c:pt>
                <c:pt idx="1314">
                  <c:v>0.0847222</c:v>
                </c:pt>
                <c:pt idx="1315">
                  <c:v>0.085401</c:v>
                </c:pt>
                <c:pt idx="1316">
                  <c:v>0.082669</c:v>
                </c:pt>
                <c:pt idx="1317">
                  <c:v>0.0865566</c:v>
                </c:pt>
                <c:pt idx="1318">
                  <c:v>0.0854769</c:v>
                </c:pt>
                <c:pt idx="1319">
                  <c:v>0.0857803</c:v>
                </c:pt>
                <c:pt idx="1320">
                  <c:v>0.0827559</c:v>
                </c:pt>
                <c:pt idx="1321">
                  <c:v>0.080424</c:v>
                </c:pt>
                <c:pt idx="1322">
                  <c:v>0.0835359</c:v>
                </c:pt>
                <c:pt idx="1323">
                  <c:v>0.0837948</c:v>
                </c:pt>
                <c:pt idx="1324">
                  <c:v>0.0878534</c:v>
                </c:pt>
                <c:pt idx="1325">
                  <c:v>0.0851905</c:v>
                </c:pt>
                <c:pt idx="1326">
                  <c:v>0.0788783</c:v>
                </c:pt>
                <c:pt idx="1327">
                  <c:v>0.0850472</c:v>
                </c:pt>
                <c:pt idx="1328">
                  <c:v>0.0807396</c:v>
                </c:pt>
                <c:pt idx="1329">
                  <c:v>0.0843495</c:v>
                </c:pt>
                <c:pt idx="1330">
                  <c:v>0.0824626</c:v>
                </c:pt>
                <c:pt idx="1331">
                  <c:v>0.0859406</c:v>
                </c:pt>
                <c:pt idx="1332">
                  <c:v>0.085962</c:v>
                </c:pt>
                <c:pt idx="1333">
                  <c:v>0.0794613</c:v>
                </c:pt>
                <c:pt idx="1334">
                  <c:v>0.0822372</c:v>
                </c:pt>
                <c:pt idx="1335">
                  <c:v>0.084304</c:v>
                </c:pt>
                <c:pt idx="1336">
                  <c:v>0.0886319</c:v>
                </c:pt>
                <c:pt idx="1337">
                  <c:v>0.0805231</c:v>
                </c:pt>
                <c:pt idx="1338">
                  <c:v>0.0846087</c:v>
                </c:pt>
                <c:pt idx="1339">
                  <c:v>0.0879644</c:v>
                </c:pt>
                <c:pt idx="1340">
                  <c:v>0.087598</c:v>
                </c:pt>
                <c:pt idx="1341">
                  <c:v>0.0857633</c:v>
                </c:pt>
                <c:pt idx="1342">
                  <c:v>0.0849637</c:v>
                </c:pt>
                <c:pt idx="1343">
                  <c:v>0.0843832</c:v>
                </c:pt>
                <c:pt idx="1344">
                  <c:v>0.0855022</c:v>
                </c:pt>
                <c:pt idx="1345">
                  <c:v>0.0844584</c:v>
                </c:pt>
                <c:pt idx="1346">
                  <c:v>0.0796833</c:v>
                </c:pt>
                <c:pt idx="1347">
                  <c:v>0.0852961</c:v>
                </c:pt>
                <c:pt idx="1348">
                  <c:v>0.0856888</c:v>
                </c:pt>
                <c:pt idx="1349">
                  <c:v>0.0844659</c:v>
                </c:pt>
                <c:pt idx="1350">
                  <c:v>0.0838246</c:v>
                </c:pt>
                <c:pt idx="1351">
                  <c:v>0.0878</c:v>
                </c:pt>
                <c:pt idx="1352">
                  <c:v>0.0827369</c:v>
                </c:pt>
                <c:pt idx="1353">
                  <c:v>0.0862537</c:v>
                </c:pt>
                <c:pt idx="1354">
                  <c:v>0.0823642</c:v>
                </c:pt>
                <c:pt idx="1355">
                  <c:v>0.0870648</c:v>
                </c:pt>
                <c:pt idx="1356">
                  <c:v>0.0840506</c:v>
                </c:pt>
                <c:pt idx="1357">
                  <c:v>0.0813207</c:v>
                </c:pt>
                <c:pt idx="1358">
                  <c:v>0.0868099</c:v>
                </c:pt>
                <c:pt idx="1359">
                  <c:v>0.0822162</c:v>
                </c:pt>
                <c:pt idx="1360">
                  <c:v>0.0871628</c:v>
                </c:pt>
                <c:pt idx="1361">
                  <c:v>0.0828709</c:v>
                </c:pt>
                <c:pt idx="1362">
                  <c:v>0.0784912</c:v>
                </c:pt>
                <c:pt idx="1363">
                  <c:v>0.0818961</c:v>
                </c:pt>
                <c:pt idx="1364">
                  <c:v>0.0843079</c:v>
                </c:pt>
                <c:pt idx="1365">
                  <c:v>0.0814071</c:v>
                </c:pt>
                <c:pt idx="1366">
                  <c:v>0.0858679</c:v>
                </c:pt>
                <c:pt idx="1367">
                  <c:v>0.0843478</c:v>
                </c:pt>
                <c:pt idx="1368">
                  <c:v>0.0841617</c:v>
                </c:pt>
                <c:pt idx="1369">
                  <c:v>0.0833633</c:v>
                </c:pt>
                <c:pt idx="1370">
                  <c:v>0.0860779</c:v>
                </c:pt>
                <c:pt idx="1371">
                  <c:v>0.0876451</c:v>
                </c:pt>
                <c:pt idx="1372">
                  <c:v>0.0870665</c:v>
                </c:pt>
                <c:pt idx="1373">
                  <c:v>0.0842235</c:v>
                </c:pt>
                <c:pt idx="1374">
                  <c:v>0.083042</c:v>
                </c:pt>
                <c:pt idx="1375">
                  <c:v>0.0853735</c:v>
                </c:pt>
                <c:pt idx="1376">
                  <c:v>0.0835993</c:v>
                </c:pt>
                <c:pt idx="1377">
                  <c:v>0.0851503</c:v>
                </c:pt>
                <c:pt idx="1378">
                  <c:v>0.0849347</c:v>
                </c:pt>
                <c:pt idx="1379">
                  <c:v>0.0830812</c:v>
                </c:pt>
                <c:pt idx="1380">
                  <c:v>0.0844217</c:v>
                </c:pt>
                <c:pt idx="1381">
                  <c:v>0.0845592</c:v>
                </c:pt>
                <c:pt idx="1382">
                  <c:v>0.0863261</c:v>
                </c:pt>
                <c:pt idx="1383">
                  <c:v>0.0839126</c:v>
                </c:pt>
                <c:pt idx="1384">
                  <c:v>0.0824717</c:v>
                </c:pt>
                <c:pt idx="1385">
                  <c:v>0.0850793</c:v>
                </c:pt>
                <c:pt idx="1386">
                  <c:v>0.0838753</c:v>
                </c:pt>
                <c:pt idx="1387">
                  <c:v>0.0825635</c:v>
                </c:pt>
                <c:pt idx="1388">
                  <c:v>0.0828259</c:v>
                </c:pt>
                <c:pt idx="1389">
                  <c:v>0.0870523</c:v>
                </c:pt>
                <c:pt idx="1390">
                  <c:v>0.0837099</c:v>
                </c:pt>
                <c:pt idx="1391">
                  <c:v>0.0820309</c:v>
                </c:pt>
                <c:pt idx="1392">
                  <c:v>0.0846692</c:v>
                </c:pt>
                <c:pt idx="1393">
                  <c:v>0.0883253</c:v>
                </c:pt>
                <c:pt idx="1394">
                  <c:v>0.0857184</c:v>
                </c:pt>
                <c:pt idx="1395">
                  <c:v>0.0826292</c:v>
                </c:pt>
                <c:pt idx="1396">
                  <c:v>0.0805286</c:v>
                </c:pt>
                <c:pt idx="1397">
                  <c:v>0.0862584</c:v>
                </c:pt>
                <c:pt idx="1398">
                  <c:v>0.0824023</c:v>
                </c:pt>
                <c:pt idx="1399">
                  <c:v>0.0840507</c:v>
                </c:pt>
                <c:pt idx="1400">
                  <c:v>0.0814234</c:v>
                </c:pt>
                <c:pt idx="1401">
                  <c:v>0.0880876</c:v>
                </c:pt>
                <c:pt idx="1402">
                  <c:v>0.0843814</c:v>
                </c:pt>
                <c:pt idx="1403">
                  <c:v>0.0827213</c:v>
                </c:pt>
                <c:pt idx="1404">
                  <c:v>0.0846108</c:v>
                </c:pt>
                <c:pt idx="1405">
                  <c:v>0.0871318</c:v>
                </c:pt>
                <c:pt idx="1406">
                  <c:v>0.0841645</c:v>
                </c:pt>
                <c:pt idx="1407">
                  <c:v>0.083984</c:v>
                </c:pt>
                <c:pt idx="1408">
                  <c:v>0.0858911</c:v>
                </c:pt>
                <c:pt idx="1409">
                  <c:v>0.0823052</c:v>
                </c:pt>
                <c:pt idx="1410">
                  <c:v>0.0861774</c:v>
                </c:pt>
                <c:pt idx="1411">
                  <c:v>0.07798</c:v>
                </c:pt>
                <c:pt idx="1412">
                  <c:v>0.0859906</c:v>
                </c:pt>
                <c:pt idx="1413">
                  <c:v>0.0889876</c:v>
                </c:pt>
                <c:pt idx="1414">
                  <c:v>0.0834595</c:v>
                </c:pt>
                <c:pt idx="1415">
                  <c:v>0.083067</c:v>
                </c:pt>
                <c:pt idx="1416">
                  <c:v>0.0872938</c:v>
                </c:pt>
                <c:pt idx="1417">
                  <c:v>0.0834319</c:v>
                </c:pt>
                <c:pt idx="1418">
                  <c:v>0.0834593</c:v>
                </c:pt>
                <c:pt idx="1419">
                  <c:v>0.0789858</c:v>
                </c:pt>
                <c:pt idx="1420">
                  <c:v>0.0836425</c:v>
                </c:pt>
                <c:pt idx="1421">
                  <c:v>0.0840796</c:v>
                </c:pt>
                <c:pt idx="1422">
                  <c:v>0.084416</c:v>
                </c:pt>
                <c:pt idx="1423">
                  <c:v>0.0851255</c:v>
                </c:pt>
                <c:pt idx="1424">
                  <c:v>0.0808755</c:v>
                </c:pt>
                <c:pt idx="1425">
                  <c:v>0.0861628</c:v>
                </c:pt>
                <c:pt idx="1426">
                  <c:v>0.0830319</c:v>
                </c:pt>
                <c:pt idx="1427">
                  <c:v>0.0825402</c:v>
                </c:pt>
                <c:pt idx="1428">
                  <c:v>0.0844892</c:v>
                </c:pt>
                <c:pt idx="1429">
                  <c:v>0.0840159</c:v>
                </c:pt>
                <c:pt idx="1430">
                  <c:v>0.084051</c:v>
                </c:pt>
                <c:pt idx="1431">
                  <c:v>0.0859936</c:v>
                </c:pt>
                <c:pt idx="1432">
                  <c:v>0.0795488</c:v>
                </c:pt>
                <c:pt idx="1433">
                  <c:v>0.0812635</c:v>
                </c:pt>
                <c:pt idx="1434">
                  <c:v>0.0863009</c:v>
                </c:pt>
                <c:pt idx="1435">
                  <c:v>0.0855811</c:v>
                </c:pt>
                <c:pt idx="1436">
                  <c:v>0.084173</c:v>
                </c:pt>
                <c:pt idx="1437">
                  <c:v>0.0799999</c:v>
                </c:pt>
                <c:pt idx="1438">
                  <c:v>0.0831737</c:v>
                </c:pt>
                <c:pt idx="1439">
                  <c:v>0.0806566</c:v>
                </c:pt>
                <c:pt idx="1440">
                  <c:v>0.0886792</c:v>
                </c:pt>
                <c:pt idx="1441">
                  <c:v>0.0836567</c:v>
                </c:pt>
                <c:pt idx="1442">
                  <c:v>0.0822403</c:v>
                </c:pt>
                <c:pt idx="1443">
                  <c:v>0.0856724</c:v>
                </c:pt>
                <c:pt idx="1444">
                  <c:v>0.0814016</c:v>
                </c:pt>
                <c:pt idx="1445">
                  <c:v>0.0790709</c:v>
                </c:pt>
                <c:pt idx="1446">
                  <c:v>0.0865108</c:v>
                </c:pt>
                <c:pt idx="1447">
                  <c:v>0.0833958</c:v>
                </c:pt>
                <c:pt idx="1448">
                  <c:v>0.0876988</c:v>
                </c:pt>
                <c:pt idx="1449">
                  <c:v>0.0870586</c:v>
                </c:pt>
                <c:pt idx="1450">
                  <c:v>0.0844932</c:v>
                </c:pt>
                <c:pt idx="1451">
                  <c:v>0.0826833</c:v>
                </c:pt>
                <c:pt idx="1452">
                  <c:v>0.0839069</c:v>
                </c:pt>
                <c:pt idx="1453">
                  <c:v>0.0825669</c:v>
                </c:pt>
                <c:pt idx="1454">
                  <c:v>0.0826907</c:v>
                </c:pt>
                <c:pt idx="1455">
                  <c:v>0.0847023</c:v>
                </c:pt>
                <c:pt idx="1456">
                  <c:v>0.0817328</c:v>
                </c:pt>
                <c:pt idx="1457">
                  <c:v>0.0817004</c:v>
                </c:pt>
                <c:pt idx="1458">
                  <c:v>0.0832793</c:v>
                </c:pt>
                <c:pt idx="1459">
                  <c:v>0.084102</c:v>
                </c:pt>
                <c:pt idx="1460">
                  <c:v>0.0810352</c:v>
                </c:pt>
                <c:pt idx="1461">
                  <c:v>0.0809968</c:v>
                </c:pt>
                <c:pt idx="1462">
                  <c:v>0.0818963</c:v>
                </c:pt>
                <c:pt idx="1463">
                  <c:v>0.0835025</c:v>
                </c:pt>
                <c:pt idx="1464">
                  <c:v>0.0823997</c:v>
                </c:pt>
                <c:pt idx="1465">
                  <c:v>0.0867567</c:v>
                </c:pt>
                <c:pt idx="1466">
                  <c:v>0.0786053</c:v>
                </c:pt>
                <c:pt idx="1467">
                  <c:v>0.0798791</c:v>
                </c:pt>
                <c:pt idx="1468">
                  <c:v>0.0832752</c:v>
                </c:pt>
                <c:pt idx="1469">
                  <c:v>0.0781645</c:v>
                </c:pt>
                <c:pt idx="1470">
                  <c:v>0.0780514</c:v>
                </c:pt>
                <c:pt idx="1471">
                  <c:v>0.0793766</c:v>
                </c:pt>
                <c:pt idx="1472">
                  <c:v>0.0870043</c:v>
                </c:pt>
                <c:pt idx="1473">
                  <c:v>0.0793286</c:v>
                </c:pt>
                <c:pt idx="1474">
                  <c:v>0.0871083</c:v>
                </c:pt>
                <c:pt idx="1475">
                  <c:v>0.0829351</c:v>
                </c:pt>
                <c:pt idx="1476">
                  <c:v>0.0874604</c:v>
                </c:pt>
                <c:pt idx="1477">
                  <c:v>0.0812947</c:v>
                </c:pt>
                <c:pt idx="1478">
                  <c:v>0.0791243</c:v>
                </c:pt>
                <c:pt idx="1479">
                  <c:v>0.0825411</c:v>
                </c:pt>
                <c:pt idx="1480">
                  <c:v>0.0797044</c:v>
                </c:pt>
                <c:pt idx="1481">
                  <c:v>0.0820673</c:v>
                </c:pt>
                <c:pt idx="1482">
                  <c:v>0.0858954</c:v>
                </c:pt>
                <c:pt idx="1483">
                  <c:v>0.0825514</c:v>
                </c:pt>
                <c:pt idx="1484">
                  <c:v>0.0802052</c:v>
                </c:pt>
                <c:pt idx="1485">
                  <c:v>0.0819291</c:v>
                </c:pt>
                <c:pt idx="1486">
                  <c:v>0.0811943</c:v>
                </c:pt>
                <c:pt idx="1487">
                  <c:v>0.0838627</c:v>
                </c:pt>
                <c:pt idx="1488">
                  <c:v>0.0809607</c:v>
                </c:pt>
                <c:pt idx="1489">
                  <c:v>0.0818687</c:v>
                </c:pt>
                <c:pt idx="1490">
                  <c:v>0.0824624</c:v>
                </c:pt>
                <c:pt idx="1491">
                  <c:v>0.0814046</c:v>
                </c:pt>
                <c:pt idx="1492">
                  <c:v>0.0813094</c:v>
                </c:pt>
                <c:pt idx="1493">
                  <c:v>0.079108</c:v>
                </c:pt>
                <c:pt idx="1494">
                  <c:v>0.0806499</c:v>
                </c:pt>
                <c:pt idx="1495">
                  <c:v>0.0782414</c:v>
                </c:pt>
                <c:pt idx="1496">
                  <c:v>0.0823045</c:v>
                </c:pt>
                <c:pt idx="1497">
                  <c:v>0.0774972</c:v>
                </c:pt>
                <c:pt idx="1498">
                  <c:v>0.0822237</c:v>
                </c:pt>
                <c:pt idx="1499">
                  <c:v>0.0840586</c:v>
                </c:pt>
                <c:pt idx="1500">
                  <c:v>0.0801187</c:v>
                </c:pt>
                <c:pt idx="1501">
                  <c:v>0.0786399</c:v>
                </c:pt>
                <c:pt idx="1502">
                  <c:v>0.0861776</c:v>
                </c:pt>
                <c:pt idx="1503">
                  <c:v>0.0857352</c:v>
                </c:pt>
                <c:pt idx="1504">
                  <c:v>0.0810032</c:v>
                </c:pt>
                <c:pt idx="1505">
                  <c:v>0.0823437</c:v>
                </c:pt>
                <c:pt idx="1506">
                  <c:v>0.0844953</c:v>
                </c:pt>
                <c:pt idx="1507">
                  <c:v>0.0816185</c:v>
                </c:pt>
                <c:pt idx="1508">
                  <c:v>0.0808299</c:v>
                </c:pt>
                <c:pt idx="1509">
                  <c:v>0.0867062</c:v>
                </c:pt>
                <c:pt idx="1510">
                  <c:v>0.081845</c:v>
                </c:pt>
                <c:pt idx="1511">
                  <c:v>0.0808073</c:v>
                </c:pt>
                <c:pt idx="1512">
                  <c:v>0.0827864</c:v>
                </c:pt>
                <c:pt idx="1513">
                  <c:v>0.0822146</c:v>
                </c:pt>
                <c:pt idx="1514">
                  <c:v>0.0848043</c:v>
                </c:pt>
                <c:pt idx="1515">
                  <c:v>0.0792152</c:v>
                </c:pt>
                <c:pt idx="1516">
                  <c:v>0.0842707</c:v>
                </c:pt>
                <c:pt idx="1517">
                  <c:v>0.0781074</c:v>
                </c:pt>
                <c:pt idx="1518">
                  <c:v>0.0804263</c:v>
                </c:pt>
                <c:pt idx="1519">
                  <c:v>0.0820402</c:v>
                </c:pt>
                <c:pt idx="1520">
                  <c:v>0.08327</c:v>
                </c:pt>
                <c:pt idx="1521">
                  <c:v>0.0822897</c:v>
                </c:pt>
                <c:pt idx="1522">
                  <c:v>0.0803322</c:v>
                </c:pt>
                <c:pt idx="1523">
                  <c:v>0.0817952</c:v>
                </c:pt>
                <c:pt idx="1524">
                  <c:v>0.08142</c:v>
                </c:pt>
                <c:pt idx="1525">
                  <c:v>0.0800224</c:v>
                </c:pt>
                <c:pt idx="1526">
                  <c:v>0.0793653</c:v>
                </c:pt>
                <c:pt idx="1527">
                  <c:v>0.0813005</c:v>
                </c:pt>
                <c:pt idx="1528">
                  <c:v>0.0773979</c:v>
                </c:pt>
                <c:pt idx="1529">
                  <c:v>0.0822153</c:v>
                </c:pt>
                <c:pt idx="1530">
                  <c:v>0.0809778</c:v>
                </c:pt>
                <c:pt idx="1531">
                  <c:v>0.0781446</c:v>
                </c:pt>
                <c:pt idx="1532">
                  <c:v>0.0845873</c:v>
                </c:pt>
                <c:pt idx="1533">
                  <c:v>0.0815331</c:v>
                </c:pt>
                <c:pt idx="1534">
                  <c:v>0.082174</c:v>
                </c:pt>
                <c:pt idx="1535">
                  <c:v>0.0838263</c:v>
                </c:pt>
                <c:pt idx="1536">
                  <c:v>0.077987</c:v>
                </c:pt>
                <c:pt idx="1537">
                  <c:v>0.0768826</c:v>
                </c:pt>
                <c:pt idx="1538">
                  <c:v>0.0844696</c:v>
                </c:pt>
                <c:pt idx="1539">
                  <c:v>0.0828033</c:v>
                </c:pt>
                <c:pt idx="1540">
                  <c:v>0.0878136</c:v>
                </c:pt>
                <c:pt idx="1541">
                  <c:v>0.0838868</c:v>
                </c:pt>
                <c:pt idx="1542">
                  <c:v>0.0879301</c:v>
                </c:pt>
                <c:pt idx="1543">
                  <c:v>0.0820863</c:v>
                </c:pt>
                <c:pt idx="1544">
                  <c:v>0.0807007</c:v>
                </c:pt>
                <c:pt idx="1545">
                  <c:v>0.0854006</c:v>
                </c:pt>
                <c:pt idx="1546">
                  <c:v>0.0844144</c:v>
                </c:pt>
                <c:pt idx="1547">
                  <c:v>0.0832644</c:v>
                </c:pt>
                <c:pt idx="1548">
                  <c:v>0.0807168</c:v>
                </c:pt>
                <c:pt idx="1549">
                  <c:v>0.083355</c:v>
                </c:pt>
                <c:pt idx="1550">
                  <c:v>0.0813758</c:v>
                </c:pt>
                <c:pt idx="1551">
                  <c:v>0.0825453</c:v>
                </c:pt>
                <c:pt idx="1552">
                  <c:v>0.0860284</c:v>
                </c:pt>
                <c:pt idx="1553">
                  <c:v>0.0797975</c:v>
                </c:pt>
                <c:pt idx="1554">
                  <c:v>0.0847539</c:v>
                </c:pt>
                <c:pt idx="1555">
                  <c:v>0.0823399</c:v>
                </c:pt>
                <c:pt idx="1556">
                  <c:v>0.0838829</c:v>
                </c:pt>
                <c:pt idx="1557">
                  <c:v>0.0803098</c:v>
                </c:pt>
                <c:pt idx="1558">
                  <c:v>0.0851306</c:v>
                </c:pt>
                <c:pt idx="1559">
                  <c:v>0.0807931</c:v>
                </c:pt>
                <c:pt idx="1560">
                  <c:v>0.0820452</c:v>
                </c:pt>
                <c:pt idx="1561">
                  <c:v>0.0874261</c:v>
                </c:pt>
                <c:pt idx="1562">
                  <c:v>0.0824272</c:v>
                </c:pt>
                <c:pt idx="1563">
                  <c:v>0.0833381</c:v>
                </c:pt>
                <c:pt idx="1564">
                  <c:v>0.079234</c:v>
                </c:pt>
                <c:pt idx="1565">
                  <c:v>0.0844347</c:v>
                </c:pt>
                <c:pt idx="1566">
                  <c:v>0.0801561</c:v>
                </c:pt>
                <c:pt idx="1567">
                  <c:v>0.0829784</c:v>
                </c:pt>
                <c:pt idx="1568">
                  <c:v>0.0810812</c:v>
                </c:pt>
                <c:pt idx="1569">
                  <c:v>0.0823661</c:v>
                </c:pt>
                <c:pt idx="1570">
                  <c:v>0.0839472</c:v>
                </c:pt>
                <c:pt idx="1571">
                  <c:v>0.0814739</c:v>
                </c:pt>
                <c:pt idx="1572">
                  <c:v>0.081518</c:v>
                </c:pt>
                <c:pt idx="1573">
                  <c:v>0.0821853</c:v>
                </c:pt>
                <c:pt idx="1574">
                  <c:v>0.0746822</c:v>
                </c:pt>
                <c:pt idx="1575">
                  <c:v>0.0811609</c:v>
                </c:pt>
                <c:pt idx="1576">
                  <c:v>0.0833723</c:v>
                </c:pt>
                <c:pt idx="1577">
                  <c:v>0.0795088</c:v>
                </c:pt>
                <c:pt idx="1578">
                  <c:v>0.0795449</c:v>
                </c:pt>
                <c:pt idx="1579">
                  <c:v>0.080323</c:v>
                </c:pt>
                <c:pt idx="1580">
                  <c:v>0.0821734</c:v>
                </c:pt>
                <c:pt idx="1581">
                  <c:v>0.0772943</c:v>
                </c:pt>
                <c:pt idx="1582">
                  <c:v>0.0821038</c:v>
                </c:pt>
                <c:pt idx="1583">
                  <c:v>0.0765136</c:v>
                </c:pt>
                <c:pt idx="1584">
                  <c:v>0.0848251</c:v>
                </c:pt>
                <c:pt idx="1585">
                  <c:v>0.0807485</c:v>
                </c:pt>
                <c:pt idx="1586">
                  <c:v>0.0788572</c:v>
                </c:pt>
                <c:pt idx="1587">
                  <c:v>0.0762019</c:v>
                </c:pt>
                <c:pt idx="1588">
                  <c:v>0.083585</c:v>
                </c:pt>
                <c:pt idx="1589">
                  <c:v>0.0796664</c:v>
                </c:pt>
                <c:pt idx="1590">
                  <c:v>0.0827202</c:v>
                </c:pt>
                <c:pt idx="1591">
                  <c:v>0.0808166</c:v>
                </c:pt>
                <c:pt idx="1592">
                  <c:v>0.0790749</c:v>
                </c:pt>
                <c:pt idx="1593">
                  <c:v>0.0804388</c:v>
                </c:pt>
                <c:pt idx="1594">
                  <c:v>0.0806834</c:v>
                </c:pt>
                <c:pt idx="1595">
                  <c:v>0.081406</c:v>
                </c:pt>
                <c:pt idx="1596">
                  <c:v>0.076792</c:v>
                </c:pt>
                <c:pt idx="1597">
                  <c:v>0.0777297</c:v>
                </c:pt>
                <c:pt idx="1598">
                  <c:v>0.0830718</c:v>
                </c:pt>
                <c:pt idx="1599">
                  <c:v>0.0801705</c:v>
                </c:pt>
                <c:pt idx="1600">
                  <c:v>0.080288</c:v>
                </c:pt>
                <c:pt idx="1601">
                  <c:v>0.079259</c:v>
                </c:pt>
                <c:pt idx="1602">
                  <c:v>0.0828402</c:v>
                </c:pt>
                <c:pt idx="1603">
                  <c:v>0.0777316</c:v>
                </c:pt>
                <c:pt idx="1604">
                  <c:v>0.082222</c:v>
                </c:pt>
                <c:pt idx="1605">
                  <c:v>0.0812851</c:v>
                </c:pt>
                <c:pt idx="1606">
                  <c:v>0.0817372</c:v>
                </c:pt>
                <c:pt idx="1607">
                  <c:v>0.0795686</c:v>
                </c:pt>
                <c:pt idx="1608">
                  <c:v>0.0793524</c:v>
                </c:pt>
                <c:pt idx="1609">
                  <c:v>0.0808306</c:v>
                </c:pt>
                <c:pt idx="1610">
                  <c:v>0.079995</c:v>
                </c:pt>
                <c:pt idx="1611">
                  <c:v>0.0806729</c:v>
                </c:pt>
                <c:pt idx="1612">
                  <c:v>0.0815684</c:v>
                </c:pt>
                <c:pt idx="1613">
                  <c:v>0.0838769</c:v>
                </c:pt>
                <c:pt idx="1614">
                  <c:v>0.0782653</c:v>
                </c:pt>
                <c:pt idx="1615">
                  <c:v>0.0830036</c:v>
                </c:pt>
                <c:pt idx="1616">
                  <c:v>0.0778588</c:v>
                </c:pt>
                <c:pt idx="1617">
                  <c:v>0.0816692</c:v>
                </c:pt>
                <c:pt idx="1618">
                  <c:v>0.0806471</c:v>
                </c:pt>
                <c:pt idx="1619">
                  <c:v>0.0813254</c:v>
                </c:pt>
                <c:pt idx="1620">
                  <c:v>0.0803489</c:v>
                </c:pt>
                <c:pt idx="1621">
                  <c:v>0.0825056</c:v>
                </c:pt>
                <c:pt idx="1622">
                  <c:v>0.0813706</c:v>
                </c:pt>
                <c:pt idx="1623">
                  <c:v>0.0819522</c:v>
                </c:pt>
                <c:pt idx="1624">
                  <c:v>0.0797908</c:v>
                </c:pt>
                <c:pt idx="1625">
                  <c:v>0.0816892</c:v>
                </c:pt>
                <c:pt idx="1626">
                  <c:v>0.0825014</c:v>
                </c:pt>
                <c:pt idx="1627">
                  <c:v>0.0832248</c:v>
                </c:pt>
                <c:pt idx="1628">
                  <c:v>0.0759069</c:v>
                </c:pt>
                <c:pt idx="1629">
                  <c:v>0.0796155</c:v>
                </c:pt>
                <c:pt idx="1630">
                  <c:v>0.0765101</c:v>
                </c:pt>
                <c:pt idx="1631">
                  <c:v>0.0843888</c:v>
                </c:pt>
                <c:pt idx="1632">
                  <c:v>0.0860932</c:v>
                </c:pt>
                <c:pt idx="1633">
                  <c:v>0.0823277</c:v>
                </c:pt>
                <c:pt idx="1634">
                  <c:v>0.0801903</c:v>
                </c:pt>
                <c:pt idx="1635">
                  <c:v>0.0817022</c:v>
                </c:pt>
                <c:pt idx="1636">
                  <c:v>0.0796697</c:v>
                </c:pt>
                <c:pt idx="1637">
                  <c:v>0.0778794</c:v>
                </c:pt>
                <c:pt idx="1638">
                  <c:v>0.0819481</c:v>
                </c:pt>
                <c:pt idx="1639">
                  <c:v>0.0812844</c:v>
                </c:pt>
                <c:pt idx="1640">
                  <c:v>0.0798607</c:v>
                </c:pt>
                <c:pt idx="1641">
                  <c:v>0.0831269</c:v>
                </c:pt>
                <c:pt idx="1642">
                  <c:v>0.0791337</c:v>
                </c:pt>
                <c:pt idx="1643">
                  <c:v>0.0810203</c:v>
                </c:pt>
                <c:pt idx="1644">
                  <c:v>0.0842037</c:v>
                </c:pt>
                <c:pt idx="1645">
                  <c:v>0.0796694</c:v>
                </c:pt>
                <c:pt idx="1646">
                  <c:v>0.0815408</c:v>
                </c:pt>
                <c:pt idx="1647">
                  <c:v>0.0795159</c:v>
                </c:pt>
                <c:pt idx="1648">
                  <c:v>0.0808223</c:v>
                </c:pt>
                <c:pt idx="1649">
                  <c:v>0.0747825</c:v>
                </c:pt>
                <c:pt idx="1650">
                  <c:v>0.0798233</c:v>
                </c:pt>
                <c:pt idx="1651">
                  <c:v>0.082093</c:v>
                </c:pt>
                <c:pt idx="1652">
                  <c:v>0.082429</c:v>
                </c:pt>
                <c:pt idx="1653">
                  <c:v>0.0809626</c:v>
                </c:pt>
                <c:pt idx="1654">
                  <c:v>0.0802434</c:v>
                </c:pt>
                <c:pt idx="1655">
                  <c:v>0.0788469</c:v>
                </c:pt>
                <c:pt idx="1656">
                  <c:v>0.0791799</c:v>
                </c:pt>
                <c:pt idx="1657">
                  <c:v>0.077812</c:v>
                </c:pt>
                <c:pt idx="1658">
                  <c:v>0.0810954</c:v>
                </c:pt>
                <c:pt idx="1659">
                  <c:v>0.0841972</c:v>
                </c:pt>
                <c:pt idx="1660">
                  <c:v>0.082887</c:v>
                </c:pt>
                <c:pt idx="1661">
                  <c:v>0.0849998</c:v>
                </c:pt>
                <c:pt idx="1662">
                  <c:v>0.0821592</c:v>
                </c:pt>
                <c:pt idx="1663">
                  <c:v>0.0835772</c:v>
                </c:pt>
                <c:pt idx="1664">
                  <c:v>0.0830922</c:v>
                </c:pt>
                <c:pt idx="1665">
                  <c:v>0.0769694</c:v>
                </c:pt>
                <c:pt idx="1666">
                  <c:v>0.0807284</c:v>
                </c:pt>
                <c:pt idx="1667">
                  <c:v>0.0795701</c:v>
                </c:pt>
                <c:pt idx="1668">
                  <c:v>0.0831581</c:v>
                </c:pt>
                <c:pt idx="1669">
                  <c:v>0.0825634</c:v>
                </c:pt>
                <c:pt idx="1670">
                  <c:v>0.0810943</c:v>
                </c:pt>
                <c:pt idx="1671">
                  <c:v>0.082974</c:v>
                </c:pt>
                <c:pt idx="1672">
                  <c:v>0.0785068</c:v>
                </c:pt>
                <c:pt idx="1673">
                  <c:v>0.0795257</c:v>
                </c:pt>
                <c:pt idx="1674">
                  <c:v>0.0847818</c:v>
                </c:pt>
                <c:pt idx="1675">
                  <c:v>0.0764084</c:v>
                </c:pt>
                <c:pt idx="1676">
                  <c:v>0.08156</c:v>
                </c:pt>
                <c:pt idx="1677">
                  <c:v>0.0787303</c:v>
                </c:pt>
                <c:pt idx="1678">
                  <c:v>0.0840721</c:v>
                </c:pt>
                <c:pt idx="1679">
                  <c:v>0.0746843</c:v>
                </c:pt>
                <c:pt idx="1680">
                  <c:v>0.0834224</c:v>
                </c:pt>
                <c:pt idx="1681">
                  <c:v>0.0761401</c:v>
                </c:pt>
                <c:pt idx="1682">
                  <c:v>0.0851629</c:v>
                </c:pt>
                <c:pt idx="1683">
                  <c:v>0.0785689</c:v>
                </c:pt>
                <c:pt idx="1684">
                  <c:v>0.0802798</c:v>
                </c:pt>
                <c:pt idx="1685">
                  <c:v>0.0785961</c:v>
                </c:pt>
                <c:pt idx="1686">
                  <c:v>0.082883</c:v>
                </c:pt>
                <c:pt idx="1687">
                  <c:v>0.0797965</c:v>
                </c:pt>
                <c:pt idx="1688">
                  <c:v>0.0789454</c:v>
                </c:pt>
                <c:pt idx="1689">
                  <c:v>0.0811203</c:v>
                </c:pt>
                <c:pt idx="1690">
                  <c:v>0.0838456</c:v>
                </c:pt>
                <c:pt idx="1691">
                  <c:v>0.0891889</c:v>
                </c:pt>
                <c:pt idx="1692">
                  <c:v>0.0839043</c:v>
                </c:pt>
                <c:pt idx="1693">
                  <c:v>0.0805155</c:v>
                </c:pt>
                <c:pt idx="1694">
                  <c:v>0.0845653</c:v>
                </c:pt>
                <c:pt idx="1695">
                  <c:v>0.0752608</c:v>
                </c:pt>
                <c:pt idx="1696">
                  <c:v>0.083621</c:v>
                </c:pt>
                <c:pt idx="1697">
                  <c:v>0.0830548</c:v>
                </c:pt>
                <c:pt idx="1698">
                  <c:v>0.0820196</c:v>
                </c:pt>
                <c:pt idx="1699">
                  <c:v>0.0874911</c:v>
                </c:pt>
                <c:pt idx="1700">
                  <c:v>0.0852429</c:v>
                </c:pt>
                <c:pt idx="1701">
                  <c:v>0.0800913</c:v>
                </c:pt>
                <c:pt idx="1702">
                  <c:v>0.0817446</c:v>
                </c:pt>
                <c:pt idx="1703">
                  <c:v>0.0785979</c:v>
                </c:pt>
                <c:pt idx="1704">
                  <c:v>0.0786525</c:v>
                </c:pt>
                <c:pt idx="1705">
                  <c:v>0.080055</c:v>
                </c:pt>
                <c:pt idx="1706">
                  <c:v>0.0795836</c:v>
                </c:pt>
                <c:pt idx="1707">
                  <c:v>0.0788137</c:v>
                </c:pt>
                <c:pt idx="1708">
                  <c:v>0.0844025</c:v>
                </c:pt>
                <c:pt idx="1709">
                  <c:v>0.0837289</c:v>
                </c:pt>
                <c:pt idx="1710">
                  <c:v>0.0774257</c:v>
                </c:pt>
                <c:pt idx="1711">
                  <c:v>0.0797848</c:v>
                </c:pt>
                <c:pt idx="1712">
                  <c:v>0.0860178</c:v>
                </c:pt>
                <c:pt idx="1713">
                  <c:v>0.0825194</c:v>
                </c:pt>
                <c:pt idx="1714">
                  <c:v>0.0822574</c:v>
                </c:pt>
                <c:pt idx="1715">
                  <c:v>0.0817326</c:v>
                </c:pt>
                <c:pt idx="1716">
                  <c:v>0.0808038</c:v>
                </c:pt>
                <c:pt idx="1717">
                  <c:v>0.0811025</c:v>
                </c:pt>
                <c:pt idx="1718">
                  <c:v>0.0828595</c:v>
                </c:pt>
                <c:pt idx="1719">
                  <c:v>0.0802262</c:v>
                </c:pt>
                <c:pt idx="1720">
                  <c:v>0.0828786</c:v>
                </c:pt>
                <c:pt idx="1721">
                  <c:v>0.0775782</c:v>
                </c:pt>
                <c:pt idx="1722">
                  <c:v>0.0816233</c:v>
                </c:pt>
                <c:pt idx="1723">
                  <c:v>0.0786642</c:v>
                </c:pt>
                <c:pt idx="1724">
                  <c:v>0.0810097</c:v>
                </c:pt>
                <c:pt idx="1725">
                  <c:v>0.0828097</c:v>
                </c:pt>
                <c:pt idx="1726">
                  <c:v>0.0783202</c:v>
                </c:pt>
                <c:pt idx="1727">
                  <c:v>0.0822068</c:v>
                </c:pt>
                <c:pt idx="1728">
                  <c:v>0.0799128</c:v>
                </c:pt>
                <c:pt idx="1729">
                  <c:v>0.0813516</c:v>
                </c:pt>
                <c:pt idx="1730">
                  <c:v>0.0804472</c:v>
                </c:pt>
                <c:pt idx="1731">
                  <c:v>0.0800395</c:v>
                </c:pt>
                <c:pt idx="1732">
                  <c:v>0.0787668</c:v>
                </c:pt>
                <c:pt idx="1733">
                  <c:v>0.0797647</c:v>
                </c:pt>
                <c:pt idx="1734">
                  <c:v>0.0839691</c:v>
                </c:pt>
                <c:pt idx="1735">
                  <c:v>0.0803627</c:v>
                </c:pt>
                <c:pt idx="1736">
                  <c:v>0.0829857</c:v>
                </c:pt>
                <c:pt idx="1737">
                  <c:v>0.0811795</c:v>
                </c:pt>
                <c:pt idx="1738">
                  <c:v>0.0814789</c:v>
                </c:pt>
                <c:pt idx="1739">
                  <c:v>0.083997</c:v>
                </c:pt>
                <c:pt idx="1740">
                  <c:v>0.0800979</c:v>
                </c:pt>
                <c:pt idx="1741">
                  <c:v>0.0804578</c:v>
                </c:pt>
                <c:pt idx="1742">
                  <c:v>0.0849831</c:v>
                </c:pt>
                <c:pt idx="1743">
                  <c:v>0.0773761</c:v>
                </c:pt>
                <c:pt idx="1744">
                  <c:v>0.0812825</c:v>
                </c:pt>
                <c:pt idx="1745">
                  <c:v>0.0837171</c:v>
                </c:pt>
                <c:pt idx="1746">
                  <c:v>0.0787042</c:v>
                </c:pt>
                <c:pt idx="1747">
                  <c:v>0.0820852</c:v>
                </c:pt>
                <c:pt idx="1748">
                  <c:v>0.0839859</c:v>
                </c:pt>
                <c:pt idx="1749">
                  <c:v>0.0826245</c:v>
                </c:pt>
                <c:pt idx="1750">
                  <c:v>0.0795585</c:v>
                </c:pt>
                <c:pt idx="1751">
                  <c:v>0.0746964</c:v>
                </c:pt>
                <c:pt idx="1752">
                  <c:v>0.0832154</c:v>
                </c:pt>
                <c:pt idx="1753">
                  <c:v>0.0806827</c:v>
                </c:pt>
                <c:pt idx="1754">
                  <c:v>0.0811732</c:v>
                </c:pt>
                <c:pt idx="1755">
                  <c:v>0.0831544</c:v>
                </c:pt>
                <c:pt idx="1756">
                  <c:v>0.0787416</c:v>
                </c:pt>
                <c:pt idx="1757">
                  <c:v>0.0840599</c:v>
                </c:pt>
                <c:pt idx="1758">
                  <c:v>0.0841044</c:v>
                </c:pt>
                <c:pt idx="1759">
                  <c:v>0.0816344</c:v>
                </c:pt>
                <c:pt idx="1760">
                  <c:v>0.0778423</c:v>
                </c:pt>
                <c:pt idx="1761">
                  <c:v>0.0781433</c:v>
                </c:pt>
                <c:pt idx="1762">
                  <c:v>0.0795408</c:v>
                </c:pt>
                <c:pt idx="1763">
                  <c:v>0.080213</c:v>
                </c:pt>
                <c:pt idx="1764">
                  <c:v>0.0799584</c:v>
                </c:pt>
                <c:pt idx="1765">
                  <c:v>0.0796034</c:v>
                </c:pt>
                <c:pt idx="1766">
                  <c:v>0.0820811</c:v>
                </c:pt>
                <c:pt idx="1767">
                  <c:v>0.0830835</c:v>
                </c:pt>
                <c:pt idx="1768">
                  <c:v>0.0829444</c:v>
                </c:pt>
                <c:pt idx="1769">
                  <c:v>0.07747</c:v>
                </c:pt>
                <c:pt idx="1770">
                  <c:v>0.0799914</c:v>
                </c:pt>
                <c:pt idx="1771">
                  <c:v>0.0810115</c:v>
                </c:pt>
                <c:pt idx="1772">
                  <c:v>0.0820627</c:v>
                </c:pt>
                <c:pt idx="1773">
                  <c:v>0.0801623</c:v>
                </c:pt>
                <c:pt idx="1774">
                  <c:v>0.0805916</c:v>
                </c:pt>
                <c:pt idx="1775">
                  <c:v>0.0805137</c:v>
                </c:pt>
                <c:pt idx="1776">
                  <c:v>0.0803361</c:v>
                </c:pt>
                <c:pt idx="1777">
                  <c:v>0.0794756</c:v>
                </c:pt>
                <c:pt idx="1778">
                  <c:v>0.0801767</c:v>
                </c:pt>
                <c:pt idx="1779">
                  <c:v>0.0806833</c:v>
                </c:pt>
                <c:pt idx="1780">
                  <c:v>0.0815698</c:v>
                </c:pt>
                <c:pt idx="1781">
                  <c:v>0.0819538</c:v>
                </c:pt>
                <c:pt idx="1782">
                  <c:v>0.0772461</c:v>
                </c:pt>
                <c:pt idx="1783">
                  <c:v>0.0784364</c:v>
                </c:pt>
                <c:pt idx="1784">
                  <c:v>0.0837461</c:v>
                </c:pt>
                <c:pt idx="1785">
                  <c:v>0.0804628</c:v>
                </c:pt>
                <c:pt idx="1786">
                  <c:v>0.0764468</c:v>
                </c:pt>
                <c:pt idx="1787">
                  <c:v>0.0827215</c:v>
                </c:pt>
                <c:pt idx="1788">
                  <c:v>0.0817519</c:v>
                </c:pt>
                <c:pt idx="1789">
                  <c:v>0.0817126</c:v>
                </c:pt>
                <c:pt idx="1790">
                  <c:v>0.0809695</c:v>
                </c:pt>
                <c:pt idx="1791">
                  <c:v>0.0816591</c:v>
                </c:pt>
                <c:pt idx="1792">
                  <c:v>0.0802444</c:v>
                </c:pt>
                <c:pt idx="1793">
                  <c:v>0.0804479</c:v>
                </c:pt>
                <c:pt idx="1794">
                  <c:v>0.0803351</c:v>
                </c:pt>
                <c:pt idx="1795">
                  <c:v>0.0847777</c:v>
                </c:pt>
                <c:pt idx="1796">
                  <c:v>0.0771659</c:v>
                </c:pt>
                <c:pt idx="1797">
                  <c:v>0.0778044</c:v>
                </c:pt>
                <c:pt idx="1798">
                  <c:v>0.0809991</c:v>
                </c:pt>
                <c:pt idx="1799">
                  <c:v>0.0776152</c:v>
                </c:pt>
                <c:pt idx="1800">
                  <c:v>0.0811598</c:v>
                </c:pt>
                <c:pt idx="1801">
                  <c:v>0.0788833</c:v>
                </c:pt>
                <c:pt idx="1802">
                  <c:v>0.0840205</c:v>
                </c:pt>
                <c:pt idx="1803">
                  <c:v>0.0781669</c:v>
                </c:pt>
                <c:pt idx="1804">
                  <c:v>0.0771116</c:v>
                </c:pt>
                <c:pt idx="1805">
                  <c:v>0.0803105</c:v>
                </c:pt>
                <c:pt idx="1806">
                  <c:v>0.0743907</c:v>
                </c:pt>
                <c:pt idx="1807">
                  <c:v>0.0826018</c:v>
                </c:pt>
                <c:pt idx="1808">
                  <c:v>0.0832602</c:v>
                </c:pt>
                <c:pt idx="1809">
                  <c:v>0.0827233</c:v>
                </c:pt>
                <c:pt idx="1810">
                  <c:v>0.077315</c:v>
                </c:pt>
                <c:pt idx="1811">
                  <c:v>0.0805107</c:v>
                </c:pt>
                <c:pt idx="1812">
                  <c:v>0.0814555</c:v>
                </c:pt>
                <c:pt idx="1813">
                  <c:v>0.0794445</c:v>
                </c:pt>
                <c:pt idx="1814">
                  <c:v>0.0798003</c:v>
                </c:pt>
                <c:pt idx="1815">
                  <c:v>0.0780771</c:v>
                </c:pt>
                <c:pt idx="1816">
                  <c:v>0.0766321</c:v>
                </c:pt>
                <c:pt idx="1817">
                  <c:v>0.0801673</c:v>
                </c:pt>
                <c:pt idx="1818">
                  <c:v>0.0788953</c:v>
                </c:pt>
                <c:pt idx="1819">
                  <c:v>0.0782109</c:v>
                </c:pt>
                <c:pt idx="1820">
                  <c:v>0.077225</c:v>
                </c:pt>
                <c:pt idx="1821">
                  <c:v>0.0822257</c:v>
                </c:pt>
                <c:pt idx="1822">
                  <c:v>0.0800562</c:v>
                </c:pt>
                <c:pt idx="1823">
                  <c:v>0.0758787</c:v>
                </c:pt>
                <c:pt idx="1824">
                  <c:v>0.0768505</c:v>
                </c:pt>
                <c:pt idx="1825">
                  <c:v>0.079173</c:v>
                </c:pt>
                <c:pt idx="1826">
                  <c:v>0.0810822</c:v>
                </c:pt>
                <c:pt idx="1827">
                  <c:v>0.0805702</c:v>
                </c:pt>
                <c:pt idx="1828">
                  <c:v>0.084205</c:v>
                </c:pt>
                <c:pt idx="1829">
                  <c:v>0.0805157</c:v>
                </c:pt>
                <c:pt idx="1830">
                  <c:v>0.0791249</c:v>
                </c:pt>
                <c:pt idx="1831">
                  <c:v>0.0802312</c:v>
                </c:pt>
                <c:pt idx="1832">
                  <c:v>0.0812084</c:v>
                </c:pt>
                <c:pt idx="1833">
                  <c:v>0.0814615</c:v>
                </c:pt>
                <c:pt idx="1834">
                  <c:v>0.0780917</c:v>
                </c:pt>
                <c:pt idx="1835">
                  <c:v>0.0821506</c:v>
                </c:pt>
                <c:pt idx="1836">
                  <c:v>0.0793403</c:v>
                </c:pt>
                <c:pt idx="1837">
                  <c:v>0.0847549</c:v>
                </c:pt>
                <c:pt idx="1838">
                  <c:v>0.0814968</c:v>
                </c:pt>
                <c:pt idx="1839">
                  <c:v>0.0790477</c:v>
                </c:pt>
                <c:pt idx="1840">
                  <c:v>0.0763837</c:v>
                </c:pt>
                <c:pt idx="1841">
                  <c:v>0.0862901</c:v>
                </c:pt>
                <c:pt idx="1842">
                  <c:v>0.0797761</c:v>
                </c:pt>
                <c:pt idx="1843">
                  <c:v>0.076619</c:v>
                </c:pt>
                <c:pt idx="1844">
                  <c:v>0.0765583</c:v>
                </c:pt>
                <c:pt idx="1845">
                  <c:v>0.0769342</c:v>
                </c:pt>
                <c:pt idx="1846">
                  <c:v>0.0789844</c:v>
                </c:pt>
                <c:pt idx="1847">
                  <c:v>0.0782583</c:v>
                </c:pt>
                <c:pt idx="1848">
                  <c:v>0.0823426</c:v>
                </c:pt>
                <c:pt idx="1849">
                  <c:v>0.0817039</c:v>
                </c:pt>
                <c:pt idx="1850">
                  <c:v>0.0780052</c:v>
                </c:pt>
                <c:pt idx="1851">
                  <c:v>0.0831055</c:v>
                </c:pt>
                <c:pt idx="1852">
                  <c:v>0.0795054</c:v>
                </c:pt>
                <c:pt idx="1853">
                  <c:v>0.087201</c:v>
                </c:pt>
                <c:pt idx="1854">
                  <c:v>0.079864</c:v>
                </c:pt>
                <c:pt idx="1855">
                  <c:v>0.0748977</c:v>
                </c:pt>
                <c:pt idx="1856">
                  <c:v>0.0812906</c:v>
                </c:pt>
                <c:pt idx="1857">
                  <c:v>0.0778306</c:v>
                </c:pt>
                <c:pt idx="1858">
                  <c:v>0.0801525</c:v>
                </c:pt>
                <c:pt idx="1859">
                  <c:v>0.0803996</c:v>
                </c:pt>
                <c:pt idx="1860">
                  <c:v>0.0807421</c:v>
                </c:pt>
                <c:pt idx="1861">
                  <c:v>0.080641</c:v>
                </c:pt>
                <c:pt idx="1862">
                  <c:v>0.0751089</c:v>
                </c:pt>
                <c:pt idx="1863">
                  <c:v>0.07683</c:v>
                </c:pt>
                <c:pt idx="1864">
                  <c:v>0.0829377</c:v>
                </c:pt>
                <c:pt idx="1865">
                  <c:v>0.0798286</c:v>
                </c:pt>
                <c:pt idx="1866">
                  <c:v>0.0817765</c:v>
                </c:pt>
                <c:pt idx="1867">
                  <c:v>0.0772507</c:v>
                </c:pt>
                <c:pt idx="1868">
                  <c:v>0.0820639</c:v>
                </c:pt>
                <c:pt idx="1869">
                  <c:v>0.0765931</c:v>
                </c:pt>
                <c:pt idx="1870">
                  <c:v>0.0789984</c:v>
                </c:pt>
                <c:pt idx="1871">
                  <c:v>0.0795721</c:v>
                </c:pt>
                <c:pt idx="1872">
                  <c:v>0.0753758</c:v>
                </c:pt>
                <c:pt idx="1873">
                  <c:v>0.0806757</c:v>
                </c:pt>
                <c:pt idx="1874">
                  <c:v>0.0782153</c:v>
                </c:pt>
                <c:pt idx="1875">
                  <c:v>0.0843715</c:v>
                </c:pt>
                <c:pt idx="1876">
                  <c:v>0.0811747</c:v>
                </c:pt>
                <c:pt idx="1877">
                  <c:v>0.0830914</c:v>
                </c:pt>
                <c:pt idx="1878">
                  <c:v>0.0776316</c:v>
                </c:pt>
                <c:pt idx="1879">
                  <c:v>0.0759304</c:v>
                </c:pt>
                <c:pt idx="1880">
                  <c:v>0.0810536</c:v>
                </c:pt>
                <c:pt idx="1881">
                  <c:v>0.0817088</c:v>
                </c:pt>
                <c:pt idx="1882">
                  <c:v>0.0803554</c:v>
                </c:pt>
                <c:pt idx="1883">
                  <c:v>0.0772566</c:v>
                </c:pt>
                <c:pt idx="1884">
                  <c:v>0.0799503</c:v>
                </c:pt>
                <c:pt idx="1885">
                  <c:v>0.0808901</c:v>
                </c:pt>
                <c:pt idx="1886">
                  <c:v>0.074906</c:v>
                </c:pt>
                <c:pt idx="1887">
                  <c:v>0.080606</c:v>
                </c:pt>
                <c:pt idx="1888">
                  <c:v>0.079708</c:v>
                </c:pt>
                <c:pt idx="1889">
                  <c:v>0.0741019</c:v>
                </c:pt>
                <c:pt idx="1890">
                  <c:v>0.0748478</c:v>
                </c:pt>
                <c:pt idx="1891">
                  <c:v>0.0852321</c:v>
                </c:pt>
                <c:pt idx="1892">
                  <c:v>0.0829122</c:v>
                </c:pt>
                <c:pt idx="1893">
                  <c:v>0.0795685</c:v>
                </c:pt>
                <c:pt idx="1894">
                  <c:v>0.0743263</c:v>
                </c:pt>
                <c:pt idx="1895">
                  <c:v>0.0770206</c:v>
                </c:pt>
                <c:pt idx="1896">
                  <c:v>0.0791824</c:v>
                </c:pt>
                <c:pt idx="1897">
                  <c:v>0.0782772</c:v>
                </c:pt>
                <c:pt idx="1898">
                  <c:v>0.0827065</c:v>
                </c:pt>
                <c:pt idx="1899">
                  <c:v>0.0763838</c:v>
                </c:pt>
                <c:pt idx="1900">
                  <c:v>0.0812005</c:v>
                </c:pt>
                <c:pt idx="1901">
                  <c:v>0.0777295</c:v>
                </c:pt>
                <c:pt idx="1902">
                  <c:v>0.0777444</c:v>
                </c:pt>
                <c:pt idx="1903">
                  <c:v>0.0767492</c:v>
                </c:pt>
                <c:pt idx="1904">
                  <c:v>0.0747753</c:v>
                </c:pt>
                <c:pt idx="1905">
                  <c:v>0.0795952</c:v>
                </c:pt>
                <c:pt idx="1906">
                  <c:v>0.0785003</c:v>
                </c:pt>
                <c:pt idx="1907">
                  <c:v>0.0808333</c:v>
                </c:pt>
                <c:pt idx="1908">
                  <c:v>0.0805146</c:v>
                </c:pt>
                <c:pt idx="1909">
                  <c:v>0.0820372</c:v>
                </c:pt>
                <c:pt idx="1910">
                  <c:v>0.077888</c:v>
                </c:pt>
                <c:pt idx="1911">
                  <c:v>0.0794153</c:v>
                </c:pt>
                <c:pt idx="1912">
                  <c:v>0.0782678</c:v>
                </c:pt>
                <c:pt idx="1913">
                  <c:v>0.0765636</c:v>
                </c:pt>
                <c:pt idx="1914">
                  <c:v>0.0814299</c:v>
                </c:pt>
                <c:pt idx="1915">
                  <c:v>0.0770192</c:v>
                </c:pt>
                <c:pt idx="1916">
                  <c:v>0.0836618</c:v>
                </c:pt>
                <c:pt idx="1917">
                  <c:v>0.0813215</c:v>
                </c:pt>
                <c:pt idx="1918">
                  <c:v>0.0793451</c:v>
                </c:pt>
                <c:pt idx="1919">
                  <c:v>0.0803591</c:v>
                </c:pt>
                <c:pt idx="1920">
                  <c:v>0.0837416</c:v>
                </c:pt>
                <c:pt idx="1921">
                  <c:v>0.082867</c:v>
                </c:pt>
                <c:pt idx="1922">
                  <c:v>0.0784102</c:v>
                </c:pt>
                <c:pt idx="1923">
                  <c:v>0.0778087</c:v>
                </c:pt>
                <c:pt idx="1924">
                  <c:v>0.0801382</c:v>
                </c:pt>
                <c:pt idx="1925">
                  <c:v>0.0811233</c:v>
                </c:pt>
                <c:pt idx="1926">
                  <c:v>0.0757918</c:v>
                </c:pt>
                <c:pt idx="1927">
                  <c:v>0.0808764</c:v>
                </c:pt>
                <c:pt idx="1928">
                  <c:v>0.0784374</c:v>
                </c:pt>
                <c:pt idx="1929">
                  <c:v>0.0783148</c:v>
                </c:pt>
                <c:pt idx="1930">
                  <c:v>0.0786151</c:v>
                </c:pt>
                <c:pt idx="1931">
                  <c:v>0.0767006</c:v>
                </c:pt>
                <c:pt idx="1932">
                  <c:v>0.0793862</c:v>
                </c:pt>
                <c:pt idx="1933">
                  <c:v>0.0779308</c:v>
                </c:pt>
                <c:pt idx="1934">
                  <c:v>0.076429</c:v>
                </c:pt>
                <c:pt idx="1935">
                  <c:v>0.0802422</c:v>
                </c:pt>
                <c:pt idx="1936">
                  <c:v>0.0799991</c:v>
                </c:pt>
                <c:pt idx="1937">
                  <c:v>0.0792158</c:v>
                </c:pt>
                <c:pt idx="1938">
                  <c:v>0.0749586</c:v>
                </c:pt>
                <c:pt idx="1939">
                  <c:v>0.0814007</c:v>
                </c:pt>
                <c:pt idx="1940">
                  <c:v>0.0798694</c:v>
                </c:pt>
                <c:pt idx="1941">
                  <c:v>0.0818335</c:v>
                </c:pt>
                <c:pt idx="1942">
                  <c:v>0.0810748</c:v>
                </c:pt>
                <c:pt idx="1943">
                  <c:v>0.0783478</c:v>
                </c:pt>
                <c:pt idx="1944">
                  <c:v>0.0849492</c:v>
                </c:pt>
                <c:pt idx="1945">
                  <c:v>0.0819886</c:v>
                </c:pt>
                <c:pt idx="1946">
                  <c:v>0.0775785</c:v>
                </c:pt>
                <c:pt idx="1947">
                  <c:v>0.0817514</c:v>
                </c:pt>
                <c:pt idx="1948">
                  <c:v>0.0781945</c:v>
                </c:pt>
                <c:pt idx="1949">
                  <c:v>0.0815587</c:v>
                </c:pt>
                <c:pt idx="1950">
                  <c:v>0.0767235</c:v>
                </c:pt>
                <c:pt idx="1951">
                  <c:v>0.0786811</c:v>
                </c:pt>
                <c:pt idx="1952">
                  <c:v>0.0783624</c:v>
                </c:pt>
                <c:pt idx="1953">
                  <c:v>0.0796654</c:v>
                </c:pt>
                <c:pt idx="1954">
                  <c:v>0.0789967</c:v>
                </c:pt>
                <c:pt idx="1955">
                  <c:v>0.0819911</c:v>
                </c:pt>
                <c:pt idx="1956">
                  <c:v>0.0737391</c:v>
                </c:pt>
                <c:pt idx="1957">
                  <c:v>0.0794256</c:v>
                </c:pt>
                <c:pt idx="1958">
                  <c:v>0.0824817</c:v>
                </c:pt>
                <c:pt idx="1959">
                  <c:v>0.0778559</c:v>
                </c:pt>
                <c:pt idx="1960">
                  <c:v>0.0721659</c:v>
                </c:pt>
                <c:pt idx="1961">
                  <c:v>0.0842964</c:v>
                </c:pt>
                <c:pt idx="1962">
                  <c:v>0.0753832</c:v>
                </c:pt>
                <c:pt idx="1963">
                  <c:v>0.0791979</c:v>
                </c:pt>
                <c:pt idx="1964">
                  <c:v>0.0746947</c:v>
                </c:pt>
                <c:pt idx="1965">
                  <c:v>0.0824647</c:v>
                </c:pt>
                <c:pt idx="1966">
                  <c:v>0.0794083</c:v>
                </c:pt>
                <c:pt idx="1967">
                  <c:v>0.0800826</c:v>
                </c:pt>
                <c:pt idx="1968">
                  <c:v>0.0766507</c:v>
                </c:pt>
                <c:pt idx="1969">
                  <c:v>0.0793819</c:v>
                </c:pt>
                <c:pt idx="1970">
                  <c:v>0.0767026</c:v>
                </c:pt>
                <c:pt idx="1971">
                  <c:v>0.0787983</c:v>
                </c:pt>
                <c:pt idx="1972">
                  <c:v>0.0804837</c:v>
                </c:pt>
                <c:pt idx="1973">
                  <c:v>0.0773778</c:v>
                </c:pt>
                <c:pt idx="1974">
                  <c:v>0.0782989</c:v>
                </c:pt>
                <c:pt idx="1975">
                  <c:v>0.0807966</c:v>
                </c:pt>
                <c:pt idx="1976">
                  <c:v>0.0796078</c:v>
                </c:pt>
                <c:pt idx="1977">
                  <c:v>0.0803118</c:v>
                </c:pt>
                <c:pt idx="1978">
                  <c:v>0.073989</c:v>
                </c:pt>
                <c:pt idx="1979">
                  <c:v>0.0765976</c:v>
                </c:pt>
                <c:pt idx="1980">
                  <c:v>0.0830598</c:v>
                </c:pt>
                <c:pt idx="1981">
                  <c:v>0.0800184</c:v>
                </c:pt>
                <c:pt idx="1982">
                  <c:v>0.0771021</c:v>
                </c:pt>
                <c:pt idx="1983">
                  <c:v>0.0760377</c:v>
                </c:pt>
                <c:pt idx="1984">
                  <c:v>0.0785026</c:v>
                </c:pt>
                <c:pt idx="1985">
                  <c:v>0.0764224</c:v>
                </c:pt>
                <c:pt idx="1986">
                  <c:v>0.075283</c:v>
                </c:pt>
                <c:pt idx="1987">
                  <c:v>0.0808014</c:v>
                </c:pt>
                <c:pt idx="1988">
                  <c:v>0.0790201</c:v>
                </c:pt>
                <c:pt idx="1989">
                  <c:v>0.0844966</c:v>
                </c:pt>
                <c:pt idx="1990">
                  <c:v>0.0832333</c:v>
                </c:pt>
                <c:pt idx="1991">
                  <c:v>0.0766585</c:v>
                </c:pt>
                <c:pt idx="1992">
                  <c:v>0.0822667</c:v>
                </c:pt>
                <c:pt idx="1993">
                  <c:v>0.0774796</c:v>
                </c:pt>
                <c:pt idx="1994">
                  <c:v>0.0769899</c:v>
                </c:pt>
                <c:pt idx="1995">
                  <c:v>0.0788285</c:v>
                </c:pt>
                <c:pt idx="1996">
                  <c:v>0.0793127</c:v>
                </c:pt>
                <c:pt idx="1997">
                  <c:v>0.0795743</c:v>
                </c:pt>
                <c:pt idx="1998">
                  <c:v>0.0809325</c:v>
                </c:pt>
                <c:pt idx="1999">
                  <c:v>0.0794427</c:v>
                </c:pt>
                <c:pt idx="2000">
                  <c:v>0.0791595</c:v>
                </c:pt>
                <c:pt idx="2001">
                  <c:v>0.0813381</c:v>
                </c:pt>
                <c:pt idx="2002">
                  <c:v>0.0816455</c:v>
                </c:pt>
                <c:pt idx="2003">
                  <c:v>0.0749016</c:v>
                </c:pt>
                <c:pt idx="2004">
                  <c:v>0.0768391</c:v>
                </c:pt>
                <c:pt idx="2005">
                  <c:v>0.0805392</c:v>
                </c:pt>
                <c:pt idx="2006">
                  <c:v>0.0805603</c:v>
                </c:pt>
                <c:pt idx="2007">
                  <c:v>0.0796381</c:v>
                </c:pt>
                <c:pt idx="2008">
                  <c:v>0.0751541</c:v>
                </c:pt>
                <c:pt idx="2009">
                  <c:v>0.0821979</c:v>
                </c:pt>
                <c:pt idx="2010">
                  <c:v>0.0778726</c:v>
                </c:pt>
                <c:pt idx="2011">
                  <c:v>0.080985</c:v>
                </c:pt>
                <c:pt idx="2012">
                  <c:v>0.0786454</c:v>
                </c:pt>
                <c:pt idx="2013">
                  <c:v>0.0749694</c:v>
                </c:pt>
                <c:pt idx="2014">
                  <c:v>0.0798234</c:v>
                </c:pt>
                <c:pt idx="2015">
                  <c:v>0.0802814</c:v>
                </c:pt>
                <c:pt idx="2016">
                  <c:v>0.0795943</c:v>
                </c:pt>
                <c:pt idx="2017">
                  <c:v>0.0793559</c:v>
                </c:pt>
                <c:pt idx="2018">
                  <c:v>0.0787686</c:v>
                </c:pt>
                <c:pt idx="2019">
                  <c:v>0.0773105</c:v>
                </c:pt>
                <c:pt idx="2020">
                  <c:v>0.0780813</c:v>
                </c:pt>
                <c:pt idx="2021">
                  <c:v>0.0790116</c:v>
                </c:pt>
                <c:pt idx="2022">
                  <c:v>0.0792522</c:v>
                </c:pt>
                <c:pt idx="2023">
                  <c:v>0.0710274</c:v>
                </c:pt>
                <c:pt idx="2024">
                  <c:v>0.0822579</c:v>
                </c:pt>
                <c:pt idx="2025">
                  <c:v>0.0742955</c:v>
                </c:pt>
                <c:pt idx="2026">
                  <c:v>0.0835864</c:v>
                </c:pt>
                <c:pt idx="2027">
                  <c:v>0.0772214</c:v>
                </c:pt>
                <c:pt idx="2028">
                  <c:v>0.081736</c:v>
                </c:pt>
                <c:pt idx="2029">
                  <c:v>0.070661</c:v>
                </c:pt>
                <c:pt idx="2030">
                  <c:v>0.0809956</c:v>
                </c:pt>
                <c:pt idx="2031">
                  <c:v>0.0787829</c:v>
                </c:pt>
                <c:pt idx="2032">
                  <c:v>0.0821595</c:v>
                </c:pt>
                <c:pt idx="2033">
                  <c:v>0.0798015</c:v>
                </c:pt>
                <c:pt idx="2034">
                  <c:v>0.0788297</c:v>
                </c:pt>
                <c:pt idx="2035">
                  <c:v>0.0760872</c:v>
                </c:pt>
                <c:pt idx="2036">
                  <c:v>0.0789517</c:v>
                </c:pt>
                <c:pt idx="2037">
                  <c:v>0.0793876</c:v>
                </c:pt>
                <c:pt idx="2038">
                  <c:v>0.0786478</c:v>
                </c:pt>
                <c:pt idx="2039">
                  <c:v>0.0802403</c:v>
                </c:pt>
                <c:pt idx="2040">
                  <c:v>0.0780291</c:v>
                </c:pt>
                <c:pt idx="2041">
                  <c:v>0.077838</c:v>
                </c:pt>
                <c:pt idx="2042">
                  <c:v>0.0748865</c:v>
                </c:pt>
                <c:pt idx="2043">
                  <c:v>0.078301</c:v>
                </c:pt>
                <c:pt idx="2044">
                  <c:v>0.0823037</c:v>
                </c:pt>
                <c:pt idx="2045">
                  <c:v>0.0749362</c:v>
                </c:pt>
                <c:pt idx="2046">
                  <c:v>0.0826983</c:v>
                </c:pt>
                <c:pt idx="2047">
                  <c:v>0.0790702</c:v>
                </c:pt>
                <c:pt idx="2048">
                  <c:v>0.0774662</c:v>
                </c:pt>
                <c:pt idx="2049">
                  <c:v>0.0801612</c:v>
                </c:pt>
                <c:pt idx="2050">
                  <c:v>0.0814361</c:v>
                </c:pt>
                <c:pt idx="2051">
                  <c:v>0.0759795</c:v>
                </c:pt>
                <c:pt idx="2052">
                  <c:v>0.0780278</c:v>
                </c:pt>
                <c:pt idx="2053">
                  <c:v>0.0811641</c:v>
                </c:pt>
                <c:pt idx="2054">
                  <c:v>0.0795593</c:v>
                </c:pt>
                <c:pt idx="2055">
                  <c:v>0.0755627</c:v>
                </c:pt>
                <c:pt idx="2056">
                  <c:v>0.0815353</c:v>
                </c:pt>
                <c:pt idx="2057">
                  <c:v>0.07839</c:v>
                </c:pt>
                <c:pt idx="2058">
                  <c:v>0.07443</c:v>
                </c:pt>
                <c:pt idx="2059">
                  <c:v>0.0798681</c:v>
                </c:pt>
                <c:pt idx="2060">
                  <c:v>0.0810428</c:v>
                </c:pt>
                <c:pt idx="2061">
                  <c:v>0.0804098</c:v>
                </c:pt>
                <c:pt idx="2062">
                  <c:v>0.0797054</c:v>
                </c:pt>
                <c:pt idx="2063">
                  <c:v>0.0791949</c:v>
                </c:pt>
                <c:pt idx="2064">
                  <c:v>0.0773835</c:v>
                </c:pt>
                <c:pt idx="2065">
                  <c:v>0.0794445</c:v>
                </c:pt>
                <c:pt idx="2066">
                  <c:v>0.0774951</c:v>
                </c:pt>
                <c:pt idx="2067">
                  <c:v>0.0783839</c:v>
                </c:pt>
                <c:pt idx="2068">
                  <c:v>0.0772581</c:v>
                </c:pt>
                <c:pt idx="2069">
                  <c:v>0.081608</c:v>
                </c:pt>
                <c:pt idx="2070">
                  <c:v>0.0744436</c:v>
                </c:pt>
                <c:pt idx="2071">
                  <c:v>0.0793924</c:v>
                </c:pt>
                <c:pt idx="2072">
                  <c:v>0.0816485</c:v>
                </c:pt>
                <c:pt idx="2073">
                  <c:v>0.0725822</c:v>
                </c:pt>
                <c:pt idx="2074">
                  <c:v>0.0790755</c:v>
                </c:pt>
                <c:pt idx="2075">
                  <c:v>0.0787964</c:v>
                </c:pt>
                <c:pt idx="2076">
                  <c:v>0.0784323</c:v>
                </c:pt>
                <c:pt idx="2077">
                  <c:v>0.0764824</c:v>
                </c:pt>
                <c:pt idx="2078">
                  <c:v>0.0775932</c:v>
                </c:pt>
                <c:pt idx="2079">
                  <c:v>0.0733372</c:v>
                </c:pt>
                <c:pt idx="2080">
                  <c:v>0.0787538</c:v>
                </c:pt>
                <c:pt idx="2081">
                  <c:v>0.0808849</c:v>
                </c:pt>
                <c:pt idx="2082">
                  <c:v>0.0777418</c:v>
                </c:pt>
                <c:pt idx="2083">
                  <c:v>0.0781032</c:v>
                </c:pt>
                <c:pt idx="2084">
                  <c:v>0.0781639</c:v>
                </c:pt>
                <c:pt idx="2085">
                  <c:v>0.0813299</c:v>
                </c:pt>
                <c:pt idx="2086">
                  <c:v>0.0805139</c:v>
                </c:pt>
                <c:pt idx="2087">
                  <c:v>0.0731838</c:v>
                </c:pt>
                <c:pt idx="2088">
                  <c:v>0.0803022</c:v>
                </c:pt>
                <c:pt idx="2089">
                  <c:v>0.0773749</c:v>
                </c:pt>
                <c:pt idx="2090">
                  <c:v>0.0799892</c:v>
                </c:pt>
                <c:pt idx="2091">
                  <c:v>0.0824511</c:v>
                </c:pt>
                <c:pt idx="2092">
                  <c:v>0.0777935</c:v>
                </c:pt>
                <c:pt idx="2093">
                  <c:v>0.0791712</c:v>
                </c:pt>
                <c:pt idx="2094">
                  <c:v>0.0763892</c:v>
                </c:pt>
                <c:pt idx="2095">
                  <c:v>0.0748709</c:v>
                </c:pt>
                <c:pt idx="2096">
                  <c:v>0.0778025</c:v>
                </c:pt>
                <c:pt idx="2097">
                  <c:v>0.0802163</c:v>
                </c:pt>
                <c:pt idx="2098">
                  <c:v>0.0731655</c:v>
                </c:pt>
                <c:pt idx="2099">
                  <c:v>0.0772863</c:v>
                </c:pt>
                <c:pt idx="2100">
                  <c:v>0.0761622</c:v>
                </c:pt>
                <c:pt idx="2101">
                  <c:v>0.0758885</c:v>
                </c:pt>
                <c:pt idx="2102">
                  <c:v>0.0765658</c:v>
                </c:pt>
                <c:pt idx="2103">
                  <c:v>0.0770146</c:v>
                </c:pt>
                <c:pt idx="2104">
                  <c:v>0.0812213</c:v>
                </c:pt>
                <c:pt idx="2105">
                  <c:v>0.0756373</c:v>
                </c:pt>
                <c:pt idx="2106">
                  <c:v>0.0770894</c:v>
                </c:pt>
                <c:pt idx="2107">
                  <c:v>0.0733568</c:v>
                </c:pt>
                <c:pt idx="2108">
                  <c:v>0.0753052</c:v>
                </c:pt>
                <c:pt idx="2109">
                  <c:v>0.08219</c:v>
                </c:pt>
                <c:pt idx="2110">
                  <c:v>0.0817049</c:v>
                </c:pt>
                <c:pt idx="2111">
                  <c:v>0.0774612</c:v>
                </c:pt>
                <c:pt idx="2112">
                  <c:v>0.0795286</c:v>
                </c:pt>
                <c:pt idx="2113">
                  <c:v>0.074779</c:v>
                </c:pt>
                <c:pt idx="2114">
                  <c:v>0.0778278</c:v>
                </c:pt>
                <c:pt idx="2115">
                  <c:v>0.0790372</c:v>
                </c:pt>
                <c:pt idx="2116">
                  <c:v>0.0790084</c:v>
                </c:pt>
                <c:pt idx="2117">
                  <c:v>0.0777562</c:v>
                </c:pt>
                <c:pt idx="2118">
                  <c:v>0.0770799</c:v>
                </c:pt>
                <c:pt idx="2119">
                  <c:v>0.0790641</c:v>
                </c:pt>
                <c:pt idx="2120">
                  <c:v>0.0759088</c:v>
                </c:pt>
                <c:pt idx="2121">
                  <c:v>0.0800195</c:v>
                </c:pt>
                <c:pt idx="2122">
                  <c:v>0.0726659</c:v>
                </c:pt>
                <c:pt idx="2123">
                  <c:v>0.0828045</c:v>
                </c:pt>
                <c:pt idx="2124">
                  <c:v>0.0789404</c:v>
                </c:pt>
                <c:pt idx="2125">
                  <c:v>0.078659</c:v>
                </c:pt>
                <c:pt idx="2126">
                  <c:v>0.0781435</c:v>
                </c:pt>
                <c:pt idx="2127">
                  <c:v>0.0763298</c:v>
                </c:pt>
                <c:pt idx="2128">
                  <c:v>0.0825379</c:v>
                </c:pt>
                <c:pt idx="2129">
                  <c:v>0.0834002</c:v>
                </c:pt>
                <c:pt idx="2130">
                  <c:v>0.0736755</c:v>
                </c:pt>
                <c:pt idx="2131">
                  <c:v>0.0754244</c:v>
                </c:pt>
                <c:pt idx="2132">
                  <c:v>0.0794136</c:v>
                </c:pt>
                <c:pt idx="2133">
                  <c:v>0.0793064</c:v>
                </c:pt>
                <c:pt idx="2134">
                  <c:v>0.0765355</c:v>
                </c:pt>
                <c:pt idx="2135">
                  <c:v>0.0747136</c:v>
                </c:pt>
                <c:pt idx="2136">
                  <c:v>0.0742788</c:v>
                </c:pt>
                <c:pt idx="2137">
                  <c:v>0.0802702</c:v>
                </c:pt>
                <c:pt idx="2138">
                  <c:v>0.0775666</c:v>
                </c:pt>
                <c:pt idx="2139">
                  <c:v>0.075773</c:v>
                </c:pt>
                <c:pt idx="2140">
                  <c:v>0.0735376</c:v>
                </c:pt>
                <c:pt idx="2141">
                  <c:v>0.0819869</c:v>
                </c:pt>
                <c:pt idx="2142">
                  <c:v>0.0780451</c:v>
                </c:pt>
                <c:pt idx="2143">
                  <c:v>0.0791671</c:v>
                </c:pt>
                <c:pt idx="2144">
                  <c:v>0.0779084</c:v>
                </c:pt>
                <c:pt idx="2145">
                  <c:v>0.0784963</c:v>
                </c:pt>
                <c:pt idx="2146">
                  <c:v>0.0793057</c:v>
                </c:pt>
                <c:pt idx="2147">
                  <c:v>0.0801011</c:v>
                </c:pt>
                <c:pt idx="2148">
                  <c:v>0.0741282</c:v>
                </c:pt>
                <c:pt idx="2149">
                  <c:v>0.0745042</c:v>
                </c:pt>
                <c:pt idx="2150">
                  <c:v>0.0813111</c:v>
                </c:pt>
                <c:pt idx="2151">
                  <c:v>0.0815489</c:v>
                </c:pt>
                <c:pt idx="2152">
                  <c:v>0.0800802</c:v>
                </c:pt>
                <c:pt idx="2153">
                  <c:v>0.0772524</c:v>
                </c:pt>
                <c:pt idx="2154">
                  <c:v>0.0767727</c:v>
                </c:pt>
                <c:pt idx="2155">
                  <c:v>0.0798521</c:v>
                </c:pt>
                <c:pt idx="2156">
                  <c:v>0.0759835</c:v>
                </c:pt>
                <c:pt idx="2157">
                  <c:v>0.0754884</c:v>
                </c:pt>
                <c:pt idx="2158">
                  <c:v>0.074338</c:v>
                </c:pt>
                <c:pt idx="2159">
                  <c:v>0.0752338</c:v>
                </c:pt>
                <c:pt idx="2160">
                  <c:v>0.0785921</c:v>
                </c:pt>
                <c:pt idx="2161">
                  <c:v>0.0732891</c:v>
                </c:pt>
                <c:pt idx="2162">
                  <c:v>0.0804577</c:v>
                </c:pt>
                <c:pt idx="2163">
                  <c:v>0.0735236</c:v>
                </c:pt>
                <c:pt idx="2164">
                  <c:v>0.0785078</c:v>
                </c:pt>
                <c:pt idx="2165">
                  <c:v>0.0801201</c:v>
                </c:pt>
                <c:pt idx="2166">
                  <c:v>0.0781601</c:v>
                </c:pt>
                <c:pt idx="2167">
                  <c:v>0.07936</c:v>
                </c:pt>
                <c:pt idx="2168">
                  <c:v>0.0770621</c:v>
                </c:pt>
                <c:pt idx="2169">
                  <c:v>0.0754793</c:v>
                </c:pt>
                <c:pt idx="2170">
                  <c:v>0.0786085</c:v>
                </c:pt>
                <c:pt idx="2171">
                  <c:v>0.0751055</c:v>
                </c:pt>
                <c:pt idx="2172">
                  <c:v>0.0818718</c:v>
                </c:pt>
                <c:pt idx="2173">
                  <c:v>0.0783324</c:v>
                </c:pt>
                <c:pt idx="2174">
                  <c:v>0.0789201</c:v>
                </c:pt>
                <c:pt idx="2175">
                  <c:v>0.0776734</c:v>
                </c:pt>
                <c:pt idx="2176">
                  <c:v>0.0809839</c:v>
                </c:pt>
                <c:pt idx="2177">
                  <c:v>0.0798051</c:v>
                </c:pt>
                <c:pt idx="2178">
                  <c:v>0.0748223</c:v>
                </c:pt>
                <c:pt idx="2179">
                  <c:v>0.0792971</c:v>
                </c:pt>
                <c:pt idx="2180">
                  <c:v>0.0795721</c:v>
                </c:pt>
                <c:pt idx="2181">
                  <c:v>0.0746005</c:v>
                </c:pt>
                <c:pt idx="2182">
                  <c:v>0.0758254</c:v>
                </c:pt>
                <c:pt idx="2183">
                  <c:v>0.0811887</c:v>
                </c:pt>
                <c:pt idx="2184">
                  <c:v>0.0772567</c:v>
                </c:pt>
                <c:pt idx="2185">
                  <c:v>0.0797058</c:v>
                </c:pt>
                <c:pt idx="2186">
                  <c:v>0.0759084</c:v>
                </c:pt>
                <c:pt idx="2187">
                  <c:v>0.0797808</c:v>
                </c:pt>
                <c:pt idx="2188">
                  <c:v>0.0758723</c:v>
                </c:pt>
                <c:pt idx="2189">
                  <c:v>0.0798941</c:v>
                </c:pt>
                <c:pt idx="2190">
                  <c:v>0.0760715</c:v>
                </c:pt>
                <c:pt idx="2191">
                  <c:v>0.0764803</c:v>
                </c:pt>
                <c:pt idx="2192">
                  <c:v>0.0823745</c:v>
                </c:pt>
                <c:pt idx="2193">
                  <c:v>0.0744725</c:v>
                </c:pt>
                <c:pt idx="2194">
                  <c:v>0.0769305</c:v>
                </c:pt>
                <c:pt idx="2195">
                  <c:v>0.0764174</c:v>
                </c:pt>
                <c:pt idx="2196">
                  <c:v>0.0780648</c:v>
                </c:pt>
                <c:pt idx="2197">
                  <c:v>0.0762715</c:v>
                </c:pt>
                <c:pt idx="2198">
                  <c:v>0.0802659</c:v>
                </c:pt>
                <c:pt idx="2199">
                  <c:v>0.0727206</c:v>
                </c:pt>
                <c:pt idx="2200">
                  <c:v>0.0770547</c:v>
                </c:pt>
                <c:pt idx="2201">
                  <c:v>0.0774769</c:v>
                </c:pt>
                <c:pt idx="2202">
                  <c:v>0.079</c:v>
                </c:pt>
                <c:pt idx="2203">
                  <c:v>0.0814784</c:v>
                </c:pt>
                <c:pt idx="2204">
                  <c:v>0.0780889</c:v>
                </c:pt>
                <c:pt idx="2205">
                  <c:v>0.0761677</c:v>
                </c:pt>
                <c:pt idx="2206">
                  <c:v>0.0797452</c:v>
                </c:pt>
                <c:pt idx="2207">
                  <c:v>0.0775512</c:v>
                </c:pt>
                <c:pt idx="2208">
                  <c:v>0.0805716</c:v>
                </c:pt>
                <c:pt idx="2209">
                  <c:v>0.0736435</c:v>
                </c:pt>
                <c:pt idx="2210">
                  <c:v>0.0792042</c:v>
                </c:pt>
                <c:pt idx="2211">
                  <c:v>0.0759891</c:v>
                </c:pt>
                <c:pt idx="2212">
                  <c:v>0.0800873</c:v>
                </c:pt>
                <c:pt idx="2213">
                  <c:v>0.0780065</c:v>
                </c:pt>
                <c:pt idx="2214">
                  <c:v>0.0784499</c:v>
                </c:pt>
                <c:pt idx="2215">
                  <c:v>0.077328</c:v>
                </c:pt>
                <c:pt idx="2216">
                  <c:v>0.0782453</c:v>
                </c:pt>
                <c:pt idx="2217">
                  <c:v>0.0752373</c:v>
                </c:pt>
                <c:pt idx="2218">
                  <c:v>0.0765143</c:v>
                </c:pt>
                <c:pt idx="2219">
                  <c:v>0.0817697</c:v>
                </c:pt>
                <c:pt idx="2220">
                  <c:v>0.0759357</c:v>
                </c:pt>
                <c:pt idx="2221">
                  <c:v>0.0796693</c:v>
                </c:pt>
                <c:pt idx="2222">
                  <c:v>0.079347</c:v>
                </c:pt>
                <c:pt idx="2223">
                  <c:v>0.0733634</c:v>
                </c:pt>
                <c:pt idx="2224">
                  <c:v>0.0800772</c:v>
                </c:pt>
                <c:pt idx="2225">
                  <c:v>0.079247</c:v>
                </c:pt>
                <c:pt idx="2226">
                  <c:v>0.0747887</c:v>
                </c:pt>
                <c:pt idx="2227">
                  <c:v>0.0781706</c:v>
                </c:pt>
                <c:pt idx="2228">
                  <c:v>0.0797812</c:v>
                </c:pt>
                <c:pt idx="2229">
                  <c:v>0.0763836</c:v>
                </c:pt>
                <c:pt idx="2230">
                  <c:v>0.0784771</c:v>
                </c:pt>
                <c:pt idx="2231">
                  <c:v>0.080969</c:v>
                </c:pt>
                <c:pt idx="2232">
                  <c:v>0.0796632</c:v>
                </c:pt>
                <c:pt idx="2233">
                  <c:v>0.0786103</c:v>
                </c:pt>
                <c:pt idx="2234">
                  <c:v>0.0764556</c:v>
                </c:pt>
                <c:pt idx="2235">
                  <c:v>0.0764024</c:v>
                </c:pt>
                <c:pt idx="2236">
                  <c:v>0.0796059</c:v>
                </c:pt>
                <c:pt idx="2237">
                  <c:v>0.0771076</c:v>
                </c:pt>
                <c:pt idx="2238">
                  <c:v>0.0762013</c:v>
                </c:pt>
                <c:pt idx="2239">
                  <c:v>0.0770613</c:v>
                </c:pt>
                <c:pt idx="2240">
                  <c:v>0.0784958</c:v>
                </c:pt>
                <c:pt idx="2241">
                  <c:v>0.0786232</c:v>
                </c:pt>
                <c:pt idx="2242">
                  <c:v>0.0747594</c:v>
                </c:pt>
                <c:pt idx="2243">
                  <c:v>0.0782587</c:v>
                </c:pt>
                <c:pt idx="2244">
                  <c:v>0.077672</c:v>
                </c:pt>
                <c:pt idx="2245">
                  <c:v>0.078283</c:v>
                </c:pt>
                <c:pt idx="2246">
                  <c:v>0.078879</c:v>
                </c:pt>
                <c:pt idx="2247">
                  <c:v>0.0799319</c:v>
                </c:pt>
                <c:pt idx="2248">
                  <c:v>0.0822668</c:v>
                </c:pt>
                <c:pt idx="2249">
                  <c:v>0.0819181</c:v>
                </c:pt>
                <c:pt idx="2250">
                  <c:v>0.0823472</c:v>
                </c:pt>
                <c:pt idx="2251">
                  <c:v>0.0831244</c:v>
                </c:pt>
                <c:pt idx="2252">
                  <c:v>0.079671</c:v>
                </c:pt>
                <c:pt idx="2253">
                  <c:v>0.0804284</c:v>
                </c:pt>
                <c:pt idx="2254">
                  <c:v>0.0801329</c:v>
                </c:pt>
                <c:pt idx="2255">
                  <c:v>0.0785158</c:v>
                </c:pt>
                <c:pt idx="2256">
                  <c:v>0.0794204</c:v>
                </c:pt>
                <c:pt idx="2257">
                  <c:v>0.0824176</c:v>
                </c:pt>
                <c:pt idx="2258">
                  <c:v>0.075788</c:v>
                </c:pt>
                <c:pt idx="2259">
                  <c:v>0.0770198</c:v>
                </c:pt>
                <c:pt idx="2260">
                  <c:v>0.0754289</c:v>
                </c:pt>
                <c:pt idx="2261">
                  <c:v>0.0811358</c:v>
                </c:pt>
                <c:pt idx="2262">
                  <c:v>0.0733011</c:v>
                </c:pt>
                <c:pt idx="2263">
                  <c:v>0.0794023</c:v>
                </c:pt>
                <c:pt idx="2264">
                  <c:v>0.0799033</c:v>
                </c:pt>
                <c:pt idx="2265">
                  <c:v>0.0738208</c:v>
                </c:pt>
                <c:pt idx="2266">
                  <c:v>0.0764449</c:v>
                </c:pt>
                <c:pt idx="2267">
                  <c:v>0.0746729</c:v>
                </c:pt>
                <c:pt idx="2268">
                  <c:v>0.076178</c:v>
                </c:pt>
                <c:pt idx="2269">
                  <c:v>0.0812609</c:v>
                </c:pt>
                <c:pt idx="2270">
                  <c:v>0.0771701</c:v>
                </c:pt>
                <c:pt idx="2271">
                  <c:v>0.0772241</c:v>
                </c:pt>
                <c:pt idx="2272">
                  <c:v>0.0792956</c:v>
                </c:pt>
                <c:pt idx="2273">
                  <c:v>0.0772439</c:v>
                </c:pt>
                <c:pt idx="2274">
                  <c:v>0.0767507</c:v>
                </c:pt>
                <c:pt idx="2275">
                  <c:v>0.0792089</c:v>
                </c:pt>
                <c:pt idx="2276">
                  <c:v>0.0766205</c:v>
                </c:pt>
                <c:pt idx="2277">
                  <c:v>0.0739491</c:v>
                </c:pt>
                <c:pt idx="2278">
                  <c:v>0.0772331</c:v>
                </c:pt>
                <c:pt idx="2279">
                  <c:v>0.0785521</c:v>
                </c:pt>
                <c:pt idx="2280">
                  <c:v>0.0754073</c:v>
                </c:pt>
                <c:pt idx="2281">
                  <c:v>0.0791708</c:v>
                </c:pt>
                <c:pt idx="2282">
                  <c:v>0.0810922</c:v>
                </c:pt>
                <c:pt idx="2283">
                  <c:v>0.0780327</c:v>
                </c:pt>
                <c:pt idx="2284">
                  <c:v>0.073605</c:v>
                </c:pt>
                <c:pt idx="2285">
                  <c:v>0.0799856</c:v>
                </c:pt>
                <c:pt idx="2286">
                  <c:v>0.0750212</c:v>
                </c:pt>
                <c:pt idx="2287">
                  <c:v>0.0745621</c:v>
                </c:pt>
                <c:pt idx="2288">
                  <c:v>0.0809614</c:v>
                </c:pt>
                <c:pt idx="2289">
                  <c:v>0.0785542</c:v>
                </c:pt>
                <c:pt idx="2290">
                  <c:v>0.0754397</c:v>
                </c:pt>
                <c:pt idx="2291">
                  <c:v>0.0812362</c:v>
                </c:pt>
                <c:pt idx="2292">
                  <c:v>0.0786812</c:v>
                </c:pt>
                <c:pt idx="2293">
                  <c:v>0.0725644</c:v>
                </c:pt>
                <c:pt idx="2294">
                  <c:v>0.0819863</c:v>
                </c:pt>
                <c:pt idx="2295">
                  <c:v>0.0771897</c:v>
                </c:pt>
                <c:pt idx="2296">
                  <c:v>0.0772288</c:v>
                </c:pt>
                <c:pt idx="2297">
                  <c:v>0.0767614</c:v>
                </c:pt>
                <c:pt idx="2298">
                  <c:v>0.0798064</c:v>
                </c:pt>
                <c:pt idx="2299">
                  <c:v>0.0808772</c:v>
                </c:pt>
                <c:pt idx="2300">
                  <c:v>0.0772782</c:v>
                </c:pt>
                <c:pt idx="2301">
                  <c:v>0.0780687</c:v>
                </c:pt>
                <c:pt idx="2302">
                  <c:v>0.0794186</c:v>
                </c:pt>
                <c:pt idx="2303">
                  <c:v>0.0754533</c:v>
                </c:pt>
                <c:pt idx="2304">
                  <c:v>0.0742275</c:v>
                </c:pt>
                <c:pt idx="2305">
                  <c:v>0.0771193</c:v>
                </c:pt>
                <c:pt idx="2306">
                  <c:v>0.0805103</c:v>
                </c:pt>
                <c:pt idx="2307">
                  <c:v>0.0734098</c:v>
                </c:pt>
                <c:pt idx="2308">
                  <c:v>0.0748642</c:v>
                </c:pt>
                <c:pt idx="2309">
                  <c:v>0.078564</c:v>
                </c:pt>
                <c:pt idx="2310">
                  <c:v>0.072982</c:v>
                </c:pt>
                <c:pt idx="2311">
                  <c:v>0.0800257</c:v>
                </c:pt>
                <c:pt idx="2312">
                  <c:v>0.0797194</c:v>
                </c:pt>
                <c:pt idx="2313">
                  <c:v>0.0760611</c:v>
                </c:pt>
                <c:pt idx="2314">
                  <c:v>0.0755844</c:v>
                </c:pt>
                <c:pt idx="2315">
                  <c:v>0.0760674</c:v>
                </c:pt>
                <c:pt idx="2316">
                  <c:v>0.0779168</c:v>
                </c:pt>
                <c:pt idx="2317">
                  <c:v>0.0808492</c:v>
                </c:pt>
                <c:pt idx="2318">
                  <c:v>0.0763512</c:v>
                </c:pt>
                <c:pt idx="2319">
                  <c:v>0.0792505</c:v>
                </c:pt>
                <c:pt idx="2320">
                  <c:v>0.0730681</c:v>
                </c:pt>
                <c:pt idx="2321">
                  <c:v>0.0756154</c:v>
                </c:pt>
                <c:pt idx="2322">
                  <c:v>0.0774575</c:v>
                </c:pt>
                <c:pt idx="2323">
                  <c:v>0.0716552</c:v>
                </c:pt>
                <c:pt idx="2324">
                  <c:v>0.0824548</c:v>
                </c:pt>
                <c:pt idx="2325">
                  <c:v>0.0775521</c:v>
                </c:pt>
                <c:pt idx="2326">
                  <c:v>0.0825598</c:v>
                </c:pt>
                <c:pt idx="2327">
                  <c:v>0.0786804</c:v>
                </c:pt>
                <c:pt idx="2328">
                  <c:v>0.0830901</c:v>
                </c:pt>
                <c:pt idx="2329">
                  <c:v>0.0780109</c:v>
                </c:pt>
                <c:pt idx="2330">
                  <c:v>0.0739894</c:v>
                </c:pt>
                <c:pt idx="2331">
                  <c:v>0.0824159</c:v>
                </c:pt>
                <c:pt idx="2332">
                  <c:v>0.0797478</c:v>
                </c:pt>
                <c:pt idx="2333">
                  <c:v>0.0746592</c:v>
                </c:pt>
                <c:pt idx="2334">
                  <c:v>0.0790797</c:v>
                </c:pt>
                <c:pt idx="2335">
                  <c:v>0.0767986</c:v>
                </c:pt>
                <c:pt idx="2336">
                  <c:v>0.0782953</c:v>
                </c:pt>
                <c:pt idx="2337">
                  <c:v>0.0758228</c:v>
                </c:pt>
                <c:pt idx="2338">
                  <c:v>0.0740388</c:v>
                </c:pt>
                <c:pt idx="2339">
                  <c:v>0.0780959</c:v>
                </c:pt>
                <c:pt idx="2340">
                  <c:v>0.0786722</c:v>
                </c:pt>
                <c:pt idx="2341">
                  <c:v>0.0795072</c:v>
                </c:pt>
                <c:pt idx="2342">
                  <c:v>0.0754583</c:v>
                </c:pt>
                <c:pt idx="2343">
                  <c:v>0.0771584</c:v>
                </c:pt>
                <c:pt idx="2344">
                  <c:v>0.0804166</c:v>
                </c:pt>
                <c:pt idx="2345">
                  <c:v>0.0731019</c:v>
                </c:pt>
                <c:pt idx="2346">
                  <c:v>0.0794118</c:v>
                </c:pt>
                <c:pt idx="2347">
                  <c:v>0.0750162</c:v>
                </c:pt>
                <c:pt idx="2348">
                  <c:v>0.0761233</c:v>
                </c:pt>
                <c:pt idx="2349">
                  <c:v>0.0791733</c:v>
                </c:pt>
                <c:pt idx="2350">
                  <c:v>0.0752459</c:v>
                </c:pt>
                <c:pt idx="2351">
                  <c:v>0.0725635</c:v>
                </c:pt>
                <c:pt idx="2352">
                  <c:v>0.077006</c:v>
                </c:pt>
                <c:pt idx="2353">
                  <c:v>0.0773103</c:v>
                </c:pt>
                <c:pt idx="2354">
                  <c:v>0.0770247</c:v>
                </c:pt>
                <c:pt idx="2355">
                  <c:v>0.0729893</c:v>
                </c:pt>
                <c:pt idx="2356">
                  <c:v>0.075708</c:v>
                </c:pt>
                <c:pt idx="2357">
                  <c:v>0.0776422</c:v>
                </c:pt>
                <c:pt idx="2358">
                  <c:v>0.0772804</c:v>
                </c:pt>
                <c:pt idx="2359">
                  <c:v>0.0762916</c:v>
                </c:pt>
                <c:pt idx="2360">
                  <c:v>0.0810911</c:v>
                </c:pt>
                <c:pt idx="2361">
                  <c:v>0.0755859</c:v>
                </c:pt>
                <c:pt idx="2362">
                  <c:v>0.0785952</c:v>
                </c:pt>
                <c:pt idx="2363">
                  <c:v>0.0746891</c:v>
                </c:pt>
                <c:pt idx="2364">
                  <c:v>0.0763118</c:v>
                </c:pt>
                <c:pt idx="2365">
                  <c:v>0.0748975</c:v>
                </c:pt>
                <c:pt idx="2366">
                  <c:v>0.0802506</c:v>
                </c:pt>
                <c:pt idx="2367">
                  <c:v>0.0778731</c:v>
                </c:pt>
                <c:pt idx="2368">
                  <c:v>0.0796667</c:v>
                </c:pt>
                <c:pt idx="2369">
                  <c:v>0.0751359</c:v>
                </c:pt>
                <c:pt idx="2370">
                  <c:v>0.0751304</c:v>
                </c:pt>
                <c:pt idx="2371">
                  <c:v>0.0781483</c:v>
                </c:pt>
                <c:pt idx="2372">
                  <c:v>0.0795619</c:v>
                </c:pt>
                <c:pt idx="2373">
                  <c:v>0.0809719</c:v>
                </c:pt>
                <c:pt idx="2374">
                  <c:v>0.0791315</c:v>
                </c:pt>
                <c:pt idx="2375">
                  <c:v>0.0775205</c:v>
                </c:pt>
                <c:pt idx="2376">
                  <c:v>0.0756318</c:v>
                </c:pt>
                <c:pt idx="2377">
                  <c:v>0.0772342</c:v>
                </c:pt>
                <c:pt idx="2378">
                  <c:v>0.0755256</c:v>
                </c:pt>
                <c:pt idx="2379">
                  <c:v>0.0827712</c:v>
                </c:pt>
                <c:pt idx="2380">
                  <c:v>0.0786115</c:v>
                </c:pt>
                <c:pt idx="2381">
                  <c:v>0.0806554</c:v>
                </c:pt>
                <c:pt idx="2382">
                  <c:v>0.0722883</c:v>
                </c:pt>
                <c:pt idx="2383">
                  <c:v>0.0792639</c:v>
                </c:pt>
                <c:pt idx="2384">
                  <c:v>0.0732874</c:v>
                </c:pt>
                <c:pt idx="2385">
                  <c:v>0.0736572</c:v>
                </c:pt>
                <c:pt idx="2386">
                  <c:v>0.0799399</c:v>
                </c:pt>
                <c:pt idx="2387">
                  <c:v>0.0762721</c:v>
                </c:pt>
                <c:pt idx="2388">
                  <c:v>0.0786177</c:v>
                </c:pt>
                <c:pt idx="2389">
                  <c:v>0.0778198</c:v>
                </c:pt>
                <c:pt idx="2390">
                  <c:v>0.0787982</c:v>
                </c:pt>
                <c:pt idx="2391">
                  <c:v>0.0776726</c:v>
                </c:pt>
                <c:pt idx="2392">
                  <c:v>0.0749438</c:v>
                </c:pt>
                <c:pt idx="2393">
                  <c:v>0.0813438</c:v>
                </c:pt>
                <c:pt idx="2394">
                  <c:v>0.0774383</c:v>
                </c:pt>
                <c:pt idx="2395">
                  <c:v>0.0759533</c:v>
                </c:pt>
                <c:pt idx="2396">
                  <c:v>0.0805921</c:v>
                </c:pt>
                <c:pt idx="2397">
                  <c:v>0.080259</c:v>
                </c:pt>
                <c:pt idx="2398">
                  <c:v>0.078119</c:v>
                </c:pt>
                <c:pt idx="2399">
                  <c:v>0.0770909</c:v>
                </c:pt>
                <c:pt idx="2400">
                  <c:v>0.0768066</c:v>
                </c:pt>
                <c:pt idx="2401">
                  <c:v>0.0780659</c:v>
                </c:pt>
                <c:pt idx="2402">
                  <c:v>0.0767278</c:v>
                </c:pt>
                <c:pt idx="2403">
                  <c:v>0.076231</c:v>
                </c:pt>
                <c:pt idx="2404">
                  <c:v>0.0766</c:v>
                </c:pt>
                <c:pt idx="2405">
                  <c:v>0.0793892</c:v>
                </c:pt>
                <c:pt idx="2406">
                  <c:v>0.0770831</c:v>
                </c:pt>
                <c:pt idx="2407">
                  <c:v>0.0770916</c:v>
                </c:pt>
                <c:pt idx="2408">
                  <c:v>0.0718498</c:v>
                </c:pt>
                <c:pt idx="2409">
                  <c:v>0.0775018</c:v>
                </c:pt>
                <c:pt idx="2410">
                  <c:v>0.0771408</c:v>
                </c:pt>
                <c:pt idx="2411">
                  <c:v>0.0778601</c:v>
                </c:pt>
                <c:pt idx="2412">
                  <c:v>0.0766367</c:v>
                </c:pt>
                <c:pt idx="2413">
                  <c:v>0.0764046</c:v>
                </c:pt>
                <c:pt idx="2414">
                  <c:v>0.0750403</c:v>
                </c:pt>
                <c:pt idx="2415">
                  <c:v>0.0749145</c:v>
                </c:pt>
                <c:pt idx="2416">
                  <c:v>0.0773107</c:v>
                </c:pt>
                <c:pt idx="2417">
                  <c:v>0.0740586</c:v>
                </c:pt>
                <c:pt idx="2418">
                  <c:v>0.075471</c:v>
                </c:pt>
                <c:pt idx="2419">
                  <c:v>0.0788246</c:v>
                </c:pt>
                <c:pt idx="2420">
                  <c:v>0.0830146</c:v>
                </c:pt>
                <c:pt idx="2421">
                  <c:v>0.0770246</c:v>
                </c:pt>
                <c:pt idx="2422">
                  <c:v>0.076506</c:v>
                </c:pt>
                <c:pt idx="2423">
                  <c:v>0.0816164</c:v>
                </c:pt>
                <c:pt idx="2424">
                  <c:v>0.0822463</c:v>
                </c:pt>
                <c:pt idx="2425">
                  <c:v>0.0759188</c:v>
                </c:pt>
                <c:pt idx="2426">
                  <c:v>0.0724617</c:v>
                </c:pt>
                <c:pt idx="2427">
                  <c:v>0.082671</c:v>
                </c:pt>
                <c:pt idx="2428">
                  <c:v>0.0769946</c:v>
                </c:pt>
                <c:pt idx="2429">
                  <c:v>0.07821</c:v>
                </c:pt>
                <c:pt idx="2430">
                  <c:v>0.0761508</c:v>
                </c:pt>
                <c:pt idx="2431">
                  <c:v>0.0796091</c:v>
                </c:pt>
                <c:pt idx="2432">
                  <c:v>0.080263</c:v>
                </c:pt>
                <c:pt idx="2433">
                  <c:v>0.0735807</c:v>
                </c:pt>
                <c:pt idx="2434">
                  <c:v>0.0775312</c:v>
                </c:pt>
                <c:pt idx="2435">
                  <c:v>0.0796585</c:v>
                </c:pt>
                <c:pt idx="2436">
                  <c:v>0.0743462</c:v>
                </c:pt>
                <c:pt idx="2437">
                  <c:v>0.0758074</c:v>
                </c:pt>
                <c:pt idx="2438">
                  <c:v>0.0737405</c:v>
                </c:pt>
                <c:pt idx="2439">
                  <c:v>0.0800845</c:v>
                </c:pt>
                <c:pt idx="2440">
                  <c:v>0.0764046</c:v>
                </c:pt>
                <c:pt idx="2441">
                  <c:v>0.078228</c:v>
                </c:pt>
                <c:pt idx="2442">
                  <c:v>0.0738513</c:v>
                </c:pt>
                <c:pt idx="2443">
                  <c:v>0.0770749</c:v>
                </c:pt>
                <c:pt idx="2444">
                  <c:v>0.0789364</c:v>
                </c:pt>
                <c:pt idx="2445">
                  <c:v>0.0775982</c:v>
                </c:pt>
                <c:pt idx="2446">
                  <c:v>0.0770149</c:v>
                </c:pt>
                <c:pt idx="2447">
                  <c:v>0.0777886</c:v>
                </c:pt>
                <c:pt idx="2448">
                  <c:v>0.0803899</c:v>
                </c:pt>
                <c:pt idx="2449">
                  <c:v>0.0759186</c:v>
                </c:pt>
                <c:pt idx="2450">
                  <c:v>0.0760434</c:v>
                </c:pt>
                <c:pt idx="2451">
                  <c:v>0.0782146</c:v>
                </c:pt>
                <c:pt idx="2452">
                  <c:v>0.0774128</c:v>
                </c:pt>
                <c:pt idx="2453">
                  <c:v>0.0771363</c:v>
                </c:pt>
                <c:pt idx="2454">
                  <c:v>0.07775</c:v>
                </c:pt>
                <c:pt idx="2455">
                  <c:v>0.0751278</c:v>
                </c:pt>
                <c:pt idx="2456">
                  <c:v>0.0768186</c:v>
                </c:pt>
                <c:pt idx="2457">
                  <c:v>0.0738238</c:v>
                </c:pt>
                <c:pt idx="2458">
                  <c:v>0.0730171</c:v>
                </c:pt>
                <c:pt idx="2459">
                  <c:v>0.0804228</c:v>
                </c:pt>
                <c:pt idx="2460">
                  <c:v>0.0761124</c:v>
                </c:pt>
                <c:pt idx="2461">
                  <c:v>0.0803932</c:v>
                </c:pt>
                <c:pt idx="2462">
                  <c:v>0.0791698</c:v>
                </c:pt>
                <c:pt idx="2463">
                  <c:v>0.0761615</c:v>
                </c:pt>
                <c:pt idx="2464">
                  <c:v>0.0760554</c:v>
                </c:pt>
                <c:pt idx="2465">
                  <c:v>0.076954</c:v>
                </c:pt>
                <c:pt idx="2466">
                  <c:v>0.0745412</c:v>
                </c:pt>
                <c:pt idx="2467">
                  <c:v>0.0782446</c:v>
                </c:pt>
                <c:pt idx="2468">
                  <c:v>0.0754656</c:v>
                </c:pt>
                <c:pt idx="2469">
                  <c:v>0.0749858</c:v>
                </c:pt>
                <c:pt idx="2470">
                  <c:v>0.076458</c:v>
                </c:pt>
                <c:pt idx="2471">
                  <c:v>0.0756972</c:v>
                </c:pt>
                <c:pt idx="2472">
                  <c:v>0.0764492</c:v>
                </c:pt>
                <c:pt idx="2473">
                  <c:v>0.0756583</c:v>
                </c:pt>
                <c:pt idx="2474">
                  <c:v>0.0741965</c:v>
                </c:pt>
                <c:pt idx="2475">
                  <c:v>0.0734058</c:v>
                </c:pt>
                <c:pt idx="2476">
                  <c:v>0.0757194</c:v>
                </c:pt>
                <c:pt idx="2477">
                  <c:v>0.0774017</c:v>
                </c:pt>
                <c:pt idx="2478">
                  <c:v>0.0747632</c:v>
                </c:pt>
                <c:pt idx="2479">
                  <c:v>0.0776222</c:v>
                </c:pt>
                <c:pt idx="2480">
                  <c:v>0.076691</c:v>
                </c:pt>
                <c:pt idx="2481">
                  <c:v>0.0789253</c:v>
                </c:pt>
                <c:pt idx="2482">
                  <c:v>0.0768056</c:v>
                </c:pt>
                <c:pt idx="2483">
                  <c:v>0.0797222</c:v>
                </c:pt>
                <c:pt idx="2484">
                  <c:v>0.076484</c:v>
                </c:pt>
                <c:pt idx="2485">
                  <c:v>0.0724139</c:v>
                </c:pt>
                <c:pt idx="2486">
                  <c:v>0.0778372</c:v>
                </c:pt>
                <c:pt idx="2487">
                  <c:v>0.0797873</c:v>
                </c:pt>
                <c:pt idx="2488">
                  <c:v>0.0764086</c:v>
                </c:pt>
                <c:pt idx="2489">
                  <c:v>0.077713</c:v>
                </c:pt>
                <c:pt idx="2490">
                  <c:v>0.0770322</c:v>
                </c:pt>
                <c:pt idx="2491">
                  <c:v>0.0771438</c:v>
                </c:pt>
                <c:pt idx="2492">
                  <c:v>0.0745075</c:v>
                </c:pt>
                <c:pt idx="2493">
                  <c:v>0.0744497</c:v>
                </c:pt>
                <c:pt idx="2494">
                  <c:v>0.0765583</c:v>
                </c:pt>
                <c:pt idx="2495">
                  <c:v>0.0761418</c:v>
                </c:pt>
                <c:pt idx="2496">
                  <c:v>0.0732358</c:v>
                </c:pt>
                <c:pt idx="2497">
                  <c:v>0.0766573</c:v>
                </c:pt>
                <c:pt idx="2498">
                  <c:v>0.0800041</c:v>
                </c:pt>
                <c:pt idx="2499">
                  <c:v>0.0758374</c:v>
                </c:pt>
                <c:pt idx="2500">
                  <c:v>0.0766947</c:v>
                </c:pt>
                <c:pt idx="2501">
                  <c:v>0.0769098</c:v>
                </c:pt>
                <c:pt idx="2502">
                  <c:v>0.0805189</c:v>
                </c:pt>
                <c:pt idx="2503">
                  <c:v>0.0755196</c:v>
                </c:pt>
                <c:pt idx="2504">
                  <c:v>0.0796692</c:v>
                </c:pt>
                <c:pt idx="2505">
                  <c:v>0.0780206</c:v>
                </c:pt>
                <c:pt idx="2506">
                  <c:v>0.0744183</c:v>
                </c:pt>
                <c:pt idx="2507">
                  <c:v>0.0813669</c:v>
                </c:pt>
                <c:pt idx="2508">
                  <c:v>0.0737411</c:v>
                </c:pt>
                <c:pt idx="2509">
                  <c:v>0.0802888</c:v>
                </c:pt>
                <c:pt idx="2510">
                  <c:v>0.0835599</c:v>
                </c:pt>
                <c:pt idx="2511">
                  <c:v>0.0794058</c:v>
                </c:pt>
                <c:pt idx="2512">
                  <c:v>0.0765826</c:v>
                </c:pt>
                <c:pt idx="2513">
                  <c:v>0.0766048</c:v>
                </c:pt>
                <c:pt idx="2514">
                  <c:v>0.0746465</c:v>
                </c:pt>
                <c:pt idx="2515">
                  <c:v>0.0763676</c:v>
                </c:pt>
                <c:pt idx="2516">
                  <c:v>0.0741837</c:v>
                </c:pt>
                <c:pt idx="2517">
                  <c:v>0.0782751</c:v>
                </c:pt>
                <c:pt idx="2518">
                  <c:v>0.0700739</c:v>
                </c:pt>
                <c:pt idx="2519">
                  <c:v>0.08089</c:v>
                </c:pt>
                <c:pt idx="2520">
                  <c:v>0.0802316</c:v>
                </c:pt>
                <c:pt idx="2521">
                  <c:v>0.0775908</c:v>
                </c:pt>
                <c:pt idx="2522">
                  <c:v>0.0771681</c:v>
                </c:pt>
                <c:pt idx="2523">
                  <c:v>0.0807825</c:v>
                </c:pt>
                <c:pt idx="2524">
                  <c:v>0.0789651</c:v>
                </c:pt>
                <c:pt idx="2525">
                  <c:v>0.0777646</c:v>
                </c:pt>
                <c:pt idx="2526">
                  <c:v>0.0753771</c:v>
                </c:pt>
                <c:pt idx="2527">
                  <c:v>0.0766556</c:v>
                </c:pt>
                <c:pt idx="2528">
                  <c:v>0.0740774</c:v>
                </c:pt>
                <c:pt idx="2529">
                  <c:v>0.0736128</c:v>
                </c:pt>
                <c:pt idx="2530">
                  <c:v>0.0795098</c:v>
                </c:pt>
                <c:pt idx="2531">
                  <c:v>0.0767274</c:v>
                </c:pt>
                <c:pt idx="2532">
                  <c:v>0.0727607</c:v>
                </c:pt>
                <c:pt idx="2533">
                  <c:v>0.0785541</c:v>
                </c:pt>
                <c:pt idx="2534">
                  <c:v>0.0788291</c:v>
                </c:pt>
                <c:pt idx="2535">
                  <c:v>0.0744169</c:v>
                </c:pt>
                <c:pt idx="2536">
                  <c:v>0.0751632</c:v>
                </c:pt>
                <c:pt idx="2537">
                  <c:v>0.0800663</c:v>
                </c:pt>
                <c:pt idx="2538">
                  <c:v>0.076935</c:v>
                </c:pt>
                <c:pt idx="2539">
                  <c:v>0.0775042</c:v>
                </c:pt>
                <c:pt idx="2540">
                  <c:v>0.078744</c:v>
                </c:pt>
                <c:pt idx="2541">
                  <c:v>0.0753389</c:v>
                </c:pt>
                <c:pt idx="2542">
                  <c:v>0.079158</c:v>
                </c:pt>
                <c:pt idx="2543">
                  <c:v>0.0775475</c:v>
                </c:pt>
                <c:pt idx="2544">
                  <c:v>0.0761743</c:v>
                </c:pt>
                <c:pt idx="2545">
                  <c:v>0.07474</c:v>
                </c:pt>
                <c:pt idx="2546">
                  <c:v>0.0775775</c:v>
                </c:pt>
                <c:pt idx="2547">
                  <c:v>0.075802</c:v>
                </c:pt>
                <c:pt idx="2548">
                  <c:v>0.0800388</c:v>
                </c:pt>
                <c:pt idx="2549">
                  <c:v>0.0811774</c:v>
                </c:pt>
                <c:pt idx="2550">
                  <c:v>0.0789945</c:v>
                </c:pt>
                <c:pt idx="2551">
                  <c:v>0.0784456</c:v>
                </c:pt>
                <c:pt idx="2552">
                  <c:v>0.079699</c:v>
                </c:pt>
                <c:pt idx="2553">
                  <c:v>0.0734482</c:v>
                </c:pt>
                <c:pt idx="2554">
                  <c:v>0.076049</c:v>
                </c:pt>
                <c:pt idx="2555">
                  <c:v>0.0724826</c:v>
                </c:pt>
                <c:pt idx="2556">
                  <c:v>0.0769264</c:v>
                </c:pt>
                <c:pt idx="2557">
                  <c:v>0.0758098</c:v>
                </c:pt>
                <c:pt idx="2558">
                  <c:v>0.0756761</c:v>
                </c:pt>
                <c:pt idx="2559">
                  <c:v>0.0771218</c:v>
                </c:pt>
                <c:pt idx="2560">
                  <c:v>0.0798996</c:v>
                </c:pt>
                <c:pt idx="2561">
                  <c:v>0.0790494</c:v>
                </c:pt>
                <c:pt idx="2562">
                  <c:v>0.0793357</c:v>
                </c:pt>
                <c:pt idx="2563">
                  <c:v>0.0728225</c:v>
                </c:pt>
                <c:pt idx="2564">
                  <c:v>0.0754354</c:v>
                </c:pt>
                <c:pt idx="2565">
                  <c:v>0.0713132</c:v>
                </c:pt>
                <c:pt idx="2566">
                  <c:v>0.0775387</c:v>
                </c:pt>
                <c:pt idx="2567">
                  <c:v>0.0751619</c:v>
                </c:pt>
                <c:pt idx="2568">
                  <c:v>0.074985</c:v>
                </c:pt>
                <c:pt idx="2569">
                  <c:v>0.0784509</c:v>
                </c:pt>
                <c:pt idx="2570">
                  <c:v>0.0750617</c:v>
                </c:pt>
                <c:pt idx="2571">
                  <c:v>0.0828893</c:v>
                </c:pt>
                <c:pt idx="2572">
                  <c:v>0.0774446</c:v>
                </c:pt>
                <c:pt idx="2573">
                  <c:v>0.071992</c:v>
                </c:pt>
                <c:pt idx="2574">
                  <c:v>0.0811905</c:v>
                </c:pt>
                <c:pt idx="2575">
                  <c:v>0.0754299</c:v>
                </c:pt>
                <c:pt idx="2576">
                  <c:v>0.0771427</c:v>
                </c:pt>
                <c:pt idx="2577">
                  <c:v>0.0758756</c:v>
                </c:pt>
                <c:pt idx="2578">
                  <c:v>0.0757383</c:v>
                </c:pt>
                <c:pt idx="2579">
                  <c:v>0.0732045</c:v>
                </c:pt>
                <c:pt idx="2580">
                  <c:v>0.0791464</c:v>
                </c:pt>
                <c:pt idx="2581">
                  <c:v>0.0754358</c:v>
                </c:pt>
                <c:pt idx="2582">
                  <c:v>0.0783323</c:v>
                </c:pt>
                <c:pt idx="2583">
                  <c:v>0.0761981</c:v>
                </c:pt>
                <c:pt idx="2584">
                  <c:v>0.0774994</c:v>
                </c:pt>
                <c:pt idx="2585">
                  <c:v>0.0755111</c:v>
                </c:pt>
                <c:pt idx="2586">
                  <c:v>0.0771962</c:v>
                </c:pt>
                <c:pt idx="2587">
                  <c:v>0.0719042</c:v>
                </c:pt>
                <c:pt idx="2588">
                  <c:v>0.0756705</c:v>
                </c:pt>
                <c:pt idx="2589">
                  <c:v>0.0767429</c:v>
                </c:pt>
                <c:pt idx="2590">
                  <c:v>0.076629</c:v>
                </c:pt>
                <c:pt idx="2591">
                  <c:v>0.0758128</c:v>
                </c:pt>
                <c:pt idx="2592">
                  <c:v>0.0759627</c:v>
                </c:pt>
                <c:pt idx="2593">
                  <c:v>0.0795415</c:v>
                </c:pt>
                <c:pt idx="2594">
                  <c:v>0.0763233</c:v>
                </c:pt>
                <c:pt idx="2595">
                  <c:v>0.0753466</c:v>
                </c:pt>
                <c:pt idx="2596">
                  <c:v>0.0747708</c:v>
                </c:pt>
                <c:pt idx="2597">
                  <c:v>0.0774981</c:v>
                </c:pt>
                <c:pt idx="2598">
                  <c:v>0.0767917</c:v>
                </c:pt>
                <c:pt idx="2599">
                  <c:v>0.0750407</c:v>
                </c:pt>
                <c:pt idx="2600">
                  <c:v>0.0774162</c:v>
                </c:pt>
                <c:pt idx="2601">
                  <c:v>0.0732855</c:v>
                </c:pt>
                <c:pt idx="2602">
                  <c:v>0.0754643</c:v>
                </c:pt>
                <c:pt idx="2603">
                  <c:v>0.0757171</c:v>
                </c:pt>
                <c:pt idx="2604">
                  <c:v>0.0747966</c:v>
                </c:pt>
                <c:pt idx="2605">
                  <c:v>0.0737754</c:v>
                </c:pt>
                <c:pt idx="2606">
                  <c:v>0.0743018</c:v>
                </c:pt>
                <c:pt idx="2607">
                  <c:v>0.0766549</c:v>
                </c:pt>
                <c:pt idx="2608">
                  <c:v>0.0734733</c:v>
                </c:pt>
                <c:pt idx="2609">
                  <c:v>0.0736187</c:v>
                </c:pt>
                <c:pt idx="2610">
                  <c:v>0.0815824</c:v>
                </c:pt>
                <c:pt idx="2611">
                  <c:v>0.0789943</c:v>
                </c:pt>
                <c:pt idx="2612">
                  <c:v>0.0758122</c:v>
                </c:pt>
                <c:pt idx="2613">
                  <c:v>0.0794563</c:v>
                </c:pt>
                <c:pt idx="2614">
                  <c:v>0.0797719</c:v>
                </c:pt>
                <c:pt idx="2615">
                  <c:v>0.0825181</c:v>
                </c:pt>
                <c:pt idx="2616">
                  <c:v>0.0800501</c:v>
                </c:pt>
                <c:pt idx="2617">
                  <c:v>0.0796432</c:v>
                </c:pt>
                <c:pt idx="2618">
                  <c:v>0.0780027</c:v>
                </c:pt>
                <c:pt idx="2619">
                  <c:v>0.0770922</c:v>
                </c:pt>
                <c:pt idx="2620">
                  <c:v>0.0797612</c:v>
                </c:pt>
                <c:pt idx="2621">
                  <c:v>0.0750204</c:v>
                </c:pt>
                <c:pt idx="2622">
                  <c:v>0.0758827</c:v>
                </c:pt>
                <c:pt idx="2623">
                  <c:v>0.0766121</c:v>
                </c:pt>
                <c:pt idx="2624">
                  <c:v>0.0771907</c:v>
                </c:pt>
                <c:pt idx="2625">
                  <c:v>0.0744797</c:v>
                </c:pt>
                <c:pt idx="2626">
                  <c:v>0.0717591</c:v>
                </c:pt>
                <c:pt idx="2627">
                  <c:v>0.080605</c:v>
                </c:pt>
                <c:pt idx="2628">
                  <c:v>0.0769458</c:v>
                </c:pt>
                <c:pt idx="2629">
                  <c:v>0.0742152</c:v>
                </c:pt>
                <c:pt idx="2630">
                  <c:v>0.0790382</c:v>
                </c:pt>
                <c:pt idx="2631">
                  <c:v>0.080023</c:v>
                </c:pt>
                <c:pt idx="2632">
                  <c:v>0.0732373</c:v>
                </c:pt>
                <c:pt idx="2633">
                  <c:v>0.0794546</c:v>
                </c:pt>
                <c:pt idx="2634">
                  <c:v>0.0726921</c:v>
                </c:pt>
                <c:pt idx="2635">
                  <c:v>0.0778568</c:v>
                </c:pt>
                <c:pt idx="2636">
                  <c:v>0.0792555</c:v>
                </c:pt>
                <c:pt idx="2637">
                  <c:v>0.0767555</c:v>
                </c:pt>
                <c:pt idx="2638">
                  <c:v>0.075188</c:v>
                </c:pt>
                <c:pt idx="2639">
                  <c:v>0.0770135</c:v>
                </c:pt>
                <c:pt idx="2640">
                  <c:v>0.0750774</c:v>
                </c:pt>
                <c:pt idx="2641">
                  <c:v>0.0726451</c:v>
                </c:pt>
                <c:pt idx="2642">
                  <c:v>0.0766634</c:v>
                </c:pt>
                <c:pt idx="2643">
                  <c:v>0.0773423</c:v>
                </c:pt>
                <c:pt idx="2644">
                  <c:v>0.0716768</c:v>
                </c:pt>
                <c:pt idx="2645">
                  <c:v>0.0738011</c:v>
                </c:pt>
                <c:pt idx="2646">
                  <c:v>0.0769977</c:v>
                </c:pt>
                <c:pt idx="2647">
                  <c:v>0.0768315</c:v>
                </c:pt>
                <c:pt idx="2648">
                  <c:v>0.0744222</c:v>
                </c:pt>
                <c:pt idx="2649">
                  <c:v>0.0759255</c:v>
                </c:pt>
                <c:pt idx="2650">
                  <c:v>0.0765462</c:v>
                </c:pt>
                <c:pt idx="2651">
                  <c:v>0.0767653</c:v>
                </c:pt>
                <c:pt idx="2652">
                  <c:v>0.0748447</c:v>
                </c:pt>
                <c:pt idx="2653">
                  <c:v>0.0791428</c:v>
                </c:pt>
                <c:pt idx="2654">
                  <c:v>0.0756992</c:v>
                </c:pt>
                <c:pt idx="2655">
                  <c:v>0.0825862</c:v>
                </c:pt>
                <c:pt idx="2656">
                  <c:v>0.0743594</c:v>
                </c:pt>
                <c:pt idx="2657">
                  <c:v>0.0781106</c:v>
                </c:pt>
                <c:pt idx="2658">
                  <c:v>0.0709506</c:v>
                </c:pt>
                <c:pt idx="2659">
                  <c:v>0.0827463</c:v>
                </c:pt>
                <c:pt idx="2660">
                  <c:v>0.0739885</c:v>
                </c:pt>
                <c:pt idx="2661">
                  <c:v>0.0744675</c:v>
                </c:pt>
                <c:pt idx="2662">
                  <c:v>0.0731184</c:v>
                </c:pt>
                <c:pt idx="2663">
                  <c:v>0.0750491</c:v>
                </c:pt>
                <c:pt idx="2664">
                  <c:v>0.0776024</c:v>
                </c:pt>
                <c:pt idx="2665">
                  <c:v>0.0811157</c:v>
                </c:pt>
                <c:pt idx="2666">
                  <c:v>0.0737786</c:v>
                </c:pt>
                <c:pt idx="2667">
                  <c:v>0.0760887</c:v>
                </c:pt>
                <c:pt idx="2668">
                  <c:v>0.0764253</c:v>
                </c:pt>
                <c:pt idx="2669">
                  <c:v>0.076696</c:v>
                </c:pt>
                <c:pt idx="2670">
                  <c:v>0.0751585</c:v>
                </c:pt>
                <c:pt idx="2671">
                  <c:v>0.0752322</c:v>
                </c:pt>
                <c:pt idx="2672">
                  <c:v>0.0787533</c:v>
                </c:pt>
                <c:pt idx="2673">
                  <c:v>0.0747591</c:v>
                </c:pt>
                <c:pt idx="2674">
                  <c:v>0.0742228</c:v>
                </c:pt>
                <c:pt idx="2675">
                  <c:v>0.0764814</c:v>
                </c:pt>
                <c:pt idx="2676">
                  <c:v>0.0747622</c:v>
                </c:pt>
                <c:pt idx="2677">
                  <c:v>0.0798134</c:v>
                </c:pt>
                <c:pt idx="2678">
                  <c:v>0.0766359</c:v>
                </c:pt>
                <c:pt idx="2679">
                  <c:v>0.0794895</c:v>
                </c:pt>
                <c:pt idx="2680">
                  <c:v>0.0810563</c:v>
                </c:pt>
                <c:pt idx="2681">
                  <c:v>0.0747185</c:v>
                </c:pt>
                <c:pt idx="2682">
                  <c:v>0.0751238</c:v>
                </c:pt>
                <c:pt idx="2683">
                  <c:v>0.0777584</c:v>
                </c:pt>
                <c:pt idx="2684">
                  <c:v>0.0729078</c:v>
                </c:pt>
                <c:pt idx="2685">
                  <c:v>0.0768395</c:v>
                </c:pt>
                <c:pt idx="2686">
                  <c:v>0.0765021</c:v>
                </c:pt>
                <c:pt idx="2687">
                  <c:v>0.0758653</c:v>
                </c:pt>
                <c:pt idx="2688">
                  <c:v>0.0743203</c:v>
                </c:pt>
                <c:pt idx="2689">
                  <c:v>0.0746854</c:v>
                </c:pt>
                <c:pt idx="2690">
                  <c:v>0.0781845</c:v>
                </c:pt>
                <c:pt idx="2691">
                  <c:v>0.0740827</c:v>
                </c:pt>
                <c:pt idx="2692">
                  <c:v>0.0754332</c:v>
                </c:pt>
                <c:pt idx="2693">
                  <c:v>0.079018</c:v>
                </c:pt>
                <c:pt idx="2694">
                  <c:v>0.0797753</c:v>
                </c:pt>
                <c:pt idx="2695">
                  <c:v>0.0830854</c:v>
                </c:pt>
                <c:pt idx="2696">
                  <c:v>0.0765237</c:v>
                </c:pt>
                <c:pt idx="2697">
                  <c:v>0.075396</c:v>
                </c:pt>
                <c:pt idx="2698">
                  <c:v>0.0771031</c:v>
                </c:pt>
                <c:pt idx="2699">
                  <c:v>0.0792661</c:v>
                </c:pt>
                <c:pt idx="2700">
                  <c:v>0.073599</c:v>
                </c:pt>
                <c:pt idx="2701">
                  <c:v>0.0750313</c:v>
                </c:pt>
                <c:pt idx="2702">
                  <c:v>0.0739311</c:v>
                </c:pt>
                <c:pt idx="2703">
                  <c:v>0.0775803</c:v>
                </c:pt>
                <c:pt idx="2704">
                  <c:v>0.077003</c:v>
                </c:pt>
                <c:pt idx="2705">
                  <c:v>0.0761136</c:v>
                </c:pt>
                <c:pt idx="2706">
                  <c:v>0.0757827</c:v>
                </c:pt>
                <c:pt idx="2707">
                  <c:v>0.0759641</c:v>
                </c:pt>
                <c:pt idx="2708">
                  <c:v>0.0756177</c:v>
                </c:pt>
                <c:pt idx="2709">
                  <c:v>0.0805408</c:v>
                </c:pt>
                <c:pt idx="2710">
                  <c:v>0.0748296</c:v>
                </c:pt>
                <c:pt idx="2711">
                  <c:v>0.0748488</c:v>
                </c:pt>
                <c:pt idx="2712">
                  <c:v>0.0756015</c:v>
                </c:pt>
                <c:pt idx="2713">
                  <c:v>0.073031</c:v>
                </c:pt>
                <c:pt idx="2714">
                  <c:v>0.0788153</c:v>
                </c:pt>
                <c:pt idx="2715">
                  <c:v>0.0770607</c:v>
                </c:pt>
                <c:pt idx="2716">
                  <c:v>0.0735432</c:v>
                </c:pt>
                <c:pt idx="2717">
                  <c:v>0.0776571</c:v>
                </c:pt>
                <c:pt idx="2718">
                  <c:v>0.0786389</c:v>
                </c:pt>
                <c:pt idx="2719">
                  <c:v>0.0729668</c:v>
                </c:pt>
                <c:pt idx="2720">
                  <c:v>0.074647</c:v>
                </c:pt>
                <c:pt idx="2721">
                  <c:v>0.0733355</c:v>
                </c:pt>
                <c:pt idx="2722">
                  <c:v>0.0790925</c:v>
                </c:pt>
                <c:pt idx="2723">
                  <c:v>0.0737974</c:v>
                </c:pt>
                <c:pt idx="2724">
                  <c:v>0.0811442</c:v>
                </c:pt>
                <c:pt idx="2725">
                  <c:v>0.0782508</c:v>
                </c:pt>
                <c:pt idx="2726">
                  <c:v>0.0748114</c:v>
                </c:pt>
                <c:pt idx="2727">
                  <c:v>0.0770589</c:v>
                </c:pt>
                <c:pt idx="2728">
                  <c:v>0.0771372</c:v>
                </c:pt>
                <c:pt idx="2729">
                  <c:v>0.0786837</c:v>
                </c:pt>
                <c:pt idx="2730">
                  <c:v>0.0726032</c:v>
                </c:pt>
                <c:pt idx="2731">
                  <c:v>0.0746003</c:v>
                </c:pt>
                <c:pt idx="2732">
                  <c:v>0.0799642</c:v>
                </c:pt>
                <c:pt idx="2733">
                  <c:v>0.0745149</c:v>
                </c:pt>
                <c:pt idx="2734">
                  <c:v>0.0755396</c:v>
                </c:pt>
                <c:pt idx="2735">
                  <c:v>0.07568</c:v>
                </c:pt>
                <c:pt idx="2736">
                  <c:v>0.0731442</c:v>
                </c:pt>
                <c:pt idx="2737">
                  <c:v>0.0709743</c:v>
                </c:pt>
                <c:pt idx="2738">
                  <c:v>0.0805835</c:v>
                </c:pt>
                <c:pt idx="2739">
                  <c:v>0.0765078</c:v>
                </c:pt>
                <c:pt idx="2740">
                  <c:v>0.0785606</c:v>
                </c:pt>
                <c:pt idx="2741">
                  <c:v>0.0747049</c:v>
                </c:pt>
                <c:pt idx="2742">
                  <c:v>0.0728744</c:v>
                </c:pt>
                <c:pt idx="2743">
                  <c:v>0.0789869</c:v>
                </c:pt>
                <c:pt idx="2744">
                  <c:v>0.0770464</c:v>
                </c:pt>
                <c:pt idx="2745">
                  <c:v>0.0777431</c:v>
                </c:pt>
                <c:pt idx="2746">
                  <c:v>0.073941</c:v>
                </c:pt>
                <c:pt idx="2747">
                  <c:v>0.072687</c:v>
                </c:pt>
                <c:pt idx="2748">
                  <c:v>0.0750283</c:v>
                </c:pt>
                <c:pt idx="2749">
                  <c:v>0.0751217</c:v>
                </c:pt>
                <c:pt idx="2750">
                  <c:v>0.0791227</c:v>
                </c:pt>
                <c:pt idx="2751">
                  <c:v>0.0732457</c:v>
                </c:pt>
                <c:pt idx="2752">
                  <c:v>0.0822368</c:v>
                </c:pt>
                <c:pt idx="2753">
                  <c:v>0.0777986</c:v>
                </c:pt>
                <c:pt idx="2754">
                  <c:v>0.0750057</c:v>
                </c:pt>
                <c:pt idx="2755">
                  <c:v>0.079855</c:v>
                </c:pt>
                <c:pt idx="2756">
                  <c:v>0.0775827</c:v>
                </c:pt>
                <c:pt idx="2757">
                  <c:v>0.0766645</c:v>
                </c:pt>
                <c:pt idx="2758">
                  <c:v>0.0754663</c:v>
                </c:pt>
                <c:pt idx="2759">
                  <c:v>0.076273</c:v>
                </c:pt>
                <c:pt idx="2760">
                  <c:v>0.0780986</c:v>
                </c:pt>
                <c:pt idx="2761">
                  <c:v>0.0721265</c:v>
                </c:pt>
                <c:pt idx="2762">
                  <c:v>0.0760094</c:v>
                </c:pt>
                <c:pt idx="2763">
                  <c:v>0.0766276</c:v>
                </c:pt>
                <c:pt idx="2764">
                  <c:v>0.0739101</c:v>
                </c:pt>
                <c:pt idx="2765">
                  <c:v>0.0784209</c:v>
                </c:pt>
                <c:pt idx="2766">
                  <c:v>0.0709175</c:v>
                </c:pt>
                <c:pt idx="2767">
                  <c:v>0.075783</c:v>
                </c:pt>
                <c:pt idx="2768">
                  <c:v>0.076825</c:v>
                </c:pt>
                <c:pt idx="2769">
                  <c:v>0.0753224</c:v>
                </c:pt>
                <c:pt idx="2770">
                  <c:v>0.0694727</c:v>
                </c:pt>
                <c:pt idx="2771">
                  <c:v>0.0751894</c:v>
                </c:pt>
                <c:pt idx="2772">
                  <c:v>0.0763385</c:v>
                </c:pt>
                <c:pt idx="2773">
                  <c:v>0.0773499</c:v>
                </c:pt>
                <c:pt idx="2774">
                  <c:v>0.0778232</c:v>
                </c:pt>
                <c:pt idx="2775">
                  <c:v>0.0750269</c:v>
                </c:pt>
                <c:pt idx="2776">
                  <c:v>0.0781809</c:v>
                </c:pt>
                <c:pt idx="2777">
                  <c:v>0.075596</c:v>
                </c:pt>
                <c:pt idx="2778">
                  <c:v>0.0739046</c:v>
                </c:pt>
                <c:pt idx="2779">
                  <c:v>0.0764608</c:v>
                </c:pt>
                <c:pt idx="2780">
                  <c:v>0.0776839</c:v>
                </c:pt>
                <c:pt idx="2781">
                  <c:v>0.0772861</c:v>
                </c:pt>
                <c:pt idx="2782">
                  <c:v>0.0761851</c:v>
                </c:pt>
                <c:pt idx="2783">
                  <c:v>0.0740631</c:v>
                </c:pt>
                <c:pt idx="2784">
                  <c:v>0.0753653</c:v>
                </c:pt>
                <c:pt idx="2785">
                  <c:v>0.0769543</c:v>
                </c:pt>
                <c:pt idx="2786">
                  <c:v>0.0742155</c:v>
                </c:pt>
                <c:pt idx="2787">
                  <c:v>0.0750834</c:v>
                </c:pt>
                <c:pt idx="2788">
                  <c:v>0.0748878</c:v>
                </c:pt>
                <c:pt idx="2789">
                  <c:v>0.0775179</c:v>
                </c:pt>
                <c:pt idx="2790">
                  <c:v>0.0750855</c:v>
                </c:pt>
                <c:pt idx="2791">
                  <c:v>0.0802841</c:v>
                </c:pt>
                <c:pt idx="2792">
                  <c:v>0.0781229</c:v>
                </c:pt>
                <c:pt idx="2793">
                  <c:v>0.0695411</c:v>
                </c:pt>
                <c:pt idx="2794">
                  <c:v>0.0774902</c:v>
                </c:pt>
                <c:pt idx="2795">
                  <c:v>0.0753036</c:v>
                </c:pt>
                <c:pt idx="2796">
                  <c:v>0.0741513</c:v>
                </c:pt>
                <c:pt idx="2797">
                  <c:v>0.0780467</c:v>
                </c:pt>
                <c:pt idx="2798">
                  <c:v>0.0801</c:v>
                </c:pt>
                <c:pt idx="2799">
                  <c:v>0.0766583</c:v>
                </c:pt>
                <c:pt idx="2800">
                  <c:v>0.0758933</c:v>
                </c:pt>
                <c:pt idx="2801">
                  <c:v>0.0786025</c:v>
                </c:pt>
                <c:pt idx="2802">
                  <c:v>0.0767742</c:v>
                </c:pt>
                <c:pt idx="2803">
                  <c:v>0.0772656</c:v>
                </c:pt>
                <c:pt idx="2804">
                  <c:v>0.0724776</c:v>
                </c:pt>
                <c:pt idx="2805">
                  <c:v>0.0703809</c:v>
                </c:pt>
                <c:pt idx="2806">
                  <c:v>0.0772924</c:v>
                </c:pt>
                <c:pt idx="2807">
                  <c:v>0.0778247</c:v>
                </c:pt>
                <c:pt idx="2808">
                  <c:v>0.0755195</c:v>
                </c:pt>
                <c:pt idx="2809">
                  <c:v>0.0767195</c:v>
                </c:pt>
                <c:pt idx="2810">
                  <c:v>0.0805714</c:v>
                </c:pt>
                <c:pt idx="2811">
                  <c:v>0.0779782</c:v>
                </c:pt>
                <c:pt idx="2812">
                  <c:v>0.0757646</c:v>
                </c:pt>
                <c:pt idx="2813">
                  <c:v>0.0803636</c:v>
                </c:pt>
                <c:pt idx="2814">
                  <c:v>0.0730947</c:v>
                </c:pt>
                <c:pt idx="2815">
                  <c:v>0.0798898</c:v>
                </c:pt>
                <c:pt idx="2816">
                  <c:v>0.0754379</c:v>
                </c:pt>
                <c:pt idx="2817">
                  <c:v>0.0773959</c:v>
                </c:pt>
                <c:pt idx="2818">
                  <c:v>0.0741078</c:v>
                </c:pt>
                <c:pt idx="2819">
                  <c:v>0.0747238</c:v>
                </c:pt>
                <c:pt idx="2820">
                  <c:v>0.074012</c:v>
                </c:pt>
                <c:pt idx="2821">
                  <c:v>0.0743218</c:v>
                </c:pt>
                <c:pt idx="2822">
                  <c:v>0.0757444</c:v>
                </c:pt>
                <c:pt idx="2823">
                  <c:v>0.077961</c:v>
                </c:pt>
                <c:pt idx="2824">
                  <c:v>0.071454</c:v>
                </c:pt>
                <c:pt idx="2825">
                  <c:v>0.0728839</c:v>
                </c:pt>
                <c:pt idx="2826">
                  <c:v>0.0754297</c:v>
                </c:pt>
                <c:pt idx="2827">
                  <c:v>0.0774959</c:v>
                </c:pt>
                <c:pt idx="2828">
                  <c:v>0.0747567</c:v>
                </c:pt>
                <c:pt idx="2829">
                  <c:v>0.0753363</c:v>
                </c:pt>
                <c:pt idx="2830">
                  <c:v>0.0738117</c:v>
                </c:pt>
                <c:pt idx="2831">
                  <c:v>0.0757015</c:v>
                </c:pt>
                <c:pt idx="2832">
                  <c:v>0.076084</c:v>
                </c:pt>
                <c:pt idx="2833">
                  <c:v>0.0731361</c:v>
                </c:pt>
                <c:pt idx="2834">
                  <c:v>0.0773197</c:v>
                </c:pt>
                <c:pt idx="2835">
                  <c:v>0.0744035</c:v>
                </c:pt>
                <c:pt idx="2836">
                  <c:v>0.0775805</c:v>
                </c:pt>
                <c:pt idx="2837">
                  <c:v>0.0742507</c:v>
                </c:pt>
                <c:pt idx="2838">
                  <c:v>0.0783791</c:v>
                </c:pt>
                <c:pt idx="2839">
                  <c:v>0.0761137</c:v>
                </c:pt>
                <c:pt idx="2840">
                  <c:v>0.0747107</c:v>
                </c:pt>
                <c:pt idx="2841">
                  <c:v>0.0786531</c:v>
                </c:pt>
                <c:pt idx="2842">
                  <c:v>0.0756247</c:v>
                </c:pt>
                <c:pt idx="2843">
                  <c:v>0.0765246</c:v>
                </c:pt>
                <c:pt idx="2844">
                  <c:v>0.0739853</c:v>
                </c:pt>
                <c:pt idx="2845">
                  <c:v>0.0747962</c:v>
                </c:pt>
                <c:pt idx="2846">
                  <c:v>0.068333</c:v>
                </c:pt>
                <c:pt idx="2847">
                  <c:v>0.0774589</c:v>
                </c:pt>
                <c:pt idx="2848">
                  <c:v>0.0719575</c:v>
                </c:pt>
                <c:pt idx="2849">
                  <c:v>0.0820073</c:v>
                </c:pt>
                <c:pt idx="2850">
                  <c:v>0.0740559</c:v>
                </c:pt>
                <c:pt idx="2851">
                  <c:v>0.0737526</c:v>
                </c:pt>
                <c:pt idx="2852">
                  <c:v>0.0751359</c:v>
                </c:pt>
                <c:pt idx="2853">
                  <c:v>0.0739862</c:v>
                </c:pt>
                <c:pt idx="2854">
                  <c:v>0.0775626</c:v>
                </c:pt>
                <c:pt idx="2855">
                  <c:v>0.0759149</c:v>
                </c:pt>
                <c:pt idx="2856">
                  <c:v>0.0737386</c:v>
                </c:pt>
                <c:pt idx="2857">
                  <c:v>0.0804079</c:v>
                </c:pt>
                <c:pt idx="2858">
                  <c:v>0.0713851</c:v>
                </c:pt>
                <c:pt idx="2859">
                  <c:v>0.0747747</c:v>
                </c:pt>
                <c:pt idx="2860">
                  <c:v>0.074904</c:v>
                </c:pt>
                <c:pt idx="2861">
                  <c:v>0.0751137</c:v>
                </c:pt>
                <c:pt idx="2862">
                  <c:v>0.0755532</c:v>
                </c:pt>
                <c:pt idx="2863">
                  <c:v>0.0718066</c:v>
                </c:pt>
                <c:pt idx="2864">
                  <c:v>0.0768776</c:v>
                </c:pt>
                <c:pt idx="2865">
                  <c:v>0.0768179</c:v>
                </c:pt>
                <c:pt idx="2866">
                  <c:v>0.074158</c:v>
                </c:pt>
                <c:pt idx="2867">
                  <c:v>0.0789787</c:v>
                </c:pt>
                <c:pt idx="2868">
                  <c:v>0.0728556</c:v>
                </c:pt>
                <c:pt idx="2869">
                  <c:v>0.0752844</c:v>
                </c:pt>
                <c:pt idx="2870">
                  <c:v>0.0740237</c:v>
                </c:pt>
                <c:pt idx="2871">
                  <c:v>0.074205</c:v>
                </c:pt>
                <c:pt idx="2872">
                  <c:v>0.0750323</c:v>
                </c:pt>
                <c:pt idx="2873">
                  <c:v>0.0788366</c:v>
                </c:pt>
                <c:pt idx="2874">
                  <c:v>0.0772062</c:v>
                </c:pt>
                <c:pt idx="2875">
                  <c:v>0.0738616</c:v>
                </c:pt>
                <c:pt idx="2876">
                  <c:v>0.0725718</c:v>
                </c:pt>
                <c:pt idx="2877">
                  <c:v>0.0757574</c:v>
                </c:pt>
                <c:pt idx="2878">
                  <c:v>0.0758181</c:v>
                </c:pt>
                <c:pt idx="2879">
                  <c:v>0.0756271</c:v>
                </c:pt>
                <c:pt idx="2880">
                  <c:v>0.0770764</c:v>
                </c:pt>
                <c:pt idx="2881">
                  <c:v>0.0730744</c:v>
                </c:pt>
                <c:pt idx="2882">
                  <c:v>0.0847312</c:v>
                </c:pt>
                <c:pt idx="2883">
                  <c:v>0.074534</c:v>
                </c:pt>
                <c:pt idx="2884">
                  <c:v>0.0762341</c:v>
                </c:pt>
                <c:pt idx="2885">
                  <c:v>0.0725389</c:v>
                </c:pt>
                <c:pt idx="2886">
                  <c:v>0.0815371</c:v>
                </c:pt>
                <c:pt idx="2887">
                  <c:v>0.0786687</c:v>
                </c:pt>
                <c:pt idx="2888">
                  <c:v>0.0758327</c:v>
                </c:pt>
                <c:pt idx="2889">
                  <c:v>0.0762338</c:v>
                </c:pt>
                <c:pt idx="2890">
                  <c:v>0.0775172</c:v>
                </c:pt>
                <c:pt idx="2891">
                  <c:v>0.0724814</c:v>
                </c:pt>
                <c:pt idx="2892">
                  <c:v>0.0782993</c:v>
                </c:pt>
                <c:pt idx="2893">
                  <c:v>0.0745784</c:v>
                </c:pt>
                <c:pt idx="2894">
                  <c:v>0.0766619</c:v>
                </c:pt>
                <c:pt idx="2895">
                  <c:v>0.0753278</c:v>
                </c:pt>
                <c:pt idx="2896">
                  <c:v>0.0777626</c:v>
                </c:pt>
                <c:pt idx="2897">
                  <c:v>0.0774299</c:v>
                </c:pt>
                <c:pt idx="2898">
                  <c:v>0.0812399</c:v>
                </c:pt>
                <c:pt idx="2899">
                  <c:v>0.0777121</c:v>
                </c:pt>
                <c:pt idx="2900">
                  <c:v>0.0718825</c:v>
                </c:pt>
                <c:pt idx="2901">
                  <c:v>0.0753207</c:v>
                </c:pt>
                <c:pt idx="2902">
                  <c:v>0.0767582</c:v>
                </c:pt>
                <c:pt idx="2903">
                  <c:v>0.0734768</c:v>
                </c:pt>
                <c:pt idx="2904">
                  <c:v>0.0771912</c:v>
                </c:pt>
                <c:pt idx="2905">
                  <c:v>0.0738087</c:v>
                </c:pt>
                <c:pt idx="2906">
                  <c:v>0.0739578</c:v>
                </c:pt>
                <c:pt idx="2907">
                  <c:v>0.075319</c:v>
                </c:pt>
                <c:pt idx="2908">
                  <c:v>0.077878</c:v>
                </c:pt>
                <c:pt idx="2909">
                  <c:v>0.0714733</c:v>
                </c:pt>
                <c:pt idx="2910">
                  <c:v>0.0770029</c:v>
                </c:pt>
                <c:pt idx="2911">
                  <c:v>0.0707319</c:v>
                </c:pt>
                <c:pt idx="2912">
                  <c:v>0.0750274</c:v>
                </c:pt>
                <c:pt idx="2913">
                  <c:v>0.0739476</c:v>
                </c:pt>
                <c:pt idx="2914">
                  <c:v>0.0815039</c:v>
                </c:pt>
                <c:pt idx="2915">
                  <c:v>0.0725973</c:v>
                </c:pt>
                <c:pt idx="2916">
                  <c:v>0.0754305</c:v>
                </c:pt>
                <c:pt idx="2917">
                  <c:v>0.0744496</c:v>
                </c:pt>
                <c:pt idx="2918">
                  <c:v>0.0767312</c:v>
                </c:pt>
                <c:pt idx="2919">
                  <c:v>0.0746207</c:v>
                </c:pt>
                <c:pt idx="2920">
                  <c:v>0.0743996</c:v>
                </c:pt>
                <c:pt idx="2921">
                  <c:v>0.0726365</c:v>
                </c:pt>
                <c:pt idx="2922">
                  <c:v>0.0800573</c:v>
                </c:pt>
                <c:pt idx="2923">
                  <c:v>0.0714464</c:v>
                </c:pt>
                <c:pt idx="2924">
                  <c:v>0.0731615</c:v>
                </c:pt>
                <c:pt idx="2925">
                  <c:v>0.0729444</c:v>
                </c:pt>
                <c:pt idx="2926">
                  <c:v>0.0751833</c:v>
                </c:pt>
                <c:pt idx="2927">
                  <c:v>0.080002</c:v>
                </c:pt>
                <c:pt idx="2928">
                  <c:v>0.0707988</c:v>
                </c:pt>
                <c:pt idx="2929">
                  <c:v>0.0787059</c:v>
                </c:pt>
                <c:pt idx="2930">
                  <c:v>0.074073</c:v>
                </c:pt>
                <c:pt idx="2931">
                  <c:v>0.0769111</c:v>
                </c:pt>
                <c:pt idx="2932">
                  <c:v>0.0801224</c:v>
                </c:pt>
                <c:pt idx="2933">
                  <c:v>0.0744462</c:v>
                </c:pt>
                <c:pt idx="2934">
                  <c:v>0.0788993</c:v>
                </c:pt>
                <c:pt idx="2935">
                  <c:v>0.0739903</c:v>
                </c:pt>
                <c:pt idx="2936">
                  <c:v>0.0737508</c:v>
                </c:pt>
                <c:pt idx="2937">
                  <c:v>0.0753764</c:v>
                </c:pt>
                <c:pt idx="2938">
                  <c:v>0.0744004</c:v>
                </c:pt>
                <c:pt idx="2939">
                  <c:v>0.0760494</c:v>
                </c:pt>
                <c:pt idx="2940">
                  <c:v>0.0764144</c:v>
                </c:pt>
                <c:pt idx="2941">
                  <c:v>0.0727664</c:v>
                </c:pt>
                <c:pt idx="2942">
                  <c:v>0.0735107</c:v>
                </c:pt>
                <c:pt idx="2943">
                  <c:v>0.0749727</c:v>
                </c:pt>
                <c:pt idx="2944">
                  <c:v>0.0782069</c:v>
                </c:pt>
                <c:pt idx="2945">
                  <c:v>0.0737355</c:v>
                </c:pt>
                <c:pt idx="2946">
                  <c:v>0.0776215</c:v>
                </c:pt>
                <c:pt idx="2947">
                  <c:v>0.0751183</c:v>
                </c:pt>
                <c:pt idx="2948">
                  <c:v>0.0747977</c:v>
                </c:pt>
                <c:pt idx="2949">
                  <c:v>0.0776157</c:v>
                </c:pt>
                <c:pt idx="2950">
                  <c:v>0.0748986</c:v>
                </c:pt>
                <c:pt idx="2951">
                  <c:v>0.0748911</c:v>
                </c:pt>
                <c:pt idx="2952">
                  <c:v>0.0743361</c:v>
                </c:pt>
                <c:pt idx="2953">
                  <c:v>0.0788993</c:v>
                </c:pt>
                <c:pt idx="2954">
                  <c:v>0.0749309</c:v>
                </c:pt>
                <c:pt idx="2955">
                  <c:v>0.0779901</c:v>
                </c:pt>
                <c:pt idx="2956">
                  <c:v>0.0761057</c:v>
                </c:pt>
                <c:pt idx="2957">
                  <c:v>0.0786895</c:v>
                </c:pt>
                <c:pt idx="2958">
                  <c:v>0.0752976</c:v>
                </c:pt>
                <c:pt idx="2959">
                  <c:v>0.0739089</c:v>
                </c:pt>
                <c:pt idx="2960">
                  <c:v>0.0769876</c:v>
                </c:pt>
                <c:pt idx="2961">
                  <c:v>0.0792102</c:v>
                </c:pt>
                <c:pt idx="2962">
                  <c:v>0.0716809</c:v>
                </c:pt>
                <c:pt idx="2963">
                  <c:v>0.0776855</c:v>
                </c:pt>
                <c:pt idx="2964">
                  <c:v>0.0746971</c:v>
                </c:pt>
                <c:pt idx="2965">
                  <c:v>0.0723129</c:v>
                </c:pt>
                <c:pt idx="2966">
                  <c:v>0.0795116</c:v>
                </c:pt>
                <c:pt idx="2967">
                  <c:v>0.0793087</c:v>
                </c:pt>
                <c:pt idx="2968">
                  <c:v>0.0759441</c:v>
                </c:pt>
                <c:pt idx="2969">
                  <c:v>0.071757</c:v>
                </c:pt>
                <c:pt idx="2970">
                  <c:v>0.0754327</c:v>
                </c:pt>
                <c:pt idx="2971">
                  <c:v>0.0761597</c:v>
                </c:pt>
                <c:pt idx="2972">
                  <c:v>0.0763823</c:v>
                </c:pt>
                <c:pt idx="2973">
                  <c:v>0.0730863</c:v>
                </c:pt>
                <c:pt idx="2974">
                  <c:v>0.0789466</c:v>
                </c:pt>
                <c:pt idx="2975">
                  <c:v>0.0742409</c:v>
                </c:pt>
                <c:pt idx="2976">
                  <c:v>0.0768106</c:v>
                </c:pt>
                <c:pt idx="2977">
                  <c:v>0.0758818</c:v>
                </c:pt>
                <c:pt idx="2978">
                  <c:v>0.0725542</c:v>
                </c:pt>
                <c:pt idx="2979">
                  <c:v>0.0727832</c:v>
                </c:pt>
                <c:pt idx="2980">
                  <c:v>0.0747954</c:v>
                </c:pt>
                <c:pt idx="2981">
                  <c:v>0.0796588</c:v>
                </c:pt>
                <c:pt idx="2982">
                  <c:v>0.077032</c:v>
                </c:pt>
                <c:pt idx="2983">
                  <c:v>0.0792622</c:v>
                </c:pt>
                <c:pt idx="2984">
                  <c:v>0.0762619</c:v>
                </c:pt>
                <c:pt idx="2985">
                  <c:v>0.0716099</c:v>
                </c:pt>
                <c:pt idx="2986">
                  <c:v>0.0747122</c:v>
                </c:pt>
                <c:pt idx="2987">
                  <c:v>0.077267</c:v>
                </c:pt>
                <c:pt idx="2988">
                  <c:v>0.0723842</c:v>
                </c:pt>
                <c:pt idx="2989">
                  <c:v>0.0761071</c:v>
                </c:pt>
                <c:pt idx="2990">
                  <c:v>0.0768897</c:v>
                </c:pt>
                <c:pt idx="2991">
                  <c:v>0.0757</c:v>
                </c:pt>
                <c:pt idx="2992">
                  <c:v>0.0760503</c:v>
                </c:pt>
                <c:pt idx="2993">
                  <c:v>0.0765378</c:v>
                </c:pt>
                <c:pt idx="2994">
                  <c:v>0.0726205</c:v>
                </c:pt>
                <c:pt idx="2995">
                  <c:v>0.0754465</c:v>
                </c:pt>
                <c:pt idx="2996">
                  <c:v>0.0719536</c:v>
                </c:pt>
                <c:pt idx="2997">
                  <c:v>0.0819826</c:v>
                </c:pt>
                <c:pt idx="2998">
                  <c:v>0.0753566</c:v>
                </c:pt>
                <c:pt idx="2999">
                  <c:v>0.0759308</c:v>
                </c:pt>
                <c:pt idx="3000">
                  <c:v>0.0726202</c:v>
                </c:pt>
                <c:pt idx="3001">
                  <c:v>0.0727745</c:v>
                </c:pt>
                <c:pt idx="3002">
                  <c:v>0.0823725</c:v>
                </c:pt>
                <c:pt idx="3003">
                  <c:v>0.0751578</c:v>
                </c:pt>
                <c:pt idx="3004">
                  <c:v>0.0770647</c:v>
                </c:pt>
                <c:pt idx="3005">
                  <c:v>0.0811747</c:v>
                </c:pt>
                <c:pt idx="3006">
                  <c:v>0.0749227</c:v>
                </c:pt>
                <c:pt idx="3007">
                  <c:v>0.073011</c:v>
                </c:pt>
                <c:pt idx="3008">
                  <c:v>0.0809765</c:v>
                </c:pt>
                <c:pt idx="3009">
                  <c:v>0.0747495</c:v>
                </c:pt>
                <c:pt idx="3010">
                  <c:v>0.0783566</c:v>
                </c:pt>
                <c:pt idx="3011">
                  <c:v>0.0743245</c:v>
                </c:pt>
                <c:pt idx="3012">
                  <c:v>0.0753723</c:v>
                </c:pt>
                <c:pt idx="3013">
                  <c:v>0.0758804</c:v>
                </c:pt>
                <c:pt idx="3014">
                  <c:v>0.0756675</c:v>
                </c:pt>
                <c:pt idx="3015">
                  <c:v>0.0764775</c:v>
                </c:pt>
                <c:pt idx="3016">
                  <c:v>0.0798159</c:v>
                </c:pt>
                <c:pt idx="3017">
                  <c:v>0.0751368</c:v>
                </c:pt>
                <c:pt idx="3018">
                  <c:v>0.0754561</c:v>
                </c:pt>
                <c:pt idx="3019">
                  <c:v>0.0759117</c:v>
                </c:pt>
                <c:pt idx="3020">
                  <c:v>0.0770649</c:v>
                </c:pt>
                <c:pt idx="3021">
                  <c:v>0.0759108</c:v>
                </c:pt>
                <c:pt idx="3022">
                  <c:v>0.0740439</c:v>
                </c:pt>
                <c:pt idx="3023">
                  <c:v>0.0798507</c:v>
                </c:pt>
                <c:pt idx="3024">
                  <c:v>0.0751241</c:v>
                </c:pt>
                <c:pt idx="3025">
                  <c:v>0.0761767</c:v>
                </c:pt>
                <c:pt idx="3026">
                  <c:v>0.0747595</c:v>
                </c:pt>
                <c:pt idx="3027">
                  <c:v>0.0710224</c:v>
                </c:pt>
                <c:pt idx="3028">
                  <c:v>0.0750067</c:v>
                </c:pt>
                <c:pt idx="3029">
                  <c:v>0.077785</c:v>
                </c:pt>
                <c:pt idx="3030">
                  <c:v>0.0726864</c:v>
                </c:pt>
                <c:pt idx="3031">
                  <c:v>0.0738434</c:v>
                </c:pt>
                <c:pt idx="3032">
                  <c:v>0.0752575</c:v>
                </c:pt>
                <c:pt idx="3033">
                  <c:v>0.0732372</c:v>
                </c:pt>
                <c:pt idx="3034">
                  <c:v>0.0723793</c:v>
                </c:pt>
                <c:pt idx="3035">
                  <c:v>0.0742171</c:v>
                </c:pt>
                <c:pt idx="3036">
                  <c:v>0.0769455</c:v>
                </c:pt>
                <c:pt idx="3037">
                  <c:v>0.0763143</c:v>
                </c:pt>
                <c:pt idx="3038">
                  <c:v>0.0766306</c:v>
                </c:pt>
                <c:pt idx="3039">
                  <c:v>0.075141</c:v>
                </c:pt>
                <c:pt idx="3040">
                  <c:v>0.082987</c:v>
                </c:pt>
                <c:pt idx="3041">
                  <c:v>0.0788537</c:v>
                </c:pt>
                <c:pt idx="3042">
                  <c:v>0.0764744</c:v>
                </c:pt>
                <c:pt idx="3043">
                  <c:v>0.0724562</c:v>
                </c:pt>
                <c:pt idx="3044">
                  <c:v>0.0763801</c:v>
                </c:pt>
                <c:pt idx="3045">
                  <c:v>0.0752677</c:v>
                </c:pt>
                <c:pt idx="3046">
                  <c:v>0.0729625</c:v>
                </c:pt>
                <c:pt idx="3047">
                  <c:v>0.0774497</c:v>
                </c:pt>
                <c:pt idx="3048">
                  <c:v>0.0752046</c:v>
                </c:pt>
                <c:pt idx="3049">
                  <c:v>0.0753187</c:v>
                </c:pt>
                <c:pt idx="3050">
                  <c:v>0.0773919</c:v>
                </c:pt>
                <c:pt idx="3051">
                  <c:v>0.0751492</c:v>
                </c:pt>
                <c:pt idx="3052">
                  <c:v>0.0716626</c:v>
                </c:pt>
                <c:pt idx="3053">
                  <c:v>0.0765453</c:v>
                </c:pt>
                <c:pt idx="3054">
                  <c:v>0.0747553</c:v>
                </c:pt>
                <c:pt idx="3055">
                  <c:v>0.07537</c:v>
                </c:pt>
                <c:pt idx="3056">
                  <c:v>0.0708715</c:v>
                </c:pt>
                <c:pt idx="3057">
                  <c:v>0.0752279</c:v>
                </c:pt>
                <c:pt idx="3058">
                  <c:v>0.076985</c:v>
                </c:pt>
                <c:pt idx="3059">
                  <c:v>0.0784472</c:v>
                </c:pt>
                <c:pt idx="3060">
                  <c:v>0.0718712</c:v>
                </c:pt>
                <c:pt idx="3061">
                  <c:v>0.0774348</c:v>
                </c:pt>
                <c:pt idx="3062">
                  <c:v>0.0747749</c:v>
                </c:pt>
                <c:pt idx="3063">
                  <c:v>0.0758016</c:v>
                </c:pt>
                <c:pt idx="3064">
                  <c:v>0.0726512</c:v>
                </c:pt>
                <c:pt idx="3065">
                  <c:v>0.0782658</c:v>
                </c:pt>
                <c:pt idx="3066">
                  <c:v>0.0718973</c:v>
                </c:pt>
                <c:pt idx="3067">
                  <c:v>0.0714933</c:v>
                </c:pt>
                <c:pt idx="3068">
                  <c:v>0.0737977</c:v>
                </c:pt>
                <c:pt idx="3069">
                  <c:v>0.0793494</c:v>
                </c:pt>
                <c:pt idx="3070">
                  <c:v>0.0740542</c:v>
                </c:pt>
                <c:pt idx="3071">
                  <c:v>0.0785209</c:v>
                </c:pt>
                <c:pt idx="3072">
                  <c:v>0.0775009</c:v>
                </c:pt>
                <c:pt idx="3073">
                  <c:v>0.0785528</c:v>
                </c:pt>
                <c:pt idx="3074">
                  <c:v>0.0789869</c:v>
                </c:pt>
                <c:pt idx="3075">
                  <c:v>0.0797464</c:v>
                </c:pt>
                <c:pt idx="3076">
                  <c:v>0.0747062</c:v>
                </c:pt>
                <c:pt idx="3077">
                  <c:v>0.0764808</c:v>
                </c:pt>
                <c:pt idx="3078">
                  <c:v>0.0764886</c:v>
                </c:pt>
                <c:pt idx="3079">
                  <c:v>0.0747039</c:v>
                </c:pt>
                <c:pt idx="3080">
                  <c:v>0.0753839</c:v>
                </c:pt>
                <c:pt idx="3081">
                  <c:v>0.0760133</c:v>
                </c:pt>
                <c:pt idx="3082">
                  <c:v>0.0737617</c:v>
                </c:pt>
                <c:pt idx="3083">
                  <c:v>0.074566</c:v>
                </c:pt>
                <c:pt idx="3084">
                  <c:v>0.0756144</c:v>
                </c:pt>
                <c:pt idx="3085">
                  <c:v>0.0732506</c:v>
                </c:pt>
                <c:pt idx="3086">
                  <c:v>0.0743812</c:v>
                </c:pt>
                <c:pt idx="3087">
                  <c:v>0.0731344</c:v>
                </c:pt>
                <c:pt idx="3088">
                  <c:v>0.0772835</c:v>
                </c:pt>
                <c:pt idx="3089">
                  <c:v>0.0744797</c:v>
                </c:pt>
                <c:pt idx="3090">
                  <c:v>0.0721293</c:v>
                </c:pt>
                <c:pt idx="3091">
                  <c:v>0.0770575</c:v>
                </c:pt>
                <c:pt idx="3092">
                  <c:v>0.0768264</c:v>
                </c:pt>
                <c:pt idx="3093">
                  <c:v>0.0732002</c:v>
                </c:pt>
                <c:pt idx="3094">
                  <c:v>0.0759006</c:v>
                </c:pt>
                <c:pt idx="3095">
                  <c:v>0.0736557</c:v>
                </c:pt>
                <c:pt idx="3096">
                  <c:v>0.0798066</c:v>
                </c:pt>
                <c:pt idx="3097">
                  <c:v>0.0750956</c:v>
                </c:pt>
                <c:pt idx="3098">
                  <c:v>0.0736906</c:v>
                </c:pt>
                <c:pt idx="3099">
                  <c:v>0.0776722</c:v>
                </c:pt>
                <c:pt idx="3100">
                  <c:v>0.0746032</c:v>
                </c:pt>
                <c:pt idx="3101">
                  <c:v>0.0766322</c:v>
                </c:pt>
                <c:pt idx="3102">
                  <c:v>0.0718449</c:v>
                </c:pt>
                <c:pt idx="3103">
                  <c:v>0.0737346</c:v>
                </c:pt>
                <c:pt idx="3104">
                  <c:v>0.073912</c:v>
                </c:pt>
                <c:pt idx="3105">
                  <c:v>0.076874</c:v>
                </c:pt>
                <c:pt idx="3106">
                  <c:v>0.0771391</c:v>
                </c:pt>
                <c:pt idx="3107">
                  <c:v>0.0729705</c:v>
                </c:pt>
                <c:pt idx="3108">
                  <c:v>0.0749439</c:v>
                </c:pt>
                <c:pt idx="3109">
                  <c:v>0.0782007</c:v>
                </c:pt>
                <c:pt idx="3110">
                  <c:v>0.0805058</c:v>
                </c:pt>
                <c:pt idx="3111">
                  <c:v>0.0758095</c:v>
                </c:pt>
                <c:pt idx="3112">
                  <c:v>0.0750736</c:v>
                </c:pt>
                <c:pt idx="3113">
                  <c:v>0.0772503</c:v>
                </c:pt>
                <c:pt idx="3114">
                  <c:v>0.0786658</c:v>
                </c:pt>
                <c:pt idx="3115">
                  <c:v>0.0800988</c:v>
                </c:pt>
                <c:pt idx="3116">
                  <c:v>0.0780087</c:v>
                </c:pt>
                <c:pt idx="3117">
                  <c:v>0.078837</c:v>
                </c:pt>
                <c:pt idx="3118">
                  <c:v>0.0797191</c:v>
                </c:pt>
                <c:pt idx="3119">
                  <c:v>0.0802135</c:v>
                </c:pt>
                <c:pt idx="3120">
                  <c:v>0.0746393</c:v>
                </c:pt>
                <c:pt idx="3121">
                  <c:v>0.077226</c:v>
                </c:pt>
                <c:pt idx="3122">
                  <c:v>0.0757942</c:v>
                </c:pt>
                <c:pt idx="3123">
                  <c:v>0.0746813</c:v>
                </c:pt>
                <c:pt idx="3124">
                  <c:v>0.074708</c:v>
                </c:pt>
                <c:pt idx="3125">
                  <c:v>0.0760419</c:v>
                </c:pt>
                <c:pt idx="3126">
                  <c:v>0.0748585</c:v>
                </c:pt>
                <c:pt idx="3127">
                  <c:v>0.0700126</c:v>
                </c:pt>
                <c:pt idx="3128">
                  <c:v>0.0762962</c:v>
                </c:pt>
                <c:pt idx="3129">
                  <c:v>0.0752981</c:v>
                </c:pt>
                <c:pt idx="3130">
                  <c:v>0.0733813</c:v>
                </c:pt>
                <c:pt idx="3131">
                  <c:v>0.0782748</c:v>
                </c:pt>
                <c:pt idx="3132">
                  <c:v>0.0772636</c:v>
                </c:pt>
                <c:pt idx="3133">
                  <c:v>0.0730664</c:v>
                </c:pt>
                <c:pt idx="3134">
                  <c:v>0.0749267</c:v>
                </c:pt>
                <c:pt idx="3135">
                  <c:v>0.0755194</c:v>
                </c:pt>
                <c:pt idx="3136">
                  <c:v>0.0699025</c:v>
                </c:pt>
                <c:pt idx="3137">
                  <c:v>0.0763742</c:v>
                </c:pt>
                <c:pt idx="3138">
                  <c:v>0.0756461</c:v>
                </c:pt>
                <c:pt idx="3139">
                  <c:v>0.0719282</c:v>
                </c:pt>
                <c:pt idx="3140">
                  <c:v>0.0781346</c:v>
                </c:pt>
                <c:pt idx="3141">
                  <c:v>0.0767627</c:v>
                </c:pt>
                <c:pt idx="3142">
                  <c:v>0.0734181</c:v>
                </c:pt>
                <c:pt idx="3143">
                  <c:v>0.0760196</c:v>
                </c:pt>
                <c:pt idx="3144">
                  <c:v>0.07763</c:v>
                </c:pt>
                <c:pt idx="3145">
                  <c:v>0.0776478</c:v>
                </c:pt>
                <c:pt idx="3146">
                  <c:v>0.0776736</c:v>
                </c:pt>
                <c:pt idx="3147">
                  <c:v>0.0765679</c:v>
                </c:pt>
                <c:pt idx="3148">
                  <c:v>0.0744684</c:v>
                </c:pt>
                <c:pt idx="3149">
                  <c:v>0.0733174</c:v>
                </c:pt>
                <c:pt idx="3150">
                  <c:v>0.0737947</c:v>
                </c:pt>
                <c:pt idx="3151">
                  <c:v>0.0769998</c:v>
                </c:pt>
                <c:pt idx="3152">
                  <c:v>0.0729923</c:v>
                </c:pt>
                <c:pt idx="3153">
                  <c:v>0.0750861</c:v>
                </c:pt>
                <c:pt idx="3154">
                  <c:v>0.0755919</c:v>
                </c:pt>
                <c:pt idx="3155">
                  <c:v>0.0740265</c:v>
                </c:pt>
                <c:pt idx="3156">
                  <c:v>0.0753259</c:v>
                </c:pt>
                <c:pt idx="3157">
                  <c:v>0.0726582</c:v>
                </c:pt>
                <c:pt idx="3158">
                  <c:v>0.0753754</c:v>
                </c:pt>
                <c:pt idx="3159">
                  <c:v>0.0762619</c:v>
                </c:pt>
                <c:pt idx="3160">
                  <c:v>0.080302</c:v>
                </c:pt>
                <c:pt idx="3161">
                  <c:v>0.0734216</c:v>
                </c:pt>
                <c:pt idx="3162">
                  <c:v>0.0810558</c:v>
                </c:pt>
                <c:pt idx="3163">
                  <c:v>0.072754</c:v>
                </c:pt>
                <c:pt idx="3164">
                  <c:v>0.0777574</c:v>
                </c:pt>
                <c:pt idx="3165">
                  <c:v>0.0750952</c:v>
                </c:pt>
                <c:pt idx="3166">
                  <c:v>0.0743282</c:v>
                </c:pt>
                <c:pt idx="3167">
                  <c:v>0.078877</c:v>
                </c:pt>
                <c:pt idx="3168">
                  <c:v>0.0764808</c:v>
                </c:pt>
                <c:pt idx="3169">
                  <c:v>0.0737244</c:v>
                </c:pt>
                <c:pt idx="3170">
                  <c:v>0.0782384</c:v>
                </c:pt>
                <c:pt idx="3171">
                  <c:v>0.0736833</c:v>
                </c:pt>
                <c:pt idx="3172">
                  <c:v>0.0715863</c:v>
                </c:pt>
                <c:pt idx="3173">
                  <c:v>0.0778929</c:v>
                </c:pt>
                <c:pt idx="3174">
                  <c:v>0.0739922</c:v>
                </c:pt>
                <c:pt idx="3175">
                  <c:v>0.0837669</c:v>
                </c:pt>
                <c:pt idx="3176">
                  <c:v>0.0788071</c:v>
                </c:pt>
                <c:pt idx="3177">
                  <c:v>0.0720757</c:v>
                </c:pt>
                <c:pt idx="3178">
                  <c:v>0.0769952</c:v>
                </c:pt>
                <c:pt idx="3179">
                  <c:v>0.0756839</c:v>
                </c:pt>
                <c:pt idx="3180">
                  <c:v>0.0732947</c:v>
                </c:pt>
                <c:pt idx="3181">
                  <c:v>0.0744257</c:v>
                </c:pt>
                <c:pt idx="3182">
                  <c:v>0.0735057</c:v>
                </c:pt>
                <c:pt idx="3183">
                  <c:v>0.0784963</c:v>
                </c:pt>
                <c:pt idx="3184">
                  <c:v>0.0777665</c:v>
                </c:pt>
                <c:pt idx="3185">
                  <c:v>0.0749659</c:v>
                </c:pt>
                <c:pt idx="3186">
                  <c:v>0.0747879</c:v>
                </c:pt>
                <c:pt idx="3187">
                  <c:v>0.0815922</c:v>
                </c:pt>
                <c:pt idx="3188">
                  <c:v>0.074343</c:v>
                </c:pt>
                <c:pt idx="3189">
                  <c:v>0.0756723</c:v>
                </c:pt>
                <c:pt idx="3190">
                  <c:v>0.074769</c:v>
                </c:pt>
                <c:pt idx="3191">
                  <c:v>0.075537</c:v>
                </c:pt>
                <c:pt idx="3192">
                  <c:v>0.073233</c:v>
                </c:pt>
                <c:pt idx="3193">
                  <c:v>0.078529</c:v>
                </c:pt>
                <c:pt idx="3194">
                  <c:v>0.0734321</c:v>
                </c:pt>
                <c:pt idx="3195">
                  <c:v>0.0738693</c:v>
                </c:pt>
                <c:pt idx="3196">
                  <c:v>0.0776315</c:v>
                </c:pt>
                <c:pt idx="3197">
                  <c:v>0.0698693</c:v>
                </c:pt>
                <c:pt idx="3198">
                  <c:v>0.076554</c:v>
                </c:pt>
                <c:pt idx="3199">
                  <c:v>0.0761215</c:v>
                </c:pt>
                <c:pt idx="3200">
                  <c:v>0.0750691</c:v>
                </c:pt>
                <c:pt idx="3201">
                  <c:v>0.0731696</c:v>
                </c:pt>
                <c:pt idx="3202">
                  <c:v>0.0756401</c:v>
                </c:pt>
                <c:pt idx="3203">
                  <c:v>0.0788851</c:v>
                </c:pt>
                <c:pt idx="3204">
                  <c:v>0.0718353</c:v>
                </c:pt>
                <c:pt idx="3205">
                  <c:v>0.0734727</c:v>
                </c:pt>
                <c:pt idx="3206">
                  <c:v>0.076698</c:v>
                </c:pt>
                <c:pt idx="3207">
                  <c:v>0.0728092</c:v>
                </c:pt>
                <c:pt idx="3208">
                  <c:v>0.0746896</c:v>
                </c:pt>
                <c:pt idx="3209">
                  <c:v>0.0743432</c:v>
                </c:pt>
                <c:pt idx="3210">
                  <c:v>0.0754062</c:v>
                </c:pt>
                <c:pt idx="3211">
                  <c:v>0.0737241</c:v>
                </c:pt>
                <c:pt idx="3212">
                  <c:v>0.076078</c:v>
                </c:pt>
                <c:pt idx="3213">
                  <c:v>0.0712553</c:v>
                </c:pt>
                <c:pt idx="3214">
                  <c:v>0.0845954</c:v>
                </c:pt>
                <c:pt idx="3215">
                  <c:v>0.0771023</c:v>
                </c:pt>
                <c:pt idx="3216">
                  <c:v>0.0749208</c:v>
                </c:pt>
                <c:pt idx="3217">
                  <c:v>0.0737023</c:v>
                </c:pt>
                <c:pt idx="3218">
                  <c:v>0.0774614</c:v>
                </c:pt>
                <c:pt idx="3219">
                  <c:v>0.0707364</c:v>
                </c:pt>
                <c:pt idx="3220">
                  <c:v>0.0744642</c:v>
                </c:pt>
                <c:pt idx="3221">
                  <c:v>0.0779486</c:v>
                </c:pt>
                <c:pt idx="3222">
                  <c:v>0.076853</c:v>
                </c:pt>
                <c:pt idx="3223">
                  <c:v>0.0790482</c:v>
                </c:pt>
                <c:pt idx="3224">
                  <c:v>0.0803697</c:v>
                </c:pt>
                <c:pt idx="3225">
                  <c:v>0.0769335</c:v>
                </c:pt>
                <c:pt idx="3226">
                  <c:v>0.0790146</c:v>
                </c:pt>
                <c:pt idx="3227">
                  <c:v>0.079744</c:v>
                </c:pt>
                <c:pt idx="3228">
                  <c:v>0.0767459</c:v>
                </c:pt>
                <c:pt idx="3229">
                  <c:v>0.0777467</c:v>
                </c:pt>
                <c:pt idx="3230">
                  <c:v>0.0780474</c:v>
                </c:pt>
                <c:pt idx="3231">
                  <c:v>0.0792377</c:v>
                </c:pt>
                <c:pt idx="3232">
                  <c:v>0.074973</c:v>
                </c:pt>
                <c:pt idx="3233">
                  <c:v>0.0760063</c:v>
                </c:pt>
                <c:pt idx="3234">
                  <c:v>0.0756665</c:v>
                </c:pt>
                <c:pt idx="3235">
                  <c:v>0.072894</c:v>
                </c:pt>
                <c:pt idx="3236">
                  <c:v>0.0782695</c:v>
                </c:pt>
                <c:pt idx="3237">
                  <c:v>0.076332</c:v>
                </c:pt>
                <c:pt idx="3238">
                  <c:v>0.0784858</c:v>
                </c:pt>
                <c:pt idx="3239">
                  <c:v>0.0750421</c:v>
                </c:pt>
                <c:pt idx="3240">
                  <c:v>0.0747761</c:v>
                </c:pt>
                <c:pt idx="3241">
                  <c:v>0.0748171</c:v>
                </c:pt>
                <c:pt idx="3242">
                  <c:v>0.0760005</c:v>
                </c:pt>
                <c:pt idx="3243">
                  <c:v>0.0756242</c:v>
                </c:pt>
                <c:pt idx="3244">
                  <c:v>0.0750317</c:v>
                </c:pt>
                <c:pt idx="3245">
                  <c:v>0.0753933</c:v>
                </c:pt>
                <c:pt idx="3246">
                  <c:v>0.073536</c:v>
                </c:pt>
                <c:pt idx="3247">
                  <c:v>0.0756786</c:v>
                </c:pt>
                <c:pt idx="3248">
                  <c:v>0.074358</c:v>
                </c:pt>
                <c:pt idx="3249">
                  <c:v>0.0774582</c:v>
                </c:pt>
                <c:pt idx="3250">
                  <c:v>0.0728367</c:v>
                </c:pt>
                <c:pt idx="3251">
                  <c:v>0.0741557</c:v>
                </c:pt>
                <c:pt idx="3252">
                  <c:v>0.0721526</c:v>
                </c:pt>
                <c:pt idx="3253">
                  <c:v>0.0738318</c:v>
                </c:pt>
                <c:pt idx="3254">
                  <c:v>0.077075</c:v>
                </c:pt>
                <c:pt idx="3255">
                  <c:v>0.0803839</c:v>
                </c:pt>
                <c:pt idx="3256">
                  <c:v>0.0757255</c:v>
                </c:pt>
                <c:pt idx="3257">
                  <c:v>0.0754079</c:v>
                </c:pt>
                <c:pt idx="3258">
                  <c:v>0.077985</c:v>
                </c:pt>
                <c:pt idx="3259">
                  <c:v>0.0717271</c:v>
                </c:pt>
                <c:pt idx="3260">
                  <c:v>0.0747594</c:v>
                </c:pt>
                <c:pt idx="3261">
                  <c:v>0.076005</c:v>
                </c:pt>
                <c:pt idx="3262">
                  <c:v>0.0697131</c:v>
                </c:pt>
                <c:pt idx="3263">
                  <c:v>0.0737959</c:v>
                </c:pt>
                <c:pt idx="3264">
                  <c:v>0.0764844</c:v>
                </c:pt>
                <c:pt idx="3265">
                  <c:v>0.0713001</c:v>
                </c:pt>
                <c:pt idx="3266">
                  <c:v>0.0755642</c:v>
                </c:pt>
                <c:pt idx="3267">
                  <c:v>0.0746918</c:v>
                </c:pt>
                <c:pt idx="3268">
                  <c:v>0.082545</c:v>
                </c:pt>
                <c:pt idx="3269">
                  <c:v>0.0742994</c:v>
                </c:pt>
                <c:pt idx="3270">
                  <c:v>0.0749687</c:v>
                </c:pt>
                <c:pt idx="3271">
                  <c:v>0.0730317</c:v>
                </c:pt>
                <c:pt idx="3272">
                  <c:v>0.0781785</c:v>
                </c:pt>
                <c:pt idx="3273">
                  <c:v>0.0771439</c:v>
                </c:pt>
                <c:pt idx="3274">
                  <c:v>0.0773754</c:v>
                </c:pt>
                <c:pt idx="3275">
                  <c:v>0.0766888</c:v>
                </c:pt>
                <c:pt idx="3276">
                  <c:v>0.0733644</c:v>
                </c:pt>
                <c:pt idx="3277">
                  <c:v>0.0777059</c:v>
                </c:pt>
                <c:pt idx="3278">
                  <c:v>0.0738508</c:v>
                </c:pt>
                <c:pt idx="3279">
                  <c:v>0.0739858</c:v>
                </c:pt>
                <c:pt idx="3280">
                  <c:v>0.0704892</c:v>
                </c:pt>
                <c:pt idx="3281">
                  <c:v>0.0753369</c:v>
                </c:pt>
                <c:pt idx="3282">
                  <c:v>0.0727591</c:v>
                </c:pt>
                <c:pt idx="3283">
                  <c:v>0.0771781</c:v>
                </c:pt>
                <c:pt idx="3284">
                  <c:v>0.0768163</c:v>
                </c:pt>
                <c:pt idx="3285">
                  <c:v>0.0706118</c:v>
                </c:pt>
                <c:pt idx="3286">
                  <c:v>0.0761977</c:v>
                </c:pt>
                <c:pt idx="3287">
                  <c:v>0.0781378</c:v>
                </c:pt>
                <c:pt idx="3288">
                  <c:v>0.074504</c:v>
                </c:pt>
                <c:pt idx="3289">
                  <c:v>0.0765125</c:v>
                </c:pt>
                <c:pt idx="3290">
                  <c:v>0.0793605</c:v>
                </c:pt>
                <c:pt idx="3291">
                  <c:v>0.0756344</c:v>
                </c:pt>
                <c:pt idx="3292">
                  <c:v>0.0744569</c:v>
                </c:pt>
                <c:pt idx="3293">
                  <c:v>0.079052</c:v>
                </c:pt>
                <c:pt idx="3294">
                  <c:v>0.0724412</c:v>
                </c:pt>
                <c:pt idx="3295">
                  <c:v>0.076154</c:v>
                </c:pt>
                <c:pt idx="3296">
                  <c:v>0.0748796</c:v>
                </c:pt>
                <c:pt idx="3297">
                  <c:v>0.0753169</c:v>
                </c:pt>
                <c:pt idx="3298">
                  <c:v>0.0757149</c:v>
                </c:pt>
                <c:pt idx="3299">
                  <c:v>0.0736238</c:v>
                </c:pt>
                <c:pt idx="3300">
                  <c:v>0.076647</c:v>
                </c:pt>
                <c:pt idx="3301">
                  <c:v>0.0742255</c:v>
                </c:pt>
                <c:pt idx="3302">
                  <c:v>0.0762031</c:v>
                </c:pt>
                <c:pt idx="3303">
                  <c:v>0.0710977</c:v>
                </c:pt>
                <c:pt idx="3304">
                  <c:v>0.0776767</c:v>
                </c:pt>
                <c:pt idx="3305">
                  <c:v>0.076798</c:v>
                </c:pt>
                <c:pt idx="3306">
                  <c:v>0.0744239</c:v>
                </c:pt>
                <c:pt idx="3307">
                  <c:v>0.0755938</c:v>
                </c:pt>
                <c:pt idx="3308">
                  <c:v>0.0706477</c:v>
                </c:pt>
                <c:pt idx="3309">
                  <c:v>0.071767</c:v>
                </c:pt>
                <c:pt idx="3310">
                  <c:v>0.0750036</c:v>
                </c:pt>
                <c:pt idx="3311">
                  <c:v>0.0743417</c:v>
                </c:pt>
                <c:pt idx="3312">
                  <c:v>0.0785158</c:v>
                </c:pt>
                <c:pt idx="3313">
                  <c:v>0.0721611</c:v>
                </c:pt>
                <c:pt idx="3314">
                  <c:v>0.0739621</c:v>
                </c:pt>
                <c:pt idx="3315">
                  <c:v>0.0745279</c:v>
                </c:pt>
                <c:pt idx="3316">
                  <c:v>0.0782767</c:v>
                </c:pt>
                <c:pt idx="3317">
                  <c:v>0.0762801</c:v>
                </c:pt>
                <c:pt idx="3318">
                  <c:v>0.0733555</c:v>
                </c:pt>
                <c:pt idx="3319">
                  <c:v>0.0705936</c:v>
                </c:pt>
                <c:pt idx="3320">
                  <c:v>0.0770431</c:v>
                </c:pt>
                <c:pt idx="3321">
                  <c:v>0.0727879</c:v>
                </c:pt>
                <c:pt idx="3322">
                  <c:v>0.0771599</c:v>
                </c:pt>
                <c:pt idx="3323">
                  <c:v>0.0760735</c:v>
                </c:pt>
                <c:pt idx="3324">
                  <c:v>0.0741781</c:v>
                </c:pt>
                <c:pt idx="3325">
                  <c:v>0.0699068</c:v>
                </c:pt>
                <c:pt idx="3326">
                  <c:v>0.0700302</c:v>
                </c:pt>
                <c:pt idx="3327">
                  <c:v>0.0767244</c:v>
                </c:pt>
                <c:pt idx="3328">
                  <c:v>0.075471</c:v>
                </c:pt>
                <c:pt idx="3329">
                  <c:v>0.0730754</c:v>
                </c:pt>
                <c:pt idx="3330">
                  <c:v>0.073723</c:v>
                </c:pt>
                <c:pt idx="3331">
                  <c:v>0.0751975</c:v>
                </c:pt>
                <c:pt idx="3332">
                  <c:v>0.074096</c:v>
                </c:pt>
                <c:pt idx="3333">
                  <c:v>0.0725747</c:v>
                </c:pt>
                <c:pt idx="3334">
                  <c:v>0.0774157</c:v>
                </c:pt>
                <c:pt idx="3335">
                  <c:v>0.0776402</c:v>
                </c:pt>
                <c:pt idx="3336">
                  <c:v>0.0716766</c:v>
                </c:pt>
                <c:pt idx="3337">
                  <c:v>0.079757</c:v>
                </c:pt>
                <c:pt idx="3338">
                  <c:v>0.0747383</c:v>
                </c:pt>
                <c:pt idx="3339">
                  <c:v>0.0745624</c:v>
                </c:pt>
                <c:pt idx="3340">
                  <c:v>0.0722031</c:v>
                </c:pt>
                <c:pt idx="3341">
                  <c:v>0.078646</c:v>
                </c:pt>
                <c:pt idx="3342">
                  <c:v>0.0742046</c:v>
                </c:pt>
                <c:pt idx="3343">
                  <c:v>0.0795159</c:v>
                </c:pt>
                <c:pt idx="3344">
                  <c:v>0.0715026</c:v>
                </c:pt>
                <c:pt idx="3345">
                  <c:v>0.075021</c:v>
                </c:pt>
                <c:pt idx="3346">
                  <c:v>0.0737157</c:v>
                </c:pt>
                <c:pt idx="3347">
                  <c:v>0.0734573</c:v>
                </c:pt>
                <c:pt idx="3348">
                  <c:v>0.073883</c:v>
                </c:pt>
                <c:pt idx="3349">
                  <c:v>0.0741861</c:v>
                </c:pt>
                <c:pt idx="3350">
                  <c:v>0.0772423</c:v>
                </c:pt>
                <c:pt idx="3351">
                  <c:v>0.0746673</c:v>
                </c:pt>
                <c:pt idx="3352">
                  <c:v>0.0731362</c:v>
                </c:pt>
                <c:pt idx="3353">
                  <c:v>0.0753443</c:v>
                </c:pt>
                <c:pt idx="3354">
                  <c:v>0.075184</c:v>
                </c:pt>
                <c:pt idx="3355">
                  <c:v>0.0729023</c:v>
                </c:pt>
                <c:pt idx="3356">
                  <c:v>0.071846</c:v>
                </c:pt>
                <c:pt idx="3357">
                  <c:v>0.0749824</c:v>
                </c:pt>
                <c:pt idx="3358">
                  <c:v>0.0758036</c:v>
                </c:pt>
                <c:pt idx="3359">
                  <c:v>0.0727277</c:v>
                </c:pt>
                <c:pt idx="3360">
                  <c:v>0.0727743</c:v>
                </c:pt>
                <c:pt idx="3361">
                  <c:v>0.075215</c:v>
                </c:pt>
                <c:pt idx="3362">
                  <c:v>0.0725912</c:v>
                </c:pt>
                <c:pt idx="3363">
                  <c:v>0.0758416</c:v>
                </c:pt>
                <c:pt idx="3364">
                  <c:v>0.0730514</c:v>
                </c:pt>
                <c:pt idx="3365">
                  <c:v>0.0741733</c:v>
                </c:pt>
                <c:pt idx="3366">
                  <c:v>0.0770209</c:v>
                </c:pt>
                <c:pt idx="3367">
                  <c:v>0.0755897</c:v>
                </c:pt>
                <c:pt idx="3368">
                  <c:v>0.0732557</c:v>
                </c:pt>
                <c:pt idx="3369">
                  <c:v>0.0732196</c:v>
                </c:pt>
                <c:pt idx="3370">
                  <c:v>0.0737256</c:v>
                </c:pt>
                <c:pt idx="3371">
                  <c:v>0.0780214</c:v>
                </c:pt>
                <c:pt idx="3372">
                  <c:v>0.0736929</c:v>
                </c:pt>
                <c:pt idx="3373">
                  <c:v>0.0747279</c:v>
                </c:pt>
                <c:pt idx="3374">
                  <c:v>0.0748258</c:v>
                </c:pt>
                <c:pt idx="3375">
                  <c:v>0.0789433</c:v>
                </c:pt>
                <c:pt idx="3376">
                  <c:v>0.0725295</c:v>
                </c:pt>
                <c:pt idx="3377">
                  <c:v>0.0720313</c:v>
                </c:pt>
                <c:pt idx="3378">
                  <c:v>0.0757605</c:v>
                </c:pt>
                <c:pt idx="3379">
                  <c:v>0.0745305</c:v>
                </c:pt>
                <c:pt idx="3380">
                  <c:v>0.0744545</c:v>
                </c:pt>
                <c:pt idx="3381">
                  <c:v>0.0784348</c:v>
                </c:pt>
                <c:pt idx="3382">
                  <c:v>0.080244</c:v>
                </c:pt>
                <c:pt idx="3383">
                  <c:v>0.0738378</c:v>
                </c:pt>
                <c:pt idx="3384">
                  <c:v>0.0720497</c:v>
                </c:pt>
                <c:pt idx="3385">
                  <c:v>0.077299</c:v>
                </c:pt>
                <c:pt idx="3386">
                  <c:v>0.0742351</c:v>
                </c:pt>
                <c:pt idx="3387">
                  <c:v>0.0759438</c:v>
                </c:pt>
                <c:pt idx="3388">
                  <c:v>0.0749376</c:v>
                </c:pt>
                <c:pt idx="3389">
                  <c:v>0.074759</c:v>
                </c:pt>
                <c:pt idx="3390">
                  <c:v>0.0749788</c:v>
                </c:pt>
                <c:pt idx="3391">
                  <c:v>0.0759164</c:v>
                </c:pt>
                <c:pt idx="3392">
                  <c:v>0.074324</c:v>
                </c:pt>
                <c:pt idx="3393">
                  <c:v>0.0756604</c:v>
                </c:pt>
                <c:pt idx="3394">
                  <c:v>0.0704973</c:v>
                </c:pt>
                <c:pt idx="3395">
                  <c:v>0.0760892</c:v>
                </c:pt>
                <c:pt idx="3396">
                  <c:v>0.0723947</c:v>
                </c:pt>
                <c:pt idx="3397">
                  <c:v>0.0771262</c:v>
                </c:pt>
                <c:pt idx="3398">
                  <c:v>0.0785679</c:v>
                </c:pt>
                <c:pt idx="3399">
                  <c:v>0.0700417</c:v>
                </c:pt>
                <c:pt idx="3400">
                  <c:v>0.0705411</c:v>
                </c:pt>
                <c:pt idx="3401">
                  <c:v>0.0739495</c:v>
                </c:pt>
                <c:pt idx="3402">
                  <c:v>0.075381</c:v>
                </c:pt>
                <c:pt idx="3403">
                  <c:v>0.0723843</c:v>
                </c:pt>
                <c:pt idx="3404">
                  <c:v>0.0735283</c:v>
                </c:pt>
                <c:pt idx="3405">
                  <c:v>0.0728919</c:v>
                </c:pt>
                <c:pt idx="3406">
                  <c:v>0.0737339</c:v>
                </c:pt>
                <c:pt idx="3407">
                  <c:v>0.0721065</c:v>
                </c:pt>
                <c:pt idx="3408">
                  <c:v>0.0759713</c:v>
                </c:pt>
                <c:pt idx="3409">
                  <c:v>0.0730941</c:v>
                </c:pt>
                <c:pt idx="3410">
                  <c:v>0.0723666</c:v>
                </c:pt>
                <c:pt idx="3411">
                  <c:v>0.0766091</c:v>
                </c:pt>
                <c:pt idx="3412">
                  <c:v>0.0736189</c:v>
                </c:pt>
                <c:pt idx="3413">
                  <c:v>0.0711123</c:v>
                </c:pt>
                <c:pt idx="3414">
                  <c:v>0.072551</c:v>
                </c:pt>
                <c:pt idx="3415">
                  <c:v>0.0783471</c:v>
                </c:pt>
                <c:pt idx="3416">
                  <c:v>0.0749466</c:v>
                </c:pt>
                <c:pt idx="3417">
                  <c:v>0.072039</c:v>
                </c:pt>
                <c:pt idx="3418">
                  <c:v>0.0736577</c:v>
                </c:pt>
                <c:pt idx="3419">
                  <c:v>0.0786571</c:v>
                </c:pt>
                <c:pt idx="3420">
                  <c:v>0.0725584</c:v>
                </c:pt>
                <c:pt idx="3421">
                  <c:v>0.0762917</c:v>
                </c:pt>
                <c:pt idx="3422">
                  <c:v>0.0771891</c:v>
                </c:pt>
                <c:pt idx="3423">
                  <c:v>0.0697635</c:v>
                </c:pt>
                <c:pt idx="3424">
                  <c:v>0.0764515</c:v>
                </c:pt>
                <c:pt idx="3425">
                  <c:v>0.0738785</c:v>
                </c:pt>
                <c:pt idx="3426">
                  <c:v>0.0719219</c:v>
                </c:pt>
                <c:pt idx="3427">
                  <c:v>0.0721188</c:v>
                </c:pt>
                <c:pt idx="3428">
                  <c:v>0.0750875</c:v>
                </c:pt>
                <c:pt idx="3429">
                  <c:v>0.0740452</c:v>
                </c:pt>
                <c:pt idx="3430">
                  <c:v>0.0745369</c:v>
                </c:pt>
                <c:pt idx="3431">
                  <c:v>0.0707461</c:v>
                </c:pt>
                <c:pt idx="3432">
                  <c:v>0.0766642</c:v>
                </c:pt>
                <c:pt idx="3433">
                  <c:v>0.0716628</c:v>
                </c:pt>
                <c:pt idx="3434">
                  <c:v>0.0740361</c:v>
                </c:pt>
                <c:pt idx="3435">
                  <c:v>0.0731176</c:v>
                </c:pt>
                <c:pt idx="3436">
                  <c:v>0.072904</c:v>
                </c:pt>
                <c:pt idx="3437">
                  <c:v>0.0743711</c:v>
                </c:pt>
                <c:pt idx="3438">
                  <c:v>0.0724853</c:v>
                </c:pt>
                <c:pt idx="3439">
                  <c:v>0.0737832</c:v>
                </c:pt>
                <c:pt idx="3440">
                  <c:v>0.0745918</c:v>
                </c:pt>
                <c:pt idx="3441">
                  <c:v>0.0735803</c:v>
                </c:pt>
                <c:pt idx="3442">
                  <c:v>0.0740937</c:v>
                </c:pt>
                <c:pt idx="3443">
                  <c:v>0.0717524</c:v>
                </c:pt>
                <c:pt idx="3444">
                  <c:v>0.0692973</c:v>
                </c:pt>
                <c:pt idx="3445">
                  <c:v>0.0752693</c:v>
                </c:pt>
                <c:pt idx="3446">
                  <c:v>0.0737161</c:v>
                </c:pt>
                <c:pt idx="3447">
                  <c:v>0.073409</c:v>
                </c:pt>
                <c:pt idx="3448">
                  <c:v>0.0747667</c:v>
                </c:pt>
                <c:pt idx="3449">
                  <c:v>0.0731392</c:v>
                </c:pt>
                <c:pt idx="3450">
                  <c:v>0.0791144</c:v>
                </c:pt>
                <c:pt idx="3451">
                  <c:v>0.0750707</c:v>
                </c:pt>
                <c:pt idx="3452">
                  <c:v>0.0749474</c:v>
                </c:pt>
                <c:pt idx="3453">
                  <c:v>0.0759072</c:v>
                </c:pt>
                <c:pt idx="3454">
                  <c:v>0.070397</c:v>
                </c:pt>
                <c:pt idx="3455">
                  <c:v>0.0732544</c:v>
                </c:pt>
                <c:pt idx="3456">
                  <c:v>0.0731041</c:v>
                </c:pt>
                <c:pt idx="3457">
                  <c:v>0.0712073</c:v>
                </c:pt>
                <c:pt idx="3458">
                  <c:v>0.0788288</c:v>
                </c:pt>
                <c:pt idx="3459">
                  <c:v>0.0732586</c:v>
                </c:pt>
                <c:pt idx="3460">
                  <c:v>0.0725621</c:v>
                </c:pt>
                <c:pt idx="3461">
                  <c:v>0.0755957</c:v>
                </c:pt>
                <c:pt idx="3462">
                  <c:v>0.0751899</c:v>
                </c:pt>
                <c:pt idx="3463">
                  <c:v>0.0692869</c:v>
                </c:pt>
                <c:pt idx="3464">
                  <c:v>0.0734728</c:v>
                </c:pt>
                <c:pt idx="3465">
                  <c:v>0.0758099</c:v>
                </c:pt>
                <c:pt idx="3466">
                  <c:v>0.0706212</c:v>
                </c:pt>
                <c:pt idx="3467">
                  <c:v>0.0750402</c:v>
                </c:pt>
                <c:pt idx="3468">
                  <c:v>0.0787179</c:v>
                </c:pt>
                <c:pt idx="3469">
                  <c:v>0.0743538</c:v>
                </c:pt>
                <c:pt idx="3470">
                  <c:v>0.0763762</c:v>
                </c:pt>
                <c:pt idx="3471">
                  <c:v>0.0724353</c:v>
                </c:pt>
                <c:pt idx="3472">
                  <c:v>0.0748496</c:v>
                </c:pt>
                <c:pt idx="3473">
                  <c:v>0.0736858</c:v>
                </c:pt>
                <c:pt idx="3474">
                  <c:v>0.0756167</c:v>
                </c:pt>
                <c:pt idx="3475">
                  <c:v>0.07545</c:v>
                </c:pt>
                <c:pt idx="3476">
                  <c:v>0.0728614</c:v>
                </c:pt>
                <c:pt idx="3477">
                  <c:v>0.0714811</c:v>
                </c:pt>
                <c:pt idx="3478">
                  <c:v>0.0739772</c:v>
                </c:pt>
                <c:pt idx="3479">
                  <c:v>0.0720505</c:v>
                </c:pt>
                <c:pt idx="3480">
                  <c:v>0.074766</c:v>
                </c:pt>
                <c:pt idx="3481">
                  <c:v>0.0706149</c:v>
                </c:pt>
                <c:pt idx="3482">
                  <c:v>0.076536</c:v>
                </c:pt>
                <c:pt idx="3483">
                  <c:v>0.0785864</c:v>
                </c:pt>
                <c:pt idx="3484">
                  <c:v>0.0726286</c:v>
                </c:pt>
                <c:pt idx="3485">
                  <c:v>0.0750628</c:v>
                </c:pt>
                <c:pt idx="3486">
                  <c:v>0.0761592</c:v>
                </c:pt>
                <c:pt idx="3487">
                  <c:v>0.0722921</c:v>
                </c:pt>
                <c:pt idx="3488">
                  <c:v>0.0730323</c:v>
                </c:pt>
                <c:pt idx="3489">
                  <c:v>0.0738318</c:v>
                </c:pt>
                <c:pt idx="3490">
                  <c:v>0.0752562</c:v>
                </c:pt>
                <c:pt idx="3491">
                  <c:v>0.0725688</c:v>
                </c:pt>
                <c:pt idx="3492">
                  <c:v>0.0805519</c:v>
                </c:pt>
                <c:pt idx="3493">
                  <c:v>0.0746453</c:v>
                </c:pt>
                <c:pt idx="3494">
                  <c:v>0.0743664</c:v>
                </c:pt>
                <c:pt idx="3495">
                  <c:v>0.0719002</c:v>
                </c:pt>
                <c:pt idx="3496">
                  <c:v>0.0738134</c:v>
                </c:pt>
                <c:pt idx="3497">
                  <c:v>0.0716593</c:v>
                </c:pt>
                <c:pt idx="3498">
                  <c:v>0.0753297</c:v>
                </c:pt>
                <c:pt idx="3499">
                  <c:v>0.075837</c:v>
                </c:pt>
                <c:pt idx="3500">
                  <c:v>0.076039</c:v>
                </c:pt>
                <c:pt idx="3501">
                  <c:v>0.0710633</c:v>
                </c:pt>
                <c:pt idx="3502">
                  <c:v>0.0721516</c:v>
                </c:pt>
                <c:pt idx="3503">
                  <c:v>0.0781308</c:v>
                </c:pt>
                <c:pt idx="3504">
                  <c:v>0.074159</c:v>
                </c:pt>
                <c:pt idx="3505">
                  <c:v>0.0759861</c:v>
                </c:pt>
                <c:pt idx="3506">
                  <c:v>0.0767953</c:v>
                </c:pt>
                <c:pt idx="3507">
                  <c:v>0.0727487</c:v>
                </c:pt>
                <c:pt idx="3508">
                  <c:v>0.0721589</c:v>
                </c:pt>
                <c:pt idx="3509">
                  <c:v>0.075264</c:v>
                </c:pt>
                <c:pt idx="3510">
                  <c:v>0.0730256</c:v>
                </c:pt>
                <c:pt idx="3511">
                  <c:v>0.0774971</c:v>
                </c:pt>
                <c:pt idx="3512">
                  <c:v>0.0774643</c:v>
                </c:pt>
                <c:pt idx="3513">
                  <c:v>0.0730229</c:v>
                </c:pt>
                <c:pt idx="3514">
                  <c:v>0.0743372</c:v>
                </c:pt>
                <c:pt idx="3515">
                  <c:v>0.0755835</c:v>
                </c:pt>
                <c:pt idx="3516">
                  <c:v>0.0742625</c:v>
                </c:pt>
                <c:pt idx="3517">
                  <c:v>0.0735344</c:v>
                </c:pt>
                <c:pt idx="3518">
                  <c:v>0.0727698</c:v>
                </c:pt>
                <c:pt idx="3519">
                  <c:v>0.0737484</c:v>
                </c:pt>
                <c:pt idx="3520">
                  <c:v>0.0725618</c:v>
                </c:pt>
                <c:pt idx="3521">
                  <c:v>0.073166</c:v>
                </c:pt>
                <c:pt idx="3522">
                  <c:v>0.0756241</c:v>
                </c:pt>
                <c:pt idx="3523">
                  <c:v>0.0724497</c:v>
                </c:pt>
                <c:pt idx="3524">
                  <c:v>0.0729522</c:v>
                </c:pt>
                <c:pt idx="3525">
                  <c:v>0.0765169</c:v>
                </c:pt>
                <c:pt idx="3526">
                  <c:v>0.0689761</c:v>
                </c:pt>
                <c:pt idx="3527">
                  <c:v>0.0748549</c:v>
                </c:pt>
                <c:pt idx="3528">
                  <c:v>0.0759034</c:v>
                </c:pt>
                <c:pt idx="3529">
                  <c:v>0.0732318</c:v>
                </c:pt>
                <c:pt idx="3530">
                  <c:v>0.0733928</c:v>
                </c:pt>
                <c:pt idx="3531">
                  <c:v>0.0802279</c:v>
                </c:pt>
                <c:pt idx="3532">
                  <c:v>0.0751906</c:v>
                </c:pt>
                <c:pt idx="3533">
                  <c:v>0.0775863</c:v>
                </c:pt>
                <c:pt idx="3534">
                  <c:v>0.0754407</c:v>
                </c:pt>
                <c:pt idx="3535">
                  <c:v>0.0792316</c:v>
                </c:pt>
                <c:pt idx="3536">
                  <c:v>0.0753438</c:v>
                </c:pt>
                <c:pt idx="3537">
                  <c:v>0.0760816</c:v>
                </c:pt>
                <c:pt idx="3538">
                  <c:v>0.0742435</c:v>
                </c:pt>
                <c:pt idx="3539">
                  <c:v>0.0728</c:v>
                </c:pt>
                <c:pt idx="3540">
                  <c:v>0.0793408</c:v>
                </c:pt>
                <c:pt idx="3541">
                  <c:v>0.0714626</c:v>
                </c:pt>
                <c:pt idx="3542">
                  <c:v>0.0755294</c:v>
                </c:pt>
                <c:pt idx="3543">
                  <c:v>0.0765862</c:v>
                </c:pt>
                <c:pt idx="3544">
                  <c:v>0.0696939</c:v>
                </c:pt>
                <c:pt idx="3545">
                  <c:v>0.0769305</c:v>
                </c:pt>
                <c:pt idx="3546">
                  <c:v>0.0761291</c:v>
                </c:pt>
                <c:pt idx="3547">
                  <c:v>0.0770345</c:v>
                </c:pt>
                <c:pt idx="3548">
                  <c:v>0.0740715</c:v>
                </c:pt>
                <c:pt idx="3549">
                  <c:v>0.0747628</c:v>
                </c:pt>
                <c:pt idx="3550">
                  <c:v>0.0730627</c:v>
                </c:pt>
                <c:pt idx="3551">
                  <c:v>0.0738553</c:v>
                </c:pt>
                <c:pt idx="3552">
                  <c:v>0.0758195</c:v>
                </c:pt>
                <c:pt idx="3553">
                  <c:v>0.0736452</c:v>
                </c:pt>
                <c:pt idx="3554">
                  <c:v>0.0709959</c:v>
                </c:pt>
                <c:pt idx="3555">
                  <c:v>0.0711593</c:v>
                </c:pt>
                <c:pt idx="3556">
                  <c:v>0.0758167</c:v>
                </c:pt>
                <c:pt idx="3557">
                  <c:v>0.0734748</c:v>
                </c:pt>
                <c:pt idx="3558">
                  <c:v>0.0736445</c:v>
                </c:pt>
                <c:pt idx="3559">
                  <c:v>0.0745295</c:v>
                </c:pt>
                <c:pt idx="3560">
                  <c:v>0.0744703</c:v>
                </c:pt>
                <c:pt idx="3561">
                  <c:v>0.0770268</c:v>
                </c:pt>
                <c:pt idx="3562">
                  <c:v>0.0765514</c:v>
                </c:pt>
                <c:pt idx="3563">
                  <c:v>0.069472</c:v>
                </c:pt>
                <c:pt idx="3564">
                  <c:v>0.0745035</c:v>
                </c:pt>
                <c:pt idx="3565">
                  <c:v>0.0720801</c:v>
                </c:pt>
                <c:pt idx="3566">
                  <c:v>0.0778036</c:v>
                </c:pt>
                <c:pt idx="3567">
                  <c:v>0.0730566</c:v>
                </c:pt>
                <c:pt idx="3568">
                  <c:v>0.0689182</c:v>
                </c:pt>
                <c:pt idx="3569">
                  <c:v>0.0792231</c:v>
                </c:pt>
                <c:pt idx="3570">
                  <c:v>0.0729468</c:v>
                </c:pt>
                <c:pt idx="3571">
                  <c:v>0.0726533</c:v>
                </c:pt>
                <c:pt idx="3572">
                  <c:v>0.0760883</c:v>
                </c:pt>
                <c:pt idx="3573">
                  <c:v>0.0721134</c:v>
                </c:pt>
                <c:pt idx="3574">
                  <c:v>0.0771264</c:v>
                </c:pt>
                <c:pt idx="3575">
                  <c:v>0.0747852</c:v>
                </c:pt>
                <c:pt idx="3576">
                  <c:v>0.0751895</c:v>
                </c:pt>
                <c:pt idx="3577">
                  <c:v>0.0757467</c:v>
                </c:pt>
                <c:pt idx="3578">
                  <c:v>0.0717944</c:v>
                </c:pt>
                <c:pt idx="3579">
                  <c:v>0.0740807</c:v>
                </c:pt>
                <c:pt idx="3580">
                  <c:v>0.0726586</c:v>
                </c:pt>
                <c:pt idx="3581">
                  <c:v>0.0733333</c:v>
                </c:pt>
                <c:pt idx="3582">
                  <c:v>0.0720422</c:v>
                </c:pt>
                <c:pt idx="3583">
                  <c:v>0.073587</c:v>
                </c:pt>
                <c:pt idx="3584">
                  <c:v>0.0719556</c:v>
                </c:pt>
                <c:pt idx="3585">
                  <c:v>0.0742395</c:v>
                </c:pt>
                <c:pt idx="3586">
                  <c:v>0.0770448</c:v>
                </c:pt>
                <c:pt idx="3587">
                  <c:v>0.0777216</c:v>
                </c:pt>
                <c:pt idx="3588">
                  <c:v>0.0712266</c:v>
                </c:pt>
                <c:pt idx="3589">
                  <c:v>0.0733996</c:v>
                </c:pt>
                <c:pt idx="3590">
                  <c:v>0.0768822</c:v>
                </c:pt>
                <c:pt idx="3591">
                  <c:v>0.0707198</c:v>
                </c:pt>
                <c:pt idx="3592">
                  <c:v>0.075309</c:v>
                </c:pt>
                <c:pt idx="3593">
                  <c:v>0.0749657</c:v>
                </c:pt>
                <c:pt idx="3594">
                  <c:v>0.0711524</c:v>
                </c:pt>
                <c:pt idx="3595">
                  <c:v>0.0726245</c:v>
                </c:pt>
                <c:pt idx="3596">
                  <c:v>0.0751912</c:v>
                </c:pt>
                <c:pt idx="3597">
                  <c:v>0.0746962</c:v>
                </c:pt>
                <c:pt idx="3598">
                  <c:v>0.0696896</c:v>
                </c:pt>
                <c:pt idx="3599">
                  <c:v>0.0771423</c:v>
                </c:pt>
                <c:pt idx="3600">
                  <c:v>0.068837</c:v>
                </c:pt>
                <c:pt idx="3601">
                  <c:v>0.0746756</c:v>
                </c:pt>
                <c:pt idx="3602">
                  <c:v>0.0735198</c:v>
                </c:pt>
                <c:pt idx="3603">
                  <c:v>0.0762763</c:v>
                </c:pt>
                <c:pt idx="3604">
                  <c:v>0.0755264</c:v>
                </c:pt>
                <c:pt idx="3605">
                  <c:v>0.0757021</c:v>
                </c:pt>
                <c:pt idx="3606">
                  <c:v>0.0729843</c:v>
                </c:pt>
                <c:pt idx="3607">
                  <c:v>0.0738551</c:v>
                </c:pt>
                <c:pt idx="3608">
                  <c:v>0.073456</c:v>
                </c:pt>
                <c:pt idx="3609">
                  <c:v>0.0738905</c:v>
                </c:pt>
                <c:pt idx="3610">
                  <c:v>0.0744257</c:v>
                </c:pt>
                <c:pt idx="3611">
                  <c:v>0.0737227</c:v>
                </c:pt>
                <c:pt idx="3612">
                  <c:v>0.0771613</c:v>
                </c:pt>
                <c:pt idx="3613">
                  <c:v>0.0723426</c:v>
                </c:pt>
                <c:pt idx="3614">
                  <c:v>0.0747101</c:v>
                </c:pt>
                <c:pt idx="3615">
                  <c:v>0.0757272</c:v>
                </c:pt>
                <c:pt idx="3616">
                  <c:v>0.0724265</c:v>
                </c:pt>
                <c:pt idx="3617">
                  <c:v>0.0704136</c:v>
                </c:pt>
                <c:pt idx="3618">
                  <c:v>0.0779468</c:v>
                </c:pt>
                <c:pt idx="3619">
                  <c:v>0.0718393</c:v>
                </c:pt>
                <c:pt idx="3620">
                  <c:v>0.0782587</c:v>
                </c:pt>
                <c:pt idx="3621">
                  <c:v>0.0715609</c:v>
                </c:pt>
                <c:pt idx="3622">
                  <c:v>0.0767436</c:v>
                </c:pt>
                <c:pt idx="3623">
                  <c:v>0.0705638</c:v>
                </c:pt>
                <c:pt idx="3624">
                  <c:v>0.0796769</c:v>
                </c:pt>
                <c:pt idx="3625">
                  <c:v>0.0708534</c:v>
                </c:pt>
                <c:pt idx="3626">
                  <c:v>0.0771295</c:v>
                </c:pt>
                <c:pt idx="3627">
                  <c:v>0.0736678</c:v>
                </c:pt>
                <c:pt idx="3628">
                  <c:v>0.0724296</c:v>
                </c:pt>
                <c:pt idx="3629">
                  <c:v>0.0774208</c:v>
                </c:pt>
                <c:pt idx="3630">
                  <c:v>0.0694935</c:v>
                </c:pt>
                <c:pt idx="3631">
                  <c:v>0.0761115</c:v>
                </c:pt>
                <c:pt idx="3632">
                  <c:v>0.071406</c:v>
                </c:pt>
                <c:pt idx="3633">
                  <c:v>0.0729315</c:v>
                </c:pt>
                <c:pt idx="3634">
                  <c:v>0.074602</c:v>
                </c:pt>
                <c:pt idx="3635">
                  <c:v>0.0776276</c:v>
                </c:pt>
                <c:pt idx="3636">
                  <c:v>0.0743149</c:v>
                </c:pt>
                <c:pt idx="3637">
                  <c:v>0.0708901</c:v>
                </c:pt>
                <c:pt idx="3638">
                  <c:v>0.0731044</c:v>
                </c:pt>
                <c:pt idx="3639">
                  <c:v>0.0728926</c:v>
                </c:pt>
                <c:pt idx="3640">
                  <c:v>0.074298</c:v>
                </c:pt>
                <c:pt idx="3641">
                  <c:v>0.0715531</c:v>
                </c:pt>
                <c:pt idx="3642">
                  <c:v>0.0755674</c:v>
                </c:pt>
                <c:pt idx="3643">
                  <c:v>0.0733957</c:v>
                </c:pt>
                <c:pt idx="3644">
                  <c:v>0.0798427</c:v>
                </c:pt>
                <c:pt idx="3645">
                  <c:v>0.0705916</c:v>
                </c:pt>
                <c:pt idx="3646">
                  <c:v>0.0757045</c:v>
                </c:pt>
                <c:pt idx="3647">
                  <c:v>0.0725683</c:v>
                </c:pt>
                <c:pt idx="3648">
                  <c:v>0.0744749</c:v>
                </c:pt>
                <c:pt idx="3649">
                  <c:v>0.0745372</c:v>
                </c:pt>
                <c:pt idx="3650">
                  <c:v>0.073796</c:v>
                </c:pt>
                <c:pt idx="3651">
                  <c:v>0.0730491</c:v>
                </c:pt>
                <c:pt idx="3652">
                  <c:v>0.0731419</c:v>
                </c:pt>
                <c:pt idx="3653">
                  <c:v>0.0705348</c:v>
                </c:pt>
                <c:pt idx="3654">
                  <c:v>0.0745666</c:v>
                </c:pt>
                <c:pt idx="3655">
                  <c:v>0.0739972</c:v>
                </c:pt>
                <c:pt idx="3656">
                  <c:v>0.0731562</c:v>
                </c:pt>
                <c:pt idx="3657">
                  <c:v>0.0785537</c:v>
                </c:pt>
                <c:pt idx="3658">
                  <c:v>0.0719888</c:v>
                </c:pt>
                <c:pt idx="3659">
                  <c:v>0.0763352</c:v>
                </c:pt>
                <c:pt idx="3660">
                  <c:v>0.0764414</c:v>
                </c:pt>
                <c:pt idx="3661">
                  <c:v>0.0750108</c:v>
                </c:pt>
                <c:pt idx="3662">
                  <c:v>0.0763894</c:v>
                </c:pt>
                <c:pt idx="3663">
                  <c:v>0.0742286</c:v>
                </c:pt>
                <c:pt idx="3664">
                  <c:v>0.071114</c:v>
                </c:pt>
                <c:pt idx="3665">
                  <c:v>0.0753737</c:v>
                </c:pt>
                <c:pt idx="3666">
                  <c:v>0.0742999</c:v>
                </c:pt>
                <c:pt idx="3667">
                  <c:v>0.0757575</c:v>
                </c:pt>
                <c:pt idx="3668">
                  <c:v>0.0747478</c:v>
                </c:pt>
                <c:pt idx="3669">
                  <c:v>0.0745776</c:v>
                </c:pt>
                <c:pt idx="3670">
                  <c:v>0.0795169</c:v>
                </c:pt>
                <c:pt idx="3671">
                  <c:v>0.0732457</c:v>
                </c:pt>
                <c:pt idx="3672">
                  <c:v>0.0730783</c:v>
                </c:pt>
                <c:pt idx="3673">
                  <c:v>0.077533</c:v>
                </c:pt>
                <c:pt idx="3674">
                  <c:v>0.0770454</c:v>
                </c:pt>
                <c:pt idx="3675">
                  <c:v>0.0748417</c:v>
                </c:pt>
                <c:pt idx="3676">
                  <c:v>0.0698433</c:v>
                </c:pt>
                <c:pt idx="3677">
                  <c:v>0.0726913</c:v>
                </c:pt>
                <c:pt idx="3678">
                  <c:v>0.072864</c:v>
                </c:pt>
                <c:pt idx="3679">
                  <c:v>0.0728343</c:v>
                </c:pt>
                <c:pt idx="3680">
                  <c:v>0.0786265</c:v>
                </c:pt>
                <c:pt idx="3681">
                  <c:v>0.0779093</c:v>
                </c:pt>
                <c:pt idx="3682">
                  <c:v>0.0776826</c:v>
                </c:pt>
                <c:pt idx="3683">
                  <c:v>0.0734259</c:v>
                </c:pt>
                <c:pt idx="3684">
                  <c:v>0.0756974</c:v>
                </c:pt>
                <c:pt idx="3685">
                  <c:v>0.0741073</c:v>
                </c:pt>
                <c:pt idx="3686">
                  <c:v>0.0754485</c:v>
                </c:pt>
                <c:pt idx="3687">
                  <c:v>0.0755849</c:v>
                </c:pt>
                <c:pt idx="3688">
                  <c:v>0.071957</c:v>
                </c:pt>
                <c:pt idx="3689">
                  <c:v>0.0701419</c:v>
                </c:pt>
                <c:pt idx="3690">
                  <c:v>0.0729649</c:v>
                </c:pt>
                <c:pt idx="3691">
                  <c:v>0.0751506</c:v>
                </c:pt>
                <c:pt idx="3692">
                  <c:v>0.0729994</c:v>
                </c:pt>
                <c:pt idx="3693">
                  <c:v>0.0749494</c:v>
                </c:pt>
                <c:pt idx="3694">
                  <c:v>0.0731465</c:v>
                </c:pt>
                <c:pt idx="3695">
                  <c:v>0.0751673</c:v>
                </c:pt>
                <c:pt idx="3696">
                  <c:v>0.0748901</c:v>
                </c:pt>
                <c:pt idx="3697">
                  <c:v>0.0739284</c:v>
                </c:pt>
                <c:pt idx="3698">
                  <c:v>0.0716442</c:v>
                </c:pt>
                <c:pt idx="3699">
                  <c:v>0.0748577</c:v>
                </c:pt>
                <c:pt idx="3700">
                  <c:v>0.0699581</c:v>
                </c:pt>
                <c:pt idx="3701">
                  <c:v>0.0757707</c:v>
                </c:pt>
                <c:pt idx="3702">
                  <c:v>0.0768664</c:v>
                </c:pt>
                <c:pt idx="3703">
                  <c:v>0.0743817</c:v>
                </c:pt>
                <c:pt idx="3704">
                  <c:v>0.0729303</c:v>
                </c:pt>
                <c:pt idx="3705">
                  <c:v>0.0724081</c:v>
                </c:pt>
                <c:pt idx="3706">
                  <c:v>0.0735474</c:v>
                </c:pt>
                <c:pt idx="3707">
                  <c:v>0.0730595</c:v>
                </c:pt>
                <c:pt idx="3708">
                  <c:v>0.0706428</c:v>
                </c:pt>
                <c:pt idx="3709">
                  <c:v>0.0718069</c:v>
                </c:pt>
                <c:pt idx="3710">
                  <c:v>0.077942</c:v>
                </c:pt>
                <c:pt idx="3711">
                  <c:v>0.072592</c:v>
                </c:pt>
                <c:pt idx="3712">
                  <c:v>0.0733112</c:v>
                </c:pt>
                <c:pt idx="3713">
                  <c:v>0.0782012</c:v>
                </c:pt>
                <c:pt idx="3714">
                  <c:v>0.0790415</c:v>
                </c:pt>
                <c:pt idx="3715">
                  <c:v>0.0700476</c:v>
                </c:pt>
                <c:pt idx="3716">
                  <c:v>0.0756976</c:v>
                </c:pt>
                <c:pt idx="3717">
                  <c:v>0.07423</c:v>
                </c:pt>
                <c:pt idx="3718">
                  <c:v>0.0705359</c:v>
                </c:pt>
                <c:pt idx="3719">
                  <c:v>0.0721505</c:v>
                </c:pt>
                <c:pt idx="3720">
                  <c:v>0.0708655</c:v>
                </c:pt>
                <c:pt idx="3721">
                  <c:v>0.0757742</c:v>
                </c:pt>
                <c:pt idx="3722">
                  <c:v>0.0704648</c:v>
                </c:pt>
                <c:pt idx="3723">
                  <c:v>0.0747155</c:v>
                </c:pt>
                <c:pt idx="3724">
                  <c:v>0.072353</c:v>
                </c:pt>
                <c:pt idx="3725">
                  <c:v>0.0738162</c:v>
                </c:pt>
                <c:pt idx="3726">
                  <c:v>0.072433</c:v>
                </c:pt>
                <c:pt idx="3727">
                  <c:v>0.076031</c:v>
                </c:pt>
                <c:pt idx="3728">
                  <c:v>0.0715847</c:v>
                </c:pt>
                <c:pt idx="3729">
                  <c:v>0.073341</c:v>
                </c:pt>
                <c:pt idx="3730">
                  <c:v>0.0718739</c:v>
                </c:pt>
                <c:pt idx="3731">
                  <c:v>0.0712677</c:v>
                </c:pt>
                <c:pt idx="3732">
                  <c:v>0.0721214</c:v>
                </c:pt>
                <c:pt idx="3733">
                  <c:v>0.0764704</c:v>
                </c:pt>
                <c:pt idx="3734">
                  <c:v>0.0697812</c:v>
                </c:pt>
                <c:pt idx="3735">
                  <c:v>0.0749203</c:v>
                </c:pt>
                <c:pt idx="3736">
                  <c:v>0.0734515</c:v>
                </c:pt>
                <c:pt idx="3737">
                  <c:v>0.0714977</c:v>
                </c:pt>
                <c:pt idx="3738">
                  <c:v>0.074483</c:v>
                </c:pt>
                <c:pt idx="3739">
                  <c:v>0.0748994</c:v>
                </c:pt>
                <c:pt idx="3740">
                  <c:v>0.0783638</c:v>
                </c:pt>
                <c:pt idx="3741">
                  <c:v>0.0739665</c:v>
                </c:pt>
                <c:pt idx="3742">
                  <c:v>0.0747519</c:v>
                </c:pt>
                <c:pt idx="3743">
                  <c:v>0.0734821</c:v>
                </c:pt>
                <c:pt idx="3744">
                  <c:v>0.074373</c:v>
                </c:pt>
                <c:pt idx="3745">
                  <c:v>0.0736522</c:v>
                </c:pt>
                <c:pt idx="3746">
                  <c:v>0.0814642</c:v>
                </c:pt>
                <c:pt idx="3747">
                  <c:v>0.0719074</c:v>
                </c:pt>
                <c:pt idx="3748">
                  <c:v>0.0742439</c:v>
                </c:pt>
                <c:pt idx="3749">
                  <c:v>0.0772126</c:v>
                </c:pt>
                <c:pt idx="3750">
                  <c:v>0.0774483</c:v>
                </c:pt>
                <c:pt idx="3751">
                  <c:v>0.0730154</c:v>
                </c:pt>
                <c:pt idx="3752">
                  <c:v>0.0731</c:v>
                </c:pt>
                <c:pt idx="3753">
                  <c:v>0.0757539</c:v>
                </c:pt>
                <c:pt idx="3754">
                  <c:v>0.0726106</c:v>
                </c:pt>
                <c:pt idx="3755">
                  <c:v>0.0746999</c:v>
                </c:pt>
                <c:pt idx="3756">
                  <c:v>0.0696677</c:v>
                </c:pt>
                <c:pt idx="3757">
                  <c:v>0.0705719</c:v>
                </c:pt>
                <c:pt idx="3758">
                  <c:v>0.075386</c:v>
                </c:pt>
                <c:pt idx="3759">
                  <c:v>0.0753149</c:v>
                </c:pt>
                <c:pt idx="3760">
                  <c:v>0.0753636</c:v>
                </c:pt>
                <c:pt idx="3761">
                  <c:v>0.0711937</c:v>
                </c:pt>
                <c:pt idx="3762">
                  <c:v>0.0720846</c:v>
                </c:pt>
                <c:pt idx="3763">
                  <c:v>0.0715372</c:v>
                </c:pt>
                <c:pt idx="3764">
                  <c:v>0.0725745</c:v>
                </c:pt>
                <c:pt idx="3765">
                  <c:v>0.0741647</c:v>
                </c:pt>
                <c:pt idx="3766">
                  <c:v>0.0732206</c:v>
                </c:pt>
                <c:pt idx="3767">
                  <c:v>0.0784093</c:v>
                </c:pt>
                <c:pt idx="3768">
                  <c:v>0.0770362</c:v>
                </c:pt>
                <c:pt idx="3769">
                  <c:v>0.0710058</c:v>
                </c:pt>
                <c:pt idx="3770">
                  <c:v>0.0753546</c:v>
                </c:pt>
                <c:pt idx="3771">
                  <c:v>0.0774338</c:v>
                </c:pt>
                <c:pt idx="3772">
                  <c:v>0.0750697</c:v>
                </c:pt>
                <c:pt idx="3773">
                  <c:v>0.0762796</c:v>
                </c:pt>
                <c:pt idx="3774">
                  <c:v>0.0707633</c:v>
                </c:pt>
                <c:pt idx="3775">
                  <c:v>0.0705401</c:v>
                </c:pt>
                <c:pt idx="3776">
                  <c:v>0.0781785</c:v>
                </c:pt>
                <c:pt idx="3777">
                  <c:v>0.0727265</c:v>
                </c:pt>
                <c:pt idx="3778">
                  <c:v>0.071561</c:v>
                </c:pt>
                <c:pt idx="3779">
                  <c:v>0.0726257</c:v>
                </c:pt>
                <c:pt idx="3780">
                  <c:v>0.0737602</c:v>
                </c:pt>
                <c:pt idx="3781">
                  <c:v>0.0729981</c:v>
                </c:pt>
                <c:pt idx="3782">
                  <c:v>0.074774</c:v>
                </c:pt>
                <c:pt idx="3783">
                  <c:v>0.0711686</c:v>
                </c:pt>
                <c:pt idx="3784">
                  <c:v>0.0746319</c:v>
                </c:pt>
                <c:pt idx="3785">
                  <c:v>0.0751408</c:v>
                </c:pt>
                <c:pt idx="3786">
                  <c:v>0.0706881</c:v>
                </c:pt>
                <c:pt idx="3787">
                  <c:v>0.0738278</c:v>
                </c:pt>
                <c:pt idx="3788">
                  <c:v>0.0736198</c:v>
                </c:pt>
                <c:pt idx="3789">
                  <c:v>0.074103</c:v>
                </c:pt>
                <c:pt idx="3790">
                  <c:v>0.0748417</c:v>
                </c:pt>
                <c:pt idx="3791">
                  <c:v>0.07506</c:v>
                </c:pt>
                <c:pt idx="3792">
                  <c:v>0.075568</c:v>
                </c:pt>
                <c:pt idx="3793">
                  <c:v>0.0761775</c:v>
                </c:pt>
                <c:pt idx="3794">
                  <c:v>0.0739219</c:v>
                </c:pt>
                <c:pt idx="3795">
                  <c:v>0.0750675</c:v>
                </c:pt>
                <c:pt idx="3796">
                  <c:v>0.0758481</c:v>
                </c:pt>
                <c:pt idx="3797">
                  <c:v>0.0731908</c:v>
                </c:pt>
                <c:pt idx="3798">
                  <c:v>0.0742085</c:v>
                </c:pt>
                <c:pt idx="3799">
                  <c:v>0.0728467</c:v>
                </c:pt>
                <c:pt idx="3800">
                  <c:v>0.0773807</c:v>
                </c:pt>
                <c:pt idx="3801">
                  <c:v>0.0722159</c:v>
                </c:pt>
                <c:pt idx="3802">
                  <c:v>0.0729248</c:v>
                </c:pt>
                <c:pt idx="3803">
                  <c:v>0.072347</c:v>
                </c:pt>
                <c:pt idx="3804">
                  <c:v>0.0748211</c:v>
                </c:pt>
                <c:pt idx="3805">
                  <c:v>0.0698172</c:v>
                </c:pt>
                <c:pt idx="3806">
                  <c:v>0.0761655</c:v>
                </c:pt>
                <c:pt idx="3807">
                  <c:v>0.0716326</c:v>
                </c:pt>
                <c:pt idx="3808">
                  <c:v>0.0753837</c:v>
                </c:pt>
                <c:pt idx="3809">
                  <c:v>0.0702012</c:v>
                </c:pt>
                <c:pt idx="3810">
                  <c:v>0.0736671</c:v>
                </c:pt>
                <c:pt idx="3811">
                  <c:v>0.0737076</c:v>
                </c:pt>
                <c:pt idx="3812">
                  <c:v>0.0713293</c:v>
                </c:pt>
                <c:pt idx="3813">
                  <c:v>0.0730734</c:v>
                </c:pt>
                <c:pt idx="3814">
                  <c:v>0.0737557</c:v>
                </c:pt>
                <c:pt idx="3815">
                  <c:v>0.0730548</c:v>
                </c:pt>
                <c:pt idx="3816">
                  <c:v>0.0768213</c:v>
                </c:pt>
                <c:pt idx="3817">
                  <c:v>0.0695287</c:v>
                </c:pt>
                <c:pt idx="3818">
                  <c:v>0.0709827</c:v>
                </c:pt>
                <c:pt idx="3819">
                  <c:v>0.0769507</c:v>
                </c:pt>
                <c:pt idx="3820">
                  <c:v>0.0712884</c:v>
                </c:pt>
                <c:pt idx="3821">
                  <c:v>0.0742894</c:v>
                </c:pt>
                <c:pt idx="3822">
                  <c:v>0.0770157</c:v>
                </c:pt>
                <c:pt idx="3823">
                  <c:v>0.0746708</c:v>
                </c:pt>
                <c:pt idx="3824">
                  <c:v>0.079308</c:v>
                </c:pt>
                <c:pt idx="3825">
                  <c:v>0.0763892</c:v>
                </c:pt>
                <c:pt idx="3826">
                  <c:v>0.0754655</c:v>
                </c:pt>
                <c:pt idx="3827">
                  <c:v>0.069773</c:v>
                </c:pt>
                <c:pt idx="3828">
                  <c:v>0.0738304</c:v>
                </c:pt>
                <c:pt idx="3829">
                  <c:v>0.0720803</c:v>
                </c:pt>
                <c:pt idx="3830">
                  <c:v>0.0711286</c:v>
                </c:pt>
                <c:pt idx="3831">
                  <c:v>0.0765497</c:v>
                </c:pt>
                <c:pt idx="3832">
                  <c:v>0.0696602</c:v>
                </c:pt>
                <c:pt idx="3833">
                  <c:v>0.0731436</c:v>
                </c:pt>
                <c:pt idx="3834">
                  <c:v>0.071525</c:v>
                </c:pt>
                <c:pt idx="3835">
                  <c:v>0.071202</c:v>
                </c:pt>
                <c:pt idx="3836">
                  <c:v>0.0736563</c:v>
                </c:pt>
                <c:pt idx="3837">
                  <c:v>0.0712778</c:v>
                </c:pt>
                <c:pt idx="3838">
                  <c:v>0.0702817</c:v>
                </c:pt>
                <c:pt idx="3839">
                  <c:v>0.0751586</c:v>
                </c:pt>
                <c:pt idx="3840">
                  <c:v>0.0689845</c:v>
                </c:pt>
                <c:pt idx="3841">
                  <c:v>0.0753205</c:v>
                </c:pt>
                <c:pt idx="3842">
                  <c:v>0.0740396</c:v>
                </c:pt>
                <c:pt idx="3843">
                  <c:v>0.0728635</c:v>
                </c:pt>
                <c:pt idx="3844">
                  <c:v>0.0762524</c:v>
                </c:pt>
                <c:pt idx="3845">
                  <c:v>0.0742867</c:v>
                </c:pt>
                <c:pt idx="3846">
                  <c:v>0.0754367</c:v>
                </c:pt>
                <c:pt idx="3847">
                  <c:v>0.0726864</c:v>
                </c:pt>
                <c:pt idx="3848">
                  <c:v>0.0745636</c:v>
                </c:pt>
                <c:pt idx="3849">
                  <c:v>0.0747917</c:v>
                </c:pt>
                <c:pt idx="3850">
                  <c:v>0.0742141</c:v>
                </c:pt>
                <c:pt idx="3851">
                  <c:v>0.0716902</c:v>
                </c:pt>
                <c:pt idx="3852">
                  <c:v>0.0760687</c:v>
                </c:pt>
                <c:pt idx="3853">
                  <c:v>0.0737069</c:v>
                </c:pt>
                <c:pt idx="3854">
                  <c:v>0.0709818</c:v>
                </c:pt>
                <c:pt idx="3855">
                  <c:v>0.0729242</c:v>
                </c:pt>
                <c:pt idx="3856">
                  <c:v>0.0782221</c:v>
                </c:pt>
                <c:pt idx="3857">
                  <c:v>0.0746468</c:v>
                </c:pt>
                <c:pt idx="3858">
                  <c:v>0.0743098</c:v>
                </c:pt>
                <c:pt idx="3859">
                  <c:v>0.074977</c:v>
                </c:pt>
                <c:pt idx="3860">
                  <c:v>0.0686287</c:v>
                </c:pt>
                <c:pt idx="3861">
                  <c:v>0.0748436</c:v>
                </c:pt>
                <c:pt idx="3862">
                  <c:v>0.0712162</c:v>
                </c:pt>
                <c:pt idx="3863">
                  <c:v>0.0701643</c:v>
                </c:pt>
                <c:pt idx="3864">
                  <c:v>0.0741343</c:v>
                </c:pt>
                <c:pt idx="3865">
                  <c:v>0.0746532</c:v>
                </c:pt>
                <c:pt idx="3866">
                  <c:v>0.0715898</c:v>
                </c:pt>
                <c:pt idx="3867">
                  <c:v>0.0774618</c:v>
                </c:pt>
                <c:pt idx="3868">
                  <c:v>0.0744875</c:v>
                </c:pt>
                <c:pt idx="3869">
                  <c:v>0.0747357</c:v>
                </c:pt>
                <c:pt idx="3870">
                  <c:v>0.0722286</c:v>
                </c:pt>
                <c:pt idx="3871">
                  <c:v>0.0715608</c:v>
                </c:pt>
                <c:pt idx="3872">
                  <c:v>0.0760609</c:v>
                </c:pt>
                <c:pt idx="3873">
                  <c:v>0.071055</c:v>
                </c:pt>
                <c:pt idx="3874">
                  <c:v>0.0766102</c:v>
                </c:pt>
                <c:pt idx="3875">
                  <c:v>0.0715525</c:v>
                </c:pt>
                <c:pt idx="3876">
                  <c:v>0.0785584</c:v>
                </c:pt>
                <c:pt idx="3877">
                  <c:v>0.0737119</c:v>
                </c:pt>
                <c:pt idx="3878">
                  <c:v>0.0749889</c:v>
                </c:pt>
                <c:pt idx="3879">
                  <c:v>0.0761164</c:v>
                </c:pt>
                <c:pt idx="3880">
                  <c:v>0.0740062</c:v>
                </c:pt>
                <c:pt idx="3881">
                  <c:v>0.0752931</c:v>
                </c:pt>
                <c:pt idx="3882">
                  <c:v>0.0737082</c:v>
                </c:pt>
                <c:pt idx="3883">
                  <c:v>0.0723045</c:v>
                </c:pt>
                <c:pt idx="3884">
                  <c:v>0.0734389</c:v>
                </c:pt>
                <c:pt idx="3885">
                  <c:v>0.0765906</c:v>
                </c:pt>
                <c:pt idx="3886">
                  <c:v>0.0705484</c:v>
                </c:pt>
                <c:pt idx="3887">
                  <c:v>0.0721469</c:v>
                </c:pt>
                <c:pt idx="3888">
                  <c:v>0.0775203</c:v>
                </c:pt>
                <c:pt idx="3889">
                  <c:v>0.0766043</c:v>
                </c:pt>
                <c:pt idx="3890">
                  <c:v>0.0741051</c:v>
                </c:pt>
                <c:pt idx="3891">
                  <c:v>0.0813595</c:v>
                </c:pt>
                <c:pt idx="3892">
                  <c:v>0.0739504</c:v>
                </c:pt>
                <c:pt idx="3893">
                  <c:v>0.072994</c:v>
                </c:pt>
                <c:pt idx="3894">
                  <c:v>0.0757576</c:v>
                </c:pt>
                <c:pt idx="3895">
                  <c:v>0.0770484</c:v>
                </c:pt>
                <c:pt idx="3896">
                  <c:v>0.0736052</c:v>
                </c:pt>
                <c:pt idx="3897">
                  <c:v>0.0781944</c:v>
                </c:pt>
                <c:pt idx="3898">
                  <c:v>0.0737017</c:v>
                </c:pt>
                <c:pt idx="3899">
                  <c:v>0.0709166</c:v>
                </c:pt>
                <c:pt idx="3900">
                  <c:v>0.0740564</c:v>
                </c:pt>
                <c:pt idx="3901">
                  <c:v>0.0756504</c:v>
                </c:pt>
                <c:pt idx="3902">
                  <c:v>0.075476</c:v>
                </c:pt>
                <c:pt idx="3903">
                  <c:v>0.0724756</c:v>
                </c:pt>
                <c:pt idx="3904">
                  <c:v>0.0763699</c:v>
                </c:pt>
                <c:pt idx="3905">
                  <c:v>0.076425</c:v>
                </c:pt>
                <c:pt idx="3906">
                  <c:v>0.0690169</c:v>
                </c:pt>
                <c:pt idx="3907">
                  <c:v>0.0746653</c:v>
                </c:pt>
                <c:pt idx="3908">
                  <c:v>0.0733133</c:v>
                </c:pt>
                <c:pt idx="3909">
                  <c:v>0.0702982</c:v>
                </c:pt>
                <c:pt idx="3910">
                  <c:v>0.0770889</c:v>
                </c:pt>
                <c:pt idx="3911">
                  <c:v>0.0743228</c:v>
                </c:pt>
                <c:pt idx="3912">
                  <c:v>0.0741965</c:v>
                </c:pt>
                <c:pt idx="3913">
                  <c:v>0.0714184</c:v>
                </c:pt>
                <c:pt idx="3914">
                  <c:v>0.0736289</c:v>
                </c:pt>
                <c:pt idx="3915">
                  <c:v>0.070745</c:v>
                </c:pt>
                <c:pt idx="3916">
                  <c:v>0.0798466</c:v>
                </c:pt>
                <c:pt idx="3917">
                  <c:v>0.0763307</c:v>
                </c:pt>
                <c:pt idx="3918">
                  <c:v>0.0724147</c:v>
                </c:pt>
                <c:pt idx="3919">
                  <c:v>0.076328</c:v>
                </c:pt>
                <c:pt idx="3920">
                  <c:v>0.0706978</c:v>
                </c:pt>
                <c:pt idx="3921">
                  <c:v>0.0716307</c:v>
                </c:pt>
                <c:pt idx="3922">
                  <c:v>0.0744911</c:v>
                </c:pt>
                <c:pt idx="3923">
                  <c:v>0.0768306</c:v>
                </c:pt>
                <c:pt idx="3924">
                  <c:v>0.0677281</c:v>
                </c:pt>
                <c:pt idx="3925">
                  <c:v>0.0733782</c:v>
                </c:pt>
                <c:pt idx="3926">
                  <c:v>0.072812</c:v>
                </c:pt>
                <c:pt idx="3927">
                  <c:v>0.07314</c:v>
                </c:pt>
                <c:pt idx="3928">
                  <c:v>0.0775021</c:v>
                </c:pt>
                <c:pt idx="3929">
                  <c:v>0.073246</c:v>
                </c:pt>
                <c:pt idx="3930">
                  <c:v>0.0722698</c:v>
                </c:pt>
                <c:pt idx="3931">
                  <c:v>0.0763479</c:v>
                </c:pt>
                <c:pt idx="3932">
                  <c:v>0.0733666</c:v>
                </c:pt>
                <c:pt idx="3933">
                  <c:v>0.0750172</c:v>
                </c:pt>
                <c:pt idx="3934">
                  <c:v>0.0714438</c:v>
                </c:pt>
                <c:pt idx="3935">
                  <c:v>0.0750226</c:v>
                </c:pt>
                <c:pt idx="3936">
                  <c:v>0.0710103</c:v>
                </c:pt>
                <c:pt idx="3937">
                  <c:v>0.0726536</c:v>
                </c:pt>
                <c:pt idx="3938">
                  <c:v>0.076541</c:v>
                </c:pt>
                <c:pt idx="3939">
                  <c:v>0.0726723</c:v>
                </c:pt>
                <c:pt idx="3940">
                  <c:v>0.0714139</c:v>
                </c:pt>
                <c:pt idx="3941">
                  <c:v>0.0795299</c:v>
                </c:pt>
                <c:pt idx="3942">
                  <c:v>0.0734732</c:v>
                </c:pt>
                <c:pt idx="3943">
                  <c:v>0.0766529</c:v>
                </c:pt>
                <c:pt idx="3944">
                  <c:v>0.0696071</c:v>
                </c:pt>
                <c:pt idx="3945">
                  <c:v>0.0732803</c:v>
                </c:pt>
                <c:pt idx="3946">
                  <c:v>0.0734063</c:v>
                </c:pt>
                <c:pt idx="3947">
                  <c:v>0.0753029</c:v>
                </c:pt>
                <c:pt idx="3948">
                  <c:v>0.0732498</c:v>
                </c:pt>
                <c:pt idx="3949">
                  <c:v>0.0722006</c:v>
                </c:pt>
                <c:pt idx="3950">
                  <c:v>0.0737701</c:v>
                </c:pt>
                <c:pt idx="3951">
                  <c:v>0.0732187</c:v>
                </c:pt>
                <c:pt idx="3952">
                  <c:v>0.0708505</c:v>
                </c:pt>
                <c:pt idx="3953">
                  <c:v>0.0699058</c:v>
                </c:pt>
                <c:pt idx="3954">
                  <c:v>0.0765024</c:v>
                </c:pt>
                <c:pt idx="3955">
                  <c:v>0.0703096</c:v>
                </c:pt>
                <c:pt idx="3956">
                  <c:v>0.0740288</c:v>
                </c:pt>
                <c:pt idx="3957">
                  <c:v>0.074788</c:v>
                </c:pt>
                <c:pt idx="3958">
                  <c:v>0.0684313</c:v>
                </c:pt>
                <c:pt idx="3959">
                  <c:v>0.0747454</c:v>
                </c:pt>
                <c:pt idx="3960">
                  <c:v>0.0716335</c:v>
                </c:pt>
                <c:pt idx="3961">
                  <c:v>0.0763448</c:v>
                </c:pt>
                <c:pt idx="3962">
                  <c:v>0.0694259</c:v>
                </c:pt>
                <c:pt idx="3963">
                  <c:v>0.0724343</c:v>
                </c:pt>
                <c:pt idx="3964">
                  <c:v>0.0713224</c:v>
                </c:pt>
                <c:pt idx="3965">
                  <c:v>0.0752339</c:v>
                </c:pt>
                <c:pt idx="3966">
                  <c:v>0.0695862</c:v>
                </c:pt>
                <c:pt idx="3967">
                  <c:v>0.0731459</c:v>
                </c:pt>
                <c:pt idx="3968">
                  <c:v>0.0814545</c:v>
                </c:pt>
                <c:pt idx="3969">
                  <c:v>0.0742351</c:v>
                </c:pt>
                <c:pt idx="3970">
                  <c:v>0.0719802</c:v>
                </c:pt>
                <c:pt idx="3971">
                  <c:v>0.0722601</c:v>
                </c:pt>
                <c:pt idx="3972">
                  <c:v>0.0730401</c:v>
                </c:pt>
                <c:pt idx="3973">
                  <c:v>0.0728345</c:v>
                </c:pt>
                <c:pt idx="3974">
                  <c:v>0.0711133</c:v>
                </c:pt>
                <c:pt idx="3975">
                  <c:v>0.0747529</c:v>
                </c:pt>
                <c:pt idx="3976">
                  <c:v>0.0719021</c:v>
                </c:pt>
                <c:pt idx="3977">
                  <c:v>0.070617</c:v>
                </c:pt>
                <c:pt idx="3978">
                  <c:v>0.0721207</c:v>
                </c:pt>
                <c:pt idx="3979">
                  <c:v>0.0715589</c:v>
                </c:pt>
                <c:pt idx="3980">
                  <c:v>0.07271</c:v>
                </c:pt>
                <c:pt idx="3981">
                  <c:v>0.0722758</c:v>
                </c:pt>
                <c:pt idx="3982">
                  <c:v>0.0731376</c:v>
                </c:pt>
                <c:pt idx="3983">
                  <c:v>0.0742694</c:v>
                </c:pt>
                <c:pt idx="3984">
                  <c:v>0.0711341</c:v>
                </c:pt>
                <c:pt idx="3985">
                  <c:v>0.0681568</c:v>
                </c:pt>
                <c:pt idx="3986">
                  <c:v>0.0770915</c:v>
                </c:pt>
                <c:pt idx="3987">
                  <c:v>0.0704142</c:v>
                </c:pt>
                <c:pt idx="3988">
                  <c:v>0.074274</c:v>
                </c:pt>
                <c:pt idx="3989">
                  <c:v>0.0721832</c:v>
                </c:pt>
                <c:pt idx="3990">
                  <c:v>0.073552</c:v>
                </c:pt>
                <c:pt idx="3991">
                  <c:v>0.0707964</c:v>
                </c:pt>
                <c:pt idx="3992">
                  <c:v>0.0717477</c:v>
                </c:pt>
                <c:pt idx="3993">
                  <c:v>0.0751242</c:v>
                </c:pt>
                <c:pt idx="3994">
                  <c:v>0.070898</c:v>
                </c:pt>
                <c:pt idx="3995">
                  <c:v>0.0717796</c:v>
                </c:pt>
                <c:pt idx="3996">
                  <c:v>0.0732666</c:v>
                </c:pt>
                <c:pt idx="3997">
                  <c:v>0.0744559</c:v>
                </c:pt>
                <c:pt idx="3998">
                  <c:v>0.0727054</c:v>
                </c:pt>
                <c:pt idx="3999">
                  <c:v>0.0709414</c:v>
                </c:pt>
                <c:pt idx="4000">
                  <c:v>0.0760039</c:v>
                </c:pt>
                <c:pt idx="4001">
                  <c:v>0.0719553</c:v>
                </c:pt>
                <c:pt idx="4002">
                  <c:v>0.0682044</c:v>
                </c:pt>
                <c:pt idx="4003">
                  <c:v>0.0750932</c:v>
                </c:pt>
                <c:pt idx="4004">
                  <c:v>0.0731157</c:v>
                </c:pt>
                <c:pt idx="4005">
                  <c:v>0.0773414</c:v>
                </c:pt>
                <c:pt idx="4006">
                  <c:v>0.0749846</c:v>
                </c:pt>
                <c:pt idx="4007">
                  <c:v>0.0728228</c:v>
                </c:pt>
                <c:pt idx="4008">
                  <c:v>0.0756404</c:v>
                </c:pt>
                <c:pt idx="4009">
                  <c:v>0.0737985</c:v>
                </c:pt>
                <c:pt idx="4010">
                  <c:v>0.0738766</c:v>
                </c:pt>
                <c:pt idx="4011">
                  <c:v>0.0697763</c:v>
                </c:pt>
                <c:pt idx="4012">
                  <c:v>0.0734482</c:v>
                </c:pt>
                <c:pt idx="4013">
                  <c:v>0.0735576</c:v>
                </c:pt>
                <c:pt idx="4014">
                  <c:v>0.0738275</c:v>
                </c:pt>
                <c:pt idx="4015">
                  <c:v>0.0692993</c:v>
                </c:pt>
                <c:pt idx="4016">
                  <c:v>0.0751927</c:v>
                </c:pt>
                <c:pt idx="4017">
                  <c:v>0.0723761</c:v>
                </c:pt>
                <c:pt idx="4018">
                  <c:v>0.0686141</c:v>
                </c:pt>
                <c:pt idx="4019">
                  <c:v>0.075938</c:v>
                </c:pt>
                <c:pt idx="4020">
                  <c:v>0.07701</c:v>
                </c:pt>
                <c:pt idx="4021">
                  <c:v>0.0773974</c:v>
                </c:pt>
                <c:pt idx="4022">
                  <c:v>0.0736125</c:v>
                </c:pt>
                <c:pt idx="4023">
                  <c:v>0.0714443</c:v>
                </c:pt>
                <c:pt idx="4024">
                  <c:v>0.0749278</c:v>
                </c:pt>
                <c:pt idx="4025">
                  <c:v>0.0721475</c:v>
                </c:pt>
                <c:pt idx="4026">
                  <c:v>0.0768993</c:v>
                </c:pt>
                <c:pt idx="4027">
                  <c:v>0.0734749</c:v>
                </c:pt>
                <c:pt idx="4028">
                  <c:v>0.0726845</c:v>
                </c:pt>
                <c:pt idx="4029">
                  <c:v>0.0728564</c:v>
                </c:pt>
                <c:pt idx="4030">
                  <c:v>0.0750252</c:v>
                </c:pt>
                <c:pt idx="4031">
                  <c:v>0.0739138</c:v>
                </c:pt>
                <c:pt idx="4032">
                  <c:v>0.0726706</c:v>
                </c:pt>
                <c:pt idx="4033">
                  <c:v>0.0726022</c:v>
                </c:pt>
                <c:pt idx="4034">
                  <c:v>0.0728117</c:v>
                </c:pt>
                <c:pt idx="4035">
                  <c:v>0.0732763</c:v>
                </c:pt>
                <c:pt idx="4036">
                  <c:v>0.0734612</c:v>
                </c:pt>
                <c:pt idx="4037">
                  <c:v>0.0703388</c:v>
                </c:pt>
                <c:pt idx="4038">
                  <c:v>0.0712968</c:v>
                </c:pt>
                <c:pt idx="4039">
                  <c:v>0.0724418</c:v>
                </c:pt>
                <c:pt idx="4040">
                  <c:v>0.0703974</c:v>
                </c:pt>
                <c:pt idx="4041">
                  <c:v>0.0720289</c:v>
                </c:pt>
                <c:pt idx="4042">
                  <c:v>0.0741964</c:v>
                </c:pt>
                <c:pt idx="4043">
                  <c:v>0.0751442</c:v>
                </c:pt>
                <c:pt idx="4044">
                  <c:v>0.0694843</c:v>
                </c:pt>
                <c:pt idx="4045">
                  <c:v>0.0749309</c:v>
                </c:pt>
                <c:pt idx="4046">
                  <c:v>0.0746702</c:v>
                </c:pt>
                <c:pt idx="4047">
                  <c:v>0.0755483</c:v>
                </c:pt>
                <c:pt idx="4048">
                  <c:v>0.0709323</c:v>
                </c:pt>
                <c:pt idx="4049">
                  <c:v>0.0718904</c:v>
                </c:pt>
                <c:pt idx="4050">
                  <c:v>0.0781758</c:v>
                </c:pt>
                <c:pt idx="4051">
                  <c:v>0.073668</c:v>
                </c:pt>
                <c:pt idx="4052">
                  <c:v>0.0751485</c:v>
                </c:pt>
                <c:pt idx="4053">
                  <c:v>0.0707857</c:v>
                </c:pt>
                <c:pt idx="4054">
                  <c:v>0.0765563</c:v>
                </c:pt>
                <c:pt idx="4055">
                  <c:v>0.0735032</c:v>
                </c:pt>
                <c:pt idx="4056">
                  <c:v>0.0722305</c:v>
                </c:pt>
                <c:pt idx="4057">
                  <c:v>0.0731185</c:v>
                </c:pt>
                <c:pt idx="4058">
                  <c:v>0.075939</c:v>
                </c:pt>
                <c:pt idx="4059">
                  <c:v>0.0721031</c:v>
                </c:pt>
                <c:pt idx="4060">
                  <c:v>0.0737435</c:v>
                </c:pt>
                <c:pt idx="4061">
                  <c:v>0.0755123</c:v>
                </c:pt>
                <c:pt idx="4062">
                  <c:v>0.0713209</c:v>
                </c:pt>
                <c:pt idx="4063">
                  <c:v>0.0746609</c:v>
                </c:pt>
                <c:pt idx="4064">
                  <c:v>0.0705591</c:v>
                </c:pt>
                <c:pt idx="4065">
                  <c:v>0.0724968</c:v>
                </c:pt>
                <c:pt idx="4066">
                  <c:v>0.0741348</c:v>
                </c:pt>
                <c:pt idx="4067">
                  <c:v>0.0750403</c:v>
                </c:pt>
                <c:pt idx="4068">
                  <c:v>0.0727205</c:v>
                </c:pt>
                <c:pt idx="4069">
                  <c:v>0.0785709</c:v>
                </c:pt>
                <c:pt idx="4070">
                  <c:v>0.0726053</c:v>
                </c:pt>
                <c:pt idx="4071">
                  <c:v>0.0717471</c:v>
                </c:pt>
                <c:pt idx="4072">
                  <c:v>0.0739126</c:v>
                </c:pt>
                <c:pt idx="4073">
                  <c:v>0.0729286</c:v>
                </c:pt>
                <c:pt idx="4074">
                  <c:v>0.0730884</c:v>
                </c:pt>
                <c:pt idx="4075">
                  <c:v>0.074118</c:v>
                </c:pt>
                <c:pt idx="4076">
                  <c:v>0.0766078</c:v>
                </c:pt>
                <c:pt idx="4077">
                  <c:v>0.07405</c:v>
                </c:pt>
                <c:pt idx="4078">
                  <c:v>0.0747103</c:v>
                </c:pt>
                <c:pt idx="4079">
                  <c:v>0.0745666</c:v>
                </c:pt>
                <c:pt idx="4080">
                  <c:v>0.0756029</c:v>
                </c:pt>
                <c:pt idx="4081">
                  <c:v>0.0756879</c:v>
                </c:pt>
                <c:pt idx="4082">
                  <c:v>0.0729493</c:v>
                </c:pt>
                <c:pt idx="4083">
                  <c:v>0.0731734</c:v>
                </c:pt>
                <c:pt idx="4084">
                  <c:v>0.071658</c:v>
                </c:pt>
                <c:pt idx="4085">
                  <c:v>0.071189</c:v>
                </c:pt>
                <c:pt idx="4086">
                  <c:v>0.070604</c:v>
                </c:pt>
                <c:pt idx="4087">
                  <c:v>0.0726382</c:v>
                </c:pt>
                <c:pt idx="4088">
                  <c:v>0.0755986</c:v>
                </c:pt>
                <c:pt idx="4089">
                  <c:v>0.0717525</c:v>
                </c:pt>
                <c:pt idx="4090">
                  <c:v>0.0728041</c:v>
                </c:pt>
                <c:pt idx="4091">
                  <c:v>0.0758352</c:v>
                </c:pt>
                <c:pt idx="4092">
                  <c:v>0.0686021</c:v>
                </c:pt>
                <c:pt idx="4093">
                  <c:v>0.0719498</c:v>
                </c:pt>
                <c:pt idx="4094">
                  <c:v>0.0749398</c:v>
                </c:pt>
                <c:pt idx="4095">
                  <c:v>0.0750353</c:v>
                </c:pt>
                <c:pt idx="4096">
                  <c:v>0.0671929</c:v>
                </c:pt>
                <c:pt idx="4097">
                  <c:v>0.0692919</c:v>
                </c:pt>
                <c:pt idx="4098">
                  <c:v>0.077078</c:v>
                </c:pt>
                <c:pt idx="4099">
                  <c:v>0.0699656</c:v>
                </c:pt>
                <c:pt idx="4100">
                  <c:v>0.0720567</c:v>
                </c:pt>
                <c:pt idx="4101">
                  <c:v>0.0704725</c:v>
                </c:pt>
                <c:pt idx="4102">
                  <c:v>0.0729253</c:v>
                </c:pt>
                <c:pt idx="4103">
                  <c:v>0.0729195</c:v>
                </c:pt>
                <c:pt idx="4104">
                  <c:v>0.0753168</c:v>
                </c:pt>
                <c:pt idx="4105">
                  <c:v>0.0747894</c:v>
                </c:pt>
                <c:pt idx="4106">
                  <c:v>0.0761127</c:v>
                </c:pt>
                <c:pt idx="4107">
                  <c:v>0.0742064</c:v>
                </c:pt>
                <c:pt idx="4108">
                  <c:v>0.0765168</c:v>
                </c:pt>
                <c:pt idx="4109">
                  <c:v>0.0698516</c:v>
                </c:pt>
                <c:pt idx="4110">
                  <c:v>0.074879</c:v>
                </c:pt>
                <c:pt idx="4111">
                  <c:v>0.0715664</c:v>
                </c:pt>
                <c:pt idx="4112">
                  <c:v>0.0764422</c:v>
                </c:pt>
                <c:pt idx="4113">
                  <c:v>0.075141</c:v>
                </c:pt>
                <c:pt idx="4114">
                  <c:v>0.0815985</c:v>
                </c:pt>
                <c:pt idx="4115">
                  <c:v>0.074662</c:v>
                </c:pt>
                <c:pt idx="4116">
                  <c:v>0.06962</c:v>
                </c:pt>
                <c:pt idx="4117">
                  <c:v>0.0719893</c:v>
                </c:pt>
                <c:pt idx="4118">
                  <c:v>0.0712404</c:v>
                </c:pt>
                <c:pt idx="4119">
                  <c:v>0.0761161</c:v>
                </c:pt>
                <c:pt idx="4120">
                  <c:v>0.0715562</c:v>
                </c:pt>
                <c:pt idx="4121">
                  <c:v>0.0765571</c:v>
                </c:pt>
                <c:pt idx="4122">
                  <c:v>0.0743676</c:v>
                </c:pt>
                <c:pt idx="4123">
                  <c:v>0.0722007</c:v>
                </c:pt>
                <c:pt idx="4124">
                  <c:v>0.0713152</c:v>
                </c:pt>
                <c:pt idx="4125">
                  <c:v>0.0746072</c:v>
                </c:pt>
                <c:pt idx="4126">
                  <c:v>0.0720183</c:v>
                </c:pt>
                <c:pt idx="4127">
                  <c:v>0.0736315</c:v>
                </c:pt>
                <c:pt idx="4128">
                  <c:v>0.072211</c:v>
                </c:pt>
                <c:pt idx="4129">
                  <c:v>0.071076</c:v>
                </c:pt>
                <c:pt idx="4130">
                  <c:v>0.0727182</c:v>
                </c:pt>
                <c:pt idx="4131">
                  <c:v>0.0763824</c:v>
                </c:pt>
                <c:pt idx="4132">
                  <c:v>0.0726601</c:v>
                </c:pt>
                <c:pt idx="4133">
                  <c:v>0.075535</c:v>
                </c:pt>
                <c:pt idx="4134">
                  <c:v>0.0778758</c:v>
                </c:pt>
                <c:pt idx="4135">
                  <c:v>0.0807772</c:v>
                </c:pt>
                <c:pt idx="4136">
                  <c:v>0.0728278</c:v>
                </c:pt>
                <c:pt idx="4137">
                  <c:v>0.0704509</c:v>
                </c:pt>
                <c:pt idx="4138">
                  <c:v>0.0718579</c:v>
                </c:pt>
                <c:pt idx="4139">
                  <c:v>0.0743596</c:v>
                </c:pt>
                <c:pt idx="4140">
                  <c:v>0.0735031</c:v>
                </c:pt>
                <c:pt idx="4141">
                  <c:v>0.0681354</c:v>
                </c:pt>
                <c:pt idx="4142">
                  <c:v>0.0720429</c:v>
                </c:pt>
                <c:pt idx="4143">
                  <c:v>0.0711867</c:v>
                </c:pt>
                <c:pt idx="4144">
                  <c:v>0.0702764</c:v>
                </c:pt>
                <c:pt idx="4145">
                  <c:v>0.0744887</c:v>
                </c:pt>
                <c:pt idx="4146">
                  <c:v>0.0740455</c:v>
                </c:pt>
                <c:pt idx="4147">
                  <c:v>0.0674124</c:v>
                </c:pt>
                <c:pt idx="4148">
                  <c:v>0.0700982</c:v>
                </c:pt>
                <c:pt idx="4149">
                  <c:v>0.0753053</c:v>
                </c:pt>
                <c:pt idx="4150">
                  <c:v>0.0743633</c:v>
                </c:pt>
                <c:pt idx="4151">
                  <c:v>0.0711917</c:v>
                </c:pt>
                <c:pt idx="4152">
                  <c:v>0.0743757</c:v>
                </c:pt>
                <c:pt idx="4153">
                  <c:v>0.0733513</c:v>
                </c:pt>
                <c:pt idx="4154">
                  <c:v>0.0730128</c:v>
                </c:pt>
                <c:pt idx="4155">
                  <c:v>0.0716177</c:v>
                </c:pt>
                <c:pt idx="4156">
                  <c:v>0.0685536</c:v>
                </c:pt>
                <c:pt idx="4157">
                  <c:v>0.0744023</c:v>
                </c:pt>
                <c:pt idx="4158">
                  <c:v>0.0727456</c:v>
                </c:pt>
                <c:pt idx="4159">
                  <c:v>0.0715302</c:v>
                </c:pt>
                <c:pt idx="4160">
                  <c:v>0.0749677</c:v>
                </c:pt>
                <c:pt idx="4161">
                  <c:v>0.0744602</c:v>
                </c:pt>
                <c:pt idx="4162">
                  <c:v>0.0733105</c:v>
                </c:pt>
                <c:pt idx="4163">
                  <c:v>0.0747188</c:v>
                </c:pt>
                <c:pt idx="4164">
                  <c:v>0.0717797</c:v>
                </c:pt>
                <c:pt idx="4165">
                  <c:v>0.0778162</c:v>
                </c:pt>
                <c:pt idx="4166">
                  <c:v>0.0697995</c:v>
                </c:pt>
                <c:pt idx="4167">
                  <c:v>0.0736784</c:v>
                </c:pt>
                <c:pt idx="4168">
                  <c:v>0.0724523</c:v>
                </c:pt>
                <c:pt idx="4169">
                  <c:v>0.0736233</c:v>
                </c:pt>
                <c:pt idx="4170">
                  <c:v>0.0749923</c:v>
                </c:pt>
                <c:pt idx="4171">
                  <c:v>0.0749021</c:v>
                </c:pt>
                <c:pt idx="4172">
                  <c:v>0.0706885</c:v>
                </c:pt>
                <c:pt idx="4173">
                  <c:v>0.0742008</c:v>
                </c:pt>
                <c:pt idx="4174">
                  <c:v>0.0723774</c:v>
                </c:pt>
                <c:pt idx="4175">
                  <c:v>0.074345</c:v>
                </c:pt>
                <c:pt idx="4176">
                  <c:v>0.0710517</c:v>
                </c:pt>
                <c:pt idx="4177">
                  <c:v>0.0719129</c:v>
                </c:pt>
                <c:pt idx="4178">
                  <c:v>0.0684631</c:v>
                </c:pt>
                <c:pt idx="4179">
                  <c:v>0.0685371</c:v>
                </c:pt>
                <c:pt idx="4180">
                  <c:v>0.073261</c:v>
                </c:pt>
                <c:pt idx="4181">
                  <c:v>0.0743864</c:v>
                </c:pt>
                <c:pt idx="4182">
                  <c:v>0.0769581</c:v>
                </c:pt>
                <c:pt idx="4183">
                  <c:v>0.0701575</c:v>
                </c:pt>
                <c:pt idx="4184">
                  <c:v>0.07342</c:v>
                </c:pt>
                <c:pt idx="4185">
                  <c:v>0.0725868</c:v>
                </c:pt>
                <c:pt idx="4186">
                  <c:v>0.0732104</c:v>
                </c:pt>
                <c:pt idx="4187">
                  <c:v>0.0725752</c:v>
                </c:pt>
                <c:pt idx="4188">
                  <c:v>0.0690309</c:v>
                </c:pt>
                <c:pt idx="4189">
                  <c:v>0.0729781</c:v>
                </c:pt>
                <c:pt idx="4190">
                  <c:v>0.0718751</c:v>
                </c:pt>
                <c:pt idx="4191">
                  <c:v>0.0747061</c:v>
                </c:pt>
                <c:pt idx="4192">
                  <c:v>0.0723531</c:v>
                </c:pt>
                <c:pt idx="4193">
                  <c:v>0.0730521</c:v>
                </c:pt>
                <c:pt idx="4194">
                  <c:v>0.0713982</c:v>
                </c:pt>
                <c:pt idx="4195">
                  <c:v>0.0727183</c:v>
                </c:pt>
                <c:pt idx="4196">
                  <c:v>0.0705992</c:v>
                </c:pt>
                <c:pt idx="4197">
                  <c:v>0.0750444</c:v>
                </c:pt>
                <c:pt idx="4198">
                  <c:v>0.0723543</c:v>
                </c:pt>
                <c:pt idx="4199">
                  <c:v>0.0768085</c:v>
                </c:pt>
                <c:pt idx="4200">
                  <c:v>0.0707175</c:v>
                </c:pt>
                <c:pt idx="4201">
                  <c:v>0.0738645</c:v>
                </c:pt>
                <c:pt idx="4202">
                  <c:v>0.0728672</c:v>
                </c:pt>
                <c:pt idx="4203">
                  <c:v>0.0742427</c:v>
                </c:pt>
                <c:pt idx="4204">
                  <c:v>0.0748214</c:v>
                </c:pt>
                <c:pt idx="4205">
                  <c:v>0.0729509</c:v>
                </c:pt>
                <c:pt idx="4206">
                  <c:v>0.0718516</c:v>
                </c:pt>
                <c:pt idx="4207">
                  <c:v>0.074902</c:v>
                </c:pt>
                <c:pt idx="4208">
                  <c:v>0.0731539</c:v>
                </c:pt>
                <c:pt idx="4209">
                  <c:v>0.0729886</c:v>
                </c:pt>
                <c:pt idx="4210">
                  <c:v>0.0752503</c:v>
                </c:pt>
                <c:pt idx="4211">
                  <c:v>0.0687883</c:v>
                </c:pt>
                <c:pt idx="4212">
                  <c:v>0.0737936</c:v>
                </c:pt>
                <c:pt idx="4213">
                  <c:v>0.0753612</c:v>
                </c:pt>
                <c:pt idx="4214">
                  <c:v>0.0739212</c:v>
                </c:pt>
                <c:pt idx="4215">
                  <c:v>0.0713032</c:v>
                </c:pt>
                <c:pt idx="4216">
                  <c:v>0.0742466</c:v>
                </c:pt>
                <c:pt idx="4217">
                  <c:v>0.0730319</c:v>
                </c:pt>
                <c:pt idx="4218">
                  <c:v>0.0753479</c:v>
                </c:pt>
                <c:pt idx="4219">
                  <c:v>0.071229</c:v>
                </c:pt>
                <c:pt idx="4220">
                  <c:v>0.0768806</c:v>
                </c:pt>
                <c:pt idx="4221">
                  <c:v>0.0697333</c:v>
                </c:pt>
                <c:pt idx="4222">
                  <c:v>0.0670468</c:v>
                </c:pt>
                <c:pt idx="4223">
                  <c:v>0.0762167</c:v>
                </c:pt>
                <c:pt idx="4224">
                  <c:v>0.0744143</c:v>
                </c:pt>
                <c:pt idx="4225">
                  <c:v>0.0731337</c:v>
                </c:pt>
                <c:pt idx="4226">
                  <c:v>0.0738354</c:v>
                </c:pt>
                <c:pt idx="4227">
                  <c:v>0.0792953</c:v>
                </c:pt>
                <c:pt idx="4228">
                  <c:v>0.0720396</c:v>
                </c:pt>
                <c:pt idx="4229">
                  <c:v>0.0760096</c:v>
                </c:pt>
                <c:pt idx="4230">
                  <c:v>0.0730157</c:v>
                </c:pt>
                <c:pt idx="4231">
                  <c:v>0.0765324</c:v>
                </c:pt>
                <c:pt idx="4232">
                  <c:v>0.0716596</c:v>
                </c:pt>
                <c:pt idx="4233">
                  <c:v>0.0745931</c:v>
                </c:pt>
                <c:pt idx="4234">
                  <c:v>0.0722881</c:v>
                </c:pt>
                <c:pt idx="4235">
                  <c:v>0.0722398</c:v>
                </c:pt>
                <c:pt idx="4236">
                  <c:v>0.0743875</c:v>
                </c:pt>
                <c:pt idx="4237">
                  <c:v>0.0739067</c:v>
                </c:pt>
                <c:pt idx="4238">
                  <c:v>0.0691537</c:v>
                </c:pt>
                <c:pt idx="4239">
                  <c:v>0.0759026</c:v>
                </c:pt>
                <c:pt idx="4240">
                  <c:v>0.0756205</c:v>
                </c:pt>
                <c:pt idx="4241">
                  <c:v>0.076292</c:v>
                </c:pt>
                <c:pt idx="4242">
                  <c:v>0.0713389</c:v>
                </c:pt>
                <c:pt idx="4243">
                  <c:v>0.0704371</c:v>
                </c:pt>
                <c:pt idx="4244">
                  <c:v>0.0729646</c:v>
                </c:pt>
                <c:pt idx="4245">
                  <c:v>0.0717635</c:v>
                </c:pt>
                <c:pt idx="4246">
                  <c:v>0.0720212</c:v>
                </c:pt>
                <c:pt idx="4247">
                  <c:v>0.0730887</c:v>
                </c:pt>
                <c:pt idx="4248">
                  <c:v>0.0743777</c:v>
                </c:pt>
                <c:pt idx="4249">
                  <c:v>0.0738155</c:v>
                </c:pt>
                <c:pt idx="4250">
                  <c:v>0.0763275</c:v>
                </c:pt>
                <c:pt idx="4251">
                  <c:v>0.0704444</c:v>
                </c:pt>
                <c:pt idx="4252">
                  <c:v>0.0751753</c:v>
                </c:pt>
                <c:pt idx="4253">
                  <c:v>0.0728265</c:v>
                </c:pt>
                <c:pt idx="4254">
                  <c:v>0.0718147</c:v>
                </c:pt>
                <c:pt idx="4255">
                  <c:v>0.0712945</c:v>
                </c:pt>
                <c:pt idx="4256">
                  <c:v>0.0697556</c:v>
                </c:pt>
                <c:pt idx="4257">
                  <c:v>0.0716868</c:v>
                </c:pt>
                <c:pt idx="4258">
                  <c:v>0.0713197</c:v>
                </c:pt>
                <c:pt idx="4259">
                  <c:v>0.0734304</c:v>
                </c:pt>
                <c:pt idx="4260">
                  <c:v>0.0733341</c:v>
                </c:pt>
                <c:pt idx="4261">
                  <c:v>0.0710669</c:v>
                </c:pt>
                <c:pt idx="4262">
                  <c:v>0.0737157</c:v>
                </c:pt>
                <c:pt idx="4263">
                  <c:v>0.0706731</c:v>
                </c:pt>
                <c:pt idx="4264">
                  <c:v>0.0741545</c:v>
                </c:pt>
                <c:pt idx="4265">
                  <c:v>0.0765436</c:v>
                </c:pt>
                <c:pt idx="4266">
                  <c:v>0.0740924</c:v>
                </c:pt>
                <c:pt idx="4267">
                  <c:v>0.0774882</c:v>
                </c:pt>
                <c:pt idx="4268">
                  <c:v>0.0705653</c:v>
                </c:pt>
                <c:pt idx="4269">
                  <c:v>0.0759102</c:v>
                </c:pt>
                <c:pt idx="4270">
                  <c:v>0.0774269</c:v>
                </c:pt>
                <c:pt idx="4271">
                  <c:v>0.0763003</c:v>
                </c:pt>
                <c:pt idx="4272">
                  <c:v>0.0730546</c:v>
                </c:pt>
                <c:pt idx="4273">
                  <c:v>0.0728794</c:v>
                </c:pt>
                <c:pt idx="4274">
                  <c:v>0.073011</c:v>
                </c:pt>
                <c:pt idx="4275">
                  <c:v>0.0756658</c:v>
                </c:pt>
                <c:pt idx="4276">
                  <c:v>0.068958</c:v>
                </c:pt>
                <c:pt idx="4277">
                  <c:v>0.0722021</c:v>
                </c:pt>
                <c:pt idx="4278">
                  <c:v>0.0748135</c:v>
                </c:pt>
                <c:pt idx="4279">
                  <c:v>0.0681638</c:v>
                </c:pt>
                <c:pt idx="4280">
                  <c:v>0.0755145</c:v>
                </c:pt>
                <c:pt idx="4281">
                  <c:v>0.0742667</c:v>
                </c:pt>
                <c:pt idx="4282">
                  <c:v>0.0701347</c:v>
                </c:pt>
                <c:pt idx="4283">
                  <c:v>0.0706432</c:v>
                </c:pt>
                <c:pt idx="4284">
                  <c:v>0.0747528</c:v>
                </c:pt>
                <c:pt idx="4285">
                  <c:v>0.0710175</c:v>
                </c:pt>
                <c:pt idx="4286">
                  <c:v>0.0740557</c:v>
                </c:pt>
                <c:pt idx="4287">
                  <c:v>0.0704112</c:v>
                </c:pt>
                <c:pt idx="4288">
                  <c:v>0.0706733</c:v>
                </c:pt>
                <c:pt idx="4289">
                  <c:v>0.0726606</c:v>
                </c:pt>
                <c:pt idx="4290">
                  <c:v>0.0723492</c:v>
                </c:pt>
                <c:pt idx="4291">
                  <c:v>0.0718627</c:v>
                </c:pt>
                <c:pt idx="4292">
                  <c:v>0.0699144</c:v>
                </c:pt>
                <c:pt idx="4293">
                  <c:v>0.0753091</c:v>
                </c:pt>
                <c:pt idx="4294">
                  <c:v>0.0758843</c:v>
                </c:pt>
                <c:pt idx="4295">
                  <c:v>0.0723381</c:v>
                </c:pt>
                <c:pt idx="4296">
                  <c:v>0.0671877</c:v>
                </c:pt>
                <c:pt idx="4297">
                  <c:v>0.0716239</c:v>
                </c:pt>
                <c:pt idx="4298">
                  <c:v>0.0677535</c:v>
                </c:pt>
                <c:pt idx="4299">
                  <c:v>0.0771339</c:v>
                </c:pt>
                <c:pt idx="4300">
                  <c:v>0.0734322</c:v>
                </c:pt>
                <c:pt idx="4301">
                  <c:v>0.0683687</c:v>
                </c:pt>
                <c:pt idx="4302">
                  <c:v>0.070698</c:v>
                </c:pt>
                <c:pt idx="4303">
                  <c:v>0.0722449</c:v>
                </c:pt>
                <c:pt idx="4304">
                  <c:v>0.0735627</c:v>
                </c:pt>
                <c:pt idx="4305">
                  <c:v>0.0736258</c:v>
                </c:pt>
                <c:pt idx="4306">
                  <c:v>0.0727959</c:v>
                </c:pt>
                <c:pt idx="4307">
                  <c:v>0.0729811</c:v>
                </c:pt>
                <c:pt idx="4308">
                  <c:v>0.0692149</c:v>
                </c:pt>
                <c:pt idx="4309">
                  <c:v>0.0757921</c:v>
                </c:pt>
                <c:pt idx="4310">
                  <c:v>0.0710932</c:v>
                </c:pt>
                <c:pt idx="4311">
                  <c:v>0.0739508</c:v>
                </c:pt>
                <c:pt idx="4312">
                  <c:v>0.0710686</c:v>
                </c:pt>
                <c:pt idx="4313">
                  <c:v>0.0744606</c:v>
                </c:pt>
                <c:pt idx="4314">
                  <c:v>0.073878</c:v>
                </c:pt>
                <c:pt idx="4315">
                  <c:v>0.076444</c:v>
                </c:pt>
                <c:pt idx="4316">
                  <c:v>0.078778</c:v>
                </c:pt>
                <c:pt idx="4317">
                  <c:v>0.0770071</c:v>
                </c:pt>
                <c:pt idx="4318">
                  <c:v>0.0753042</c:v>
                </c:pt>
                <c:pt idx="4319">
                  <c:v>0.0723572</c:v>
                </c:pt>
                <c:pt idx="4320">
                  <c:v>0.0743203</c:v>
                </c:pt>
                <c:pt idx="4321">
                  <c:v>0.0681731</c:v>
                </c:pt>
                <c:pt idx="4322">
                  <c:v>0.0798462</c:v>
                </c:pt>
                <c:pt idx="4323">
                  <c:v>0.0710088</c:v>
                </c:pt>
                <c:pt idx="4324">
                  <c:v>0.0722115</c:v>
                </c:pt>
                <c:pt idx="4325">
                  <c:v>0.0722943</c:v>
                </c:pt>
                <c:pt idx="4326">
                  <c:v>0.0735996</c:v>
                </c:pt>
                <c:pt idx="4327">
                  <c:v>0.0728707</c:v>
                </c:pt>
                <c:pt idx="4328">
                  <c:v>0.0727386</c:v>
                </c:pt>
                <c:pt idx="4329">
                  <c:v>0.0734103</c:v>
                </c:pt>
                <c:pt idx="4330">
                  <c:v>0.0719356</c:v>
                </c:pt>
                <c:pt idx="4331">
                  <c:v>0.0705808</c:v>
                </c:pt>
                <c:pt idx="4332">
                  <c:v>0.0676351</c:v>
                </c:pt>
                <c:pt idx="4333">
                  <c:v>0.0742626</c:v>
                </c:pt>
                <c:pt idx="4334">
                  <c:v>0.0744419</c:v>
                </c:pt>
                <c:pt idx="4335">
                  <c:v>0.0695653</c:v>
                </c:pt>
                <c:pt idx="4336">
                  <c:v>0.0754997</c:v>
                </c:pt>
                <c:pt idx="4337">
                  <c:v>0.072875</c:v>
                </c:pt>
                <c:pt idx="4338">
                  <c:v>0.0693342</c:v>
                </c:pt>
                <c:pt idx="4339">
                  <c:v>0.0751892</c:v>
                </c:pt>
                <c:pt idx="4340">
                  <c:v>0.0704783</c:v>
                </c:pt>
                <c:pt idx="4341">
                  <c:v>0.0713146</c:v>
                </c:pt>
                <c:pt idx="4342">
                  <c:v>0.0702561</c:v>
                </c:pt>
                <c:pt idx="4343">
                  <c:v>0.0693353</c:v>
                </c:pt>
                <c:pt idx="4344">
                  <c:v>0.0731585</c:v>
                </c:pt>
                <c:pt idx="4345">
                  <c:v>0.0725932</c:v>
                </c:pt>
                <c:pt idx="4346">
                  <c:v>0.0692264</c:v>
                </c:pt>
                <c:pt idx="4347">
                  <c:v>0.0718871</c:v>
                </c:pt>
                <c:pt idx="4348">
                  <c:v>0.0755798</c:v>
                </c:pt>
                <c:pt idx="4349">
                  <c:v>0.073049</c:v>
                </c:pt>
                <c:pt idx="4350">
                  <c:v>0.0731384</c:v>
                </c:pt>
                <c:pt idx="4351">
                  <c:v>0.074592</c:v>
                </c:pt>
                <c:pt idx="4352">
                  <c:v>0.0740803</c:v>
                </c:pt>
                <c:pt idx="4353">
                  <c:v>0.073333</c:v>
                </c:pt>
                <c:pt idx="4354">
                  <c:v>0.0694421</c:v>
                </c:pt>
                <c:pt idx="4355">
                  <c:v>0.0753624</c:v>
                </c:pt>
                <c:pt idx="4356">
                  <c:v>0.0721853</c:v>
                </c:pt>
                <c:pt idx="4357">
                  <c:v>0.0755136</c:v>
                </c:pt>
                <c:pt idx="4358">
                  <c:v>0.0725467</c:v>
                </c:pt>
                <c:pt idx="4359">
                  <c:v>0.0704903</c:v>
                </c:pt>
                <c:pt idx="4360">
                  <c:v>0.0721073</c:v>
                </c:pt>
                <c:pt idx="4361">
                  <c:v>0.0692127</c:v>
                </c:pt>
                <c:pt idx="4362">
                  <c:v>0.0787706</c:v>
                </c:pt>
                <c:pt idx="4363">
                  <c:v>0.0726263</c:v>
                </c:pt>
                <c:pt idx="4364">
                  <c:v>0.0711846</c:v>
                </c:pt>
                <c:pt idx="4365">
                  <c:v>0.0763992</c:v>
                </c:pt>
                <c:pt idx="4366">
                  <c:v>0.0725176</c:v>
                </c:pt>
                <c:pt idx="4367">
                  <c:v>0.0774486</c:v>
                </c:pt>
                <c:pt idx="4368">
                  <c:v>0.0730714</c:v>
                </c:pt>
                <c:pt idx="4369">
                  <c:v>0.0709206</c:v>
                </c:pt>
                <c:pt idx="4370">
                  <c:v>0.0751703</c:v>
                </c:pt>
                <c:pt idx="4371">
                  <c:v>0.0727875</c:v>
                </c:pt>
                <c:pt idx="4372">
                  <c:v>0.0637681</c:v>
                </c:pt>
                <c:pt idx="4373">
                  <c:v>0.0753884</c:v>
                </c:pt>
                <c:pt idx="4374">
                  <c:v>0.073318</c:v>
                </c:pt>
                <c:pt idx="4375">
                  <c:v>0.0720252</c:v>
                </c:pt>
                <c:pt idx="4376">
                  <c:v>0.073284</c:v>
                </c:pt>
                <c:pt idx="4377">
                  <c:v>0.0697744</c:v>
                </c:pt>
                <c:pt idx="4378">
                  <c:v>0.0729957</c:v>
                </c:pt>
                <c:pt idx="4379">
                  <c:v>0.0706342</c:v>
                </c:pt>
                <c:pt idx="4380">
                  <c:v>0.073697</c:v>
                </c:pt>
                <c:pt idx="4381">
                  <c:v>0.0711118</c:v>
                </c:pt>
                <c:pt idx="4382">
                  <c:v>0.0710763</c:v>
                </c:pt>
                <c:pt idx="4383">
                  <c:v>0.0696031</c:v>
                </c:pt>
                <c:pt idx="4384">
                  <c:v>0.0757834</c:v>
                </c:pt>
                <c:pt idx="4385">
                  <c:v>0.0764095</c:v>
                </c:pt>
                <c:pt idx="4386">
                  <c:v>0.0710936</c:v>
                </c:pt>
                <c:pt idx="4387">
                  <c:v>0.0713071</c:v>
                </c:pt>
                <c:pt idx="4388">
                  <c:v>0.0736978</c:v>
                </c:pt>
                <c:pt idx="4389">
                  <c:v>0.0713342</c:v>
                </c:pt>
                <c:pt idx="4390">
                  <c:v>0.0746477</c:v>
                </c:pt>
                <c:pt idx="4391">
                  <c:v>0.0764868</c:v>
                </c:pt>
                <c:pt idx="4392">
                  <c:v>0.0722012</c:v>
                </c:pt>
                <c:pt idx="4393">
                  <c:v>0.0692212</c:v>
                </c:pt>
                <c:pt idx="4394">
                  <c:v>0.0710793</c:v>
                </c:pt>
                <c:pt idx="4395">
                  <c:v>0.071359</c:v>
                </c:pt>
                <c:pt idx="4396">
                  <c:v>0.0707401</c:v>
                </c:pt>
                <c:pt idx="4397">
                  <c:v>0.0694068</c:v>
                </c:pt>
                <c:pt idx="4398">
                  <c:v>0.071084</c:v>
                </c:pt>
                <c:pt idx="4399">
                  <c:v>0.0721221</c:v>
                </c:pt>
                <c:pt idx="4400">
                  <c:v>0.0738572</c:v>
                </c:pt>
                <c:pt idx="4401">
                  <c:v>0.0726098</c:v>
                </c:pt>
                <c:pt idx="4402">
                  <c:v>0.0716687</c:v>
                </c:pt>
                <c:pt idx="4403">
                  <c:v>0.073785</c:v>
                </c:pt>
                <c:pt idx="4404">
                  <c:v>0.0713381</c:v>
                </c:pt>
                <c:pt idx="4405">
                  <c:v>0.0738618</c:v>
                </c:pt>
                <c:pt idx="4406">
                  <c:v>0.0769858</c:v>
                </c:pt>
                <c:pt idx="4407">
                  <c:v>0.0738251</c:v>
                </c:pt>
                <c:pt idx="4408">
                  <c:v>0.0697315</c:v>
                </c:pt>
                <c:pt idx="4409">
                  <c:v>0.0756227</c:v>
                </c:pt>
                <c:pt idx="4410">
                  <c:v>0.0706932</c:v>
                </c:pt>
                <c:pt idx="4411">
                  <c:v>0.0707807</c:v>
                </c:pt>
                <c:pt idx="4412">
                  <c:v>0.0720051</c:v>
                </c:pt>
                <c:pt idx="4413">
                  <c:v>0.0719441</c:v>
                </c:pt>
                <c:pt idx="4414">
                  <c:v>0.0738003</c:v>
                </c:pt>
                <c:pt idx="4415">
                  <c:v>0.0670771</c:v>
                </c:pt>
                <c:pt idx="4416">
                  <c:v>0.074186</c:v>
                </c:pt>
                <c:pt idx="4417">
                  <c:v>0.0724072</c:v>
                </c:pt>
                <c:pt idx="4418">
                  <c:v>0.0731792</c:v>
                </c:pt>
                <c:pt idx="4419">
                  <c:v>0.0716083</c:v>
                </c:pt>
                <c:pt idx="4420">
                  <c:v>0.069152</c:v>
                </c:pt>
                <c:pt idx="4421">
                  <c:v>0.0739225</c:v>
                </c:pt>
                <c:pt idx="4422">
                  <c:v>0.0692099</c:v>
                </c:pt>
                <c:pt idx="4423">
                  <c:v>0.0708282</c:v>
                </c:pt>
                <c:pt idx="4424">
                  <c:v>0.0744243</c:v>
                </c:pt>
                <c:pt idx="4425">
                  <c:v>0.0687784</c:v>
                </c:pt>
                <c:pt idx="4426">
                  <c:v>0.0746657</c:v>
                </c:pt>
                <c:pt idx="4427">
                  <c:v>0.0694551</c:v>
                </c:pt>
                <c:pt idx="4428">
                  <c:v>0.0745649</c:v>
                </c:pt>
                <c:pt idx="4429">
                  <c:v>0.0706378</c:v>
                </c:pt>
                <c:pt idx="4430">
                  <c:v>0.0735701</c:v>
                </c:pt>
                <c:pt idx="4431">
                  <c:v>0.0693333</c:v>
                </c:pt>
                <c:pt idx="4432">
                  <c:v>0.071687</c:v>
                </c:pt>
                <c:pt idx="4433">
                  <c:v>0.0744388</c:v>
                </c:pt>
                <c:pt idx="4434">
                  <c:v>0.071361</c:v>
                </c:pt>
                <c:pt idx="4435">
                  <c:v>0.0706789</c:v>
                </c:pt>
                <c:pt idx="4436">
                  <c:v>0.0727377</c:v>
                </c:pt>
                <c:pt idx="4437">
                  <c:v>0.0715262</c:v>
                </c:pt>
                <c:pt idx="4438">
                  <c:v>0.0769852</c:v>
                </c:pt>
                <c:pt idx="4439">
                  <c:v>0.0716301</c:v>
                </c:pt>
                <c:pt idx="4440">
                  <c:v>0.0710137</c:v>
                </c:pt>
                <c:pt idx="4441">
                  <c:v>0.0743287</c:v>
                </c:pt>
                <c:pt idx="4442">
                  <c:v>0.0743681</c:v>
                </c:pt>
                <c:pt idx="4443">
                  <c:v>0.0700375</c:v>
                </c:pt>
                <c:pt idx="4444">
                  <c:v>0.0722401</c:v>
                </c:pt>
                <c:pt idx="4445">
                  <c:v>0.0714276</c:v>
                </c:pt>
                <c:pt idx="4446">
                  <c:v>0.0714751</c:v>
                </c:pt>
                <c:pt idx="4447">
                  <c:v>0.0712045</c:v>
                </c:pt>
                <c:pt idx="4448">
                  <c:v>0.0690159</c:v>
                </c:pt>
                <c:pt idx="4449">
                  <c:v>0.0741667</c:v>
                </c:pt>
                <c:pt idx="4450">
                  <c:v>0.0690637</c:v>
                </c:pt>
                <c:pt idx="4451">
                  <c:v>0.0774816</c:v>
                </c:pt>
                <c:pt idx="4452">
                  <c:v>0.0735444</c:v>
                </c:pt>
                <c:pt idx="4453">
                  <c:v>0.0679182</c:v>
                </c:pt>
                <c:pt idx="4454">
                  <c:v>0.071872</c:v>
                </c:pt>
                <c:pt idx="4455">
                  <c:v>0.0709142</c:v>
                </c:pt>
                <c:pt idx="4456">
                  <c:v>0.0736285</c:v>
                </c:pt>
                <c:pt idx="4457">
                  <c:v>0.0689234</c:v>
                </c:pt>
                <c:pt idx="4458">
                  <c:v>0.0737613</c:v>
                </c:pt>
                <c:pt idx="4459">
                  <c:v>0.0741853</c:v>
                </c:pt>
                <c:pt idx="4460">
                  <c:v>0.0717084</c:v>
                </c:pt>
                <c:pt idx="4461">
                  <c:v>0.0757596</c:v>
                </c:pt>
                <c:pt idx="4462">
                  <c:v>0.0717444</c:v>
                </c:pt>
                <c:pt idx="4463">
                  <c:v>0.0752923</c:v>
                </c:pt>
                <c:pt idx="4464">
                  <c:v>0.0756367</c:v>
                </c:pt>
                <c:pt idx="4465">
                  <c:v>0.0702625</c:v>
                </c:pt>
                <c:pt idx="4466">
                  <c:v>0.0735919</c:v>
                </c:pt>
                <c:pt idx="4467">
                  <c:v>0.0738096</c:v>
                </c:pt>
                <c:pt idx="4468">
                  <c:v>0.0725828</c:v>
                </c:pt>
                <c:pt idx="4469">
                  <c:v>0.0713006</c:v>
                </c:pt>
                <c:pt idx="4470">
                  <c:v>0.0722351</c:v>
                </c:pt>
                <c:pt idx="4471">
                  <c:v>0.0699381</c:v>
                </c:pt>
                <c:pt idx="4472">
                  <c:v>0.0704816</c:v>
                </c:pt>
                <c:pt idx="4473">
                  <c:v>0.0744272</c:v>
                </c:pt>
                <c:pt idx="4474">
                  <c:v>0.0701465</c:v>
                </c:pt>
                <c:pt idx="4475">
                  <c:v>0.0738268</c:v>
                </c:pt>
                <c:pt idx="4476">
                  <c:v>0.0704505</c:v>
                </c:pt>
                <c:pt idx="4477">
                  <c:v>0.0705383</c:v>
                </c:pt>
                <c:pt idx="4478">
                  <c:v>0.073191</c:v>
                </c:pt>
                <c:pt idx="4479">
                  <c:v>0.0724648</c:v>
                </c:pt>
                <c:pt idx="4480">
                  <c:v>0.0704639</c:v>
                </c:pt>
                <c:pt idx="4481">
                  <c:v>0.0749734</c:v>
                </c:pt>
                <c:pt idx="4482">
                  <c:v>0.0723926</c:v>
                </c:pt>
                <c:pt idx="4483">
                  <c:v>0.072297</c:v>
                </c:pt>
                <c:pt idx="4484">
                  <c:v>0.0711065</c:v>
                </c:pt>
                <c:pt idx="4485">
                  <c:v>0.0734036</c:v>
                </c:pt>
                <c:pt idx="4486">
                  <c:v>0.0715367</c:v>
                </c:pt>
                <c:pt idx="4487">
                  <c:v>0.075266</c:v>
                </c:pt>
                <c:pt idx="4488">
                  <c:v>0.0765411</c:v>
                </c:pt>
                <c:pt idx="4489">
                  <c:v>0.0753801</c:v>
                </c:pt>
                <c:pt idx="4490">
                  <c:v>0.0694901</c:v>
                </c:pt>
                <c:pt idx="4491">
                  <c:v>0.0773957</c:v>
                </c:pt>
                <c:pt idx="4492">
                  <c:v>0.0746226</c:v>
                </c:pt>
                <c:pt idx="4493">
                  <c:v>0.0719977</c:v>
                </c:pt>
                <c:pt idx="4494">
                  <c:v>0.0717665</c:v>
                </c:pt>
                <c:pt idx="4495">
                  <c:v>0.0707785</c:v>
                </c:pt>
                <c:pt idx="4496">
                  <c:v>0.0749731</c:v>
                </c:pt>
                <c:pt idx="4497">
                  <c:v>0.0747598</c:v>
                </c:pt>
                <c:pt idx="4498">
                  <c:v>0.0727446</c:v>
                </c:pt>
                <c:pt idx="4499">
                  <c:v>0.0722454</c:v>
                </c:pt>
                <c:pt idx="4500">
                  <c:v>0.0717989</c:v>
                </c:pt>
                <c:pt idx="4501">
                  <c:v>0.0763623</c:v>
                </c:pt>
                <c:pt idx="4502">
                  <c:v>0.0720516</c:v>
                </c:pt>
                <c:pt idx="4503">
                  <c:v>0.0709413</c:v>
                </c:pt>
                <c:pt idx="4504">
                  <c:v>0.0706256</c:v>
                </c:pt>
                <c:pt idx="4505">
                  <c:v>0.0748355</c:v>
                </c:pt>
                <c:pt idx="4506">
                  <c:v>0.0728479</c:v>
                </c:pt>
                <c:pt idx="4507">
                  <c:v>0.0725804</c:v>
                </c:pt>
                <c:pt idx="4508">
                  <c:v>0.0722865</c:v>
                </c:pt>
                <c:pt idx="4509">
                  <c:v>0.072063</c:v>
                </c:pt>
                <c:pt idx="4510">
                  <c:v>0.0749315</c:v>
                </c:pt>
                <c:pt idx="4511">
                  <c:v>0.0730347</c:v>
                </c:pt>
                <c:pt idx="4512">
                  <c:v>0.0729406</c:v>
                </c:pt>
                <c:pt idx="4513">
                  <c:v>0.0709163</c:v>
                </c:pt>
                <c:pt idx="4514">
                  <c:v>0.073685</c:v>
                </c:pt>
                <c:pt idx="4515">
                  <c:v>0.0730091</c:v>
                </c:pt>
                <c:pt idx="4516">
                  <c:v>0.0715471</c:v>
                </c:pt>
                <c:pt idx="4517">
                  <c:v>0.071189</c:v>
                </c:pt>
                <c:pt idx="4518">
                  <c:v>0.0745716</c:v>
                </c:pt>
                <c:pt idx="4519">
                  <c:v>0.0754112</c:v>
                </c:pt>
                <c:pt idx="4520">
                  <c:v>0.0716768</c:v>
                </c:pt>
                <c:pt idx="4521">
                  <c:v>0.0702815</c:v>
                </c:pt>
                <c:pt idx="4522">
                  <c:v>0.0721076</c:v>
                </c:pt>
                <c:pt idx="4523">
                  <c:v>0.0715299</c:v>
                </c:pt>
                <c:pt idx="4524">
                  <c:v>0.0675796</c:v>
                </c:pt>
                <c:pt idx="4525">
                  <c:v>0.0724421</c:v>
                </c:pt>
                <c:pt idx="4526">
                  <c:v>0.0707517</c:v>
                </c:pt>
                <c:pt idx="4527">
                  <c:v>0.0718214</c:v>
                </c:pt>
                <c:pt idx="4528">
                  <c:v>0.0704126</c:v>
                </c:pt>
                <c:pt idx="4529">
                  <c:v>0.075722</c:v>
                </c:pt>
                <c:pt idx="4530">
                  <c:v>0.0743517</c:v>
                </c:pt>
                <c:pt idx="4531">
                  <c:v>0.0711076</c:v>
                </c:pt>
                <c:pt idx="4532">
                  <c:v>0.0748887</c:v>
                </c:pt>
                <c:pt idx="4533">
                  <c:v>0.0726111</c:v>
                </c:pt>
                <c:pt idx="4534">
                  <c:v>0.0719917</c:v>
                </c:pt>
                <c:pt idx="4535">
                  <c:v>0.074896</c:v>
                </c:pt>
                <c:pt idx="4536">
                  <c:v>0.0782338</c:v>
                </c:pt>
                <c:pt idx="4537">
                  <c:v>0.071369</c:v>
                </c:pt>
                <c:pt idx="4538">
                  <c:v>0.0733199</c:v>
                </c:pt>
                <c:pt idx="4539">
                  <c:v>0.0728578</c:v>
                </c:pt>
                <c:pt idx="4540">
                  <c:v>0.0736366</c:v>
                </c:pt>
                <c:pt idx="4541">
                  <c:v>0.0759575</c:v>
                </c:pt>
                <c:pt idx="4542">
                  <c:v>0.0736654</c:v>
                </c:pt>
                <c:pt idx="4543">
                  <c:v>0.0727622</c:v>
                </c:pt>
                <c:pt idx="4544">
                  <c:v>0.0710538</c:v>
                </c:pt>
                <c:pt idx="4545">
                  <c:v>0.0713602</c:v>
                </c:pt>
                <c:pt idx="4546">
                  <c:v>0.0770113</c:v>
                </c:pt>
                <c:pt idx="4547">
                  <c:v>0.072933</c:v>
                </c:pt>
                <c:pt idx="4548">
                  <c:v>0.0747908</c:v>
                </c:pt>
                <c:pt idx="4549">
                  <c:v>0.0756507</c:v>
                </c:pt>
                <c:pt idx="4550">
                  <c:v>0.0700009</c:v>
                </c:pt>
                <c:pt idx="4551">
                  <c:v>0.0733039</c:v>
                </c:pt>
                <c:pt idx="4552">
                  <c:v>0.071412</c:v>
                </c:pt>
                <c:pt idx="4553">
                  <c:v>0.0727616</c:v>
                </c:pt>
                <c:pt idx="4554">
                  <c:v>0.071261</c:v>
                </c:pt>
                <c:pt idx="4555">
                  <c:v>0.0704039</c:v>
                </c:pt>
                <c:pt idx="4556">
                  <c:v>0.0716803</c:v>
                </c:pt>
                <c:pt idx="4557">
                  <c:v>0.0721096</c:v>
                </c:pt>
                <c:pt idx="4558">
                  <c:v>0.0714725</c:v>
                </c:pt>
                <c:pt idx="4559">
                  <c:v>0.076325</c:v>
                </c:pt>
                <c:pt idx="4560">
                  <c:v>0.0722555</c:v>
                </c:pt>
                <c:pt idx="4561">
                  <c:v>0.0768192</c:v>
                </c:pt>
                <c:pt idx="4562">
                  <c:v>0.0720018</c:v>
                </c:pt>
                <c:pt idx="4563">
                  <c:v>0.0687521</c:v>
                </c:pt>
                <c:pt idx="4564">
                  <c:v>0.0739563</c:v>
                </c:pt>
                <c:pt idx="4565">
                  <c:v>0.0695027</c:v>
                </c:pt>
                <c:pt idx="4566">
                  <c:v>0.0723623</c:v>
                </c:pt>
                <c:pt idx="4567">
                  <c:v>0.0742074</c:v>
                </c:pt>
                <c:pt idx="4568">
                  <c:v>0.0710029</c:v>
                </c:pt>
                <c:pt idx="4569">
                  <c:v>0.0713897</c:v>
                </c:pt>
                <c:pt idx="4570">
                  <c:v>0.0692011</c:v>
                </c:pt>
                <c:pt idx="4571">
                  <c:v>0.0742353</c:v>
                </c:pt>
                <c:pt idx="4572">
                  <c:v>0.0716312</c:v>
                </c:pt>
                <c:pt idx="4573">
                  <c:v>0.0716839</c:v>
                </c:pt>
                <c:pt idx="4574">
                  <c:v>0.0734229</c:v>
                </c:pt>
                <c:pt idx="4575">
                  <c:v>0.075732</c:v>
                </c:pt>
                <c:pt idx="4576">
                  <c:v>0.0709661</c:v>
                </c:pt>
                <c:pt idx="4577">
                  <c:v>0.0722214</c:v>
                </c:pt>
                <c:pt idx="4578">
                  <c:v>0.0690819</c:v>
                </c:pt>
                <c:pt idx="4579">
                  <c:v>0.0760761</c:v>
                </c:pt>
                <c:pt idx="4580">
                  <c:v>0.0738173</c:v>
                </c:pt>
                <c:pt idx="4581">
                  <c:v>0.0692711</c:v>
                </c:pt>
                <c:pt idx="4582">
                  <c:v>0.0702666</c:v>
                </c:pt>
                <c:pt idx="4583">
                  <c:v>0.0723064</c:v>
                </c:pt>
                <c:pt idx="4584">
                  <c:v>0.069719</c:v>
                </c:pt>
                <c:pt idx="4585">
                  <c:v>0.0740295</c:v>
                </c:pt>
                <c:pt idx="4586">
                  <c:v>0.0723721</c:v>
                </c:pt>
                <c:pt idx="4587">
                  <c:v>0.0707183</c:v>
                </c:pt>
                <c:pt idx="4588">
                  <c:v>0.0713477</c:v>
                </c:pt>
                <c:pt idx="4589">
                  <c:v>0.0734546</c:v>
                </c:pt>
                <c:pt idx="4590">
                  <c:v>0.0709036</c:v>
                </c:pt>
                <c:pt idx="4591">
                  <c:v>0.0737004</c:v>
                </c:pt>
                <c:pt idx="4592">
                  <c:v>0.0710248</c:v>
                </c:pt>
                <c:pt idx="4593">
                  <c:v>0.0725451</c:v>
                </c:pt>
                <c:pt idx="4594">
                  <c:v>0.0699537</c:v>
                </c:pt>
                <c:pt idx="4595">
                  <c:v>0.0764793</c:v>
                </c:pt>
                <c:pt idx="4596">
                  <c:v>0.0732702</c:v>
                </c:pt>
                <c:pt idx="4597">
                  <c:v>0.0709827</c:v>
                </c:pt>
                <c:pt idx="4598">
                  <c:v>0.0718792</c:v>
                </c:pt>
                <c:pt idx="4599">
                  <c:v>0.0746488</c:v>
                </c:pt>
                <c:pt idx="4600">
                  <c:v>0.0713604</c:v>
                </c:pt>
                <c:pt idx="4601">
                  <c:v>0.0706428</c:v>
                </c:pt>
                <c:pt idx="4602">
                  <c:v>0.0770185</c:v>
                </c:pt>
                <c:pt idx="4603">
                  <c:v>0.0701587</c:v>
                </c:pt>
                <c:pt idx="4604">
                  <c:v>0.0731607</c:v>
                </c:pt>
                <c:pt idx="4605">
                  <c:v>0.0723181</c:v>
                </c:pt>
                <c:pt idx="4606">
                  <c:v>0.0741613</c:v>
                </c:pt>
                <c:pt idx="4607">
                  <c:v>0.0732852</c:v>
                </c:pt>
                <c:pt idx="4608">
                  <c:v>0.0739697</c:v>
                </c:pt>
                <c:pt idx="4609">
                  <c:v>0.0714299</c:v>
                </c:pt>
                <c:pt idx="4610">
                  <c:v>0.0690362</c:v>
                </c:pt>
                <c:pt idx="4611">
                  <c:v>0.0818465</c:v>
                </c:pt>
                <c:pt idx="4612">
                  <c:v>0.0751424</c:v>
                </c:pt>
                <c:pt idx="4613">
                  <c:v>0.0685385</c:v>
                </c:pt>
                <c:pt idx="4614">
                  <c:v>0.0723594</c:v>
                </c:pt>
                <c:pt idx="4615">
                  <c:v>0.0755966</c:v>
                </c:pt>
                <c:pt idx="4616">
                  <c:v>0.0731452</c:v>
                </c:pt>
                <c:pt idx="4617">
                  <c:v>0.0732071</c:v>
                </c:pt>
                <c:pt idx="4618">
                  <c:v>0.071739</c:v>
                </c:pt>
                <c:pt idx="4619">
                  <c:v>0.0735006</c:v>
                </c:pt>
                <c:pt idx="4620">
                  <c:v>0.0684383</c:v>
                </c:pt>
                <c:pt idx="4621">
                  <c:v>0.0744573</c:v>
                </c:pt>
                <c:pt idx="4622">
                  <c:v>0.0712049</c:v>
                </c:pt>
                <c:pt idx="4623">
                  <c:v>0.0691984</c:v>
                </c:pt>
                <c:pt idx="4624">
                  <c:v>0.0723928</c:v>
                </c:pt>
                <c:pt idx="4625">
                  <c:v>0.0694895</c:v>
                </c:pt>
                <c:pt idx="4626">
                  <c:v>0.0699203</c:v>
                </c:pt>
                <c:pt idx="4627">
                  <c:v>0.0702247</c:v>
                </c:pt>
                <c:pt idx="4628">
                  <c:v>0.0721066</c:v>
                </c:pt>
                <c:pt idx="4629">
                  <c:v>0.0680767</c:v>
                </c:pt>
                <c:pt idx="4630">
                  <c:v>0.0711458</c:v>
                </c:pt>
                <c:pt idx="4631">
                  <c:v>0.0750393</c:v>
                </c:pt>
                <c:pt idx="4632">
                  <c:v>0.0717445</c:v>
                </c:pt>
                <c:pt idx="4633">
                  <c:v>0.0722988</c:v>
                </c:pt>
                <c:pt idx="4634">
                  <c:v>0.0702356</c:v>
                </c:pt>
                <c:pt idx="4635">
                  <c:v>0.0697891</c:v>
                </c:pt>
                <c:pt idx="4636">
                  <c:v>0.0711066</c:v>
                </c:pt>
                <c:pt idx="4637">
                  <c:v>0.0771016</c:v>
                </c:pt>
                <c:pt idx="4638">
                  <c:v>0.0716216</c:v>
                </c:pt>
                <c:pt idx="4639">
                  <c:v>0.0808048</c:v>
                </c:pt>
                <c:pt idx="4640">
                  <c:v>0.0775951</c:v>
                </c:pt>
                <c:pt idx="4641">
                  <c:v>0.0702612</c:v>
                </c:pt>
                <c:pt idx="4642">
                  <c:v>0.0726922</c:v>
                </c:pt>
                <c:pt idx="4643">
                  <c:v>0.0679372</c:v>
                </c:pt>
                <c:pt idx="4644">
                  <c:v>0.0720368</c:v>
                </c:pt>
                <c:pt idx="4645">
                  <c:v>0.0744638</c:v>
                </c:pt>
                <c:pt idx="4646">
                  <c:v>0.0745578</c:v>
                </c:pt>
                <c:pt idx="4647">
                  <c:v>0.0729644</c:v>
                </c:pt>
                <c:pt idx="4648">
                  <c:v>0.0762248</c:v>
                </c:pt>
                <c:pt idx="4649">
                  <c:v>0.0696097</c:v>
                </c:pt>
                <c:pt idx="4650">
                  <c:v>0.0673673</c:v>
                </c:pt>
                <c:pt idx="4651">
                  <c:v>0.071475</c:v>
                </c:pt>
                <c:pt idx="4652">
                  <c:v>0.0765321</c:v>
                </c:pt>
                <c:pt idx="4653">
                  <c:v>0.0722435</c:v>
                </c:pt>
                <c:pt idx="4654">
                  <c:v>0.0664014</c:v>
                </c:pt>
                <c:pt idx="4655">
                  <c:v>0.0759655</c:v>
                </c:pt>
                <c:pt idx="4656">
                  <c:v>0.0758007</c:v>
                </c:pt>
                <c:pt idx="4657">
                  <c:v>0.0719882</c:v>
                </c:pt>
                <c:pt idx="4658">
                  <c:v>0.0710795</c:v>
                </c:pt>
                <c:pt idx="4659">
                  <c:v>0.07135</c:v>
                </c:pt>
                <c:pt idx="4660">
                  <c:v>0.06957</c:v>
                </c:pt>
                <c:pt idx="4661">
                  <c:v>0.0688979</c:v>
                </c:pt>
                <c:pt idx="4662">
                  <c:v>0.0728597</c:v>
                </c:pt>
                <c:pt idx="4663">
                  <c:v>0.0725578</c:v>
                </c:pt>
                <c:pt idx="4664">
                  <c:v>0.0708858</c:v>
                </c:pt>
                <c:pt idx="4665">
                  <c:v>0.0704985</c:v>
                </c:pt>
                <c:pt idx="4666">
                  <c:v>0.069536</c:v>
                </c:pt>
                <c:pt idx="4667">
                  <c:v>0.0757806</c:v>
                </c:pt>
                <c:pt idx="4668">
                  <c:v>0.0748209</c:v>
                </c:pt>
                <c:pt idx="4669">
                  <c:v>0.0709279</c:v>
                </c:pt>
                <c:pt idx="4670">
                  <c:v>0.0736712</c:v>
                </c:pt>
                <c:pt idx="4671">
                  <c:v>0.0734878</c:v>
                </c:pt>
                <c:pt idx="4672">
                  <c:v>0.0760965</c:v>
                </c:pt>
                <c:pt idx="4673">
                  <c:v>0.0769225</c:v>
                </c:pt>
                <c:pt idx="4674">
                  <c:v>0.076202</c:v>
                </c:pt>
                <c:pt idx="4675">
                  <c:v>0.0767964</c:v>
                </c:pt>
                <c:pt idx="4676">
                  <c:v>0.0712598</c:v>
                </c:pt>
                <c:pt idx="4677">
                  <c:v>0.0732371</c:v>
                </c:pt>
                <c:pt idx="4678">
                  <c:v>0.0694779</c:v>
                </c:pt>
                <c:pt idx="4679">
                  <c:v>0.0758607</c:v>
                </c:pt>
                <c:pt idx="4680">
                  <c:v>0.072305</c:v>
                </c:pt>
                <c:pt idx="4681">
                  <c:v>0.0671902</c:v>
                </c:pt>
                <c:pt idx="4682">
                  <c:v>0.0748444</c:v>
                </c:pt>
                <c:pt idx="4683">
                  <c:v>0.0750158</c:v>
                </c:pt>
                <c:pt idx="4684">
                  <c:v>0.0691068</c:v>
                </c:pt>
                <c:pt idx="4685">
                  <c:v>0.0708289</c:v>
                </c:pt>
                <c:pt idx="4686">
                  <c:v>0.0719891</c:v>
                </c:pt>
                <c:pt idx="4687">
                  <c:v>0.0724827</c:v>
                </c:pt>
                <c:pt idx="4688">
                  <c:v>0.0697533</c:v>
                </c:pt>
                <c:pt idx="4689">
                  <c:v>0.0703957</c:v>
                </c:pt>
                <c:pt idx="4690">
                  <c:v>0.0723197</c:v>
                </c:pt>
                <c:pt idx="4691">
                  <c:v>0.0711068</c:v>
                </c:pt>
                <c:pt idx="4692">
                  <c:v>0.0695402</c:v>
                </c:pt>
                <c:pt idx="4693">
                  <c:v>0.0774071</c:v>
                </c:pt>
                <c:pt idx="4694">
                  <c:v>0.0749336</c:v>
                </c:pt>
                <c:pt idx="4695">
                  <c:v>0.0677767</c:v>
                </c:pt>
                <c:pt idx="4696">
                  <c:v>0.0700641</c:v>
                </c:pt>
                <c:pt idx="4697">
                  <c:v>0.0754511</c:v>
                </c:pt>
                <c:pt idx="4698">
                  <c:v>0.0692453</c:v>
                </c:pt>
                <c:pt idx="4699">
                  <c:v>0.0726911</c:v>
                </c:pt>
                <c:pt idx="4700">
                  <c:v>0.0712249</c:v>
                </c:pt>
                <c:pt idx="4701">
                  <c:v>0.066999</c:v>
                </c:pt>
                <c:pt idx="4702">
                  <c:v>0.0719256</c:v>
                </c:pt>
                <c:pt idx="4703">
                  <c:v>0.0712231</c:v>
                </c:pt>
                <c:pt idx="4704">
                  <c:v>0.0749523</c:v>
                </c:pt>
                <c:pt idx="4705">
                  <c:v>0.0715984</c:v>
                </c:pt>
                <c:pt idx="4706">
                  <c:v>0.0703724</c:v>
                </c:pt>
                <c:pt idx="4707">
                  <c:v>0.0708381</c:v>
                </c:pt>
                <c:pt idx="4708">
                  <c:v>0.0712489</c:v>
                </c:pt>
                <c:pt idx="4709">
                  <c:v>0.0714905</c:v>
                </c:pt>
                <c:pt idx="4710">
                  <c:v>0.0716902</c:v>
                </c:pt>
                <c:pt idx="4711">
                  <c:v>0.0697426</c:v>
                </c:pt>
                <c:pt idx="4712">
                  <c:v>0.0734165</c:v>
                </c:pt>
                <c:pt idx="4713">
                  <c:v>0.0717572</c:v>
                </c:pt>
                <c:pt idx="4714">
                  <c:v>0.0763201</c:v>
                </c:pt>
                <c:pt idx="4715">
                  <c:v>0.0730618</c:v>
                </c:pt>
                <c:pt idx="4716">
                  <c:v>0.0763345</c:v>
                </c:pt>
                <c:pt idx="4717">
                  <c:v>0.0694097</c:v>
                </c:pt>
                <c:pt idx="4718">
                  <c:v>0.0748979</c:v>
                </c:pt>
                <c:pt idx="4719">
                  <c:v>0.0729097</c:v>
                </c:pt>
                <c:pt idx="4720">
                  <c:v>0.0706515</c:v>
                </c:pt>
                <c:pt idx="4721">
                  <c:v>0.0781753</c:v>
                </c:pt>
                <c:pt idx="4722">
                  <c:v>0.0764945</c:v>
                </c:pt>
                <c:pt idx="4723">
                  <c:v>0.0700024</c:v>
                </c:pt>
                <c:pt idx="4724">
                  <c:v>0.0719204</c:v>
                </c:pt>
                <c:pt idx="4725">
                  <c:v>0.0670978</c:v>
                </c:pt>
                <c:pt idx="4726">
                  <c:v>0.0713887</c:v>
                </c:pt>
                <c:pt idx="4727">
                  <c:v>0.0723877</c:v>
                </c:pt>
                <c:pt idx="4728">
                  <c:v>0.0696817</c:v>
                </c:pt>
                <c:pt idx="4729">
                  <c:v>0.07086</c:v>
                </c:pt>
                <c:pt idx="4730">
                  <c:v>0.0687384</c:v>
                </c:pt>
                <c:pt idx="4731">
                  <c:v>0.0764405</c:v>
                </c:pt>
                <c:pt idx="4732">
                  <c:v>0.0749561</c:v>
                </c:pt>
                <c:pt idx="4733">
                  <c:v>0.0731988</c:v>
                </c:pt>
                <c:pt idx="4734">
                  <c:v>0.0763061</c:v>
                </c:pt>
                <c:pt idx="4735">
                  <c:v>0.0777368</c:v>
                </c:pt>
                <c:pt idx="4736">
                  <c:v>0.0735544</c:v>
                </c:pt>
                <c:pt idx="4737">
                  <c:v>0.0728292</c:v>
                </c:pt>
                <c:pt idx="4738">
                  <c:v>0.0702816</c:v>
                </c:pt>
                <c:pt idx="4739">
                  <c:v>0.069986</c:v>
                </c:pt>
                <c:pt idx="4740">
                  <c:v>0.072982</c:v>
                </c:pt>
                <c:pt idx="4741">
                  <c:v>0.0716794</c:v>
                </c:pt>
                <c:pt idx="4742">
                  <c:v>0.0712134</c:v>
                </c:pt>
                <c:pt idx="4743">
                  <c:v>0.0712553</c:v>
                </c:pt>
                <c:pt idx="4744">
                  <c:v>0.0743964</c:v>
                </c:pt>
                <c:pt idx="4745">
                  <c:v>0.071716</c:v>
                </c:pt>
                <c:pt idx="4746">
                  <c:v>0.0725225</c:v>
                </c:pt>
                <c:pt idx="4747">
                  <c:v>0.073067</c:v>
                </c:pt>
                <c:pt idx="4748">
                  <c:v>0.0693308</c:v>
                </c:pt>
                <c:pt idx="4749">
                  <c:v>0.0726348</c:v>
                </c:pt>
                <c:pt idx="4750">
                  <c:v>0.0709596</c:v>
                </c:pt>
                <c:pt idx="4751">
                  <c:v>0.0713357</c:v>
                </c:pt>
                <c:pt idx="4752">
                  <c:v>0.0711205</c:v>
                </c:pt>
                <c:pt idx="4753">
                  <c:v>0.0691073</c:v>
                </c:pt>
                <c:pt idx="4754">
                  <c:v>0.074146</c:v>
                </c:pt>
                <c:pt idx="4755">
                  <c:v>0.0760938</c:v>
                </c:pt>
                <c:pt idx="4756">
                  <c:v>0.0700143</c:v>
                </c:pt>
                <c:pt idx="4757">
                  <c:v>0.0782456</c:v>
                </c:pt>
                <c:pt idx="4758">
                  <c:v>0.0707505</c:v>
                </c:pt>
                <c:pt idx="4759">
                  <c:v>0.0711182</c:v>
                </c:pt>
                <c:pt idx="4760">
                  <c:v>0.0710165</c:v>
                </c:pt>
                <c:pt idx="4761">
                  <c:v>0.0708662</c:v>
                </c:pt>
                <c:pt idx="4762">
                  <c:v>0.0685499</c:v>
                </c:pt>
                <c:pt idx="4763">
                  <c:v>0.0699799</c:v>
                </c:pt>
                <c:pt idx="4764">
                  <c:v>0.0727648</c:v>
                </c:pt>
                <c:pt idx="4765">
                  <c:v>0.0714085</c:v>
                </c:pt>
                <c:pt idx="4766">
                  <c:v>0.0709783</c:v>
                </c:pt>
                <c:pt idx="4767">
                  <c:v>0.069076</c:v>
                </c:pt>
                <c:pt idx="4768">
                  <c:v>0.0708211</c:v>
                </c:pt>
                <c:pt idx="4769">
                  <c:v>0.0728801</c:v>
                </c:pt>
                <c:pt idx="4770">
                  <c:v>0.0728008</c:v>
                </c:pt>
                <c:pt idx="4771">
                  <c:v>0.0726084</c:v>
                </c:pt>
                <c:pt idx="4772">
                  <c:v>0.071894</c:v>
                </c:pt>
                <c:pt idx="4773">
                  <c:v>0.0707476</c:v>
                </c:pt>
                <c:pt idx="4774">
                  <c:v>0.0689257</c:v>
                </c:pt>
                <c:pt idx="4775">
                  <c:v>0.0727026</c:v>
                </c:pt>
                <c:pt idx="4776">
                  <c:v>0.0744587</c:v>
                </c:pt>
                <c:pt idx="4777">
                  <c:v>0.0691713</c:v>
                </c:pt>
                <c:pt idx="4778">
                  <c:v>0.070355</c:v>
                </c:pt>
                <c:pt idx="4779">
                  <c:v>0.0720572</c:v>
                </c:pt>
                <c:pt idx="4780">
                  <c:v>0.0784307</c:v>
                </c:pt>
                <c:pt idx="4781">
                  <c:v>0.075248</c:v>
                </c:pt>
                <c:pt idx="4782">
                  <c:v>0.0758571</c:v>
                </c:pt>
                <c:pt idx="4783">
                  <c:v>0.0716466</c:v>
                </c:pt>
                <c:pt idx="4784">
                  <c:v>0.0722704</c:v>
                </c:pt>
                <c:pt idx="4785">
                  <c:v>0.0757873</c:v>
                </c:pt>
                <c:pt idx="4786">
                  <c:v>0.0764395</c:v>
                </c:pt>
                <c:pt idx="4787">
                  <c:v>0.0729405</c:v>
                </c:pt>
                <c:pt idx="4788">
                  <c:v>0.0767989</c:v>
                </c:pt>
                <c:pt idx="4789">
                  <c:v>0.0710781</c:v>
                </c:pt>
                <c:pt idx="4790">
                  <c:v>0.0680496</c:v>
                </c:pt>
                <c:pt idx="4791">
                  <c:v>0.073609</c:v>
                </c:pt>
                <c:pt idx="4792">
                  <c:v>0.0704313</c:v>
                </c:pt>
                <c:pt idx="4793">
                  <c:v>0.0708186</c:v>
                </c:pt>
                <c:pt idx="4794">
                  <c:v>0.0719611</c:v>
                </c:pt>
                <c:pt idx="4795">
                  <c:v>0.0746315</c:v>
                </c:pt>
                <c:pt idx="4796">
                  <c:v>0.0687451</c:v>
                </c:pt>
                <c:pt idx="4797">
                  <c:v>0.0735255</c:v>
                </c:pt>
                <c:pt idx="4798">
                  <c:v>0.0711129</c:v>
                </c:pt>
                <c:pt idx="4799">
                  <c:v>0.0688321</c:v>
                </c:pt>
                <c:pt idx="4800">
                  <c:v>0.068492</c:v>
                </c:pt>
                <c:pt idx="4801">
                  <c:v>0.0743723</c:v>
                </c:pt>
                <c:pt idx="4802">
                  <c:v>0.0708603</c:v>
                </c:pt>
                <c:pt idx="4803">
                  <c:v>0.071539</c:v>
                </c:pt>
                <c:pt idx="4804">
                  <c:v>0.0701599</c:v>
                </c:pt>
                <c:pt idx="4805">
                  <c:v>0.0725285</c:v>
                </c:pt>
                <c:pt idx="4806">
                  <c:v>0.071773</c:v>
                </c:pt>
                <c:pt idx="4807">
                  <c:v>0.0739696</c:v>
                </c:pt>
                <c:pt idx="4808">
                  <c:v>0.0731637</c:v>
                </c:pt>
                <c:pt idx="4809">
                  <c:v>0.0659821</c:v>
                </c:pt>
                <c:pt idx="4810">
                  <c:v>0.0722825</c:v>
                </c:pt>
                <c:pt idx="4811">
                  <c:v>0.0678392</c:v>
                </c:pt>
                <c:pt idx="4812">
                  <c:v>0.0707291</c:v>
                </c:pt>
                <c:pt idx="4813">
                  <c:v>0.0753863</c:v>
                </c:pt>
                <c:pt idx="4814">
                  <c:v>0.072193</c:v>
                </c:pt>
                <c:pt idx="4815">
                  <c:v>0.0729612</c:v>
                </c:pt>
                <c:pt idx="4816">
                  <c:v>0.0717162</c:v>
                </c:pt>
                <c:pt idx="4817">
                  <c:v>0.0715517</c:v>
                </c:pt>
                <c:pt idx="4818">
                  <c:v>0.0731252</c:v>
                </c:pt>
                <c:pt idx="4819">
                  <c:v>0.0728544</c:v>
                </c:pt>
                <c:pt idx="4820">
                  <c:v>0.0716197</c:v>
                </c:pt>
                <c:pt idx="4821">
                  <c:v>0.069082</c:v>
                </c:pt>
                <c:pt idx="4822">
                  <c:v>0.0707925</c:v>
                </c:pt>
                <c:pt idx="4823">
                  <c:v>0.0676169</c:v>
                </c:pt>
                <c:pt idx="4824">
                  <c:v>0.0742026</c:v>
                </c:pt>
                <c:pt idx="4825">
                  <c:v>0.0695543</c:v>
                </c:pt>
                <c:pt idx="4826">
                  <c:v>0.0706798</c:v>
                </c:pt>
                <c:pt idx="4827">
                  <c:v>0.0717369</c:v>
                </c:pt>
                <c:pt idx="4828">
                  <c:v>0.071325</c:v>
                </c:pt>
                <c:pt idx="4829">
                  <c:v>0.0704007</c:v>
                </c:pt>
                <c:pt idx="4830">
                  <c:v>0.0720844</c:v>
                </c:pt>
                <c:pt idx="4831">
                  <c:v>0.0709483</c:v>
                </c:pt>
                <c:pt idx="4832">
                  <c:v>0.0701495</c:v>
                </c:pt>
                <c:pt idx="4833">
                  <c:v>0.0741686</c:v>
                </c:pt>
                <c:pt idx="4834">
                  <c:v>0.0706953</c:v>
                </c:pt>
                <c:pt idx="4835">
                  <c:v>0.0703207</c:v>
                </c:pt>
                <c:pt idx="4836">
                  <c:v>0.0721604</c:v>
                </c:pt>
                <c:pt idx="4837">
                  <c:v>0.0703869</c:v>
                </c:pt>
                <c:pt idx="4838">
                  <c:v>0.0687282</c:v>
                </c:pt>
                <c:pt idx="4839">
                  <c:v>0.0707498</c:v>
                </c:pt>
                <c:pt idx="4840">
                  <c:v>0.0725356</c:v>
                </c:pt>
                <c:pt idx="4841">
                  <c:v>0.0740308</c:v>
                </c:pt>
                <c:pt idx="4842">
                  <c:v>0.0758836</c:v>
                </c:pt>
                <c:pt idx="4843">
                  <c:v>0.0740437</c:v>
                </c:pt>
                <c:pt idx="4844">
                  <c:v>0.0724424</c:v>
                </c:pt>
                <c:pt idx="4845">
                  <c:v>0.0738821</c:v>
                </c:pt>
                <c:pt idx="4846">
                  <c:v>0.0716753</c:v>
                </c:pt>
                <c:pt idx="4847">
                  <c:v>0.0715746</c:v>
                </c:pt>
                <c:pt idx="4848">
                  <c:v>0.0704504</c:v>
                </c:pt>
                <c:pt idx="4849">
                  <c:v>0.0733399</c:v>
                </c:pt>
                <c:pt idx="4850">
                  <c:v>0.0723684</c:v>
                </c:pt>
                <c:pt idx="4851">
                  <c:v>0.0729056</c:v>
                </c:pt>
                <c:pt idx="4852">
                  <c:v>0.0736625</c:v>
                </c:pt>
                <c:pt idx="4853">
                  <c:v>0.0706754</c:v>
                </c:pt>
                <c:pt idx="4854">
                  <c:v>0.0733133</c:v>
                </c:pt>
                <c:pt idx="4855">
                  <c:v>0.071909</c:v>
                </c:pt>
                <c:pt idx="4856">
                  <c:v>0.0707136</c:v>
                </c:pt>
                <c:pt idx="4857">
                  <c:v>0.0700975</c:v>
                </c:pt>
                <c:pt idx="4858">
                  <c:v>0.0698778</c:v>
                </c:pt>
                <c:pt idx="4859">
                  <c:v>0.0708133</c:v>
                </c:pt>
                <c:pt idx="4860">
                  <c:v>0.0675801</c:v>
                </c:pt>
                <c:pt idx="4861">
                  <c:v>0.070944</c:v>
                </c:pt>
                <c:pt idx="4862">
                  <c:v>0.0705484</c:v>
                </c:pt>
                <c:pt idx="4863">
                  <c:v>0.0686848</c:v>
                </c:pt>
                <c:pt idx="4864">
                  <c:v>0.0750834</c:v>
                </c:pt>
                <c:pt idx="4865">
                  <c:v>0.0687956</c:v>
                </c:pt>
                <c:pt idx="4866">
                  <c:v>0.0714162</c:v>
                </c:pt>
                <c:pt idx="4867">
                  <c:v>0.070292</c:v>
                </c:pt>
                <c:pt idx="4868">
                  <c:v>0.0728864</c:v>
                </c:pt>
                <c:pt idx="4869">
                  <c:v>0.0731861</c:v>
                </c:pt>
                <c:pt idx="4870">
                  <c:v>0.0765418</c:v>
                </c:pt>
                <c:pt idx="4871">
                  <c:v>0.0687082</c:v>
                </c:pt>
                <c:pt idx="4872">
                  <c:v>0.0690527</c:v>
                </c:pt>
                <c:pt idx="4873">
                  <c:v>0.0741823</c:v>
                </c:pt>
                <c:pt idx="4874">
                  <c:v>0.0679852</c:v>
                </c:pt>
                <c:pt idx="4875">
                  <c:v>0.0724541</c:v>
                </c:pt>
                <c:pt idx="4876">
                  <c:v>0.0683356</c:v>
                </c:pt>
                <c:pt idx="4877">
                  <c:v>0.0688238</c:v>
                </c:pt>
                <c:pt idx="4878">
                  <c:v>0.0691727</c:v>
                </c:pt>
                <c:pt idx="4879">
                  <c:v>0.0700469</c:v>
                </c:pt>
                <c:pt idx="4880">
                  <c:v>0.0762346</c:v>
                </c:pt>
                <c:pt idx="4881">
                  <c:v>0.0730941</c:v>
                </c:pt>
                <c:pt idx="4882">
                  <c:v>0.0732086</c:v>
                </c:pt>
                <c:pt idx="4883">
                  <c:v>0.0672265</c:v>
                </c:pt>
                <c:pt idx="4884">
                  <c:v>0.0719678</c:v>
                </c:pt>
                <c:pt idx="4885">
                  <c:v>0.068976</c:v>
                </c:pt>
                <c:pt idx="4886">
                  <c:v>0.0695797</c:v>
                </c:pt>
                <c:pt idx="4887">
                  <c:v>0.069904</c:v>
                </c:pt>
                <c:pt idx="4888">
                  <c:v>0.0732319</c:v>
                </c:pt>
                <c:pt idx="4889">
                  <c:v>0.0777845</c:v>
                </c:pt>
                <c:pt idx="4890">
                  <c:v>0.072019</c:v>
                </c:pt>
                <c:pt idx="4891">
                  <c:v>0.0712438</c:v>
                </c:pt>
                <c:pt idx="4892">
                  <c:v>0.073159</c:v>
                </c:pt>
                <c:pt idx="4893">
                  <c:v>0.0701399</c:v>
                </c:pt>
                <c:pt idx="4894">
                  <c:v>0.0721103</c:v>
                </c:pt>
                <c:pt idx="4895">
                  <c:v>0.0725679</c:v>
                </c:pt>
                <c:pt idx="4896">
                  <c:v>0.0726787</c:v>
                </c:pt>
                <c:pt idx="4897">
                  <c:v>0.0731093</c:v>
                </c:pt>
                <c:pt idx="4898">
                  <c:v>0.0712576</c:v>
                </c:pt>
                <c:pt idx="4899">
                  <c:v>0.0716294</c:v>
                </c:pt>
                <c:pt idx="4900">
                  <c:v>0.0710825</c:v>
                </c:pt>
                <c:pt idx="4901">
                  <c:v>0.0701776</c:v>
                </c:pt>
                <c:pt idx="4902">
                  <c:v>0.0735086</c:v>
                </c:pt>
                <c:pt idx="4903">
                  <c:v>0.0727449</c:v>
                </c:pt>
                <c:pt idx="4904">
                  <c:v>0.0707774</c:v>
                </c:pt>
                <c:pt idx="4905">
                  <c:v>0.0709542</c:v>
                </c:pt>
                <c:pt idx="4906">
                  <c:v>0.0728544</c:v>
                </c:pt>
                <c:pt idx="4907">
                  <c:v>0.0719662</c:v>
                </c:pt>
                <c:pt idx="4908">
                  <c:v>0.0695669</c:v>
                </c:pt>
                <c:pt idx="4909">
                  <c:v>0.071536</c:v>
                </c:pt>
                <c:pt idx="4910">
                  <c:v>0.0716399</c:v>
                </c:pt>
                <c:pt idx="4911">
                  <c:v>0.0719999</c:v>
                </c:pt>
                <c:pt idx="4912">
                  <c:v>0.0710865</c:v>
                </c:pt>
                <c:pt idx="4913">
                  <c:v>0.0758369</c:v>
                </c:pt>
                <c:pt idx="4914">
                  <c:v>0.0690133</c:v>
                </c:pt>
                <c:pt idx="4915">
                  <c:v>0.0711115</c:v>
                </c:pt>
                <c:pt idx="4916">
                  <c:v>0.0733988</c:v>
                </c:pt>
                <c:pt idx="4917">
                  <c:v>0.069257</c:v>
                </c:pt>
                <c:pt idx="4918">
                  <c:v>0.0677423</c:v>
                </c:pt>
                <c:pt idx="4919">
                  <c:v>0.0759985</c:v>
                </c:pt>
                <c:pt idx="4920">
                  <c:v>0.0714071</c:v>
                </c:pt>
                <c:pt idx="4921">
                  <c:v>0.0702015</c:v>
                </c:pt>
                <c:pt idx="4922">
                  <c:v>0.0694057</c:v>
                </c:pt>
                <c:pt idx="4923">
                  <c:v>0.0751934</c:v>
                </c:pt>
                <c:pt idx="4924">
                  <c:v>0.0649009</c:v>
                </c:pt>
                <c:pt idx="4925">
                  <c:v>0.0718439</c:v>
                </c:pt>
                <c:pt idx="4926">
                  <c:v>0.0697987</c:v>
                </c:pt>
                <c:pt idx="4927">
                  <c:v>0.0699762</c:v>
                </c:pt>
                <c:pt idx="4928">
                  <c:v>0.0706765</c:v>
                </c:pt>
                <c:pt idx="4929">
                  <c:v>0.0701372</c:v>
                </c:pt>
                <c:pt idx="4930">
                  <c:v>0.0772075</c:v>
                </c:pt>
                <c:pt idx="4931">
                  <c:v>0.071508</c:v>
                </c:pt>
                <c:pt idx="4932">
                  <c:v>0.0726838</c:v>
                </c:pt>
                <c:pt idx="4933">
                  <c:v>0.0790238</c:v>
                </c:pt>
                <c:pt idx="4934">
                  <c:v>0.0704759</c:v>
                </c:pt>
                <c:pt idx="4935">
                  <c:v>0.0735623</c:v>
                </c:pt>
                <c:pt idx="4936">
                  <c:v>0.0701506</c:v>
                </c:pt>
                <c:pt idx="4937">
                  <c:v>0.0739461</c:v>
                </c:pt>
                <c:pt idx="4938">
                  <c:v>0.0683488</c:v>
                </c:pt>
                <c:pt idx="4939">
                  <c:v>0.0711514</c:v>
                </c:pt>
                <c:pt idx="4940">
                  <c:v>0.0720507</c:v>
                </c:pt>
                <c:pt idx="4941">
                  <c:v>0.0688266</c:v>
                </c:pt>
                <c:pt idx="4942">
                  <c:v>0.0740743</c:v>
                </c:pt>
                <c:pt idx="4943">
                  <c:v>0.0718805</c:v>
                </c:pt>
                <c:pt idx="4944">
                  <c:v>0.0734115</c:v>
                </c:pt>
                <c:pt idx="4945">
                  <c:v>0.0687869</c:v>
                </c:pt>
                <c:pt idx="4946">
                  <c:v>0.075192</c:v>
                </c:pt>
                <c:pt idx="4947">
                  <c:v>0.0721992</c:v>
                </c:pt>
                <c:pt idx="4948">
                  <c:v>0.072054</c:v>
                </c:pt>
                <c:pt idx="4949">
                  <c:v>0.0720289</c:v>
                </c:pt>
                <c:pt idx="4950">
                  <c:v>0.0708448</c:v>
                </c:pt>
                <c:pt idx="4951">
                  <c:v>0.0705756</c:v>
                </c:pt>
                <c:pt idx="4952">
                  <c:v>0.0701372</c:v>
                </c:pt>
                <c:pt idx="4953">
                  <c:v>0.0712426</c:v>
                </c:pt>
                <c:pt idx="4954">
                  <c:v>0.0705587</c:v>
                </c:pt>
                <c:pt idx="4955">
                  <c:v>0.0718929</c:v>
                </c:pt>
                <c:pt idx="4956">
                  <c:v>0.0738805</c:v>
                </c:pt>
                <c:pt idx="4957">
                  <c:v>0.0723867</c:v>
                </c:pt>
                <c:pt idx="4958">
                  <c:v>0.0705608</c:v>
                </c:pt>
                <c:pt idx="4959">
                  <c:v>0.069605</c:v>
                </c:pt>
                <c:pt idx="4960">
                  <c:v>0.0738709</c:v>
                </c:pt>
                <c:pt idx="4961">
                  <c:v>0.0722549</c:v>
                </c:pt>
                <c:pt idx="4962">
                  <c:v>0.0723074</c:v>
                </c:pt>
                <c:pt idx="4963">
                  <c:v>0.0731297</c:v>
                </c:pt>
                <c:pt idx="4964">
                  <c:v>0.0686654</c:v>
                </c:pt>
                <c:pt idx="4965">
                  <c:v>0.0712575</c:v>
                </c:pt>
                <c:pt idx="4966">
                  <c:v>0.0731911</c:v>
                </c:pt>
                <c:pt idx="4967">
                  <c:v>0.0695821</c:v>
                </c:pt>
                <c:pt idx="4968">
                  <c:v>0.0733547</c:v>
                </c:pt>
                <c:pt idx="4969">
                  <c:v>0.070692</c:v>
                </c:pt>
                <c:pt idx="4970">
                  <c:v>0.0704649</c:v>
                </c:pt>
                <c:pt idx="4971">
                  <c:v>0.0700733</c:v>
                </c:pt>
                <c:pt idx="4972">
                  <c:v>0.0750747</c:v>
                </c:pt>
                <c:pt idx="4973">
                  <c:v>0.0690873</c:v>
                </c:pt>
                <c:pt idx="4974">
                  <c:v>0.0738132</c:v>
                </c:pt>
                <c:pt idx="4975">
                  <c:v>0.0693731</c:v>
                </c:pt>
                <c:pt idx="4976">
                  <c:v>0.0725202</c:v>
                </c:pt>
                <c:pt idx="4977">
                  <c:v>0.0698309</c:v>
                </c:pt>
                <c:pt idx="4978">
                  <c:v>0.0740081</c:v>
                </c:pt>
                <c:pt idx="4979">
                  <c:v>0.0696127</c:v>
                </c:pt>
                <c:pt idx="4980">
                  <c:v>0.0673265</c:v>
                </c:pt>
                <c:pt idx="4981">
                  <c:v>0.0693958</c:v>
                </c:pt>
                <c:pt idx="4982">
                  <c:v>0.0731559</c:v>
                </c:pt>
                <c:pt idx="4983">
                  <c:v>0.074876</c:v>
                </c:pt>
                <c:pt idx="4984">
                  <c:v>0.0716605</c:v>
                </c:pt>
                <c:pt idx="4985">
                  <c:v>0.0707687</c:v>
                </c:pt>
                <c:pt idx="4986">
                  <c:v>0.0712447</c:v>
                </c:pt>
                <c:pt idx="4987">
                  <c:v>0.0673711</c:v>
                </c:pt>
                <c:pt idx="4988">
                  <c:v>0.0675607</c:v>
                </c:pt>
                <c:pt idx="4989">
                  <c:v>0.0700796</c:v>
                </c:pt>
                <c:pt idx="4990">
                  <c:v>0.0683373</c:v>
                </c:pt>
                <c:pt idx="4991">
                  <c:v>0.0686479</c:v>
                </c:pt>
                <c:pt idx="4992">
                  <c:v>0.0740774</c:v>
                </c:pt>
                <c:pt idx="4993">
                  <c:v>0.0663599</c:v>
                </c:pt>
                <c:pt idx="4994">
                  <c:v>0.0735247</c:v>
                </c:pt>
                <c:pt idx="4995">
                  <c:v>0.0740624</c:v>
                </c:pt>
                <c:pt idx="4996">
                  <c:v>0.0736489</c:v>
                </c:pt>
                <c:pt idx="4997">
                  <c:v>0.0734077</c:v>
                </c:pt>
                <c:pt idx="4998">
                  <c:v>0.0705065</c:v>
                </c:pt>
                <c:pt idx="4999">
                  <c:v>0.0750866</c:v>
                </c:pt>
                <c:pt idx="5000">
                  <c:v>0.0727533</c:v>
                </c:pt>
                <c:pt idx="5001">
                  <c:v>0.0694689</c:v>
                </c:pt>
                <c:pt idx="5002">
                  <c:v>0.0730491</c:v>
                </c:pt>
                <c:pt idx="5003">
                  <c:v>0.0688342</c:v>
                </c:pt>
                <c:pt idx="5004">
                  <c:v>0.0715078</c:v>
                </c:pt>
                <c:pt idx="5005">
                  <c:v>0.0694368</c:v>
                </c:pt>
                <c:pt idx="5006">
                  <c:v>0.0728768</c:v>
                </c:pt>
                <c:pt idx="5007">
                  <c:v>0.0703961</c:v>
                </c:pt>
                <c:pt idx="5008">
                  <c:v>0.072489</c:v>
                </c:pt>
                <c:pt idx="5009">
                  <c:v>0.0692178</c:v>
                </c:pt>
                <c:pt idx="5010">
                  <c:v>0.0731395</c:v>
                </c:pt>
                <c:pt idx="5011">
                  <c:v>0.0693287</c:v>
                </c:pt>
                <c:pt idx="5012">
                  <c:v>0.0741923</c:v>
                </c:pt>
                <c:pt idx="5013">
                  <c:v>0.067965</c:v>
                </c:pt>
                <c:pt idx="5014">
                  <c:v>0.0716298</c:v>
                </c:pt>
                <c:pt idx="5015">
                  <c:v>0.0697371</c:v>
                </c:pt>
                <c:pt idx="5016">
                  <c:v>0.0746742</c:v>
                </c:pt>
                <c:pt idx="5017">
                  <c:v>0.0738247</c:v>
                </c:pt>
                <c:pt idx="5018">
                  <c:v>0.0693733</c:v>
                </c:pt>
                <c:pt idx="5019">
                  <c:v>0.072202</c:v>
                </c:pt>
                <c:pt idx="5020">
                  <c:v>0.0702254</c:v>
                </c:pt>
                <c:pt idx="5021">
                  <c:v>0.0696033</c:v>
                </c:pt>
                <c:pt idx="5022">
                  <c:v>0.0687594</c:v>
                </c:pt>
                <c:pt idx="5023">
                  <c:v>0.0684058</c:v>
                </c:pt>
                <c:pt idx="5024">
                  <c:v>0.0698015</c:v>
                </c:pt>
                <c:pt idx="5025">
                  <c:v>0.0710715</c:v>
                </c:pt>
                <c:pt idx="5026">
                  <c:v>0.0707857</c:v>
                </c:pt>
                <c:pt idx="5027">
                  <c:v>0.0689449</c:v>
                </c:pt>
                <c:pt idx="5028">
                  <c:v>0.0696034</c:v>
                </c:pt>
                <c:pt idx="5029">
                  <c:v>0.0686711</c:v>
                </c:pt>
                <c:pt idx="5030">
                  <c:v>0.067555</c:v>
                </c:pt>
                <c:pt idx="5031">
                  <c:v>0.0726578</c:v>
                </c:pt>
                <c:pt idx="5032">
                  <c:v>0.0708426</c:v>
                </c:pt>
                <c:pt idx="5033">
                  <c:v>0.0721273</c:v>
                </c:pt>
                <c:pt idx="5034">
                  <c:v>0.068033</c:v>
                </c:pt>
                <c:pt idx="5035">
                  <c:v>0.0710094</c:v>
                </c:pt>
                <c:pt idx="5036">
                  <c:v>0.0695272</c:v>
                </c:pt>
                <c:pt idx="5037">
                  <c:v>0.0737022</c:v>
                </c:pt>
                <c:pt idx="5038">
                  <c:v>0.0679965</c:v>
                </c:pt>
                <c:pt idx="5039">
                  <c:v>0.0711998</c:v>
                </c:pt>
                <c:pt idx="5040">
                  <c:v>0.0667583</c:v>
                </c:pt>
                <c:pt idx="5041">
                  <c:v>0.0730269</c:v>
                </c:pt>
                <c:pt idx="5042">
                  <c:v>0.0690627</c:v>
                </c:pt>
                <c:pt idx="5043">
                  <c:v>0.070303</c:v>
                </c:pt>
                <c:pt idx="5044">
                  <c:v>0.0688944</c:v>
                </c:pt>
                <c:pt idx="5045">
                  <c:v>0.070999</c:v>
                </c:pt>
                <c:pt idx="5046">
                  <c:v>0.0672935</c:v>
                </c:pt>
                <c:pt idx="5047">
                  <c:v>0.073435</c:v>
                </c:pt>
                <c:pt idx="5048">
                  <c:v>0.07324</c:v>
                </c:pt>
                <c:pt idx="5049">
                  <c:v>0.0718541</c:v>
                </c:pt>
                <c:pt idx="5050">
                  <c:v>0.0723687</c:v>
                </c:pt>
                <c:pt idx="5051">
                  <c:v>0.0711459</c:v>
                </c:pt>
                <c:pt idx="5052">
                  <c:v>0.0703101</c:v>
                </c:pt>
                <c:pt idx="5053">
                  <c:v>0.0690472</c:v>
                </c:pt>
                <c:pt idx="5054">
                  <c:v>0.070527</c:v>
                </c:pt>
                <c:pt idx="5055">
                  <c:v>0.0678308</c:v>
                </c:pt>
                <c:pt idx="5056">
                  <c:v>0.0733074</c:v>
                </c:pt>
                <c:pt idx="5057">
                  <c:v>0.0661395</c:v>
                </c:pt>
                <c:pt idx="5058">
                  <c:v>0.0723949</c:v>
                </c:pt>
                <c:pt idx="5059">
                  <c:v>0.0680254</c:v>
                </c:pt>
                <c:pt idx="5060">
                  <c:v>0.0703565</c:v>
                </c:pt>
                <c:pt idx="5061">
                  <c:v>0.0707591</c:v>
                </c:pt>
                <c:pt idx="5062">
                  <c:v>0.0693858</c:v>
                </c:pt>
                <c:pt idx="5063">
                  <c:v>0.0714545</c:v>
                </c:pt>
                <c:pt idx="5064">
                  <c:v>0.0699555</c:v>
                </c:pt>
                <c:pt idx="5065">
                  <c:v>0.0678469</c:v>
                </c:pt>
                <c:pt idx="5066">
                  <c:v>0.0679779</c:v>
                </c:pt>
                <c:pt idx="5067">
                  <c:v>0.0684171</c:v>
                </c:pt>
                <c:pt idx="5068">
                  <c:v>0.0682792</c:v>
                </c:pt>
                <c:pt idx="5069">
                  <c:v>0.0722543</c:v>
                </c:pt>
                <c:pt idx="5070">
                  <c:v>0.0688552</c:v>
                </c:pt>
                <c:pt idx="5071">
                  <c:v>0.0698912</c:v>
                </c:pt>
                <c:pt idx="5072">
                  <c:v>0.0658233</c:v>
                </c:pt>
                <c:pt idx="5073">
                  <c:v>0.0703383</c:v>
                </c:pt>
                <c:pt idx="5074">
                  <c:v>0.0696735</c:v>
                </c:pt>
                <c:pt idx="5075">
                  <c:v>0.0730636</c:v>
                </c:pt>
                <c:pt idx="5076">
                  <c:v>0.0661061</c:v>
                </c:pt>
                <c:pt idx="5077">
                  <c:v>0.0732226</c:v>
                </c:pt>
                <c:pt idx="5078">
                  <c:v>0.0723566</c:v>
                </c:pt>
                <c:pt idx="5079">
                  <c:v>0.0728545</c:v>
                </c:pt>
                <c:pt idx="5080">
                  <c:v>0.0654144</c:v>
                </c:pt>
                <c:pt idx="5081">
                  <c:v>0.0742987</c:v>
                </c:pt>
                <c:pt idx="5082">
                  <c:v>0.0708047</c:v>
                </c:pt>
                <c:pt idx="5083">
                  <c:v>0.0680628</c:v>
                </c:pt>
                <c:pt idx="5084">
                  <c:v>0.0735648</c:v>
                </c:pt>
                <c:pt idx="5085">
                  <c:v>0.0707531</c:v>
                </c:pt>
                <c:pt idx="5086">
                  <c:v>0.0697662</c:v>
                </c:pt>
                <c:pt idx="5087">
                  <c:v>0.0633405</c:v>
                </c:pt>
                <c:pt idx="5088">
                  <c:v>0.0708799</c:v>
                </c:pt>
                <c:pt idx="5089">
                  <c:v>0.0721892</c:v>
                </c:pt>
                <c:pt idx="5090">
                  <c:v>0.0809774</c:v>
                </c:pt>
                <c:pt idx="5091">
                  <c:v>0.0696107</c:v>
                </c:pt>
                <c:pt idx="5092">
                  <c:v>0.0752073</c:v>
                </c:pt>
                <c:pt idx="5093">
                  <c:v>0.0700587</c:v>
                </c:pt>
                <c:pt idx="5094">
                  <c:v>0.0643452</c:v>
                </c:pt>
                <c:pt idx="5095">
                  <c:v>0.0717993</c:v>
                </c:pt>
                <c:pt idx="5096">
                  <c:v>0.0666073</c:v>
                </c:pt>
                <c:pt idx="5097">
                  <c:v>0.0730483</c:v>
                </c:pt>
                <c:pt idx="5098">
                  <c:v>0.0689437</c:v>
                </c:pt>
                <c:pt idx="5099">
                  <c:v>0.0697028</c:v>
                </c:pt>
                <c:pt idx="5100">
                  <c:v>0.0645417</c:v>
                </c:pt>
                <c:pt idx="5101">
                  <c:v>0.071691</c:v>
                </c:pt>
                <c:pt idx="5102">
                  <c:v>0.067831</c:v>
                </c:pt>
                <c:pt idx="5103">
                  <c:v>0.0677618</c:v>
                </c:pt>
                <c:pt idx="5104">
                  <c:v>0.067116</c:v>
                </c:pt>
                <c:pt idx="5105">
                  <c:v>0.0708243</c:v>
                </c:pt>
                <c:pt idx="5106">
                  <c:v>0.0669396</c:v>
                </c:pt>
                <c:pt idx="5107">
                  <c:v>0.0712974</c:v>
                </c:pt>
                <c:pt idx="5108">
                  <c:v>0.0684102</c:v>
                </c:pt>
                <c:pt idx="5109">
                  <c:v>0.0710084</c:v>
                </c:pt>
                <c:pt idx="5110">
                  <c:v>0.0637718</c:v>
                </c:pt>
                <c:pt idx="5111">
                  <c:v>0.0704132</c:v>
                </c:pt>
                <c:pt idx="5112">
                  <c:v>0.068211</c:v>
                </c:pt>
                <c:pt idx="5113">
                  <c:v>0.0696504</c:v>
                </c:pt>
                <c:pt idx="5114">
                  <c:v>0.0683019</c:v>
                </c:pt>
                <c:pt idx="5115">
                  <c:v>0.0678597</c:v>
                </c:pt>
                <c:pt idx="5116">
                  <c:v>0.0665618</c:v>
                </c:pt>
                <c:pt idx="5117">
                  <c:v>0.0722412</c:v>
                </c:pt>
                <c:pt idx="5118">
                  <c:v>0.0680114</c:v>
                </c:pt>
                <c:pt idx="5119">
                  <c:v>0.0684277</c:v>
                </c:pt>
                <c:pt idx="5120">
                  <c:v>0.0660616</c:v>
                </c:pt>
                <c:pt idx="5121">
                  <c:v>0.0706771</c:v>
                </c:pt>
                <c:pt idx="5122">
                  <c:v>0.0747968</c:v>
                </c:pt>
                <c:pt idx="5123">
                  <c:v>0.0719213</c:v>
                </c:pt>
                <c:pt idx="5124">
                  <c:v>0.0658224</c:v>
                </c:pt>
                <c:pt idx="5125">
                  <c:v>0.0666282</c:v>
                </c:pt>
                <c:pt idx="5126">
                  <c:v>0.0691188</c:v>
                </c:pt>
                <c:pt idx="5127">
                  <c:v>0.0705462</c:v>
                </c:pt>
                <c:pt idx="5128">
                  <c:v>0.0688341</c:v>
                </c:pt>
                <c:pt idx="5129">
                  <c:v>0.0697927</c:v>
                </c:pt>
                <c:pt idx="5130">
                  <c:v>0.0702838</c:v>
                </c:pt>
                <c:pt idx="5131">
                  <c:v>0.0716775</c:v>
                </c:pt>
                <c:pt idx="5132">
                  <c:v>0.0711025</c:v>
                </c:pt>
                <c:pt idx="5133">
                  <c:v>0.0702785</c:v>
                </c:pt>
                <c:pt idx="5134">
                  <c:v>0.0702961</c:v>
                </c:pt>
                <c:pt idx="5135">
                  <c:v>0.0688001</c:v>
                </c:pt>
                <c:pt idx="5136">
                  <c:v>0.0691479</c:v>
                </c:pt>
                <c:pt idx="5137">
                  <c:v>0.0706522</c:v>
                </c:pt>
                <c:pt idx="5138">
                  <c:v>0.0670431</c:v>
                </c:pt>
                <c:pt idx="5139">
                  <c:v>0.0692682</c:v>
                </c:pt>
                <c:pt idx="5140">
                  <c:v>0.0714267</c:v>
                </c:pt>
                <c:pt idx="5141">
                  <c:v>0.0698323</c:v>
                </c:pt>
                <c:pt idx="5142">
                  <c:v>0.0686808</c:v>
                </c:pt>
                <c:pt idx="5143">
                  <c:v>0.0688814</c:v>
                </c:pt>
                <c:pt idx="5144">
                  <c:v>0.0696722</c:v>
                </c:pt>
                <c:pt idx="5145">
                  <c:v>0.0744077</c:v>
                </c:pt>
                <c:pt idx="5146">
                  <c:v>0.0705459</c:v>
                </c:pt>
                <c:pt idx="5147">
                  <c:v>0.069454</c:v>
                </c:pt>
                <c:pt idx="5148">
                  <c:v>0.0714097</c:v>
                </c:pt>
                <c:pt idx="5149">
                  <c:v>0.0707931</c:v>
                </c:pt>
                <c:pt idx="5150">
                  <c:v>0.0708215</c:v>
                </c:pt>
                <c:pt idx="5151">
                  <c:v>0.0722665</c:v>
                </c:pt>
                <c:pt idx="5152">
                  <c:v>0.0708766</c:v>
                </c:pt>
                <c:pt idx="5153">
                  <c:v>0.0687266</c:v>
                </c:pt>
                <c:pt idx="5154">
                  <c:v>0.065993</c:v>
                </c:pt>
                <c:pt idx="5155">
                  <c:v>0.0705525</c:v>
                </c:pt>
                <c:pt idx="5156">
                  <c:v>0.0720234</c:v>
                </c:pt>
                <c:pt idx="5157">
                  <c:v>0.0660385</c:v>
                </c:pt>
                <c:pt idx="5158">
                  <c:v>0.0752203</c:v>
                </c:pt>
                <c:pt idx="5159">
                  <c:v>0.0664984</c:v>
                </c:pt>
                <c:pt idx="5160">
                  <c:v>0.0683937</c:v>
                </c:pt>
                <c:pt idx="5161">
                  <c:v>0.0695989</c:v>
                </c:pt>
                <c:pt idx="5162">
                  <c:v>0.0737803</c:v>
                </c:pt>
                <c:pt idx="5163">
                  <c:v>0.0684671</c:v>
                </c:pt>
                <c:pt idx="5164">
                  <c:v>0.0723857</c:v>
                </c:pt>
                <c:pt idx="5165">
                  <c:v>0.0695128</c:v>
                </c:pt>
                <c:pt idx="5166">
                  <c:v>0.0685641</c:v>
                </c:pt>
                <c:pt idx="5167">
                  <c:v>0.0707992</c:v>
                </c:pt>
                <c:pt idx="5168">
                  <c:v>0.0706235</c:v>
                </c:pt>
                <c:pt idx="5169">
                  <c:v>0.0706253</c:v>
                </c:pt>
                <c:pt idx="5170">
                  <c:v>0.0678881</c:v>
                </c:pt>
                <c:pt idx="5171">
                  <c:v>0.0695062</c:v>
                </c:pt>
                <c:pt idx="5172">
                  <c:v>0.0710098</c:v>
                </c:pt>
                <c:pt idx="5173">
                  <c:v>0.0703113</c:v>
                </c:pt>
                <c:pt idx="5174">
                  <c:v>0.0665812</c:v>
                </c:pt>
                <c:pt idx="5175">
                  <c:v>0.0654233</c:v>
                </c:pt>
                <c:pt idx="5176">
                  <c:v>0.06687</c:v>
                </c:pt>
                <c:pt idx="5177">
                  <c:v>0.0718368</c:v>
                </c:pt>
                <c:pt idx="5178">
                  <c:v>0.067326</c:v>
                </c:pt>
                <c:pt idx="5179">
                  <c:v>0.0695029</c:v>
                </c:pt>
                <c:pt idx="5180">
                  <c:v>0.0700479</c:v>
                </c:pt>
                <c:pt idx="5181">
                  <c:v>0.0672351</c:v>
                </c:pt>
                <c:pt idx="5182">
                  <c:v>0.0702141</c:v>
                </c:pt>
                <c:pt idx="5183">
                  <c:v>0.0690147</c:v>
                </c:pt>
                <c:pt idx="5184">
                  <c:v>0.073015</c:v>
                </c:pt>
                <c:pt idx="5185">
                  <c:v>0.0676877</c:v>
                </c:pt>
                <c:pt idx="5186">
                  <c:v>0.0699364</c:v>
                </c:pt>
                <c:pt idx="5187">
                  <c:v>0.068745</c:v>
                </c:pt>
                <c:pt idx="5188">
                  <c:v>0.0663565</c:v>
                </c:pt>
                <c:pt idx="5189">
                  <c:v>0.0670984</c:v>
                </c:pt>
                <c:pt idx="5190">
                  <c:v>0.0724641</c:v>
                </c:pt>
                <c:pt idx="5191">
                  <c:v>0.0669372</c:v>
                </c:pt>
                <c:pt idx="5192">
                  <c:v>0.067062</c:v>
                </c:pt>
                <c:pt idx="5193">
                  <c:v>0.0728669</c:v>
                </c:pt>
                <c:pt idx="5194">
                  <c:v>0.06833</c:v>
                </c:pt>
                <c:pt idx="5195">
                  <c:v>0.0657656</c:v>
                </c:pt>
                <c:pt idx="5196">
                  <c:v>0.0666755</c:v>
                </c:pt>
                <c:pt idx="5197">
                  <c:v>0.0698651</c:v>
                </c:pt>
                <c:pt idx="5198">
                  <c:v>0.0673467</c:v>
                </c:pt>
                <c:pt idx="5199">
                  <c:v>0.0701296</c:v>
                </c:pt>
                <c:pt idx="5200">
                  <c:v>0.0686209</c:v>
                </c:pt>
                <c:pt idx="5201">
                  <c:v>0.0668714</c:v>
                </c:pt>
                <c:pt idx="5202">
                  <c:v>0.0667636</c:v>
                </c:pt>
                <c:pt idx="5203">
                  <c:v>0.0707619</c:v>
                </c:pt>
                <c:pt idx="5204">
                  <c:v>0.0692331</c:v>
                </c:pt>
                <c:pt idx="5205">
                  <c:v>0.0697696</c:v>
                </c:pt>
                <c:pt idx="5206">
                  <c:v>0.0680409</c:v>
                </c:pt>
                <c:pt idx="5207">
                  <c:v>0.0719679</c:v>
                </c:pt>
                <c:pt idx="5208">
                  <c:v>0.0718681</c:v>
                </c:pt>
                <c:pt idx="5209">
                  <c:v>0.0660127</c:v>
                </c:pt>
                <c:pt idx="5210">
                  <c:v>0.0673335</c:v>
                </c:pt>
                <c:pt idx="5211">
                  <c:v>0.0680495</c:v>
                </c:pt>
                <c:pt idx="5212">
                  <c:v>0.0710426</c:v>
                </c:pt>
                <c:pt idx="5213">
                  <c:v>0.0654608</c:v>
                </c:pt>
                <c:pt idx="5214">
                  <c:v>0.071035</c:v>
                </c:pt>
                <c:pt idx="5215">
                  <c:v>0.0685392</c:v>
                </c:pt>
                <c:pt idx="5216">
                  <c:v>0.0677525</c:v>
                </c:pt>
                <c:pt idx="5217">
                  <c:v>0.0685925</c:v>
                </c:pt>
                <c:pt idx="5218">
                  <c:v>0.0667209</c:v>
                </c:pt>
                <c:pt idx="5219">
                  <c:v>0.0685006</c:v>
                </c:pt>
                <c:pt idx="5220">
                  <c:v>0.0688044</c:v>
                </c:pt>
                <c:pt idx="5221">
                  <c:v>0.0669681</c:v>
                </c:pt>
                <c:pt idx="5222">
                  <c:v>0.0682359</c:v>
                </c:pt>
                <c:pt idx="5223">
                  <c:v>0.0705326</c:v>
                </c:pt>
                <c:pt idx="5224">
                  <c:v>0.0698355</c:v>
                </c:pt>
                <c:pt idx="5225">
                  <c:v>0.0669706</c:v>
                </c:pt>
                <c:pt idx="5226">
                  <c:v>0.0678667</c:v>
                </c:pt>
                <c:pt idx="5227">
                  <c:v>0.0703568</c:v>
                </c:pt>
                <c:pt idx="5228">
                  <c:v>0.0629258</c:v>
                </c:pt>
                <c:pt idx="5229">
                  <c:v>0.0728549</c:v>
                </c:pt>
                <c:pt idx="5230">
                  <c:v>0.0681075</c:v>
                </c:pt>
                <c:pt idx="5231">
                  <c:v>0.0704869</c:v>
                </c:pt>
                <c:pt idx="5232">
                  <c:v>0.067795</c:v>
                </c:pt>
                <c:pt idx="5233">
                  <c:v>0.0701966</c:v>
                </c:pt>
                <c:pt idx="5234">
                  <c:v>0.0717648</c:v>
                </c:pt>
                <c:pt idx="5235">
                  <c:v>0.068209</c:v>
                </c:pt>
                <c:pt idx="5236">
                  <c:v>0.0733644</c:v>
                </c:pt>
                <c:pt idx="5237">
                  <c:v>0.0656968</c:v>
                </c:pt>
                <c:pt idx="5238">
                  <c:v>0.0696382</c:v>
                </c:pt>
                <c:pt idx="5239">
                  <c:v>0.0698795</c:v>
                </c:pt>
                <c:pt idx="5240">
                  <c:v>0.0671995</c:v>
                </c:pt>
                <c:pt idx="5241">
                  <c:v>0.074407</c:v>
                </c:pt>
                <c:pt idx="5242">
                  <c:v>0.0679889</c:v>
                </c:pt>
                <c:pt idx="5243">
                  <c:v>0.0699683</c:v>
                </c:pt>
                <c:pt idx="5244">
                  <c:v>0.0666726</c:v>
                </c:pt>
                <c:pt idx="5245">
                  <c:v>0.0659786</c:v>
                </c:pt>
                <c:pt idx="5246">
                  <c:v>0.0669048</c:v>
                </c:pt>
                <c:pt idx="5247">
                  <c:v>0.0733404</c:v>
                </c:pt>
                <c:pt idx="5248">
                  <c:v>0.0683366</c:v>
                </c:pt>
                <c:pt idx="5249">
                  <c:v>0.0676117</c:v>
                </c:pt>
                <c:pt idx="5250">
                  <c:v>0.0719705</c:v>
                </c:pt>
                <c:pt idx="5251">
                  <c:v>0.071006</c:v>
                </c:pt>
                <c:pt idx="5252">
                  <c:v>0.0752912</c:v>
                </c:pt>
                <c:pt idx="5253">
                  <c:v>0.0776367</c:v>
                </c:pt>
                <c:pt idx="5254">
                  <c:v>0.076782</c:v>
                </c:pt>
                <c:pt idx="5255">
                  <c:v>0.0717748</c:v>
                </c:pt>
                <c:pt idx="5256">
                  <c:v>0.0718119</c:v>
                </c:pt>
                <c:pt idx="5257">
                  <c:v>0.0685422</c:v>
                </c:pt>
                <c:pt idx="5258">
                  <c:v>0.0738618</c:v>
                </c:pt>
                <c:pt idx="5259">
                  <c:v>0.0711548</c:v>
                </c:pt>
                <c:pt idx="5260">
                  <c:v>0.0662767</c:v>
                </c:pt>
                <c:pt idx="5261">
                  <c:v>0.0710393</c:v>
                </c:pt>
                <c:pt idx="5262">
                  <c:v>0.0705308</c:v>
                </c:pt>
                <c:pt idx="5263">
                  <c:v>0.0681766</c:v>
                </c:pt>
                <c:pt idx="5264">
                  <c:v>0.0676574</c:v>
                </c:pt>
                <c:pt idx="5265">
                  <c:v>0.0712668</c:v>
                </c:pt>
                <c:pt idx="5266">
                  <c:v>0.0741093</c:v>
                </c:pt>
                <c:pt idx="5267">
                  <c:v>0.0692155</c:v>
                </c:pt>
                <c:pt idx="5268">
                  <c:v>0.0689547</c:v>
                </c:pt>
                <c:pt idx="5269">
                  <c:v>0.0691883</c:v>
                </c:pt>
                <c:pt idx="5270">
                  <c:v>0.0677473</c:v>
                </c:pt>
                <c:pt idx="5271">
                  <c:v>0.0682074</c:v>
                </c:pt>
                <c:pt idx="5272">
                  <c:v>0.0689946</c:v>
                </c:pt>
                <c:pt idx="5273">
                  <c:v>0.0675221</c:v>
                </c:pt>
                <c:pt idx="5274">
                  <c:v>0.0681072</c:v>
                </c:pt>
                <c:pt idx="5275">
                  <c:v>0.0687741</c:v>
                </c:pt>
                <c:pt idx="5276">
                  <c:v>0.0696742</c:v>
                </c:pt>
                <c:pt idx="5277">
                  <c:v>0.0711085</c:v>
                </c:pt>
                <c:pt idx="5278">
                  <c:v>0.0687746</c:v>
                </c:pt>
                <c:pt idx="5279">
                  <c:v>0.0656852</c:v>
                </c:pt>
                <c:pt idx="5280">
                  <c:v>0.0712904</c:v>
                </c:pt>
                <c:pt idx="5281">
                  <c:v>0.0702335</c:v>
                </c:pt>
                <c:pt idx="5282">
                  <c:v>0.0647068</c:v>
                </c:pt>
                <c:pt idx="5283">
                  <c:v>0.0726943</c:v>
                </c:pt>
                <c:pt idx="5284">
                  <c:v>0.0648411</c:v>
                </c:pt>
                <c:pt idx="5285">
                  <c:v>0.0712435</c:v>
                </c:pt>
                <c:pt idx="5286">
                  <c:v>0.0711642</c:v>
                </c:pt>
                <c:pt idx="5287">
                  <c:v>0.0683097</c:v>
                </c:pt>
                <c:pt idx="5288">
                  <c:v>0.0691505</c:v>
                </c:pt>
                <c:pt idx="5289">
                  <c:v>0.0720977</c:v>
                </c:pt>
                <c:pt idx="5290">
                  <c:v>0.071858</c:v>
                </c:pt>
                <c:pt idx="5291">
                  <c:v>0.0672079</c:v>
                </c:pt>
                <c:pt idx="5292">
                  <c:v>0.06997</c:v>
                </c:pt>
                <c:pt idx="5293">
                  <c:v>0.0693029</c:v>
                </c:pt>
                <c:pt idx="5294">
                  <c:v>0.0716735</c:v>
                </c:pt>
                <c:pt idx="5295">
                  <c:v>0.0667692</c:v>
                </c:pt>
                <c:pt idx="5296">
                  <c:v>0.0697862</c:v>
                </c:pt>
                <c:pt idx="5297">
                  <c:v>0.0709044</c:v>
                </c:pt>
                <c:pt idx="5298">
                  <c:v>0.0649113</c:v>
                </c:pt>
                <c:pt idx="5299">
                  <c:v>0.0680701</c:v>
                </c:pt>
                <c:pt idx="5300">
                  <c:v>0.070864</c:v>
                </c:pt>
                <c:pt idx="5301">
                  <c:v>0.0653103</c:v>
                </c:pt>
                <c:pt idx="5302">
                  <c:v>0.0685442</c:v>
                </c:pt>
                <c:pt idx="5303">
                  <c:v>0.0711066</c:v>
                </c:pt>
                <c:pt idx="5304">
                  <c:v>0.0663507</c:v>
                </c:pt>
                <c:pt idx="5305">
                  <c:v>0.0701287</c:v>
                </c:pt>
                <c:pt idx="5306">
                  <c:v>0.0710698</c:v>
                </c:pt>
                <c:pt idx="5307">
                  <c:v>0.0667513</c:v>
                </c:pt>
                <c:pt idx="5308">
                  <c:v>0.0690127</c:v>
                </c:pt>
                <c:pt idx="5309">
                  <c:v>0.074872</c:v>
                </c:pt>
                <c:pt idx="5310">
                  <c:v>0.0702569</c:v>
                </c:pt>
                <c:pt idx="5311">
                  <c:v>0.071123</c:v>
                </c:pt>
                <c:pt idx="5312">
                  <c:v>0.0650464</c:v>
                </c:pt>
                <c:pt idx="5313">
                  <c:v>0.0703742</c:v>
                </c:pt>
                <c:pt idx="5314">
                  <c:v>0.0680746</c:v>
                </c:pt>
                <c:pt idx="5315">
                  <c:v>0.0652748</c:v>
                </c:pt>
                <c:pt idx="5316">
                  <c:v>0.070984</c:v>
                </c:pt>
                <c:pt idx="5317">
                  <c:v>0.0666903</c:v>
                </c:pt>
                <c:pt idx="5318">
                  <c:v>0.0716394</c:v>
                </c:pt>
                <c:pt idx="5319">
                  <c:v>0.0686832</c:v>
                </c:pt>
                <c:pt idx="5320">
                  <c:v>0.0664101</c:v>
                </c:pt>
                <c:pt idx="5321">
                  <c:v>0.0671915</c:v>
                </c:pt>
                <c:pt idx="5322">
                  <c:v>0.0640355</c:v>
                </c:pt>
                <c:pt idx="5323">
                  <c:v>0.0676491</c:v>
                </c:pt>
                <c:pt idx="5324">
                  <c:v>0.0686662</c:v>
                </c:pt>
                <c:pt idx="5325">
                  <c:v>0.0666909</c:v>
                </c:pt>
                <c:pt idx="5326">
                  <c:v>0.0695902</c:v>
                </c:pt>
                <c:pt idx="5327">
                  <c:v>0.0691935</c:v>
                </c:pt>
                <c:pt idx="5328">
                  <c:v>0.0687647</c:v>
                </c:pt>
                <c:pt idx="5329">
                  <c:v>0.0640492</c:v>
                </c:pt>
                <c:pt idx="5330">
                  <c:v>0.0699853</c:v>
                </c:pt>
                <c:pt idx="5331">
                  <c:v>0.0664347</c:v>
                </c:pt>
                <c:pt idx="5332">
                  <c:v>0.0695326</c:v>
                </c:pt>
                <c:pt idx="5333">
                  <c:v>0.0721744</c:v>
                </c:pt>
                <c:pt idx="5334">
                  <c:v>0.067641</c:v>
                </c:pt>
                <c:pt idx="5335">
                  <c:v>0.0633565</c:v>
                </c:pt>
                <c:pt idx="5336">
                  <c:v>0.0685489</c:v>
                </c:pt>
                <c:pt idx="5337">
                  <c:v>0.0691776</c:v>
                </c:pt>
                <c:pt idx="5338">
                  <c:v>0.0692804</c:v>
                </c:pt>
                <c:pt idx="5339">
                  <c:v>0.0666629</c:v>
                </c:pt>
                <c:pt idx="5340">
                  <c:v>0.0706628</c:v>
                </c:pt>
                <c:pt idx="5341">
                  <c:v>0.068525</c:v>
                </c:pt>
                <c:pt idx="5342">
                  <c:v>0.068983</c:v>
                </c:pt>
                <c:pt idx="5343">
                  <c:v>0.0713061</c:v>
                </c:pt>
                <c:pt idx="5344">
                  <c:v>0.0702101</c:v>
                </c:pt>
                <c:pt idx="5345">
                  <c:v>0.0665057</c:v>
                </c:pt>
                <c:pt idx="5346">
                  <c:v>0.0656037</c:v>
                </c:pt>
                <c:pt idx="5347">
                  <c:v>0.0639084</c:v>
                </c:pt>
                <c:pt idx="5348">
                  <c:v>0.0669225</c:v>
                </c:pt>
                <c:pt idx="5349">
                  <c:v>0.0688631</c:v>
                </c:pt>
                <c:pt idx="5350">
                  <c:v>0.0671592</c:v>
                </c:pt>
                <c:pt idx="5351">
                  <c:v>0.0695746</c:v>
                </c:pt>
                <c:pt idx="5352">
                  <c:v>0.067786</c:v>
                </c:pt>
                <c:pt idx="5353">
                  <c:v>0.0691911</c:v>
                </c:pt>
                <c:pt idx="5354">
                  <c:v>0.0662176</c:v>
                </c:pt>
                <c:pt idx="5355">
                  <c:v>0.0687622</c:v>
                </c:pt>
                <c:pt idx="5356">
                  <c:v>0.0692228</c:v>
                </c:pt>
                <c:pt idx="5357">
                  <c:v>0.0722515</c:v>
                </c:pt>
                <c:pt idx="5358">
                  <c:v>0.0684895</c:v>
                </c:pt>
                <c:pt idx="5359">
                  <c:v>0.0656592</c:v>
                </c:pt>
                <c:pt idx="5360">
                  <c:v>0.0697335</c:v>
                </c:pt>
                <c:pt idx="5361">
                  <c:v>0.0688052</c:v>
                </c:pt>
                <c:pt idx="5362">
                  <c:v>0.0664609</c:v>
                </c:pt>
                <c:pt idx="5363">
                  <c:v>0.0648272</c:v>
                </c:pt>
                <c:pt idx="5364">
                  <c:v>0.0682098</c:v>
                </c:pt>
                <c:pt idx="5365">
                  <c:v>0.0690797</c:v>
                </c:pt>
                <c:pt idx="5366">
                  <c:v>0.06715</c:v>
                </c:pt>
                <c:pt idx="5367">
                  <c:v>0.0681598</c:v>
                </c:pt>
                <c:pt idx="5368">
                  <c:v>0.0720356</c:v>
                </c:pt>
                <c:pt idx="5369">
                  <c:v>0.067591</c:v>
                </c:pt>
                <c:pt idx="5370">
                  <c:v>0.0710382</c:v>
                </c:pt>
                <c:pt idx="5371">
                  <c:v>0.0714523</c:v>
                </c:pt>
                <c:pt idx="5372">
                  <c:v>0.0678881</c:v>
                </c:pt>
                <c:pt idx="5373">
                  <c:v>0.0671533</c:v>
                </c:pt>
                <c:pt idx="5374">
                  <c:v>0.0675285</c:v>
                </c:pt>
                <c:pt idx="5375">
                  <c:v>0.0676646</c:v>
                </c:pt>
                <c:pt idx="5376">
                  <c:v>0.0707549</c:v>
                </c:pt>
                <c:pt idx="5377">
                  <c:v>0.0664668</c:v>
                </c:pt>
                <c:pt idx="5378">
                  <c:v>0.0678416</c:v>
                </c:pt>
                <c:pt idx="5379">
                  <c:v>0.0683154</c:v>
                </c:pt>
                <c:pt idx="5380">
                  <c:v>0.0694589</c:v>
                </c:pt>
                <c:pt idx="5381">
                  <c:v>0.0697332</c:v>
                </c:pt>
                <c:pt idx="5382">
                  <c:v>0.0680458</c:v>
                </c:pt>
                <c:pt idx="5383">
                  <c:v>0.0664495</c:v>
                </c:pt>
                <c:pt idx="5384">
                  <c:v>0.0679099</c:v>
                </c:pt>
                <c:pt idx="5385">
                  <c:v>0.068779</c:v>
                </c:pt>
                <c:pt idx="5386">
                  <c:v>0.0702379</c:v>
                </c:pt>
                <c:pt idx="5387">
                  <c:v>0.0684157</c:v>
                </c:pt>
                <c:pt idx="5388">
                  <c:v>0.0703222</c:v>
                </c:pt>
                <c:pt idx="5389">
                  <c:v>0.0671342</c:v>
                </c:pt>
                <c:pt idx="5390">
                  <c:v>0.0688392</c:v>
                </c:pt>
                <c:pt idx="5391">
                  <c:v>0.0700528</c:v>
                </c:pt>
                <c:pt idx="5392">
                  <c:v>0.0694931</c:v>
                </c:pt>
                <c:pt idx="5393">
                  <c:v>0.067283</c:v>
                </c:pt>
                <c:pt idx="5394">
                  <c:v>0.0653137</c:v>
                </c:pt>
                <c:pt idx="5395">
                  <c:v>0.0705415</c:v>
                </c:pt>
                <c:pt idx="5396">
                  <c:v>0.0746167</c:v>
                </c:pt>
                <c:pt idx="5397">
                  <c:v>0.0673666</c:v>
                </c:pt>
                <c:pt idx="5398">
                  <c:v>0.0668683</c:v>
                </c:pt>
                <c:pt idx="5399">
                  <c:v>0.0755697</c:v>
                </c:pt>
                <c:pt idx="5400">
                  <c:v>0.0697012</c:v>
                </c:pt>
                <c:pt idx="5401">
                  <c:v>0.0671367</c:v>
                </c:pt>
                <c:pt idx="5402">
                  <c:v>0.0664908</c:v>
                </c:pt>
                <c:pt idx="5403">
                  <c:v>0.06812</c:v>
                </c:pt>
                <c:pt idx="5404">
                  <c:v>0.0668836</c:v>
                </c:pt>
                <c:pt idx="5405">
                  <c:v>0.0671768</c:v>
                </c:pt>
                <c:pt idx="5406">
                  <c:v>0.0661263</c:v>
                </c:pt>
                <c:pt idx="5407">
                  <c:v>0.0693537</c:v>
                </c:pt>
                <c:pt idx="5408">
                  <c:v>0.0674761</c:v>
                </c:pt>
                <c:pt idx="5409">
                  <c:v>0.0666335</c:v>
                </c:pt>
                <c:pt idx="5410">
                  <c:v>0.0693182</c:v>
                </c:pt>
                <c:pt idx="5411">
                  <c:v>0.0636826</c:v>
                </c:pt>
                <c:pt idx="5412">
                  <c:v>0.0658592</c:v>
                </c:pt>
                <c:pt idx="5413">
                  <c:v>0.0701193</c:v>
                </c:pt>
                <c:pt idx="5414">
                  <c:v>0.0679568</c:v>
                </c:pt>
                <c:pt idx="5415">
                  <c:v>0.066729</c:v>
                </c:pt>
                <c:pt idx="5416">
                  <c:v>0.0623789</c:v>
                </c:pt>
                <c:pt idx="5417">
                  <c:v>0.0650789</c:v>
                </c:pt>
                <c:pt idx="5418">
                  <c:v>0.0669817</c:v>
                </c:pt>
                <c:pt idx="5419">
                  <c:v>0.0647517</c:v>
                </c:pt>
                <c:pt idx="5420">
                  <c:v>0.0696974</c:v>
                </c:pt>
                <c:pt idx="5421">
                  <c:v>0.0691138</c:v>
                </c:pt>
                <c:pt idx="5422">
                  <c:v>0.0639918</c:v>
                </c:pt>
                <c:pt idx="5423">
                  <c:v>0.0677982</c:v>
                </c:pt>
                <c:pt idx="5424">
                  <c:v>0.06812</c:v>
                </c:pt>
                <c:pt idx="5425">
                  <c:v>0.0693061</c:v>
                </c:pt>
                <c:pt idx="5426">
                  <c:v>0.0721704</c:v>
                </c:pt>
                <c:pt idx="5427">
                  <c:v>0.0679079</c:v>
                </c:pt>
                <c:pt idx="5428">
                  <c:v>0.0706865</c:v>
                </c:pt>
                <c:pt idx="5429">
                  <c:v>0.0672927</c:v>
                </c:pt>
                <c:pt idx="5430">
                  <c:v>0.0666658</c:v>
                </c:pt>
                <c:pt idx="5431">
                  <c:v>0.06855</c:v>
                </c:pt>
                <c:pt idx="5432">
                  <c:v>0.066433</c:v>
                </c:pt>
                <c:pt idx="5433">
                  <c:v>0.0674182</c:v>
                </c:pt>
                <c:pt idx="5434">
                  <c:v>0.067172</c:v>
                </c:pt>
                <c:pt idx="5435">
                  <c:v>0.0656246</c:v>
                </c:pt>
                <c:pt idx="5436">
                  <c:v>0.0732077</c:v>
                </c:pt>
                <c:pt idx="5437">
                  <c:v>0.0701176</c:v>
                </c:pt>
                <c:pt idx="5438">
                  <c:v>0.0706275</c:v>
                </c:pt>
                <c:pt idx="5439">
                  <c:v>0.0680087</c:v>
                </c:pt>
                <c:pt idx="5440">
                  <c:v>0.0675476</c:v>
                </c:pt>
                <c:pt idx="5441">
                  <c:v>0.0714197</c:v>
                </c:pt>
                <c:pt idx="5442">
                  <c:v>0.0658709</c:v>
                </c:pt>
                <c:pt idx="5443">
                  <c:v>0.0715174</c:v>
                </c:pt>
                <c:pt idx="5444">
                  <c:v>0.0684336</c:v>
                </c:pt>
                <c:pt idx="5445">
                  <c:v>0.0675291</c:v>
                </c:pt>
                <c:pt idx="5446">
                  <c:v>0.0721377</c:v>
                </c:pt>
                <c:pt idx="5447">
                  <c:v>0.0682468</c:v>
                </c:pt>
                <c:pt idx="5448">
                  <c:v>0.0633261</c:v>
                </c:pt>
                <c:pt idx="5449">
                  <c:v>0.0669183</c:v>
                </c:pt>
                <c:pt idx="5450">
                  <c:v>0.071864</c:v>
                </c:pt>
                <c:pt idx="5451">
                  <c:v>0.0621328</c:v>
                </c:pt>
                <c:pt idx="5452">
                  <c:v>0.068895</c:v>
                </c:pt>
                <c:pt idx="5453">
                  <c:v>0.0648395</c:v>
                </c:pt>
                <c:pt idx="5454">
                  <c:v>0.0685416</c:v>
                </c:pt>
                <c:pt idx="5455">
                  <c:v>0.0657565</c:v>
                </c:pt>
                <c:pt idx="5456">
                  <c:v>0.0655407</c:v>
                </c:pt>
                <c:pt idx="5457">
                  <c:v>0.0649989</c:v>
                </c:pt>
                <c:pt idx="5458">
                  <c:v>0.0692268</c:v>
                </c:pt>
                <c:pt idx="5459">
                  <c:v>0.0661401</c:v>
                </c:pt>
                <c:pt idx="5460">
                  <c:v>0.0654942</c:v>
                </c:pt>
                <c:pt idx="5461">
                  <c:v>0.0640665</c:v>
                </c:pt>
                <c:pt idx="5462">
                  <c:v>0.0654243</c:v>
                </c:pt>
                <c:pt idx="5463">
                  <c:v>0.0693889</c:v>
                </c:pt>
                <c:pt idx="5464">
                  <c:v>0.0669117</c:v>
                </c:pt>
                <c:pt idx="5465">
                  <c:v>0.0652793</c:v>
                </c:pt>
                <c:pt idx="5466">
                  <c:v>0.0722327</c:v>
                </c:pt>
                <c:pt idx="5467">
                  <c:v>0.0675913</c:v>
                </c:pt>
                <c:pt idx="5468">
                  <c:v>0.0661207</c:v>
                </c:pt>
                <c:pt idx="5469">
                  <c:v>0.0649795</c:v>
                </c:pt>
                <c:pt idx="5470">
                  <c:v>0.0690478</c:v>
                </c:pt>
                <c:pt idx="5471">
                  <c:v>0.0695425</c:v>
                </c:pt>
                <c:pt idx="5472">
                  <c:v>0.065501</c:v>
                </c:pt>
                <c:pt idx="5473">
                  <c:v>0.0677263</c:v>
                </c:pt>
                <c:pt idx="5474">
                  <c:v>0.0648446</c:v>
                </c:pt>
                <c:pt idx="5475">
                  <c:v>0.072573</c:v>
                </c:pt>
                <c:pt idx="5476">
                  <c:v>0.0679292</c:v>
                </c:pt>
                <c:pt idx="5477">
                  <c:v>0.0671437</c:v>
                </c:pt>
                <c:pt idx="5478">
                  <c:v>0.0650027</c:v>
                </c:pt>
                <c:pt idx="5479">
                  <c:v>0.063485</c:v>
                </c:pt>
                <c:pt idx="5480">
                  <c:v>0.0704985</c:v>
                </c:pt>
                <c:pt idx="5481">
                  <c:v>0.0699938</c:v>
                </c:pt>
                <c:pt idx="5482">
                  <c:v>0.0683867</c:v>
                </c:pt>
                <c:pt idx="5483">
                  <c:v>0.071087</c:v>
                </c:pt>
                <c:pt idx="5484">
                  <c:v>0.0610228</c:v>
                </c:pt>
                <c:pt idx="5485">
                  <c:v>0.0649086</c:v>
                </c:pt>
                <c:pt idx="5486">
                  <c:v>0.0691601</c:v>
                </c:pt>
                <c:pt idx="5487">
                  <c:v>0.0644765</c:v>
                </c:pt>
                <c:pt idx="5488">
                  <c:v>0.0693563</c:v>
                </c:pt>
                <c:pt idx="5489">
                  <c:v>0.0663178</c:v>
                </c:pt>
                <c:pt idx="5490">
                  <c:v>0.0656196</c:v>
                </c:pt>
                <c:pt idx="5491">
                  <c:v>0.070209</c:v>
                </c:pt>
                <c:pt idx="5492">
                  <c:v>0.0683567</c:v>
                </c:pt>
                <c:pt idx="5493">
                  <c:v>0.06342</c:v>
                </c:pt>
                <c:pt idx="5494">
                  <c:v>0.0710084</c:v>
                </c:pt>
                <c:pt idx="5495">
                  <c:v>0.0637862</c:v>
                </c:pt>
                <c:pt idx="5496">
                  <c:v>0.0619987</c:v>
                </c:pt>
                <c:pt idx="5497">
                  <c:v>0.0676506</c:v>
                </c:pt>
                <c:pt idx="5498">
                  <c:v>0.0667685</c:v>
                </c:pt>
                <c:pt idx="5499">
                  <c:v>0.0698592</c:v>
                </c:pt>
                <c:pt idx="5500">
                  <c:v>0.0657961</c:v>
                </c:pt>
                <c:pt idx="5501">
                  <c:v>0.0678325</c:v>
                </c:pt>
                <c:pt idx="5502">
                  <c:v>0.0724348</c:v>
                </c:pt>
                <c:pt idx="5503">
                  <c:v>0.0659071</c:v>
                </c:pt>
                <c:pt idx="5504">
                  <c:v>0.0664803</c:v>
                </c:pt>
                <c:pt idx="5505">
                  <c:v>0.0667956</c:v>
                </c:pt>
                <c:pt idx="5506">
                  <c:v>0.0676161</c:v>
                </c:pt>
                <c:pt idx="5507">
                  <c:v>0.0690472</c:v>
                </c:pt>
                <c:pt idx="5508">
                  <c:v>0.0676404</c:v>
                </c:pt>
                <c:pt idx="5509">
                  <c:v>0.0681345</c:v>
                </c:pt>
                <c:pt idx="5510">
                  <c:v>0.0609549</c:v>
                </c:pt>
                <c:pt idx="5511">
                  <c:v>0.0671216</c:v>
                </c:pt>
                <c:pt idx="5512">
                  <c:v>0.0703344</c:v>
                </c:pt>
                <c:pt idx="5513">
                  <c:v>0.0669701</c:v>
                </c:pt>
                <c:pt idx="5514">
                  <c:v>0.0615586</c:v>
                </c:pt>
                <c:pt idx="5515">
                  <c:v>0.0666983</c:v>
                </c:pt>
                <c:pt idx="5516">
                  <c:v>0.0657311</c:v>
                </c:pt>
                <c:pt idx="5517">
                  <c:v>0.0683783</c:v>
                </c:pt>
                <c:pt idx="5518">
                  <c:v>0.0673104</c:v>
                </c:pt>
                <c:pt idx="5519">
                  <c:v>0.0666056</c:v>
                </c:pt>
                <c:pt idx="5520">
                  <c:v>0.0642268</c:v>
                </c:pt>
                <c:pt idx="5521">
                  <c:v>0.0694062</c:v>
                </c:pt>
                <c:pt idx="5522">
                  <c:v>0.0642792</c:v>
                </c:pt>
                <c:pt idx="5523">
                  <c:v>0.0661823</c:v>
                </c:pt>
                <c:pt idx="5524">
                  <c:v>0.0705637</c:v>
                </c:pt>
                <c:pt idx="5525">
                  <c:v>0.0639734</c:v>
                </c:pt>
                <c:pt idx="5526">
                  <c:v>0.066113</c:v>
                </c:pt>
                <c:pt idx="5527">
                  <c:v>0.0713061</c:v>
                </c:pt>
                <c:pt idx="5528">
                  <c:v>0.0700262</c:v>
                </c:pt>
                <c:pt idx="5529">
                  <c:v>0.0685455</c:v>
                </c:pt>
                <c:pt idx="5530">
                  <c:v>0.0717744</c:v>
                </c:pt>
                <c:pt idx="5531">
                  <c:v>0.0656694</c:v>
                </c:pt>
                <c:pt idx="5532">
                  <c:v>0.0661333</c:v>
                </c:pt>
                <c:pt idx="5533">
                  <c:v>0.0684069</c:v>
                </c:pt>
                <c:pt idx="5534">
                  <c:v>0.0673359</c:v>
                </c:pt>
                <c:pt idx="5535">
                  <c:v>0.0652517</c:v>
                </c:pt>
                <c:pt idx="5536">
                  <c:v>0.0666681</c:v>
                </c:pt>
                <c:pt idx="5537">
                  <c:v>0.0678461</c:v>
                </c:pt>
                <c:pt idx="5538">
                  <c:v>0.0688915</c:v>
                </c:pt>
                <c:pt idx="5539">
                  <c:v>0.0674335</c:v>
                </c:pt>
                <c:pt idx="5540">
                  <c:v>0.0638217</c:v>
                </c:pt>
                <c:pt idx="5541">
                  <c:v>0.0676517</c:v>
                </c:pt>
                <c:pt idx="5542">
                  <c:v>0.0669476</c:v>
                </c:pt>
                <c:pt idx="5543">
                  <c:v>0.0662826</c:v>
                </c:pt>
                <c:pt idx="5544">
                  <c:v>0.0694806</c:v>
                </c:pt>
                <c:pt idx="5545">
                  <c:v>0.0656267</c:v>
                </c:pt>
                <c:pt idx="5546">
                  <c:v>0.0656969</c:v>
                </c:pt>
                <c:pt idx="5547">
                  <c:v>0.0696702</c:v>
                </c:pt>
                <c:pt idx="5548">
                  <c:v>0.0657978</c:v>
                </c:pt>
                <c:pt idx="5549">
                  <c:v>0.0730203</c:v>
                </c:pt>
                <c:pt idx="5550">
                  <c:v>0.0672418</c:v>
                </c:pt>
                <c:pt idx="5551">
                  <c:v>0.0687048</c:v>
                </c:pt>
                <c:pt idx="5552">
                  <c:v>0.0670832</c:v>
                </c:pt>
                <c:pt idx="5553">
                  <c:v>0.0654991</c:v>
                </c:pt>
                <c:pt idx="5554">
                  <c:v>0.0653238</c:v>
                </c:pt>
                <c:pt idx="5555">
                  <c:v>0.0647186</c:v>
                </c:pt>
                <c:pt idx="5556">
                  <c:v>0.0698432</c:v>
                </c:pt>
                <c:pt idx="5557">
                  <c:v>0.069643</c:v>
                </c:pt>
                <c:pt idx="5558">
                  <c:v>0.0664919</c:v>
                </c:pt>
                <c:pt idx="5559">
                  <c:v>0.0664597</c:v>
                </c:pt>
                <c:pt idx="5560">
                  <c:v>0.0648277</c:v>
                </c:pt>
                <c:pt idx="5561">
                  <c:v>0.0714956</c:v>
                </c:pt>
                <c:pt idx="5562">
                  <c:v>0.0675579</c:v>
                </c:pt>
                <c:pt idx="5563">
                  <c:v>0.0660243</c:v>
                </c:pt>
                <c:pt idx="5564">
                  <c:v>0.0640101</c:v>
                </c:pt>
                <c:pt idx="5565">
                  <c:v>0.0643475</c:v>
                </c:pt>
                <c:pt idx="5566">
                  <c:v>0.0650525</c:v>
                </c:pt>
                <c:pt idx="5567">
                  <c:v>0.0681705</c:v>
                </c:pt>
                <c:pt idx="5568">
                  <c:v>0.0618619</c:v>
                </c:pt>
                <c:pt idx="5569">
                  <c:v>0.0666281</c:v>
                </c:pt>
                <c:pt idx="5570">
                  <c:v>0.0640305</c:v>
                </c:pt>
                <c:pt idx="5571">
                  <c:v>0.0678365</c:v>
                </c:pt>
                <c:pt idx="5572">
                  <c:v>0.0664069</c:v>
                </c:pt>
                <c:pt idx="5573">
                  <c:v>0.0686862</c:v>
                </c:pt>
                <c:pt idx="5574">
                  <c:v>0.0652339</c:v>
                </c:pt>
                <c:pt idx="5575">
                  <c:v>0.0671444</c:v>
                </c:pt>
                <c:pt idx="5576">
                  <c:v>0.064863</c:v>
                </c:pt>
                <c:pt idx="5577">
                  <c:v>0.0648573</c:v>
                </c:pt>
                <c:pt idx="5578">
                  <c:v>0.0645955</c:v>
                </c:pt>
                <c:pt idx="5579">
                  <c:v>0.0648985</c:v>
                </c:pt>
                <c:pt idx="5580">
                  <c:v>0.0664366</c:v>
                </c:pt>
                <c:pt idx="5581">
                  <c:v>0.06362</c:v>
                </c:pt>
                <c:pt idx="5582">
                  <c:v>0.0683566</c:v>
                </c:pt>
                <c:pt idx="5583">
                  <c:v>0.0660897</c:v>
                </c:pt>
                <c:pt idx="5584">
                  <c:v>0.0673967</c:v>
                </c:pt>
                <c:pt idx="5585">
                  <c:v>0.0648819</c:v>
                </c:pt>
                <c:pt idx="5586">
                  <c:v>0.0659981</c:v>
                </c:pt>
                <c:pt idx="5587">
                  <c:v>0.0662573</c:v>
                </c:pt>
                <c:pt idx="5588">
                  <c:v>0.0695664</c:v>
                </c:pt>
                <c:pt idx="5589">
                  <c:v>0.0749533</c:v>
                </c:pt>
                <c:pt idx="5590">
                  <c:v>0.0713224</c:v>
                </c:pt>
                <c:pt idx="5591">
                  <c:v>0.0708015</c:v>
                </c:pt>
                <c:pt idx="5592">
                  <c:v>0.0694713</c:v>
                </c:pt>
                <c:pt idx="5593">
                  <c:v>0.0713183</c:v>
                </c:pt>
                <c:pt idx="5594">
                  <c:v>0.0665628</c:v>
                </c:pt>
                <c:pt idx="5595">
                  <c:v>0.0665943</c:v>
                </c:pt>
                <c:pt idx="5596">
                  <c:v>0.064745</c:v>
                </c:pt>
                <c:pt idx="5597">
                  <c:v>0.0708328</c:v>
                </c:pt>
                <c:pt idx="5598">
                  <c:v>0.0691896</c:v>
                </c:pt>
                <c:pt idx="5599">
                  <c:v>0.0665673</c:v>
                </c:pt>
                <c:pt idx="5600">
                  <c:v>0.0682008</c:v>
                </c:pt>
                <c:pt idx="5601">
                  <c:v>0.0683646</c:v>
                </c:pt>
                <c:pt idx="5602">
                  <c:v>0.0676725</c:v>
                </c:pt>
                <c:pt idx="5603">
                  <c:v>0.0687269</c:v>
                </c:pt>
                <c:pt idx="5604">
                  <c:v>0.0674381</c:v>
                </c:pt>
                <c:pt idx="5605">
                  <c:v>0.065665</c:v>
                </c:pt>
                <c:pt idx="5606">
                  <c:v>0.0645684</c:v>
                </c:pt>
                <c:pt idx="5607">
                  <c:v>0.0679156</c:v>
                </c:pt>
                <c:pt idx="5608">
                  <c:v>0.0706836</c:v>
                </c:pt>
                <c:pt idx="5609">
                  <c:v>0.0686825</c:v>
                </c:pt>
                <c:pt idx="5610">
                  <c:v>0.0691439</c:v>
                </c:pt>
                <c:pt idx="5611">
                  <c:v>0.0705131</c:v>
                </c:pt>
                <c:pt idx="5612">
                  <c:v>0.0690292</c:v>
                </c:pt>
                <c:pt idx="5613">
                  <c:v>0.065162</c:v>
                </c:pt>
                <c:pt idx="5614">
                  <c:v>0.0673499</c:v>
                </c:pt>
                <c:pt idx="5615">
                  <c:v>0.0666639</c:v>
                </c:pt>
                <c:pt idx="5616">
                  <c:v>0.0662178</c:v>
                </c:pt>
                <c:pt idx="5617">
                  <c:v>0.0652829</c:v>
                </c:pt>
                <c:pt idx="5618">
                  <c:v>0.0657853</c:v>
                </c:pt>
                <c:pt idx="5619">
                  <c:v>0.062474</c:v>
                </c:pt>
                <c:pt idx="5620">
                  <c:v>0.0687339</c:v>
                </c:pt>
                <c:pt idx="5621">
                  <c:v>0.065667</c:v>
                </c:pt>
                <c:pt idx="5622">
                  <c:v>0.0649568</c:v>
                </c:pt>
                <c:pt idx="5623">
                  <c:v>0.0682838</c:v>
                </c:pt>
                <c:pt idx="5624">
                  <c:v>0.0644271</c:v>
                </c:pt>
                <c:pt idx="5625">
                  <c:v>0.0661163</c:v>
                </c:pt>
                <c:pt idx="5626">
                  <c:v>0.0712206</c:v>
                </c:pt>
                <c:pt idx="5627">
                  <c:v>0.0677091</c:v>
                </c:pt>
                <c:pt idx="5628">
                  <c:v>0.0655429</c:v>
                </c:pt>
                <c:pt idx="5629">
                  <c:v>0.0635665</c:v>
                </c:pt>
                <c:pt idx="5630">
                  <c:v>0.0688593</c:v>
                </c:pt>
                <c:pt idx="5631">
                  <c:v>0.0681842</c:v>
                </c:pt>
                <c:pt idx="5632">
                  <c:v>0.0658779</c:v>
                </c:pt>
                <c:pt idx="5633">
                  <c:v>0.0689319</c:v>
                </c:pt>
                <c:pt idx="5634">
                  <c:v>0.0687065</c:v>
                </c:pt>
                <c:pt idx="5635">
                  <c:v>0.0671515</c:v>
                </c:pt>
                <c:pt idx="5636">
                  <c:v>0.0673385</c:v>
                </c:pt>
                <c:pt idx="5637">
                  <c:v>0.0628</c:v>
                </c:pt>
                <c:pt idx="5638">
                  <c:v>0.066071</c:v>
                </c:pt>
                <c:pt idx="5639">
                  <c:v>0.0693588</c:v>
                </c:pt>
                <c:pt idx="5640">
                  <c:v>0.0635947</c:v>
                </c:pt>
                <c:pt idx="5641">
                  <c:v>0.0659462</c:v>
                </c:pt>
                <c:pt idx="5642">
                  <c:v>0.0689446</c:v>
                </c:pt>
                <c:pt idx="5643">
                  <c:v>0.0707503</c:v>
                </c:pt>
                <c:pt idx="5644">
                  <c:v>0.0668687</c:v>
                </c:pt>
                <c:pt idx="5645">
                  <c:v>0.066421</c:v>
                </c:pt>
                <c:pt idx="5646">
                  <c:v>0.0660782</c:v>
                </c:pt>
                <c:pt idx="5647">
                  <c:v>0.0643436</c:v>
                </c:pt>
                <c:pt idx="5648">
                  <c:v>0.0700135</c:v>
                </c:pt>
                <c:pt idx="5649">
                  <c:v>0.0707488</c:v>
                </c:pt>
                <c:pt idx="5650">
                  <c:v>0.0614929</c:v>
                </c:pt>
                <c:pt idx="5651">
                  <c:v>0.0635471</c:v>
                </c:pt>
                <c:pt idx="5652">
                  <c:v>0.0630382</c:v>
                </c:pt>
                <c:pt idx="5653">
                  <c:v>0.0670006</c:v>
                </c:pt>
                <c:pt idx="5654">
                  <c:v>0.067376</c:v>
                </c:pt>
                <c:pt idx="5655">
                  <c:v>0.0692892</c:v>
                </c:pt>
                <c:pt idx="5656">
                  <c:v>0.0647997</c:v>
                </c:pt>
                <c:pt idx="5657">
                  <c:v>0.0679316</c:v>
                </c:pt>
                <c:pt idx="5658">
                  <c:v>0.070697</c:v>
                </c:pt>
                <c:pt idx="5659">
                  <c:v>0.0657795</c:v>
                </c:pt>
                <c:pt idx="5660">
                  <c:v>0.0656612</c:v>
                </c:pt>
                <c:pt idx="5661">
                  <c:v>0.06758</c:v>
                </c:pt>
                <c:pt idx="5662">
                  <c:v>0.0697187</c:v>
                </c:pt>
                <c:pt idx="5663">
                  <c:v>0.0669006</c:v>
                </c:pt>
                <c:pt idx="5664">
                  <c:v>0.0680007</c:v>
                </c:pt>
                <c:pt idx="5665">
                  <c:v>0.0646732</c:v>
                </c:pt>
                <c:pt idx="5666">
                  <c:v>0.0684628</c:v>
                </c:pt>
                <c:pt idx="5667">
                  <c:v>0.0661954</c:v>
                </c:pt>
                <c:pt idx="5668">
                  <c:v>0.0634487</c:v>
                </c:pt>
                <c:pt idx="5669">
                  <c:v>0.0695886</c:v>
                </c:pt>
                <c:pt idx="5670">
                  <c:v>0.0662155</c:v>
                </c:pt>
                <c:pt idx="5671">
                  <c:v>0.0632637</c:v>
                </c:pt>
                <c:pt idx="5672">
                  <c:v>0.0686007</c:v>
                </c:pt>
                <c:pt idx="5673">
                  <c:v>0.0629891</c:v>
                </c:pt>
                <c:pt idx="5674">
                  <c:v>0.0675561</c:v>
                </c:pt>
                <c:pt idx="5675">
                  <c:v>0.0628484</c:v>
                </c:pt>
                <c:pt idx="5676">
                  <c:v>0.0647962</c:v>
                </c:pt>
                <c:pt idx="5677">
                  <c:v>0.0676244</c:v>
                </c:pt>
                <c:pt idx="5678">
                  <c:v>0.0671122</c:v>
                </c:pt>
                <c:pt idx="5679">
                  <c:v>0.066661</c:v>
                </c:pt>
                <c:pt idx="5680">
                  <c:v>0.0621084</c:v>
                </c:pt>
                <c:pt idx="5681">
                  <c:v>0.0654843</c:v>
                </c:pt>
                <c:pt idx="5682">
                  <c:v>0.0642908</c:v>
                </c:pt>
                <c:pt idx="5683">
                  <c:v>0.0645168</c:v>
                </c:pt>
                <c:pt idx="5684">
                  <c:v>0.0690592</c:v>
                </c:pt>
                <c:pt idx="5685">
                  <c:v>0.0668585</c:v>
                </c:pt>
                <c:pt idx="5686">
                  <c:v>0.0730503</c:v>
                </c:pt>
                <c:pt idx="5687">
                  <c:v>0.0646459</c:v>
                </c:pt>
                <c:pt idx="5688">
                  <c:v>0.0646512</c:v>
                </c:pt>
                <c:pt idx="5689">
                  <c:v>0.0641211</c:v>
                </c:pt>
                <c:pt idx="5690">
                  <c:v>0.0636026</c:v>
                </c:pt>
                <c:pt idx="5691">
                  <c:v>0.0637518</c:v>
                </c:pt>
                <c:pt idx="5692">
                  <c:v>0.0652234</c:v>
                </c:pt>
                <c:pt idx="5693">
                  <c:v>0.062218</c:v>
                </c:pt>
                <c:pt idx="5694">
                  <c:v>0.0662454</c:v>
                </c:pt>
                <c:pt idx="5695">
                  <c:v>0.066565</c:v>
                </c:pt>
                <c:pt idx="5696">
                  <c:v>0.0661323</c:v>
                </c:pt>
                <c:pt idx="5697">
                  <c:v>0.0622672</c:v>
                </c:pt>
                <c:pt idx="5698">
                  <c:v>0.0676377</c:v>
                </c:pt>
                <c:pt idx="5699">
                  <c:v>0.0638311</c:v>
                </c:pt>
                <c:pt idx="5700">
                  <c:v>0.0711774</c:v>
                </c:pt>
                <c:pt idx="5701">
                  <c:v>0.064598</c:v>
                </c:pt>
                <c:pt idx="5702">
                  <c:v>0.0696643</c:v>
                </c:pt>
                <c:pt idx="5703">
                  <c:v>0.0668696</c:v>
                </c:pt>
                <c:pt idx="5704">
                  <c:v>0.0678761</c:v>
                </c:pt>
                <c:pt idx="5705">
                  <c:v>0.0684187</c:v>
                </c:pt>
                <c:pt idx="5706">
                  <c:v>0.0653796</c:v>
                </c:pt>
                <c:pt idx="5707">
                  <c:v>0.0648071</c:v>
                </c:pt>
                <c:pt idx="5708">
                  <c:v>0.065033</c:v>
                </c:pt>
                <c:pt idx="5709">
                  <c:v>0.0671658</c:v>
                </c:pt>
                <c:pt idx="5710">
                  <c:v>0.064302</c:v>
                </c:pt>
                <c:pt idx="5711">
                  <c:v>0.0676484</c:v>
                </c:pt>
                <c:pt idx="5712">
                  <c:v>0.0623893</c:v>
                </c:pt>
                <c:pt idx="5713">
                  <c:v>0.0640399</c:v>
                </c:pt>
                <c:pt idx="5714">
                  <c:v>0.0653676</c:v>
                </c:pt>
                <c:pt idx="5715">
                  <c:v>0.0705551</c:v>
                </c:pt>
                <c:pt idx="5716">
                  <c:v>0.0655273</c:v>
                </c:pt>
                <c:pt idx="5717">
                  <c:v>0.065759</c:v>
                </c:pt>
                <c:pt idx="5718">
                  <c:v>0.068961</c:v>
                </c:pt>
                <c:pt idx="5719">
                  <c:v>0.0692028</c:v>
                </c:pt>
                <c:pt idx="5720">
                  <c:v>0.0663153</c:v>
                </c:pt>
                <c:pt idx="5721">
                  <c:v>0.0667832</c:v>
                </c:pt>
                <c:pt idx="5722">
                  <c:v>0.0649607</c:v>
                </c:pt>
                <c:pt idx="5723">
                  <c:v>0.0655546</c:v>
                </c:pt>
                <c:pt idx="5724">
                  <c:v>0.065114</c:v>
                </c:pt>
                <c:pt idx="5725">
                  <c:v>0.0690096</c:v>
                </c:pt>
                <c:pt idx="5726">
                  <c:v>0.0606075</c:v>
                </c:pt>
                <c:pt idx="5727">
                  <c:v>0.0638925</c:v>
                </c:pt>
                <c:pt idx="5728">
                  <c:v>0.063015</c:v>
                </c:pt>
                <c:pt idx="5729">
                  <c:v>0.0680748</c:v>
                </c:pt>
                <c:pt idx="5730">
                  <c:v>0.0688636</c:v>
                </c:pt>
                <c:pt idx="5731">
                  <c:v>0.0680035</c:v>
                </c:pt>
                <c:pt idx="5732">
                  <c:v>0.0630386</c:v>
                </c:pt>
                <c:pt idx="5733">
                  <c:v>0.0665745</c:v>
                </c:pt>
                <c:pt idx="5734">
                  <c:v>0.0616745</c:v>
                </c:pt>
                <c:pt idx="5735">
                  <c:v>0.0679786</c:v>
                </c:pt>
                <c:pt idx="5736">
                  <c:v>0.0672158</c:v>
                </c:pt>
                <c:pt idx="5737">
                  <c:v>0.061644</c:v>
                </c:pt>
                <c:pt idx="5738">
                  <c:v>0.0670942</c:v>
                </c:pt>
                <c:pt idx="5739">
                  <c:v>0.0634923</c:v>
                </c:pt>
                <c:pt idx="5740">
                  <c:v>0.0636542</c:v>
                </c:pt>
                <c:pt idx="5741">
                  <c:v>0.0649377</c:v>
                </c:pt>
                <c:pt idx="5742">
                  <c:v>0.067139</c:v>
                </c:pt>
                <c:pt idx="5743">
                  <c:v>0.0648763</c:v>
                </c:pt>
                <c:pt idx="5744">
                  <c:v>0.0650125</c:v>
                </c:pt>
                <c:pt idx="5745">
                  <c:v>0.0681119</c:v>
                </c:pt>
                <c:pt idx="5746">
                  <c:v>0.0631157</c:v>
                </c:pt>
                <c:pt idx="5747">
                  <c:v>0.0634168</c:v>
                </c:pt>
                <c:pt idx="5748">
                  <c:v>0.0645164</c:v>
                </c:pt>
                <c:pt idx="5749">
                  <c:v>0.0681326</c:v>
                </c:pt>
                <c:pt idx="5750">
                  <c:v>0.0645213</c:v>
                </c:pt>
                <c:pt idx="5751">
                  <c:v>0.0640265</c:v>
                </c:pt>
                <c:pt idx="5752">
                  <c:v>0.0660615</c:v>
                </c:pt>
                <c:pt idx="5753">
                  <c:v>0.0665726</c:v>
                </c:pt>
                <c:pt idx="5754">
                  <c:v>0.0716343</c:v>
                </c:pt>
                <c:pt idx="5755">
                  <c:v>0.0664412</c:v>
                </c:pt>
                <c:pt idx="5756">
                  <c:v>0.0657143</c:v>
                </c:pt>
                <c:pt idx="5757">
                  <c:v>0.0625756</c:v>
                </c:pt>
                <c:pt idx="5758">
                  <c:v>0.0645207</c:v>
                </c:pt>
                <c:pt idx="5759">
                  <c:v>0.0648539</c:v>
                </c:pt>
                <c:pt idx="5760">
                  <c:v>0.0678956</c:v>
                </c:pt>
                <c:pt idx="5761">
                  <c:v>0.0655738</c:v>
                </c:pt>
                <c:pt idx="5762">
                  <c:v>0.0640002</c:v>
                </c:pt>
                <c:pt idx="5763">
                  <c:v>0.0696135</c:v>
                </c:pt>
                <c:pt idx="5764">
                  <c:v>0.0658192</c:v>
                </c:pt>
                <c:pt idx="5765">
                  <c:v>0.0639534</c:v>
                </c:pt>
                <c:pt idx="5766">
                  <c:v>0.0639478</c:v>
                </c:pt>
                <c:pt idx="5767">
                  <c:v>0.0711809</c:v>
                </c:pt>
                <c:pt idx="5768">
                  <c:v>0.0649455</c:v>
                </c:pt>
                <c:pt idx="5769">
                  <c:v>0.06503</c:v>
                </c:pt>
                <c:pt idx="5770">
                  <c:v>0.0587483</c:v>
                </c:pt>
                <c:pt idx="5771">
                  <c:v>0.0654974</c:v>
                </c:pt>
                <c:pt idx="5772">
                  <c:v>0.0652319</c:v>
                </c:pt>
                <c:pt idx="5773">
                  <c:v>0.0648426</c:v>
                </c:pt>
                <c:pt idx="5774">
                  <c:v>0.0650424</c:v>
                </c:pt>
                <c:pt idx="5775">
                  <c:v>0.0657026</c:v>
                </c:pt>
                <c:pt idx="5776">
                  <c:v>0.065306</c:v>
                </c:pt>
                <c:pt idx="5777">
                  <c:v>0.0673399</c:v>
                </c:pt>
                <c:pt idx="5778">
                  <c:v>0.0658364</c:v>
                </c:pt>
                <c:pt idx="5779">
                  <c:v>0.0673056</c:v>
                </c:pt>
                <c:pt idx="5780">
                  <c:v>0.0637859</c:v>
                </c:pt>
                <c:pt idx="5781">
                  <c:v>0.0659535</c:v>
                </c:pt>
                <c:pt idx="5782">
                  <c:v>0.0619726</c:v>
                </c:pt>
                <c:pt idx="5783">
                  <c:v>0.0640607</c:v>
                </c:pt>
                <c:pt idx="5784">
                  <c:v>0.066634</c:v>
                </c:pt>
                <c:pt idx="5785">
                  <c:v>0.065644</c:v>
                </c:pt>
                <c:pt idx="5786">
                  <c:v>0.0652653</c:v>
                </c:pt>
                <c:pt idx="5787">
                  <c:v>0.0667878</c:v>
                </c:pt>
                <c:pt idx="5788">
                  <c:v>0.0666986</c:v>
                </c:pt>
                <c:pt idx="5789">
                  <c:v>0.064172</c:v>
                </c:pt>
                <c:pt idx="5790">
                  <c:v>0.0673792</c:v>
                </c:pt>
                <c:pt idx="5791">
                  <c:v>0.0652048</c:v>
                </c:pt>
                <c:pt idx="5792">
                  <c:v>0.0640273</c:v>
                </c:pt>
                <c:pt idx="5793">
                  <c:v>0.0666285</c:v>
                </c:pt>
                <c:pt idx="5794">
                  <c:v>0.0617689</c:v>
                </c:pt>
                <c:pt idx="5795">
                  <c:v>0.0667381</c:v>
                </c:pt>
                <c:pt idx="5796">
                  <c:v>0.0626271</c:v>
                </c:pt>
                <c:pt idx="5797">
                  <c:v>0.0657717</c:v>
                </c:pt>
                <c:pt idx="5798">
                  <c:v>0.0683752</c:v>
                </c:pt>
                <c:pt idx="5799">
                  <c:v>0.064881</c:v>
                </c:pt>
                <c:pt idx="5800">
                  <c:v>0.062185</c:v>
                </c:pt>
                <c:pt idx="5801">
                  <c:v>0.0616824</c:v>
                </c:pt>
                <c:pt idx="5802">
                  <c:v>0.0621704</c:v>
                </c:pt>
                <c:pt idx="5803">
                  <c:v>0.0659938</c:v>
                </c:pt>
                <c:pt idx="5804">
                  <c:v>0.0613238</c:v>
                </c:pt>
                <c:pt idx="5805">
                  <c:v>0.063871</c:v>
                </c:pt>
                <c:pt idx="5806">
                  <c:v>0.0607525</c:v>
                </c:pt>
                <c:pt idx="5807">
                  <c:v>0.0645482</c:v>
                </c:pt>
                <c:pt idx="5808">
                  <c:v>0.0632065</c:v>
                </c:pt>
                <c:pt idx="5809">
                  <c:v>0.0679295</c:v>
                </c:pt>
                <c:pt idx="5810">
                  <c:v>0.0656471</c:v>
                </c:pt>
                <c:pt idx="5811">
                  <c:v>0.0731284</c:v>
                </c:pt>
                <c:pt idx="5812">
                  <c:v>0.0725211</c:v>
                </c:pt>
                <c:pt idx="5813">
                  <c:v>0.067623</c:v>
                </c:pt>
                <c:pt idx="5814">
                  <c:v>0.0674245</c:v>
                </c:pt>
                <c:pt idx="5815">
                  <c:v>0.0691575</c:v>
                </c:pt>
                <c:pt idx="5816">
                  <c:v>0.0695473</c:v>
                </c:pt>
                <c:pt idx="5817">
                  <c:v>0.0655784</c:v>
                </c:pt>
                <c:pt idx="5818">
                  <c:v>0.0685141</c:v>
                </c:pt>
                <c:pt idx="5819">
                  <c:v>0.0632138</c:v>
                </c:pt>
                <c:pt idx="5820">
                  <c:v>0.0596085</c:v>
                </c:pt>
                <c:pt idx="5821">
                  <c:v>0.0653984</c:v>
                </c:pt>
                <c:pt idx="5822">
                  <c:v>0.0620211</c:v>
                </c:pt>
                <c:pt idx="5823">
                  <c:v>0.0647143</c:v>
                </c:pt>
                <c:pt idx="5824">
                  <c:v>0.0648067</c:v>
                </c:pt>
                <c:pt idx="5825">
                  <c:v>0.0646175</c:v>
                </c:pt>
                <c:pt idx="5826">
                  <c:v>0.0608643</c:v>
                </c:pt>
                <c:pt idx="5827">
                  <c:v>0.0654936</c:v>
                </c:pt>
                <c:pt idx="5828">
                  <c:v>0.0646779</c:v>
                </c:pt>
                <c:pt idx="5829">
                  <c:v>0.0659335</c:v>
                </c:pt>
                <c:pt idx="5830">
                  <c:v>0.0624444</c:v>
                </c:pt>
                <c:pt idx="5831">
                  <c:v>0.0643041</c:v>
                </c:pt>
                <c:pt idx="5832">
                  <c:v>0.0640856</c:v>
                </c:pt>
                <c:pt idx="5833">
                  <c:v>0.0580928</c:v>
                </c:pt>
                <c:pt idx="5834">
                  <c:v>0.0637914</c:v>
                </c:pt>
                <c:pt idx="5835">
                  <c:v>0.0618789</c:v>
                </c:pt>
                <c:pt idx="5836">
                  <c:v>0.0614719</c:v>
                </c:pt>
                <c:pt idx="5837">
                  <c:v>0.0647523</c:v>
                </c:pt>
                <c:pt idx="5838">
                  <c:v>0.0629317</c:v>
                </c:pt>
                <c:pt idx="5839">
                  <c:v>0.0642981</c:v>
                </c:pt>
                <c:pt idx="5840">
                  <c:v>0.0637243</c:v>
                </c:pt>
                <c:pt idx="5841">
                  <c:v>0.0656576</c:v>
                </c:pt>
                <c:pt idx="5842">
                  <c:v>0.0686568</c:v>
                </c:pt>
                <c:pt idx="5843">
                  <c:v>0.0636846</c:v>
                </c:pt>
                <c:pt idx="5844">
                  <c:v>0.0656246</c:v>
                </c:pt>
                <c:pt idx="5845">
                  <c:v>0.060498</c:v>
                </c:pt>
                <c:pt idx="5846">
                  <c:v>0.0640334</c:v>
                </c:pt>
                <c:pt idx="5847">
                  <c:v>0.0637019</c:v>
                </c:pt>
                <c:pt idx="5848">
                  <c:v>0.0641395</c:v>
                </c:pt>
                <c:pt idx="5849">
                  <c:v>0.0607813</c:v>
                </c:pt>
                <c:pt idx="5850">
                  <c:v>0.0643605</c:v>
                </c:pt>
                <c:pt idx="5851">
                  <c:v>0.0653708</c:v>
                </c:pt>
                <c:pt idx="5852">
                  <c:v>0.0642013</c:v>
                </c:pt>
                <c:pt idx="5853">
                  <c:v>0.0634877</c:v>
                </c:pt>
                <c:pt idx="5854">
                  <c:v>0.0679215</c:v>
                </c:pt>
                <c:pt idx="5855">
                  <c:v>0.0675137</c:v>
                </c:pt>
                <c:pt idx="5856">
                  <c:v>0.0642108</c:v>
                </c:pt>
                <c:pt idx="5857">
                  <c:v>0.0656153</c:v>
                </c:pt>
                <c:pt idx="5858">
                  <c:v>0.0658865</c:v>
                </c:pt>
                <c:pt idx="5859">
                  <c:v>0.0634484</c:v>
                </c:pt>
                <c:pt idx="5860">
                  <c:v>0.0655856</c:v>
                </c:pt>
                <c:pt idx="5861">
                  <c:v>0.0644607</c:v>
                </c:pt>
                <c:pt idx="5862">
                  <c:v>0.0627922</c:v>
                </c:pt>
                <c:pt idx="5863">
                  <c:v>0.0616052</c:v>
                </c:pt>
                <c:pt idx="5864">
                  <c:v>0.0655735</c:v>
                </c:pt>
                <c:pt idx="5865">
                  <c:v>0.0632651</c:v>
                </c:pt>
                <c:pt idx="5866">
                  <c:v>0.0612358</c:v>
                </c:pt>
                <c:pt idx="5867">
                  <c:v>0.0648625</c:v>
                </c:pt>
                <c:pt idx="5868">
                  <c:v>0.06214</c:v>
                </c:pt>
                <c:pt idx="5869">
                  <c:v>0.0649713</c:v>
                </c:pt>
                <c:pt idx="5870">
                  <c:v>0.0616984</c:v>
                </c:pt>
                <c:pt idx="5871">
                  <c:v>0.0634582</c:v>
                </c:pt>
                <c:pt idx="5872">
                  <c:v>0.06276</c:v>
                </c:pt>
                <c:pt idx="5873">
                  <c:v>0.0670365</c:v>
                </c:pt>
                <c:pt idx="5874">
                  <c:v>0.0673417</c:v>
                </c:pt>
                <c:pt idx="5875">
                  <c:v>0.0642465</c:v>
                </c:pt>
                <c:pt idx="5876">
                  <c:v>0.0662547</c:v>
                </c:pt>
                <c:pt idx="5877">
                  <c:v>0.0652184</c:v>
                </c:pt>
                <c:pt idx="5878">
                  <c:v>0.0674633</c:v>
                </c:pt>
                <c:pt idx="5879">
                  <c:v>0.0661683</c:v>
                </c:pt>
                <c:pt idx="5880">
                  <c:v>0.0632005</c:v>
                </c:pt>
                <c:pt idx="5881">
                  <c:v>0.0646584</c:v>
                </c:pt>
                <c:pt idx="5882">
                  <c:v>0.0653009</c:v>
                </c:pt>
                <c:pt idx="5883">
                  <c:v>0.0648141</c:v>
                </c:pt>
                <c:pt idx="5884">
                  <c:v>0.0651903</c:v>
                </c:pt>
                <c:pt idx="5885">
                  <c:v>0.0652042</c:v>
                </c:pt>
                <c:pt idx="5886">
                  <c:v>0.0660769</c:v>
                </c:pt>
                <c:pt idx="5887">
                  <c:v>0.062681</c:v>
                </c:pt>
                <c:pt idx="5888">
                  <c:v>0.064695</c:v>
                </c:pt>
                <c:pt idx="5889">
                  <c:v>0.0637236</c:v>
                </c:pt>
                <c:pt idx="5890">
                  <c:v>0.0647684</c:v>
                </c:pt>
                <c:pt idx="5891">
                  <c:v>0.0623802</c:v>
                </c:pt>
                <c:pt idx="5892">
                  <c:v>0.0649599</c:v>
                </c:pt>
                <c:pt idx="5893">
                  <c:v>0.0625323</c:v>
                </c:pt>
                <c:pt idx="5894">
                  <c:v>0.0588556</c:v>
                </c:pt>
                <c:pt idx="5895">
                  <c:v>0.0651505</c:v>
                </c:pt>
                <c:pt idx="5896">
                  <c:v>0.0663057</c:v>
                </c:pt>
                <c:pt idx="5897">
                  <c:v>0.0650677</c:v>
                </c:pt>
                <c:pt idx="5898">
                  <c:v>0.0640843</c:v>
                </c:pt>
                <c:pt idx="5899">
                  <c:v>0.0665988</c:v>
                </c:pt>
                <c:pt idx="5900">
                  <c:v>0.0687858</c:v>
                </c:pt>
                <c:pt idx="5901">
                  <c:v>0.0670301</c:v>
                </c:pt>
                <c:pt idx="5902">
                  <c:v>0.0642046</c:v>
                </c:pt>
                <c:pt idx="5903">
                  <c:v>0.063833</c:v>
                </c:pt>
                <c:pt idx="5904">
                  <c:v>0.0648764</c:v>
                </c:pt>
                <c:pt idx="5905">
                  <c:v>0.0679761</c:v>
                </c:pt>
                <c:pt idx="5906">
                  <c:v>0.0644209</c:v>
                </c:pt>
                <c:pt idx="5907">
                  <c:v>0.0698952</c:v>
                </c:pt>
                <c:pt idx="5908">
                  <c:v>0.0667231</c:v>
                </c:pt>
                <c:pt idx="5909">
                  <c:v>0.0641423</c:v>
                </c:pt>
                <c:pt idx="5910">
                  <c:v>0.0634196</c:v>
                </c:pt>
                <c:pt idx="5911">
                  <c:v>0.0661176</c:v>
                </c:pt>
                <c:pt idx="5912">
                  <c:v>0.0646992</c:v>
                </c:pt>
                <c:pt idx="5913">
                  <c:v>0.0666721</c:v>
                </c:pt>
                <c:pt idx="5914">
                  <c:v>0.0606664</c:v>
                </c:pt>
                <c:pt idx="5915">
                  <c:v>0.0622883</c:v>
                </c:pt>
                <c:pt idx="5916">
                  <c:v>0.062661</c:v>
                </c:pt>
                <c:pt idx="5917">
                  <c:v>0.0634685</c:v>
                </c:pt>
                <c:pt idx="5918">
                  <c:v>0.0653271</c:v>
                </c:pt>
                <c:pt idx="5919">
                  <c:v>0.0631952</c:v>
                </c:pt>
                <c:pt idx="5920">
                  <c:v>0.0619238</c:v>
                </c:pt>
                <c:pt idx="5921">
                  <c:v>0.0618934</c:v>
                </c:pt>
                <c:pt idx="5922">
                  <c:v>0.061605</c:v>
                </c:pt>
                <c:pt idx="5923">
                  <c:v>0.0615398</c:v>
                </c:pt>
                <c:pt idx="5924">
                  <c:v>0.0652467</c:v>
                </c:pt>
                <c:pt idx="5925">
                  <c:v>0.0679745</c:v>
                </c:pt>
                <c:pt idx="5926">
                  <c:v>0.0641417</c:v>
                </c:pt>
                <c:pt idx="5927">
                  <c:v>0.0665781</c:v>
                </c:pt>
                <c:pt idx="5928">
                  <c:v>0.0649509</c:v>
                </c:pt>
                <c:pt idx="5929">
                  <c:v>0.0666451</c:v>
                </c:pt>
                <c:pt idx="5930">
                  <c:v>0.0683282</c:v>
                </c:pt>
                <c:pt idx="5931">
                  <c:v>0.0649419</c:v>
                </c:pt>
                <c:pt idx="5932">
                  <c:v>0.063481</c:v>
                </c:pt>
                <c:pt idx="5933">
                  <c:v>0.061313</c:v>
                </c:pt>
                <c:pt idx="5934">
                  <c:v>0.0639393</c:v>
                </c:pt>
                <c:pt idx="5935">
                  <c:v>0.0653788</c:v>
                </c:pt>
                <c:pt idx="5936">
                  <c:v>0.0623397</c:v>
                </c:pt>
                <c:pt idx="5937">
                  <c:v>0.0671332</c:v>
                </c:pt>
                <c:pt idx="5938">
                  <c:v>0.0633193</c:v>
                </c:pt>
                <c:pt idx="5939">
                  <c:v>0.0625867</c:v>
                </c:pt>
                <c:pt idx="5940">
                  <c:v>0.0639472</c:v>
                </c:pt>
                <c:pt idx="5941">
                  <c:v>0.0645803</c:v>
                </c:pt>
                <c:pt idx="5942">
                  <c:v>0.064386</c:v>
                </c:pt>
                <c:pt idx="5943">
                  <c:v>0.068238</c:v>
                </c:pt>
                <c:pt idx="5944">
                  <c:v>0.0640733</c:v>
                </c:pt>
                <c:pt idx="5945">
                  <c:v>0.0639264</c:v>
                </c:pt>
                <c:pt idx="5946">
                  <c:v>0.0695246</c:v>
                </c:pt>
                <c:pt idx="5947">
                  <c:v>0.0690402</c:v>
                </c:pt>
                <c:pt idx="5948">
                  <c:v>0.0694605</c:v>
                </c:pt>
                <c:pt idx="5949">
                  <c:v>0.0687627</c:v>
                </c:pt>
                <c:pt idx="5950">
                  <c:v>0.061116</c:v>
                </c:pt>
                <c:pt idx="5951">
                  <c:v>0.0663158</c:v>
                </c:pt>
                <c:pt idx="5952">
                  <c:v>0.0664291</c:v>
                </c:pt>
                <c:pt idx="5953">
                  <c:v>0.0606323</c:v>
                </c:pt>
                <c:pt idx="5954">
                  <c:v>0.0640025</c:v>
                </c:pt>
                <c:pt idx="5955">
                  <c:v>0.0670566</c:v>
                </c:pt>
                <c:pt idx="5956">
                  <c:v>0.0625052</c:v>
                </c:pt>
                <c:pt idx="5957">
                  <c:v>0.0689849</c:v>
                </c:pt>
                <c:pt idx="5958">
                  <c:v>0.0625189</c:v>
                </c:pt>
                <c:pt idx="5959">
                  <c:v>0.0643088</c:v>
                </c:pt>
                <c:pt idx="5960">
                  <c:v>0.0629392</c:v>
                </c:pt>
                <c:pt idx="5961">
                  <c:v>0.0643563</c:v>
                </c:pt>
                <c:pt idx="5962">
                  <c:v>0.0625238</c:v>
                </c:pt>
                <c:pt idx="5963">
                  <c:v>0.0648034</c:v>
                </c:pt>
                <c:pt idx="5964">
                  <c:v>0.0644015</c:v>
                </c:pt>
                <c:pt idx="5965">
                  <c:v>0.0659575</c:v>
                </c:pt>
                <c:pt idx="5966">
                  <c:v>0.0662319</c:v>
                </c:pt>
                <c:pt idx="5967">
                  <c:v>0.0635838</c:v>
                </c:pt>
                <c:pt idx="5968">
                  <c:v>0.0685493</c:v>
                </c:pt>
                <c:pt idx="5969">
                  <c:v>0.0662433</c:v>
                </c:pt>
                <c:pt idx="5970">
                  <c:v>0.0672523</c:v>
                </c:pt>
                <c:pt idx="5971">
                  <c:v>0.0677374</c:v>
                </c:pt>
                <c:pt idx="5972">
                  <c:v>0.0665516</c:v>
                </c:pt>
                <c:pt idx="5973">
                  <c:v>0.0658077</c:v>
                </c:pt>
                <c:pt idx="5974">
                  <c:v>0.0678478</c:v>
                </c:pt>
                <c:pt idx="5975">
                  <c:v>0.0699119</c:v>
                </c:pt>
                <c:pt idx="5976">
                  <c:v>0.0654102</c:v>
                </c:pt>
                <c:pt idx="5977">
                  <c:v>0.0658283</c:v>
                </c:pt>
                <c:pt idx="5978">
                  <c:v>0.0655189</c:v>
                </c:pt>
                <c:pt idx="5979">
                  <c:v>0.0617694</c:v>
                </c:pt>
                <c:pt idx="5980">
                  <c:v>0.063867</c:v>
                </c:pt>
                <c:pt idx="5981">
                  <c:v>0.0642623</c:v>
                </c:pt>
                <c:pt idx="5982">
                  <c:v>0.0637163</c:v>
                </c:pt>
                <c:pt idx="5983">
                  <c:v>0.0655432</c:v>
                </c:pt>
                <c:pt idx="5984">
                  <c:v>0.0625967</c:v>
                </c:pt>
                <c:pt idx="5985">
                  <c:v>0.0665163</c:v>
                </c:pt>
                <c:pt idx="5986">
                  <c:v>0.0636382</c:v>
                </c:pt>
                <c:pt idx="5987">
                  <c:v>0.0626797</c:v>
                </c:pt>
                <c:pt idx="5988">
                  <c:v>0.0622349</c:v>
                </c:pt>
                <c:pt idx="5989">
                  <c:v>0.0605349</c:v>
                </c:pt>
                <c:pt idx="5990">
                  <c:v>0.0674114</c:v>
                </c:pt>
                <c:pt idx="5991">
                  <c:v>0.0688129</c:v>
                </c:pt>
                <c:pt idx="5992">
                  <c:v>0.0668476</c:v>
                </c:pt>
                <c:pt idx="5993">
                  <c:v>0.0681208</c:v>
                </c:pt>
                <c:pt idx="5994">
                  <c:v>0.0671899</c:v>
                </c:pt>
                <c:pt idx="5995">
                  <c:v>0.0605479</c:v>
                </c:pt>
                <c:pt idx="5996">
                  <c:v>0.0650675</c:v>
                </c:pt>
                <c:pt idx="5997">
                  <c:v>0.061855</c:v>
                </c:pt>
                <c:pt idx="5998">
                  <c:v>0.0607186</c:v>
                </c:pt>
                <c:pt idx="5999">
                  <c:v>0.0636832</c:v>
                </c:pt>
                <c:pt idx="6000">
                  <c:v>0.0691331</c:v>
                </c:pt>
                <c:pt idx="6001">
                  <c:v>0.0701669</c:v>
                </c:pt>
                <c:pt idx="6002">
                  <c:v>0.0650906</c:v>
                </c:pt>
                <c:pt idx="6003">
                  <c:v>0.0642132</c:v>
                </c:pt>
                <c:pt idx="6004">
                  <c:v>0.0670036</c:v>
                </c:pt>
                <c:pt idx="6005">
                  <c:v>0.0624294</c:v>
                </c:pt>
                <c:pt idx="6006">
                  <c:v>0.0653982</c:v>
                </c:pt>
                <c:pt idx="6007">
                  <c:v>0.0659715</c:v>
                </c:pt>
                <c:pt idx="6008">
                  <c:v>0.0621002</c:v>
                </c:pt>
                <c:pt idx="6009">
                  <c:v>0.0638246</c:v>
                </c:pt>
                <c:pt idx="6010">
                  <c:v>0.0634933</c:v>
                </c:pt>
                <c:pt idx="6011">
                  <c:v>0.0594267</c:v>
                </c:pt>
                <c:pt idx="6012">
                  <c:v>0.0663174</c:v>
                </c:pt>
                <c:pt idx="6013">
                  <c:v>0.0630969</c:v>
                </c:pt>
                <c:pt idx="6014">
                  <c:v>0.0629907</c:v>
                </c:pt>
                <c:pt idx="6015">
                  <c:v>0.0615661</c:v>
                </c:pt>
                <c:pt idx="6016">
                  <c:v>0.064185</c:v>
                </c:pt>
                <c:pt idx="6017">
                  <c:v>0.0637171</c:v>
                </c:pt>
                <c:pt idx="6018">
                  <c:v>0.0606869</c:v>
                </c:pt>
                <c:pt idx="6019">
                  <c:v>0.0669347</c:v>
                </c:pt>
                <c:pt idx="6020">
                  <c:v>0.0645756</c:v>
                </c:pt>
                <c:pt idx="6021">
                  <c:v>0.0638929</c:v>
                </c:pt>
                <c:pt idx="6022">
                  <c:v>0.0666215</c:v>
                </c:pt>
                <c:pt idx="6023">
                  <c:v>0.069012</c:v>
                </c:pt>
                <c:pt idx="6024">
                  <c:v>0.0611445</c:v>
                </c:pt>
                <c:pt idx="6025">
                  <c:v>0.0633579</c:v>
                </c:pt>
                <c:pt idx="6026">
                  <c:v>0.0691395</c:v>
                </c:pt>
                <c:pt idx="6027">
                  <c:v>0.0628376</c:v>
                </c:pt>
                <c:pt idx="6028">
                  <c:v>0.0593458</c:v>
                </c:pt>
                <c:pt idx="6029">
                  <c:v>0.0618426</c:v>
                </c:pt>
                <c:pt idx="6030">
                  <c:v>0.0605028</c:v>
                </c:pt>
                <c:pt idx="6031">
                  <c:v>0.0599693</c:v>
                </c:pt>
                <c:pt idx="6032">
                  <c:v>0.0637416</c:v>
                </c:pt>
                <c:pt idx="6033">
                  <c:v>0.071556</c:v>
                </c:pt>
                <c:pt idx="6034">
                  <c:v>0.0634635</c:v>
                </c:pt>
                <c:pt idx="6035">
                  <c:v>0.0761079</c:v>
                </c:pt>
                <c:pt idx="6036">
                  <c:v>0.0656494</c:v>
                </c:pt>
                <c:pt idx="6037">
                  <c:v>0.0611654</c:v>
                </c:pt>
                <c:pt idx="6038">
                  <c:v>0.0615254</c:v>
                </c:pt>
                <c:pt idx="6039">
                  <c:v>0.0625101</c:v>
                </c:pt>
                <c:pt idx="6040">
                  <c:v>0.0658641</c:v>
                </c:pt>
                <c:pt idx="6041">
                  <c:v>0.0654497</c:v>
                </c:pt>
                <c:pt idx="6042">
                  <c:v>0.0671529</c:v>
                </c:pt>
                <c:pt idx="6043">
                  <c:v>0.0657033</c:v>
                </c:pt>
                <c:pt idx="6044">
                  <c:v>0.0615509</c:v>
                </c:pt>
                <c:pt idx="6045">
                  <c:v>0.0601973</c:v>
                </c:pt>
                <c:pt idx="6046">
                  <c:v>0.0649251</c:v>
                </c:pt>
                <c:pt idx="6047">
                  <c:v>0.0635003</c:v>
                </c:pt>
                <c:pt idx="6048">
                  <c:v>0.0638012</c:v>
                </c:pt>
                <c:pt idx="6049">
                  <c:v>0.0643811</c:v>
                </c:pt>
                <c:pt idx="6050">
                  <c:v>0.060549</c:v>
                </c:pt>
                <c:pt idx="6051">
                  <c:v>0.064207</c:v>
                </c:pt>
                <c:pt idx="6052">
                  <c:v>0.0601403</c:v>
                </c:pt>
                <c:pt idx="6053">
                  <c:v>0.0649055</c:v>
                </c:pt>
                <c:pt idx="6054">
                  <c:v>0.0617982</c:v>
                </c:pt>
                <c:pt idx="6055">
                  <c:v>0.064829</c:v>
                </c:pt>
                <c:pt idx="6056">
                  <c:v>0.0639777</c:v>
                </c:pt>
                <c:pt idx="6057">
                  <c:v>0.0617423</c:v>
                </c:pt>
                <c:pt idx="6058">
                  <c:v>0.0617968</c:v>
                </c:pt>
                <c:pt idx="6059">
                  <c:v>0.0625894</c:v>
                </c:pt>
                <c:pt idx="6060">
                  <c:v>0.0618596</c:v>
                </c:pt>
                <c:pt idx="6061">
                  <c:v>0.0667329</c:v>
                </c:pt>
                <c:pt idx="6062">
                  <c:v>0.0647424</c:v>
                </c:pt>
                <c:pt idx="6063">
                  <c:v>0.0627761</c:v>
                </c:pt>
                <c:pt idx="6064">
                  <c:v>0.0627101</c:v>
                </c:pt>
                <c:pt idx="6065">
                  <c:v>0.0624312</c:v>
                </c:pt>
                <c:pt idx="6066">
                  <c:v>0.0655705</c:v>
                </c:pt>
                <c:pt idx="6067">
                  <c:v>0.0596455</c:v>
                </c:pt>
                <c:pt idx="6068">
                  <c:v>0.063015</c:v>
                </c:pt>
                <c:pt idx="6069">
                  <c:v>0.0617169</c:v>
                </c:pt>
                <c:pt idx="6070">
                  <c:v>0.0626878</c:v>
                </c:pt>
                <c:pt idx="6071">
                  <c:v>0.0676775</c:v>
                </c:pt>
                <c:pt idx="6072">
                  <c:v>0.0623804</c:v>
                </c:pt>
                <c:pt idx="6073">
                  <c:v>0.0654685</c:v>
                </c:pt>
                <c:pt idx="6074">
                  <c:v>0.063294</c:v>
                </c:pt>
                <c:pt idx="6075">
                  <c:v>0.0620774</c:v>
                </c:pt>
                <c:pt idx="6076">
                  <c:v>0.0660447</c:v>
                </c:pt>
                <c:pt idx="6077">
                  <c:v>0.0626102</c:v>
                </c:pt>
                <c:pt idx="6078">
                  <c:v>0.0618796</c:v>
                </c:pt>
                <c:pt idx="6079">
                  <c:v>0.0594239</c:v>
                </c:pt>
                <c:pt idx="6080">
                  <c:v>0.0640418</c:v>
                </c:pt>
                <c:pt idx="6081">
                  <c:v>0.058092</c:v>
                </c:pt>
                <c:pt idx="6082">
                  <c:v>0.0605802</c:v>
                </c:pt>
                <c:pt idx="6083">
                  <c:v>0.0623476</c:v>
                </c:pt>
                <c:pt idx="6084">
                  <c:v>0.0630935</c:v>
                </c:pt>
                <c:pt idx="6085">
                  <c:v>0.0614991</c:v>
                </c:pt>
                <c:pt idx="6086">
                  <c:v>0.0625094</c:v>
                </c:pt>
                <c:pt idx="6087">
                  <c:v>0.066843</c:v>
                </c:pt>
                <c:pt idx="6088">
                  <c:v>0.0609332</c:v>
                </c:pt>
                <c:pt idx="6089">
                  <c:v>0.0674413</c:v>
                </c:pt>
                <c:pt idx="6090">
                  <c:v>0.060947</c:v>
                </c:pt>
                <c:pt idx="6091">
                  <c:v>0.0660266</c:v>
                </c:pt>
                <c:pt idx="6092">
                  <c:v>0.0641069</c:v>
                </c:pt>
                <c:pt idx="6093">
                  <c:v>0.0617583</c:v>
                </c:pt>
                <c:pt idx="6094">
                  <c:v>0.0660703</c:v>
                </c:pt>
                <c:pt idx="6095">
                  <c:v>0.0707876</c:v>
                </c:pt>
                <c:pt idx="6096">
                  <c:v>0.0711723</c:v>
                </c:pt>
                <c:pt idx="6097">
                  <c:v>0.0678016</c:v>
                </c:pt>
                <c:pt idx="6098">
                  <c:v>0.0636519</c:v>
                </c:pt>
                <c:pt idx="6099">
                  <c:v>0.0665433</c:v>
                </c:pt>
                <c:pt idx="6100">
                  <c:v>0.0638992</c:v>
                </c:pt>
                <c:pt idx="6101">
                  <c:v>0.0666232</c:v>
                </c:pt>
                <c:pt idx="6102">
                  <c:v>0.060664</c:v>
                </c:pt>
                <c:pt idx="6103">
                  <c:v>0.0709555</c:v>
                </c:pt>
                <c:pt idx="6104">
                  <c:v>0.0681172</c:v>
                </c:pt>
                <c:pt idx="6105">
                  <c:v>0.0657252</c:v>
                </c:pt>
                <c:pt idx="6106">
                  <c:v>0.0619572</c:v>
                </c:pt>
                <c:pt idx="6107">
                  <c:v>0.0604471</c:v>
                </c:pt>
                <c:pt idx="6108">
                  <c:v>0.0655255</c:v>
                </c:pt>
                <c:pt idx="6109">
                  <c:v>0.0642649</c:v>
                </c:pt>
                <c:pt idx="6110">
                  <c:v>0.0617325</c:v>
                </c:pt>
                <c:pt idx="6111">
                  <c:v>0.0595798</c:v>
                </c:pt>
                <c:pt idx="6112">
                  <c:v>0.0611128</c:v>
                </c:pt>
                <c:pt idx="6113">
                  <c:v>0.0631146</c:v>
                </c:pt>
                <c:pt idx="6114">
                  <c:v>0.0664074</c:v>
                </c:pt>
                <c:pt idx="6115">
                  <c:v>0.0602243</c:v>
                </c:pt>
                <c:pt idx="6116">
                  <c:v>0.0646028</c:v>
                </c:pt>
                <c:pt idx="6117">
                  <c:v>0.0620824</c:v>
                </c:pt>
                <c:pt idx="6118">
                  <c:v>0.0693983</c:v>
                </c:pt>
                <c:pt idx="6119">
                  <c:v>0.0609088</c:v>
                </c:pt>
                <c:pt idx="6120">
                  <c:v>0.0600023</c:v>
                </c:pt>
                <c:pt idx="6121">
                  <c:v>0.0666272</c:v>
                </c:pt>
                <c:pt idx="6122">
                  <c:v>0.0600399</c:v>
                </c:pt>
                <c:pt idx="6123">
                  <c:v>0.0608618</c:v>
                </c:pt>
                <c:pt idx="6124">
                  <c:v>0.06763</c:v>
                </c:pt>
                <c:pt idx="6125">
                  <c:v>0.061521</c:v>
                </c:pt>
                <c:pt idx="6126">
                  <c:v>0.0622211</c:v>
                </c:pt>
                <c:pt idx="6127">
                  <c:v>0.0640347</c:v>
                </c:pt>
                <c:pt idx="6128">
                  <c:v>0.0622974</c:v>
                </c:pt>
                <c:pt idx="6129">
                  <c:v>0.0601715</c:v>
                </c:pt>
                <c:pt idx="6130">
                  <c:v>0.0624837</c:v>
                </c:pt>
                <c:pt idx="6131">
                  <c:v>0.0633518</c:v>
                </c:pt>
                <c:pt idx="6132">
                  <c:v>0.0631887</c:v>
                </c:pt>
                <c:pt idx="6133">
                  <c:v>0.0593846</c:v>
                </c:pt>
                <c:pt idx="6134">
                  <c:v>0.0627173</c:v>
                </c:pt>
                <c:pt idx="6135">
                  <c:v>0.063474</c:v>
                </c:pt>
                <c:pt idx="6136">
                  <c:v>0.0641886</c:v>
                </c:pt>
                <c:pt idx="6137">
                  <c:v>0.0661317</c:v>
                </c:pt>
                <c:pt idx="6138">
                  <c:v>0.0712212</c:v>
                </c:pt>
                <c:pt idx="6139">
                  <c:v>0.06449</c:v>
                </c:pt>
                <c:pt idx="6140">
                  <c:v>0.0641851</c:v>
                </c:pt>
                <c:pt idx="6141">
                  <c:v>0.0614732</c:v>
                </c:pt>
                <c:pt idx="6142">
                  <c:v>0.0632149</c:v>
                </c:pt>
                <c:pt idx="6143">
                  <c:v>0.0616392</c:v>
                </c:pt>
                <c:pt idx="6144">
                  <c:v>0.0626681</c:v>
                </c:pt>
                <c:pt idx="6145">
                  <c:v>0.0645811</c:v>
                </c:pt>
                <c:pt idx="6146">
                  <c:v>0.058533</c:v>
                </c:pt>
                <c:pt idx="6147">
                  <c:v>0.0616834</c:v>
                </c:pt>
                <c:pt idx="6148">
                  <c:v>0.0641569</c:v>
                </c:pt>
                <c:pt idx="6149">
                  <c:v>0.0648309</c:v>
                </c:pt>
                <c:pt idx="6150">
                  <c:v>0.0668683</c:v>
                </c:pt>
                <c:pt idx="6151">
                  <c:v>0.0615061</c:v>
                </c:pt>
                <c:pt idx="6152">
                  <c:v>0.0627608</c:v>
                </c:pt>
                <c:pt idx="6153">
                  <c:v>0.0606911</c:v>
                </c:pt>
                <c:pt idx="6154">
                  <c:v>0.0590869</c:v>
                </c:pt>
                <c:pt idx="6155">
                  <c:v>0.0633749</c:v>
                </c:pt>
                <c:pt idx="6156">
                  <c:v>0.0685815</c:v>
                </c:pt>
                <c:pt idx="6157">
                  <c:v>0.0628176</c:v>
                </c:pt>
                <c:pt idx="6158">
                  <c:v>0.0619327</c:v>
                </c:pt>
                <c:pt idx="6159">
                  <c:v>0.0631962</c:v>
                </c:pt>
                <c:pt idx="6160">
                  <c:v>0.0643055</c:v>
                </c:pt>
                <c:pt idx="6161">
                  <c:v>0.0624694</c:v>
                </c:pt>
                <c:pt idx="6162">
                  <c:v>0.0604777</c:v>
                </c:pt>
                <c:pt idx="6163">
                  <c:v>0.0653877</c:v>
                </c:pt>
                <c:pt idx="6164">
                  <c:v>0.0631555</c:v>
                </c:pt>
                <c:pt idx="6165">
                  <c:v>0.0647896</c:v>
                </c:pt>
                <c:pt idx="6166">
                  <c:v>0.0638081</c:v>
                </c:pt>
                <c:pt idx="6167">
                  <c:v>0.0633528</c:v>
                </c:pt>
                <c:pt idx="6168">
                  <c:v>0.0643554</c:v>
                </c:pt>
                <c:pt idx="6169">
                  <c:v>0.0657024</c:v>
                </c:pt>
                <c:pt idx="6170">
                  <c:v>0.0638017</c:v>
                </c:pt>
                <c:pt idx="6171">
                  <c:v>0.0624757</c:v>
                </c:pt>
                <c:pt idx="6172">
                  <c:v>0.0606151</c:v>
                </c:pt>
                <c:pt idx="6173">
                  <c:v>0.0621133</c:v>
                </c:pt>
                <c:pt idx="6174">
                  <c:v>0.0602986</c:v>
                </c:pt>
                <c:pt idx="6175">
                  <c:v>0.0612743</c:v>
                </c:pt>
                <c:pt idx="6176">
                  <c:v>0.0665948</c:v>
                </c:pt>
                <c:pt idx="6177">
                  <c:v>0.0637566</c:v>
                </c:pt>
                <c:pt idx="6178">
                  <c:v>0.0635863</c:v>
                </c:pt>
                <c:pt idx="6179">
                  <c:v>0.0664587</c:v>
                </c:pt>
                <c:pt idx="6180">
                  <c:v>0.0600895</c:v>
                </c:pt>
                <c:pt idx="6181">
                  <c:v>0.0608559</c:v>
                </c:pt>
                <c:pt idx="6182">
                  <c:v>0.0630751</c:v>
                </c:pt>
                <c:pt idx="6183">
                  <c:v>0.057442</c:v>
                </c:pt>
                <c:pt idx="6184">
                  <c:v>0.0634496</c:v>
                </c:pt>
                <c:pt idx="6185">
                  <c:v>0.0592712</c:v>
                </c:pt>
                <c:pt idx="6186">
                  <c:v>0.0634391</c:v>
                </c:pt>
                <c:pt idx="6187">
                  <c:v>0.0613531</c:v>
                </c:pt>
                <c:pt idx="6188">
                  <c:v>0.0636013</c:v>
                </c:pt>
                <c:pt idx="6189">
                  <c:v>0.064274</c:v>
                </c:pt>
                <c:pt idx="6190">
                  <c:v>0.0666999</c:v>
                </c:pt>
                <c:pt idx="6191">
                  <c:v>0.061666</c:v>
                </c:pt>
                <c:pt idx="6192">
                  <c:v>0.0674232</c:v>
                </c:pt>
                <c:pt idx="6193">
                  <c:v>0.0655584</c:v>
                </c:pt>
                <c:pt idx="6194">
                  <c:v>0.0598982</c:v>
                </c:pt>
                <c:pt idx="6195">
                  <c:v>0.0606822</c:v>
                </c:pt>
                <c:pt idx="6196">
                  <c:v>0.0680616</c:v>
                </c:pt>
                <c:pt idx="6197">
                  <c:v>0.0601911</c:v>
                </c:pt>
                <c:pt idx="6198">
                  <c:v>0.0609067</c:v>
                </c:pt>
                <c:pt idx="6199">
                  <c:v>0.0639773</c:v>
                </c:pt>
                <c:pt idx="6200">
                  <c:v>0.063774</c:v>
                </c:pt>
                <c:pt idx="6201">
                  <c:v>0.0676887</c:v>
                </c:pt>
                <c:pt idx="6202">
                  <c:v>0.0627144</c:v>
                </c:pt>
                <c:pt idx="6203">
                  <c:v>0.0639263</c:v>
                </c:pt>
                <c:pt idx="6204">
                  <c:v>0.0641038</c:v>
                </c:pt>
                <c:pt idx="6205">
                  <c:v>0.0609946</c:v>
                </c:pt>
                <c:pt idx="6206">
                  <c:v>0.0675793</c:v>
                </c:pt>
                <c:pt idx="6207">
                  <c:v>0.0629129</c:v>
                </c:pt>
                <c:pt idx="6208">
                  <c:v>0.0635994</c:v>
                </c:pt>
                <c:pt idx="6209">
                  <c:v>0.062696</c:v>
                </c:pt>
                <c:pt idx="6210">
                  <c:v>0.059973</c:v>
                </c:pt>
                <c:pt idx="6211">
                  <c:v>0.0608198</c:v>
                </c:pt>
                <c:pt idx="6212">
                  <c:v>0.0601378</c:v>
                </c:pt>
                <c:pt idx="6213">
                  <c:v>0.0612259</c:v>
                </c:pt>
                <c:pt idx="6214">
                  <c:v>0.0680849</c:v>
                </c:pt>
                <c:pt idx="6215">
                  <c:v>0.0590407</c:v>
                </c:pt>
                <c:pt idx="6216">
                  <c:v>0.062628</c:v>
                </c:pt>
                <c:pt idx="6217">
                  <c:v>0.0606329</c:v>
                </c:pt>
                <c:pt idx="6218">
                  <c:v>0.061894</c:v>
                </c:pt>
                <c:pt idx="6219">
                  <c:v>0.060269</c:v>
                </c:pt>
                <c:pt idx="6220">
                  <c:v>0.0644885</c:v>
                </c:pt>
                <c:pt idx="6221">
                  <c:v>0.0645387</c:v>
                </c:pt>
                <c:pt idx="6222">
                  <c:v>0.0615772</c:v>
                </c:pt>
                <c:pt idx="6223">
                  <c:v>0.0619181</c:v>
                </c:pt>
                <c:pt idx="6224">
                  <c:v>0.061703</c:v>
                </c:pt>
                <c:pt idx="6225">
                  <c:v>0.0573864</c:v>
                </c:pt>
                <c:pt idx="6226">
                  <c:v>0.0635768</c:v>
                </c:pt>
                <c:pt idx="6227">
                  <c:v>0.0592178</c:v>
                </c:pt>
                <c:pt idx="6228">
                  <c:v>0.0589628</c:v>
                </c:pt>
                <c:pt idx="6229">
                  <c:v>0.0620502</c:v>
                </c:pt>
                <c:pt idx="6230">
                  <c:v>0.0610566</c:v>
                </c:pt>
                <c:pt idx="6231">
                  <c:v>0.0640044</c:v>
                </c:pt>
                <c:pt idx="6232">
                  <c:v>0.0624835</c:v>
                </c:pt>
                <c:pt idx="6233">
                  <c:v>0.0638502</c:v>
                </c:pt>
                <c:pt idx="6234">
                  <c:v>0.0651158</c:v>
                </c:pt>
                <c:pt idx="6235">
                  <c:v>0.0646566</c:v>
                </c:pt>
                <c:pt idx="6236">
                  <c:v>0.0656048</c:v>
                </c:pt>
                <c:pt idx="6237">
                  <c:v>0.0651442</c:v>
                </c:pt>
                <c:pt idx="6238">
                  <c:v>0.0637539</c:v>
                </c:pt>
                <c:pt idx="6239">
                  <c:v>0.0656367</c:v>
                </c:pt>
                <c:pt idx="6240">
                  <c:v>0.0652011</c:v>
                </c:pt>
                <c:pt idx="6241">
                  <c:v>0.0607056</c:v>
                </c:pt>
                <c:pt idx="6242">
                  <c:v>0.0681516</c:v>
                </c:pt>
                <c:pt idx="6243">
                  <c:v>0.0612968</c:v>
                </c:pt>
                <c:pt idx="6244">
                  <c:v>0.0624211</c:v>
                </c:pt>
                <c:pt idx="6245">
                  <c:v>0.0608738</c:v>
                </c:pt>
                <c:pt idx="6246">
                  <c:v>0.0611738</c:v>
                </c:pt>
                <c:pt idx="6247">
                  <c:v>0.0618128</c:v>
                </c:pt>
                <c:pt idx="6248">
                  <c:v>0.0590746</c:v>
                </c:pt>
                <c:pt idx="6249">
                  <c:v>0.0610341</c:v>
                </c:pt>
                <c:pt idx="6250">
                  <c:v>0.0607886</c:v>
                </c:pt>
                <c:pt idx="6251">
                  <c:v>0.0650687</c:v>
                </c:pt>
                <c:pt idx="6252">
                  <c:v>0.0637128</c:v>
                </c:pt>
                <c:pt idx="6253">
                  <c:v>0.0612499</c:v>
                </c:pt>
                <c:pt idx="6254">
                  <c:v>0.0661808</c:v>
                </c:pt>
                <c:pt idx="6255">
                  <c:v>0.0668225</c:v>
                </c:pt>
                <c:pt idx="6256">
                  <c:v>0.0643204</c:v>
                </c:pt>
                <c:pt idx="6257">
                  <c:v>0.0631537</c:v>
                </c:pt>
                <c:pt idx="6258">
                  <c:v>0.0587836</c:v>
                </c:pt>
                <c:pt idx="6259">
                  <c:v>0.0610353</c:v>
                </c:pt>
                <c:pt idx="6260">
                  <c:v>0.0659725</c:v>
                </c:pt>
                <c:pt idx="6261">
                  <c:v>0.0617126</c:v>
                </c:pt>
                <c:pt idx="6262">
                  <c:v>0.0635422</c:v>
                </c:pt>
                <c:pt idx="6263">
                  <c:v>0.0627657</c:v>
                </c:pt>
                <c:pt idx="6264">
                  <c:v>0.0614619</c:v>
                </c:pt>
                <c:pt idx="6265">
                  <c:v>0.0646181</c:v>
                </c:pt>
                <c:pt idx="6266">
                  <c:v>0.0683779</c:v>
                </c:pt>
                <c:pt idx="6267">
                  <c:v>0.0656204</c:v>
                </c:pt>
                <c:pt idx="6268">
                  <c:v>0.0617814</c:v>
                </c:pt>
                <c:pt idx="6269">
                  <c:v>0.064541</c:v>
                </c:pt>
                <c:pt idx="6270">
                  <c:v>0.0619903</c:v>
                </c:pt>
                <c:pt idx="6271">
                  <c:v>0.0626368</c:v>
                </c:pt>
                <c:pt idx="6272">
                  <c:v>0.0601271</c:v>
                </c:pt>
                <c:pt idx="6273">
                  <c:v>0.0648836</c:v>
                </c:pt>
                <c:pt idx="6274">
                  <c:v>0.0649606</c:v>
                </c:pt>
                <c:pt idx="6275">
                  <c:v>0.0646269</c:v>
                </c:pt>
                <c:pt idx="6276">
                  <c:v>0.0634612</c:v>
                </c:pt>
                <c:pt idx="6277">
                  <c:v>0.0625851</c:v>
                </c:pt>
                <c:pt idx="6278">
                  <c:v>0.0620342</c:v>
                </c:pt>
                <c:pt idx="6279">
                  <c:v>0.0620932</c:v>
                </c:pt>
                <c:pt idx="6280">
                  <c:v>0.0607133</c:v>
                </c:pt>
                <c:pt idx="6281">
                  <c:v>0.0663078</c:v>
                </c:pt>
                <c:pt idx="6282">
                  <c:v>0.0625659</c:v>
                </c:pt>
                <c:pt idx="6283">
                  <c:v>0.0664099</c:v>
                </c:pt>
                <c:pt idx="6284">
                  <c:v>0.0634957</c:v>
                </c:pt>
                <c:pt idx="6285">
                  <c:v>0.0621044</c:v>
                </c:pt>
                <c:pt idx="6286">
                  <c:v>0.0625196</c:v>
                </c:pt>
                <c:pt idx="6287">
                  <c:v>0.0720103</c:v>
                </c:pt>
                <c:pt idx="6288">
                  <c:v>0.0690143</c:v>
                </c:pt>
                <c:pt idx="6289">
                  <c:v>0.0654244</c:v>
                </c:pt>
                <c:pt idx="6290">
                  <c:v>0.0612587</c:v>
                </c:pt>
                <c:pt idx="6291">
                  <c:v>0.0621705</c:v>
                </c:pt>
                <c:pt idx="6292">
                  <c:v>0.0617154</c:v>
                </c:pt>
                <c:pt idx="6293">
                  <c:v>0.061599</c:v>
                </c:pt>
                <c:pt idx="6294">
                  <c:v>0.0604838</c:v>
                </c:pt>
                <c:pt idx="6295">
                  <c:v>0.0686359</c:v>
                </c:pt>
                <c:pt idx="6296">
                  <c:v>0.0649997</c:v>
                </c:pt>
                <c:pt idx="6297">
                  <c:v>0.0666793</c:v>
                </c:pt>
                <c:pt idx="6298">
                  <c:v>0.0622481</c:v>
                </c:pt>
                <c:pt idx="6299">
                  <c:v>0.0632546</c:v>
                </c:pt>
                <c:pt idx="6300">
                  <c:v>0.061869</c:v>
                </c:pt>
                <c:pt idx="6301">
                  <c:v>0.0606658</c:v>
                </c:pt>
                <c:pt idx="6302">
                  <c:v>0.0618098</c:v>
                </c:pt>
                <c:pt idx="6303">
                  <c:v>0.0630878</c:v>
                </c:pt>
                <c:pt idx="6304">
                  <c:v>0.0607718</c:v>
                </c:pt>
                <c:pt idx="6305">
                  <c:v>0.0637512</c:v>
                </c:pt>
                <c:pt idx="6306">
                  <c:v>0.0622614</c:v>
                </c:pt>
                <c:pt idx="6307">
                  <c:v>0.0639076</c:v>
                </c:pt>
                <c:pt idx="6308">
                  <c:v>0.0661076</c:v>
                </c:pt>
                <c:pt idx="6309">
                  <c:v>0.0642713</c:v>
                </c:pt>
                <c:pt idx="6310">
                  <c:v>0.0625431</c:v>
                </c:pt>
                <c:pt idx="6311">
                  <c:v>0.0630492</c:v>
                </c:pt>
                <c:pt idx="6312">
                  <c:v>0.058945</c:v>
                </c:pt>
                <c:pt idx="6313">
                  <c:v>0.0648105</c:v>
                </c:pt>
                <c:pt idx="6314">
                  <c:v>0.0651855</c:v>
                </c:pt>
                <c:pt idx="6315">
                  <c:v>0.0657919</c:v>
                </c:pt>
                <c:pt idx="6316">
                  <c:v>0.0615708</c:v>
                </c:pt>
                <c:pt idx="6317">
                  <c:v>0.0629954</c:v>
                </c:pt>
                <c:pt idx="6318">
                  <c:v>0.0627225</c:v>
                </c:pt>
                <c:pt idx="6319">
                  <c:v>0.0650909</c:v>
                </c:pt>
                <c:pt idx="6320">
                  <c:v>0.0630552</c:v>
                </c:pt>
                <c:pt idx="6321">
                  <c:v>0.0636194</c:v>
                </c:pt>
                <c:pt idx="6322">
                  <c:v>0.061117</c:v>
                </c:pt>
                <c:pt idx="6323">
                  <c:v>0.0640844</c:v>
                </c:pt>
                <c:pt idx="6324">
                  <c:v>0.061613</c:v>
                </c:pt>
                <c:pt idx="6325">
                  <c:v>0.064091</c:v>
                </c:pt>
                <c:pt idx="6326">
                  <c:v>0.059895</c:v>
                </c:pt>
                <c:pt idx="6327">
                  <c:v>0.061374</c:v>
                </c:pt>
                <c:pt idx="6328">
                  <c:v>0.0641768</c:v>
                </c:pt>
                <c:pt idx="6329">
                  <c:v>0.0657109</c:v>
                </c:pt>
                <c:pt idx="6330">
                  <c:v>0.0604583</c:v>
                </c:pt>
                <c:pt idx="6331">
                  <c:v>0.0634121</c:v>
                </c:pt>
                <c:pt idx="6332">
                  <c:v>0.0614335</c:v>
                </c:pt>
                <c:pt idx="6333">
                  <c:v>0.0606956</c:v>
                </c:pt>
                <c:pt idx="6334">
                  <c:v>0.0598735</c:v>
                </c:pt>
                <c:pt idx="6335">
                  <c:v>0.0652419</c:v>
                </c:pt>
                <c:pt idx="6336">
                  <c:v>0.0603921</c:v>
                </c:pt>
                <c:pt idx="6337">
                  <c:v>0.0578052</c:v>
                </c:pt>
                <c:pt idx="6338">
                  <c:v>0.0591167</c:v>
                </c:pt>
                <c:pt idx="6339">
                  <c:v>0.0600186</c:v>
                </c:pt>
                <c:pt idx="6340">
                  <c:v>0.0616764</c:v>
                </c:pt>
                <c:pt idx="6341">
                  <c:v>0.0584565</c:v>
                </c:pt>
                <c:pt idx="6342">
                  <c:v>0.0639254</c:v>
                </c:pt>
                <c:pt idx="6343">
                  <c:v>0.0624323</c:v>
                </c:pt>
                <c:pt idx="6344">
                  <c:v>0.0596203</c:v>
                </c:pt>
                <c:pt idx="6345">
                  <c:v>0.0599573</c:v>
                </c:pt>
                <c:pt idx="6346">
                  <c:v>0.0581431</c:v>
                </c:pt>
                <c:pt idx="6347">
                  <c:v>0.0623334</c:v>
                </c:pt>
                <c:pt idx="6348">
                  <c:v>0.0598385</c:v>
                </c:pt>
                <c:pt idx="6349">
                  <c:v>0.0596782</c:v>
                </c:pt>
                <c:pt idx="6350">
                  <c:v>0.0649192</c:v>
                </c:pt>
                <c:pt idx="6351">
                  <c:v>0.0651341</c:v>
                </c:pt>
                <c:pt idx="6352">
                  <c:v>0.0580477</c:v>
                </c:pt>
                <c:pt idx="6353">
                  <c:v>0.0635479</c:v>
                </c:pt>
                <c:pt idx="6354">
                  <c:v>0.0610411</c:v>
                </c:pt>
                <c:pt idx="6355">
                  <c:v>0.062495</c:v>
                </c:pt>
                <c:pt idx="6356">
                  <c:v>0.0622944</c:v>
                </c:pt>
                <c:pt idx="6357">
                  <c:v>0.06004</c:v>
                </c:pt>
                <c:pt idx="6358">
                  <c:v>0.0625968</c:v>
                </c:pt>
                <c:pt idx="6359">
                  <c:v>0.0633933</c:v>
                </c:pt>
                <c:pt idx="6360">
                  <c:v>0.0601701</c:v>
                </c:pt>
                <c:pt idx="6361">
                  <c:v>0.0595812</c:v>
                </c:pt>
                <c:pt idx="6362">
                  <c:v>0.0619595</c:v>
                </c:pt>
                <c:pt idx="6363">
                  <c:v>0.0634231</c:v>
                </c:pt>
                <c:pt idx="6364">
                  <c:v>0.0617281</c:v>
                </c:pt>
                <c:pt idx="6365">
                  <c:v>0.0631148</c:v>
                </c:pt>
                <c:pt idx="6366">
                  <c:v>0.0603988</c:v>
                </c:pt>
                <c:pt idx="6367">
                  <c:v>0.0672843</c:v>
                </c:pt>
                <c:pt idx="6368">
                  <c:v>0.0623161</c:v>
                </c:pt>
                <c:pt idx="6369">
                  <c:v>0.0616129</c:v>
                </c:pt>
                <c:pt idx="6370">
                  <c:v>0.0623776</c:v>
                </c:pt>
                <c:pt idx="6371">
                  <c:v>0.0635756</c:v>
                </c:pt>
                <c:pt idx="6372">
                  <c:v>0.0607816</c:v>
                </c:pt>
                <c:pt idx="6373">
                  <c:v>0.059542</c:v>
                </c:pt>
                <c:pt idx="6374">
                  <c:v>0.0634772</c:v>
                </c:pt>
                <c:pt idx="6375">
                  <c:v>0.0676721</c:v>
                </c:pt>
                <c:pt idx="6376">
                  <c:v>0.0656552</c:v>
                </c:pt>
                <c:pt idx="6377">
                  <c:v>0.0604003</c:v>
                </c:pt>
                <c:pt idx="6378">
                  <c:v>0.0665607</c:v>
                </c:pt>
                <c:pt idx="6379">
                  <c:v>0.0616542</c:v>
                </c:pt>
                <c:pt idx="6380">
                  <c:v>0.0603006</c:v>
                </c:pt>
                <c:pt idx="6381">
                  <c:v>0.0608798</c:v>
                </c:pt>
                <c:pt idx="6382">
                  <c:v>0.0612443</c:v>
                </c:pt>
                <c:pt idx="6383">
                  <c:v>0.0675247</c:v>
                </c:pt>
                <c:pt idx="6384">
                  <c:v>0.0650943</c:v>
                </c:pt>
                <c:pt idx="6385">
                  <c:v>0.0645938</c:v>
                </c:pt>
                <c:pt idx="6386">
                  <c:v>0.0633425</c:v>
                </c:pt>
                <c:pt idx="6387">
                  <c:v>0.0671453</c:v>
                </c:pt>
                <c:pt idx="6388">
                  <c:v>0.0663166</c:v>
                </c:pt>
                <c:pt idx="6389">
                  <c:v>0.0708876</c:v>
                </c:pt>
                <c:pt idx="6390">
                  <c:v>0.0608049</c:v>
                </c:pt>
                <c:pt idx="6391">
                  <c:v>0.0639356</c:v>
                </c:pt>
                <c:pt idx="6392">
                  <c:v>0.0611976</c:v>
                </c:pt>
                <c:pt idx="6393">
                  <c:v>0.0637184</c:v>
                </c:pt>
                <c:pt idx="6394">
                  <c:v>0.0622126</c:v>
                </c:pt>
                <c:pt idx="6395">
                  <c:v>0.0626272</c:v>
                </c:pt>
                <c:pt idx="6396">
                  <c:v>0.0624682</c:v>
                </c:pt>
                <c:pt idx="6397">
                  <c:v>0.0643216</c:v>
                </c:pt>
                <c:pt idx="6398">
                  <c:v>0.0651334</c:v>
                </c:pt>
                <c:pt idx="6399">
                  <c:v>0.0630011</c:v>
                </c:pt>
                <c:pt idx="6400">
                  <c:v>0.0674491</c:v>
                </c:pt>
                <c:pt idx="6401">
                  <c:v>0.0611972</c:v>
                </c:pt>
                <c:pt idx="6402">
                  <c:v>0.0614423</c:v>
                </c:pt>
                <c:pt idx="6403">
                  <c:v>0.0640283</c:v>
                </c:pt>
                <c:pt idx="6404">
                  <c:v>0.0635241</c:v>
                </c:pt>
                <c:pt idx="6405">
                  <c:v>0.0666767</c:v>
                </c:pt>
                <c:pt idx="6406">
                  <c:v>0.0631296</c:v>
                </c:pt>
                <c:pt idx="6407">
                  <c:v>0.0652821</c:v>
                </c:pt>
                <c:pt idx="6408">
                  <c:v>0.0593313</c:v>
                </c:pt>
                <c:pt idx="6409">
                  <c:v>0.0633748</c:v>
                </c:pt>
                <c:pt idx="6410">
                  <c:v>0.0640436</c:v>
                </c:pt>
                <c:pt idx="6411">
                  <c:v>0.0593422</c:v>
                </c:pt>
                <c:pt idx="6412">
                  <c:v>0.0629036</c:v>
                </c:pt>
                <c:pt idx="6413">
                  <c:v>0.0651078</c:v>
                </c:pt>
                <c:pt idx="6414">
                  <c:v>0.0655485</c:v>
                </c:pt>
                <c:pt idx="6415">
                  <c:v>0.0635967</c:v>
                </c:pt>
                <c:pt idx="6416">
                  <c:v>0.0604535</c:v>
                </c:pt>
                <c:pt idx="6417">
                  <c:v>0.060949</c:v>
                </c:pt>
                <c:pt idx="6418">
                  <c:v>0.0619778</c:v>
                </c:pt>
                <c:pt idx="6419">
                  <c:v>0.0592647</c:v>
                </c:pt>
                <c:pt idx="6420">
                  <c:v>0.0602075</c:v>
                </c:pt>
                <c:pt idx="6421">
                  <c:v>0.0646685</c:v>
                </c:pt>
                <c:pt idx="6422">
                  <c:v>0.0630397</c:v>
                </c:pt>
                <c:pt idx="6423">
                  <c:v>0.0641364</c:v>
                </c:pt>
                <c:pt idx="6424">
                  <c:v>0.0643117</c:v>
                </c:pt>
                <c:pt idx="6425">
                  <c:v>0.0613278</c:v>
                </c:pt>
                <c:pt idx="6426">
                  <c:v>0.0619282</c:v>
                </c:pt>
                <c:pt idx="6427">
                  <c:v>0.0609102</c:v>
                </c:pt>
                <c:pt idx="6428">
                  <c:v>0.0645725</c:v>
                </c:pt>
                <c:pt idx="6429">
                  <c:v>0.0622917</c:v>
                </c:pt>
                <c:pt idx="6430">
                  <c:v>0.065863</c:v>
                </c:pt>
                <c:pt idx="6431">
                  <c:v>0.0663957</c:v>
                </c:pt>
                <c:pt idx="6432">
                  <c:v>0.0596326</c:v>
                </c:pt>
                <c:pt idx="6433">
                  <c:v>0.0600206</c:v>
                </c:pt>
                <c:pt idx="6434">
                  <c:v>0.0639849</c:v>
                </c:pt>
                <c:pt idx="6435">
                  <c:v>0.0582687</c:v>
                </c:pt>
                <c:pt idx="6436">
                  <c:v>0.0611654</c:v>
                </c:pt>
                <c:pt idx="6437">
                  <c:v>0.0620872</c:v>
                </c:pt>
                <c:pt idx="6438">
                  <c:v>0.0648928</c:v>
                </c:pt>
                <c:pt idx="6439">
                  <c:v>0.0580332</c:v>
                </c:pt>
                <c:pt idx="6440">
                  <c:v>0.0655447</c:v>
                </c:pt>
                <c:pt idx="6441">
                  <c:v>0.0587219</c:v>
                </c:pt>
                <c:pt idx="6442">
                  <c:v>0.0636876</c:v>
                </c:pt>
                <c:pt idx="6443">
                  <c:v>0.0598525</c:v>
                </c:pt>
                <c:pt idx="6444">
                  <c:v>0.0623605</c:v>
                </c:pt>
                <c:pt idx="6445">
                  <c:v>0.0649461</c:v>
                </c:pt>
                <c:pt idx="6446">
                  <c:v>0.0581622</c:v>
                </c:pt>
                <c:pt idx="6447">
                  <c:v>0.0587462</c:v>
                </c:pt>
                <c:pt idx="6448">
                  <c:v>0.0628136</c:v>
                </c:pt>
                <c:pt idx="6449">
                  <c:v>0.0596478</c:v>
                </c:pt>
                <c:pt idx="6450">
                  <c:v>0.0632805</c:v>
                </c:pt>
                <c:pt idx="6451">
                  <c:v>0.0639738</c:v>
                </c:pt>
                <c:pt idx="6452">
                  <c:v>0.0656142</c:v>
                </c:pt>
                <c:pt idx="6453">
                  <c:v>0.0614616</c:v>
                </c:pt>
                <c:pt idx="6454">
                  <c:v>0.0625743</c:v>
                </c:pt>
                <c:pt idx="6455">
                  <c:v>0.0661069</c:v>
                </c:pt>
                <c:pt idx="6456">
                  <c:v>0.0676431</c:v>
                </c:pt>
                <c:pt idx="6457">
                  <c:v>0.0665049</c:v>
                </c:pt>
                <c:pt idx="6458">
                  <c:v>0.0623818</c:v>
                </c:pt>
                <c:pt idx="6459">
                  <c:v>0.0643419</c:v>
                </c:pt>
                <c:pt idx="6460">
                  <c:v>0.0630594</c:v>
                </c:pt>
                <c:pt idx="6461">
                  <c:v>0.0679781</c:v>
                </c:pt>
                <c:pt idx="6462">
                  <c:v>0.0682609</c:v>
                </c:pt>
                <c:pt idx="6463">
                  <c:v>0.0662607</c:v>
                </c:pt>
                <c:pt idx="6464">
                  <c:v>0.0680915</c:v>
                </c:pt>
                <c:pt idx="6465">
                  <c:v>0.0630035</c:v>
                </c:pt>
                <c:pt idx="6466">
                  <c:v>0.0660081</c:v>
                </c:pt>
                <c:pt idx="6467">
                  <c:v>0.06214</c:v>
                </c:pt>
                <c:pt idx="6468">
                  <c:v>0.0629032</c:v>
                </c:pt>
                <c:pt idx="6469">
                  <c:v>0.063172</c:v>
                </c:pt>
                <c:pt idx="6470">
                  <c:v>0.0643773</c:v>
                </c:pt>
                <c:pt idx="6471">
                  <c:v>0.0628229</c:v>
                </c:pt>
                <c:pt idx="6472">
                  <c:v>0.0616982</c:v>
                </c:pt>
                <c:pt idx="6473">
                  <c:v>0.0561333</c:v>
                </c:pt>
                <c:pt idx="6474">
                  <c:v>0.0616495</c:v>
                </c:pt>
                <c:pt idx="6475">
                  <c:v>0.0616086</c:v>
                </c:pt>
                <c:pt idx="6476">
                  <c:v>0.0602474</c:v>
                </c:pt>
                <c:pt idx="6477">
                  <c:v>0.0599701</c:v>
                </c:pt>
                <c:pt idx="6478">
                  <c:v>0.0599276</c:v>
                </c:pt>
                <c:pt idx="6479">
                  <c:v>0.0641601</c:v>
                </c:pt>
                <c:pt idx="6480">
                  <c:v>0.055267</c:v>
                </c:pt>
                <c:pt idx="6481">
                  <c:v>0.059502</c:v>
                </c:pt>
                <c:pt idx="6482">
                  <c:v>0.063898</c:v>
                </c:pt>
                <c:pt idx="6483">
                  <c:v>0.0606027</c:v>
                </c:pt>
                <c:pt idx="6484">
                  <c:v>0.0647209</c:v>
                </c:pt>
                <c:pt idx="6485">
                  <c:v>0.0594168</c:v>
                </c:pt>
                <c:pt idx="6486">
                  <c:v>0.0665276</c:v>
                </c:pt>
                <c:pt idx="6487">
                  <c:v>0.06198</c:v>
                </c:pt>
                <c:pt idx="6488">
                  <c:v>0.0625469</c:v>
                </c:pt>
                <c:pt idx="6489">
                  <c:v>0.0647792</c:v>
                </c:pt>
                <c:pt idx="6490">
                  <c:v>0.0632455</c:v>
                </c:pt>
                <c:pt idx="6491">
                  <c:v>0.0653219</c:v>
                </c:pt>
                <c:pt idx="6492">
                  <c:v>0.0646513</c:v>
                </c:pt>
                <c:pt idx="6493">
                  <c:v>0.0645705</c:v>
                </c:pt>
                <c:pt idx="6494">
                  <c:v>0.060852</c:v>
                </c:pt>
                <c:pt idx="6495">
                  <c:v>0.0640028</c:v>
                </c:pt>
                <c:pt idx="6496">
                  <c:v>0.0596165</c:v>
                </c:pt>
                <c:pt idx="6497">
                  <c:v>0.0657945</c:v>
                </c:pt>
                <c:pt idx="6498">
                  <c:v>0.0736477</c:v>
                </c:pt>
                <c:pt idx="6499">
                  <c:v>0.0674973</c:v>
                </c:pt>
                <c:pt idx="6500">
                  <c:v>0.0671444</c:v>
                </c:pt>
                <c:pt idx="6501">
                  <c:v>0.0675705</c:v>
                </c:pt>
                <c:pt idx="6502">
                  <c:v>0.0621782</c:v>
                </c:pt>
                <c:pt idx="6503">
                  <c:v>0.0608528</c:v>
                </c:pt>
                <c:pt idx="6504">
                  <c:v>0.0627657</c:v>
                </c:pt>
                <c:pt idx="6505">
                  <c:v>0.0666238</c:v>
                </c:pt>
                <c:pt idx="6506">
                  <c:v>0.0591135</c:v>
                </c:pt>
                <c:pt idx="6507">
                  <c:v>0.06201</c:v>
                </c:pt>
                <c:pt idx="6508">
                  <c:v>0.0701635</c:v>
                </c:pt>
                <c:pt idx="6509">
                  <c:v>0.0582345</c:v>
                </c:pt>
                <c:pt idx="6510">
                  <c:v>0.0654743</c:v>
                </c:pt>
                <c:pt idx="6511">
                  <c:v>0.0624304</c:v>
                </c:pt>
                <c:pt idx="6512">
                  <c:v>0.0577296</c:v>
                </c:pt>
                <c:pt idx="6513">
                  <c:v>0.0618522</c:v>
                </c:pt>
                <c:pt idx="6514">
                  <c:v>0.0616149</c:v>
                </c:pt>
                <c:pt idx="6515">
                  <c:v>0.0597308</c:v>
                </c:pt>
                <c:pt idx="6516">
                  <c:v>0.0633328</c:v>
                </c:pt>
                <c:pt idx="6517">
                  <c:v>0.0654562</c:v>
                </c:pt>
                <c:pt idx="6518">
                  <c:v>0.0639846</c:v>
                </c:pt>
                <c:pt idx="6519">
                  <c:v>0.0662896</c:v>
                </c:pt>
                <c:pt idx="6520">
                  <c:v>0.0686601</c:v>
                </c:pt>
                <c:pt idx="6521">
                  <c:v>0.061348</c:v>
                </c:pt>
                <c:pt idx="6522">
                  <c:v>0.0682363</c:v>
                </c:pt>
                <c:pt idx="6523">
                  <c:v>0.066791</c:v>
                </c:pt>
                <c:pt idx="6524">
                  <c:v>0.063242</c:v>
                </c:pt>
                <c:pt idx="6525">
                  <c:v>0.0634889</c:v>
                </c:pt>
                <c:pt idx="6526">
                  <c:v>0.0687261</c:v>
                </c:pt>
                <c:pt idx="6527">
                  <c:v>0.060879</c:v>
                </c:pt>
                <c:pt idx="6528">
                  <c:v>0.0656153</c:v>
                </c:pt>
                <c:pt idx="6529">
                  <c:v>0.06293</c:v>
                </c:pt>
                <c:pt idx="6530">
                  <c:v>0.06638</c:v>
                </c:pt>
                <c:pt idx="6531">
                  <c:v>0.0592678</c:v>
                </c:pt>
                <c:pt idx="6532">
                  <c:v>0.0617952</c:v>
                </c:pt>
                <c:pt idx="6533">
                  <c:v>0.0650051</c:v>
                </c:pt>
                <c:pt idx="6534">
                  <c:v>0.0626948</c:v>
                </c:pt>
                <c:pt idx="6535">
                  <c:v>0.0561958</c:v>
                </c:pt>
                <c:pt idx="6536">
                  <c:v>0.0640719</c:v>
                </c:pt>
                <c:pt idx="6537">
                  <c:v>0.0568113</c:v>
                </c:pt>
                <c:pt idx="6538">
                  <c:v>0.0592362</c:v>
                </c:pt>
                <c:pt idx="6539">
                  <c:v>0.0601043</c:v>
                </c:pt>
                <c:pt idx="6540">
                  <c:v>0.0633985</c:v>
                </c:pt>
                <c:pt idx="6541">
                  <c:v>0.0640607</c:v>
                </c:pt>
                <c:pt idx="6542">
                  <c:v>0.0634964</c:v>
                </c:pt>
                <c:pt idx="6543">
                  <c:v>0.0613975</c:v>
                </c:pt>
                <c:pt idx="6544">
                  <c:v>0.0594329</c:v>
                </c:pt>
                <c:pt idx="6545">
                  <c:v>0.0650972</c:v>
                </c:pt>
                <c:pt idx="6546">
                  <c:v>0.060918</c:v>
                </c:pt>
                <c:pt idx="6547">
                  <c:v>0.0607734</c:v>
                </c:pt>
                <c:pt idx="6548">
                  <c:v>0.0647513</c:v>
                </c:pt>
                <c:pt idx="6549">
                  <c:v>0.0637461</c:v>
                </c:pt>
                <c:pt idx="6550">
                  <c:v>0.0635267</c:v>
                </c:pt>
                <c:pt idx="6551">
                  <c:v>0.0615631</c:v>
                </c:pt>
                <c:pt idx="6552">
                  <c:v>0.0590672</c:v>
                </c:pt>
                <c:pt idx="6553">
                  <c:v>0.0620116</c:v>
                </c:pt>
                <c:pt idx="6554">
                  <c:v>0.0636623</c:v>
                </c:pt>
                <c:pt idx="6555">
                  <c:v>0.0588754</c:v>
                </c:pt>
                <c:pt idx="6556">
                  <c:v>0.0714377</c:v>
                </c:pt>
                <c:pt idx="6557">
                  <c:v>0.0633507</c:v>
                </c:pt>
                <c:pt idx="6558">
                  <c:v>0.0620818</c:v>
                </c:pt>
                <c:pt idx="6559">
                  <c:v>0.0588546</c:v>
                </c:pt>
                <c:pt idx="6560">
                  <c:v>0.0627692</c:v>
                </c:pt>
                <c:pt idx="6561">
                  <c:v>0.0599777</c:v>
                </c:pt>
                <c:pt idx="6562">
                  <c:v>0.0653651</c:v>
                </c:pt>
                <c:pt idx="6563">
                  <c:v>0.0602997</c:v>
                </c:pt>
                <c:pt idx="6564">
                  <c:v>0.062997</c:v>
                </c:pt>
                <c:pt idx="6565">
                  <c:v>0.061878</c:v>
                </c:pt>
                <c:pt idx="6566">
                  <c:v>0.0607481</c:v>
                </c:pt>
                <c:pt idx="6567">
                  <c:v>0.0602433</c:v>
                </c:pt>
                <c:pt idx="6568">
                  <c:v>0.0641085</c:v>
                </c:pt>
                <c:pt idx="6569">
                  <c:v>0.0615353</c:v>
                </c:pt>
                <c:pt idx="6570">
                  <c:v>0.0589097</c:v>
                </c:pt>
                <c:pt idx="6571">
                  <c:v>0.0615316</c:v>
                </c:pt>
                <c:pt idx="6572">
                  <c:v>0.0597814</c:v>
                </c:pt>
                <c:pt idx="6573">
                  <c:v>0.0644972</c:v>
                </c:pt>
                <c:pt idx="6574">
                  <c:v>0.0622756</c:v>
                </c:pt>
                <c:pt idx="6575">
                  <c:v>0.0615833</c:v>
                </c:pt>
                <c:pt idx="6576">
                  <c:v>0.0615943</c:v>
                </c:pt>
                <c:pt idx="6577">
                  <c:v>0.0637809</c:v>
                </c:pt>
                <c:pt idx="6578">
                  <c:v>0.0636866</c:v>
                </c:pt>
                <c:pt idx="6579">
                  <c:v>0.0615942</c:v>
                </c:pt>
                <c:pt idx="6580">
                  <c:v>0.0624216</c:v>
                </c:pt>
                <c:pt idx="6581">
                  <c:v>0.0629945</c:v>
                </c:pt>
                <c:pt idx="6582">
                  <c:v>0.0625309</c:v>
                </c:pt>
                <c:pt idx="6583">
                  <c:v>0.0598722</c:v>
                </c:pt>
                <c:pt idx="6584">
                  <c:v>0.0627898</c:v>
                </c:pt>
                <c:pt idx="6585">
                  <c:v>0.0608922</c:v>
                </c:pt>
                <c:pt idx="6586">
                  <c:v>0.0649494</c:v>
                </c:pt>
                <c:pt idx="6587">
                  <c:v>0.0630675</c:v>
                </c:pt>
                <c:pt idx="6588">
                  <c:v>0.064397</c:v>
                </c:pt>
                <c:pt idx="6589">
                  <c:v>0.0616459</c:v>
                </c:pt>
                <c:pt idx="6590">
                  <c:v>0.0614725</c:v>
                </c:pt>
                <c:pt idx="6591">
                  <c:v>0.0672397</c:v>
                </c:pt>
                <c:pt idx="6592">
                  <c:v>0.0629742</c:v>
                </c:pt>
                <c:pt idx="6593">
                  <c:v>0.0643828</c:v>
                </c:pt>
                <c:pt idx="6594">
                  <c:v>0.0635073</c:v>
                </c:pt>
                <c:pt idx="6595">
                  <c:v>0.0624738</c:v>
                </c:pt>
                <c:pt idx="6596">
                  <c:v>0.0614449</c:v>
                </c:pt>
                <c:pt idx="6597">
                  <c:v>0.0611796</c:v>
                </c:pt>
                <c:pt idx="6598">
                  <c:v>0.0668344</c:v>
                </c:pt>
                <c:pt idx="6599">
                  <c:v>0.0640837</c:v>
                </c:pt>
                <c:pt idx="6600">
                  <c:v>0.064532</c:v>
                </c:pt>
                <c:pt idx="6601">
                  <c:v>0.0635773</c:v>
                </c:pt>
                <c:pt idx="6602">
                  <c:v>0.0646462</c:v>
                </c:pt>
                <c:pt idx="6603">
                  <c:v>0.0654702</c:v>
                </c:pt>
                <c:pt idx="6604">
                  <c:v>0.0647238</c:v>
                </c:pt>
                <c:pt idx="6605">
                  <c:v>0.0657765</c:v>
                </c:pt>
                <c:pt idx="6606">
                  <c:v>0.0696699</c:v>
                </c:pt>
                <c:pt idx="6607">
                  <c:v>0.0685061</c:v>
                </c:pt>
                <c:pt idx="6608">
                  <c:v>0.060719</c:v>
                </c:pt>
                <c:pt idx="6609">
                  <c:v>0.0663907</c:v>
                </c:pt>
                <c:pt idx="6610">
                  <c:v>0.0654559</c:v>
                </c:pt>
                <c:pt idx="6611">
                  <c:v>0.064391</c:v>
                </c:pt>
                <c:pt idx="6612">
                  <c:v>0.0672273</c:v>
                </c:pt>
                <c:pt idx="6613">
                  <c:v>0.0676846</c:v>
                </c:pt>
                <c:pt idx="6614">
                  <c:v>0.0616062</c:v>
                </c:pt>
                <c:pt idx="6615">
                  <c:v>0.0642256</c:v>
                </c:pt>
                <c:pt idx="6616">
                  <c:v>0.0641011</c:v>
                </c:pt>
                <c:pt idx="6617">
                  <c:v>0.0689086</c:v>
                </c:pt>
                <c:pt idx="6618">
                  <c:v>0.0614351</c:v>
                </c:pt>
                <c:pt idx="6619">
                  <c:v>0.0601517</c:v>
                </c:pt>
                <c:pt idx="6620">
                  <c:v>0.0612916</c:v>
                </c:pt>
                <c:pt idx="6621">
                  <c:v>0.0658561</c:v>
                </c:pt>
                <c:pt idx="6622">
                  <c:v>0.0609472</c:v>
                </c:pt>
                <c:pt idx="6623">
                  <c:v>0.0626294</c:v>
                </c:pt>
                <c:pt idx="6624">
                  <c:v>0.0586928</c:v>
                </c:pt>
                <c:pt idx="6625">
                  <c:v>0.0665894</c:v>
                </c:pt>
                <c:pt idx="6626">
                  <c:v>0.0620673</c:v>
                </c:pt>
                <c:pt idx="6627">
                  <c:v>0.0601484</c:v>
                </c:pt>
                <c:pt idx="6628">
                  <c:v>0.0611003</c:v>
                </c:pt>
                <c:pt idx="6629">
                  <c:v>0.0617578</c:v>
                </c:pt>
                <c:pt idx="6630">
                  <c:v>0.0677968</c:v>
                </c:pt>
                <c:pt idx="6631">
                  <c:v>0.0703008</c:v>
                </c:pt>
                <c:pt idx="6632">
                  <c:v>0.0646399</c:v>
                </c:pt>
                <c:pt idx="6633">
                  <c:v>0.0620797</c:v>
                </c:pt>
                <c:pt idx="6634">
                  <c:v>0.0615508</c:v>
                </c:pt>
                <c:pt idx="6635">
                  <c:v>0.0635997</c:v>
                </c:pt>
                <c:pt idx="6636">
                  <c:v>0.0676249</c:v>
                </c:pt>
                <c:pt idx="6637">
                  <c:v>0.0678182</c:v>
                </c:pt>
                <c:pt idx="6638">
                  <c:v>0.0654335</c:v>
                </c:pt>
                <c:pt idx="6639">
                  <c:v>0.0596941</c:v>
                </c:pt>
                <c:pt idx="6640">
                  <c:v>0.0633631</c:v>
                </c:pt>
                <c:pt idx="6641">
                  <c:v>0.0575398</c:v>
                </c:pt>
                <c:pt idx="6642">
                  <c:v>0.0633726</c:v>
                </c:pt>
                <c:pt idx="6643">
                  <c:v>0.0610492</c:v>
                </c:pt>
                <c:pt idx="6644">
                  <c:v>0.0628231</c:v>
                </c:pt>
                <c:pt idx="6645">
                  <c:v>0.0641766</c:v>
                </c:pt>
                <c:pt idx="6646">
                  <c:v>0.0606787</c:v>
                </c:pt>
                <c:pt idx="6647">
                  <c:v>0.0617289</c:v>
                </c:pt>
                <c:pt idx="6648">
                  <c:v>0.0693322</c:v>
                </c:pt>
                <c:pt idx="6649">
                  <c:v>0.0620536</c:v>
                </c:pt>
                <c:pt idx="6650">
                  <c:v>0.0621505</c:v>
                </c:pt>
                <c:pt idx="6651">
                  <c:v>0.0590138</c:v>
                </c:pt>
                <c:pt idx="6652">
                  <c:v>0.0623468</c:v>
                </c:pt>
                <c:pt idx="6653">
                  <c:v>0.0642085</c:v>
                </c:pt>
                <c:pt idx="6654">
                  <c:v>0.0630641</c:v>
                </c:pt>
                <c:pt idx="6655">
                  <c:v>0.060578</c:v>
                </c:pt>
                <c:pt idx="6656">
                  <c:v>0.0628234</c:v>
                </c:pt>
                <c:pt idx="6657">
                  <c:v>0.0672884</c:v>
                </c:pt>
                <c:pt idx="6658">
                  <c:v>0.0616683</c:v>
                </c:pt>
                <c:pt idx="6659">
                  <c:v>0.0631085</c:v>
                </c:pt>
                <c:pt idx="6660">
                  <c:v>0.0629718</c:v>
                </c:pt>
                <c:pt idx="6661">
                  <c:v>0.0589196</c:v>
                </c:pt>
                <c:pt idx="6662">
                  <c:v>0.0623622</c:v>
                </c:pt>
                <c:pt idx="6663">
                  <c:v>0.0611478</c:v>
                </c:pt>
                <c:pt idx="6664">
                  <c:v>0.0606919</c:v>
                </c:pt>
                <c:pt idx="6665">
                  <c:v>0.0629054</c:v>
                </c:pt>
                <c:pt idx="6666">
                  <c:v>0.0570945</c:v>
                </c:pt>
                <c:pt idx="6667">
                  <c:v>0.0646153</c:v>
                </c:pt>
                <c:pt idx="6668">
                  <c:v>0.0712754</c:v>
                </c:pt>
                <c:pt idx="6669">
                  <c:v>0.0672156</c:v>
                </c:pt>
                <c:pt idx="6670">
                  <c:v>0.0661872</c:v>
                </c:pt>
                <c:pt idx="6671">
                  <c:v>0.0598786</c:v>
                </c:pt>
                <c:pt idx="6672">
                  <c:v>0.0625375</c:v>
                </c:pt>
                <c:pt idx="6673">
                  <c:v>0.0600713</c:v>
                </c:pt>
                <c:pt idx="6674">
                  <c:v>0.0652936</c:v>
                </c:pt>
                <c:pt idx="6675">
                  <c:v>0.0645291</c:v>
                </c:pt>
                <c:pt idx="6676">
                  <c:v>0.0581902</c:v>
                </c:pt>
                <c:pt idx="6677">
                  <c:v>0.058301</c:v>
                </c:pt>
                <c:pt idx="6678">
                  <c:v>0.0611928</c:v>
                </c:pt>
                <c:pt idx="6679">
                  <c:v>0.0608263</c:v>
                </c:pt>
                <c:pt idx="6680">
                  <c:v>0.0646898</c:v>
                </c:pt>
                <c:pt idx="6681">
                  <c:v>0.0616174</c:v>
                </c:pt>
                <c:pt idx="6682">
                  <c:v>0.0589695</c:v>
                </c:pt>
                <c:pt idx="6683">
                  <c:v>0.0672103</c:v>
                </c:pt>
                <c:pt idx="6684">
                  <c:v>0.0614065</c:v>
                </c:pt>
                <c:pt idx="6685">
                  <c:v>0.0622948</c:v>
                </c:pt>
                <c:pt idx="6686">
                  <c:v>0.0605034</c:v>
                </c:pt>
                <c:pt idx="6687">
                  <c:v>0.0587197</c:v>
                </c:pt>
                <c:pt idx="6688">
                  <c:v>0.0604412</c:v>
                </c:pt>
                <c:pt idx="6689">
                  <c:v>0.0583016</c:v>
                </c:pt>
                <c:pt idx="6690">
                  <c:v>0.059244</c:v>
                </c:pt>
                <c:pt idx="6691">
                  <c:v>0.061684</c:v>
                </c:pt>
                <c:pt idx="6692">
                  <c:v>0.0622232</c:v>
                </c:pt>
                <c:pt idx="6693">
                  <c:v>0.0600589</c:v>
                </c:pt>
                <c:pt idx="6694">
                  <c:v>0.0593516</c:v>
                </c:pt>
                <c:pt idx="6695">
                  <c:v>0.060049</c:v>
                </c:pt>
                <c:pt idx="6696">
                  <c:v>0.061756</c:v>
                </c:pt>
                <c:pt idx="6697">
                  <c:v>0.0564314</c:v>
                </c:pt>
                <c:pt idx="6698">
                  <c:v>0.0615886</c:v>
                </c:pt>
                <c:pt idx="6699">
                  <c:v>0.0657644</c:v>
                </c:pt>
                <c:pt idx="6700">
                  <c:v>0.0669183</c:v>
                </c:pt>
                <c:pt idx="6701">
                  <c:v>0.0609564</c:v>
                </c:pt>
                <c:pt idx="6702">
                  <c:v>0.055734</c:v>
                </c:pt>
                <c:pt idx="6703">
                  <c:v>0.0646598</c:v>
                </c:pt>
                <c:pt idx="6704">
                  <c:v>0.0645324</c:v>
                </c:pt>
                <c:pt idx="6705">
                  <c:v>0.0598541</c:v>
                </c:pt>
                <c:pt idx="6706">
                  <c:v>0.064834</c:v>
                </c:pt>
                <c:pt idx="6707">
                  <c:v>0.0675292</c:v>
                </c:pt>
                <c:pt idx="6708">
                  <c:v>0.0601616</c:v>
                </c:pt>
                <c:pt idx="6709">
                  <c:v>0.0626134</c:v>
                </c:pt>
                <c:pt idx="6710">
                  <c:v>0.061327</c:v>
                </c:pt>
                <c:pt idx="6711">
                  <c:v>0.0599719</c:v>
                </c:pt>
                <c:pt idx="6712">
                  <c:v>0.057141</c:v>
                </c:pt>
                <c:pt idx="6713">
                  <c:v>0.0630957</c:v>
                </c:pt>
                <c:pt idx="6714">
                  <c:v>0.0586925</c:v>
                </c:pt>
                <c:pt idx="6715">
                  <c:v>0.0658228</c:v>
                </c:pt>
                <c:pt idx="6716">
                  <c:v>0.0619395</c:v>
                </c:pt>
                <c:pt idx="6717">
                  <c:v>0.0625674</c:v>
                </c:pt>
                <c:pt idx="6718">
                  <c:v>0.0627201</c:v>
                </c:pt>
                <c:pt idx="6719">
                  <c:v>0.0578913</c:v>
                </c:pt>
                <c:pt idx="6720">
                  <c:v>0.0580233</c:v>
                </c:pt>
                <c:pt idx="6721">
                  <c:v>0.060184</c:v>
                </c:pt>
                <c:pt idx="6722">
                  <c:v>0.0566472</c:v>
                </c:pt>
                <c:pt idx="6723">
                  <c:v>0.0628254</c:v>
                </c:pt>
                <c:pt idx="6724">
                  <c:v>0.0600584</c:v>
                </c:pt>
                <c:pt idx="6725">
                  <c:v>0.0577284</c:v>
                </c:pt>
                <c:pt idx="6726">
                  <c:v>0.0612366</c:v>
                </c:pt>
                <c:pt idx="6727">
                  <c:v>0.0642391</c:v>
                </c:pt>
                <c:pt idx="6728">
                  <c:v>0.0610675</c:v>
                </c:pt>
                <c:pt idx="6729">
                  <c:v>0.0623152</c:v>
                </c:pt>
                <c:pt idx="6730">
                  <c:v>0.0599372</c:v>
                </c:pt>
                <c:pt idx="6731">
                  <c:v>0.0576626</c:v>
                </c:pt>
                <c:pt idx="6732">
                  <c:v>0.0614074</c:v>
                </c:pt>
                <c:pt idx="6733">
                  <c:v>0.0600783</c:v>
                </c:pt>
                <c:pt idx="6734">
                  <c:v>0.0636359</c:v>
                </c:pt>
                <c:pt idx="6735">
                  <c:v>0.063866</c:v>
                </c:pt>
                <c:pt idx="6736">
                  <c:v>0.0555221</c:v>
                </c:pt>
                <c:pt idx="6737">
                  <c:v>0.0645145</c:v>
                </c:pt>
                <c:pt idx="6738">
                  <c:v>0.0589984</c:v>
                </c:pt>
                <c:pt idx="6739">
                  <c:v>0.056954</c:v>
                </c:pt>
                <c:pt idx="6740">
                  <c:v>0.0602904</c:v>
                </c:pt>
                <c:pt idx="6741">
                  <c:v>0.0592717</c:v>
                </c:pt>
                <c:pt idx="6742">
                  <c:v>0.0588155</c:v>
                </c:pt>
                <c:pt idx="6743">
                  <c:v>0.0586577</c:v>
                </c:pt>
                <c:pt idx="6744">
                  <c:v>0.0619861</c:v>
                </c:pt>
                <c:pt idx="6745">
                  <c:v>0.0566427</c:v>
                </c:pt>
                <c:pt idx="6746">
                  <c:v>0.058681</c:v>
                </c:pt>
                <c:pt idx="6747">
                  <c:v>0.06443</c:v>
                </c:pt>
                <c:pt idx="6748">
                  <c:v>0.0611214</c:v>
                </c:pt>
                <c:pt idx="6749">
                  <c:v>0.0612231</c:v>
                </c:pt>
                <c:pt idx="6750">
                  <c:v>0.0624762</c:v>
                </c:pt>
                <c:pt idx="6751">
                  <c:v>0.0614221</c:v>
                </c:pt>
                <c:pt idx="6752">
                  <c:v>0.0609357</c:v>
                </c:pt>
                <c:pt idx="6753">
                  <c:v>0.0586431</c:v>
                </c:pt>
                <c:pt idx="6754">
                  <c:v>0.0592011</c:v>
                </c:pt>
                <c:pt idx="6755">
                  <c:v>0.0632422</c:v>
                </c:pt>
                <c:pt idx="6756">
                  <c:v>0.0615794</c:v>
                </c:pt>
                <c:pt idx="6757">
                  <c:v>0.0603812</c:v>
                </c:pt>
                <c:pt idx="6758">
                  <c:v>0.0644984</c:v>
                </c:pt>
                <c:pt idx="6759">
                  <c:v>0.0607009</c:v>
                </c:pt>
                <c:pt idx="6760">
                  <c:v>0.0599179</c:v>
                </c:pt>
                <c:pt idx="6761">
                  <c:v>0.0612589</c:v>
                </c:pt>
                <c:pt idx="6762">
                  <c:v>0.0602793</c:v>
                </c:pt>
                <c:pt idx="6763">
                  <c:v>0.0610751</c:v>
                </c:pt>
                <c:pt idx="6764">
                  <c:v>0.0622007</c:v>
                </c:pt>
                <c:pt idx="6765">
                  <c:v>0.0591971</c:v>
                </c:pt>
                <c:pt idx="6766">
                  <c:v>0.0610473</c:v>
                </c:pt>
                <c:pt idx="6767">
                  <c:v>0.0596199</c:v>
                </c:pt>
                <c:pt idx="6768">
                  <c:v>0.0628154</c:v>
                </c:pt>
                <c:pt idx="6769">
                  <c:v>0.0600827</c:v>
                </c:pt>
                <c:pt idx="6770">
                  <c:v>0.0649825</c:v>
                </c:pt>
                <c:pt idx="6771">
                  <c:v>0.0640721</c:v>
                </c:pt>
                <c:pt idx="6772">
                  <c:v>0.0654591</c:v>
                </c:pt>
                <c:pt idx="6773">
                  <c:v>0.0610344</c:v>
                </c:pt>
                <c:pt idx="6774">
                  <c:v>0.0616167</c:v>
                </c:pt>
                <c:pt idx="6775">
                  <c:v>0.0586998</c:v>
                </c:pt>
                <c:pt idx="6776">
                  <c:v>0.060511</c:v>
                </c:pt>
                <c:pt idx="6777">
                  <c:v>0.0630036</c:v>
                </c:pt>
                <c:pt idx="6778">
                  <c:v>0.0630009</c:v>
                </c:pt>
                <c:pt idx="6779">
                  <c:v>0.0600656</c:v>
                </c:pt>
                <c:pt idx="6780">
                  <c:v>0.060843</c:v>
                </c:pt>
                <c:pt idx="6781">
                  <c:v>0.0652506</c:v>
                </c:pt>
                <c:pt idx="6782">
                  <c:v>0.0614838</c:v>
                </c:pt>
                <c:pt idx="6783">
                  <c:v>0.060624</c:v>
                </c:pt>
                <c:pt idx="6784">
                  <c:v>0.0589597</c:v>
                </c:pt>
                <c:pt idx="6785">
                  <c:v>0.0619786</c:v>
                </c:pt>
                <c:pt idx="6786">
                  <c:v>0.059125</c:v>
                </c:pt>
                <c:pt idx="6787">
                  <c:v>0.0656073</c:v>
                </c:pt>
                <c:pt idx="6788">
                  <c:v>0.0605951</c:v>
                </c:pt>
                <c:pt idx="6789">
                  <c:v>0.0599544</c:v>
                </c:pt>
                <c:pt idx="6790">
                  <c:v>0.0632783</c:v>
                </c:pt>
                <c:pt idx="6791">
                  <c:v>0.0635884</c:v>
                </c:pt>
                <c:pt idx="6792">
                  <c:v>0.0630498</c:v>
                </c:pt>
                <c:pt idx="6793">
                  <c:v>0.0656543</c:v>
                </c:pt>
                <c:pt idx="6794">
                  <c:v>0.0630804</c:v>
                </c:pt>
                <c:pt idx="6795">
                  <c:v>0.0591586</c:v>
                </c:pt>
                <c:pt idx="6796">
                  <c:v>0.0608248</c:v>
                </c:pt>
                <c:pt idx="6797">
                  <c:v>0.0620438</c:v>
                </c:pt>
                <c:pt idx="6798">
                  <c:v>0.0603647</c:v>
                </c:pt>
                <c:pt idx="6799">
                  <c:v>0.0621588</c:v>
                </c:pt>
                <c:pt idx="6800">
                  <c:v>0.0616357</c:v>
                </c:pt>
                <c:pt idx="6801">
                  <c:v>0.0616321</c:v>
                </c:pt>
                <c:pt idx="6802">
                  <c:v>0.0629347</c:v>
                </c:pt>
                <c:pt idx="6803">
                  <c:v>0.0640573</c:v>
                </c:pt>
                <c:pt idx="6804">
                  <c:v>0.0603116</c:v>
                </c:pt>
                <c:pt idx="6805">
                  <c:v>0.0628703</c:v>
                </c:pt>
                <c:pt idx="6806">
                  <c:v>0.0659182</c:v>
                </c:pt>
                <c:pt idx="6807">
                  <c:v>0.0593745</c:v>
                </c:pt>
                <c:pt idx="6808">
                  <c:v>0.0611183</c:v>
                </c:pt>
                <c:pt idx="6809">
                  <c:v>0.0660695</c:v>
                </c:pt>
                <c:pt idx="6810">
                  <c:v>0.0634443</c:v>
                </c:pt>
                <c:pt idx="6811">
                  <c:v>0.0600603</c:v>
                </c:pt>
                <c:pt idx="6812">
                  <c:v>0.0671208</c:v>
                </c:pt>
                <c:pt idx="6813">
                  <c:v>0.0611399</c:v>
                </c:pt>
                <c:pt idx="6814">
                  <c:v>0.0614088</c:v>
                </c:pt>
                <c:pt idx="6815">
                  <c:v>0.0629374</c:v>
                </c:pt>
                <c:pt idx="6816">
                  <c:v>0.0579986</c:v>
                </c:pt>
                <c:pt idx="6817">
                  <c:v>0.061685</c:v>
                </c:pt>
                <c:pt idx="6818">
                  <c:v>0.05838</c:v>
                </c:pt>
                <c:pt idx="6819">
                  <c:v>0.0574212</c:v>
                </c:pt>
                <c:pt idx="6820">
                  <c:v>0.0594238</c:v>
                </c:pt>
                <c:pt idx="6821">
                  <c:v>0.0657675</c:v>
                </c:pt>
                <c:pt idx="6822">
                  <c:v>0.0545266</c:v>
                </c:pt>
                <c:pt idx="6823">
                  <c:v>0.0609652</c:v>
                </c:pt>
                <c:pt idx="6824">
                  <c:v>0.0600861</c:v>
                </c:pt>
                <c:pt idx="6825">
                  <c:v>0.0565105</c:v>
                </c:pt>
                <c:pt idx="6826">
                  <c:v>0.0600869</c:v>
                </c:pt>
                <c:pt idx="6827">
                  <c:v>0.0628362</c:v>
                </c:pt>
                <c:pt idx="6828">
                  <c:v>0.0617184</c:v>
                </c:pt>
                <c:pt idx="6829">
                  <c:v>0.0623766</c:v>
                </c:pt>
                <c:pt idx="6830">
                  <c:v>0.0612305</c:v>
                </c:pt>
                <c:pt idx="6831">
                  <c:v>0.061304</c:v>
                </c:pt>
                <c:pt idx="6832">
                  <c:v>0.0593565</c:v>
                </c:pt>
                <c:pt idx="6833">
                  <c:v>0.059628</c:v>
                </c:pt>
                <c:pt idx="6834">
                  <c:v>0.0608801</c:v>
                </c:pt>
                <c:pt idx="6835">
                  <c:v>0.063868</c:v>
                </c:pt>
                <c:pt idx="6836">
                  <c:v>0.0613673</c:v>
                </c:pt>
                <c:pt idx="6837">
                  <c:v>0.0612046</c:v>
                </c:pt>
                <c:pt idx="6838">
                  <c:v>0.0601534</c:v>
                </c:pt>
                <c:pt idx="6839">
                  <c:v>0.0607854</c:v>
                </c:pt>
                <c:pt idx="6840">
                  <c:v>0.0665704</c:v>
                </c:pt>
                <c:pt idx="6841">
                  <c:v>0.0637559</c:v>
                </c:pt>
                <c:pt idx="6842">
                  <c:v>0.0657906</c:v>
                </c:pt>
                <c:pt idx="6843">
                  <c:v>0.0654029</c:v>
                </c:pt>
                <c:pt idx="6844">
                  <c:v>0.0594638</c:v>
                </c:pt>
                <c:pt idx="6845">
                  <c:v>0.0631843</c:v>
                </c:pt>
                <c:pt idx="6846">
                  <c:v>0.0612581</c:v>
                </c:pt>
                <c:pt idx="6847">
                  <c:v>0.063763</c:v>
                </c:pt>
                <c:pt idx="6848">
                  <c:v>0.0583212</c:v>
                </c:pt>
                <c:pt idx="6849">
                  <c:v>0.0572302</c:v>
                </c:pt>
                <c:pt idx="6850">
                  <c:v>0.0628826</c:v>
                </c:pt>
                <c:pt idx="6851">
                  <c:v>0.0610878</c:v>
                </c:pt>
                <c:pt idx="6852">
                  <c:v>0.061549</c:v>
                </c:pt>
                <c:pt idx="6853">
                  <c:v>0.0605574</c:v>
                </c:pt>
                <c:pt idx="6854">
                  <c:v>0.0620232</c:v>
                </c:pt>
                <c:pt idx="6855">
                  <c:v>0.0617932</c:v>
                </c:pt>
                <c:pt idx="6856">
                  <c:v>0.0592126</c:v>
                </c:pt>
                <c:pt idx="6857">
                  <c:v>0.0607779</c:v>
                </c:pt>
                <c:pt idx="6858">
                  <c:v>0.0680249</c:v>
                </c:pt>
                <c:pt idx="6859">
                  <c:v>0.0645433</c:v>
                </c:pt>
                <c:pt idx="6860">
                  <c:v>0.065831</c:v>
                </c:pt>
                <c:pt idx="6861">
                  <c:v>0.0606307</c:v>
                </c:pt>
                <c:pt idx="6862">
                  <c:v>0.0582017</c:v>
                </c:pt>
                <c:pt idx="6863">
                  <c:v>0.0589226</c:v>
                </c:pt>
                <c:pt idx="6864">
                  <c:v>0.0579447</c:v>
                </c:pt>
                <c:pt idx="6865">
                  <c:v>0.0589793</c:v>
                </c:pt>
                <c:pt idx="6866">
                  <c:v>0.0590934</c:v>
                </c:pt>
                <c:pt idx="6867">
                  <c:v>0.0586482</c:v>
                </c:pt>
                <c:pt idx="6868">
                  <c:v>0.060196</c:v>
                </c:pt>
                <c:pt idx="6869">
                  <c:v>0.060888</c:v>
                </c:pt>
                <c:pt idx="6870">
                  <c:v>0.0558625</c:v>
                </c:pt>
                <c:pt idx="6871">
                  <c:v>0.0667579</c:v>
                </c:pt>
                <c:pt idx="6872">
                  <c:v>0.0641004</c:v>
                </c:pt>
                <c:pt idx="6873">
                  <c:v>0.0595742</c:v>
                </c:pt>
                <c:pt idx="6874">
                  <c:v>0.0571203</c:v>
                </c:pt>
                <c:pt idx="6875">
                  <c:v>0.0590164</c:v>
                </c:pt>
                <c:pt idx="6876">
                  <c:v>0.0585663</c:v>
                </c:pt>
                <c:pt idx="6877">
                  <c:v>0.0610021</c:v>
                </c:pt>
                <c:pt idx="6878">
                  <c:v>0.0597848</c:v>
                </c:pt>
                <c:pt idx="6879">
                  <c:v>0.0605875</c:v>
                </c:pt>
                <c:pt idx="6880">
                  <c:v>0.055437</c:v>
                </c:pt>
                <c:pt idx="6881">
                  <c:v>0.0635303</c:v>
                </c:pt>
                <c:pt idx="6882">
                  <c:v>0.0600351</c:v>
                </c:pt>
                <c:pt idx="6883">
                  <c:v>0.0659839</c:v>
                </c:pt>
                <c:pt idx="6884">
                  <c:v>0.0605708</c:v>
                </c:pt>
                <c:pt idx="6885">
                  <c:v>0.0653066</c:v>
                </c:pt>
                <c:pt idx="6886">
                  <c:v>0.0599741</c:v>
                </c:pt>
                <c:pt idx="6887">
                  <c:v>0.0680058</c:v>
                </c:pt>
                <c:pt idx="6888">
                  <c:v>0.0591916</c:v>
                </c:pt>
                <c:pt idx="6889">
                  <c:v>0.0652705</c:v>
                </c:pt>
                <c:pt idx="6890">
                  <c:v>0.0627453</c:v>
                </c:pt>
                <c:pt idx="6891">
                  <c:v>0.0597419</c:v>
                </c:pt>
                <c:pt idx="6892">
                  <c:v>0.0572633</c:v>
                </c:pt>
                <c:pt idx="6893">
                  <c:v>0.0629915</c:v>
                </c:pt>
                <c:pt idx="6894">
                  <c:v>0.0610334</c:v>
                </c:pt>
                <c:pt idx="6895">
                  <c:v>0.0579049</c:v>
                </c:pt>
                <c:pt idx="6896">
                  <c:v>0.0622889</c:v>
                </c:pt>
                <c:pt idx="6897">
                  <c:v>0.06233</c:v>
                </c:pt>
                <c:pt idx="6898">
                  <c:v>0.0594998</c:v>
                </c:pt>
                <c:pt idx="6899">
                  <c:v>0.0583867</c:v>
                </c:pt>
                <c:pt idx="6900">
                  <c:v>0.0628228</c:v>
                </c:pt>
                <c:pt idx="6901">
                  <c:v>0.0605418</c:v>
                </c:pt>
                <c:pt idx="6902">
                  <c:v>0.0629091</c:v>
                </c:pt>
                <c:pt idx="6903">
                  <c:v>0.0714387</c:v>
                </c:pt>
                <c:pt idx="6904">
                  <c:v>0.0598924</c:v>
                </c:pt>
                <c:pt idx="6905">
                  <c:v>0.0627591</c:v>
                </c:pt>
                <c:pt idx="6906">
                  <c:v>0.0655377</c:v>
                </c:pt>
                <c:pt idx="6907">
                  <c:v>0.0592621</c:v>
                </c:pt>
                <c:pt idx="6908">
                  <c:v>0.0644607</c:v>
                </c:pt>
                <c:pt idx="6909">
                  <c:v>0.0630481</c:v>
                </c:pt>
                <c:pt idx="6910">
                  <c:v>0.066115</c:v>
                </c:pt>
                <c:pt idx="6911">
                  <c:v>0.0607846</c:v>
                </c:pt>
                <c:pt idx="6912">
                  <c:v>0.062081</c:v>
                </c:pt>
                <c:pt idx="6913">
                  <c:v>0.0548143</c:v>
                </c:pt>
                <c:pt idx="6914">
                  <c:v>0.0660116</c:v>
                </c:pt>
                <c:pt idx="6915">
                  <c:v>0.0642416</c:v>
                </c:pt>
                <c:pt idx="6916">
                  <c:v>0.0637573</c:v>
                </c:pt>
                <c:pt idx="6917">
                  <c:v>0.0612708</c:v>
                </c:pt>
                <c:pt idx="6918">
                  <c:v>0.0606557</c:v>
                </c:pt>
                <c:pt idx="6919">
                  <c:v>0.0649486</c:v>
                </c:pt>
                <c:pt idx="6920">
                  <c:v>0.0578122</c:v>
                </c:pt>
                <c:pt idx="6921">
                  <c:v>0.0651328</c:v>
                </c:pt>
                <c:pt idx="6922">
                  <c:v>0.0626937</c:v>
                </c:pt>
                <c:pt idx="6923">
                  <c:v>0.0602649</c:v>
                </c:pt>
                <c:pt idx="6924">
                  <c:v>0.0597817</c:v>
                </c:pt>
                <c:pt idx="6925">
                  <c:v>0.0615965</c:v>
                </c:pt>
                <c:pt idx="6926">
                  <c:v>0.0647529</c:v>
                </c:pt>
                <c:pt idx="6927">
                  <c:v>0.0608327</c:v>
                </c:pt>
                <c:pt idx="6928">
                  <c:v>0.0648311</c:v>
                </c:pt>
                <c:pt idx="6929">
                  <c:v>0.0602451</c:v>
                </c:pt>
                <c:pt idx="6930">
                  <c:v>0.0614352</c:v>
                </c:pt>
                <c:pt idx="6931">
                  <c:v>0.062321</c:v>
                </c:pt>
                <c:pt idx="6932">
                  <c:v>0.0609995</c:v>
                </c:pt>
                <c:pt idx="6933">
                  <c:v>0.0601244</c:v>
                </c:pt>
                <c:pt idx="6934">
                  <c:v>0.059192</c:v>
                </c:pt>
                <c:pt idx="6935">
                  <c:v>0.0597787</c:v>
                </c:pt>
                <c:pt idx="6936">
                  <c:v>0.058847</c:v>
                </c:pt>
                <c:pt idx="6937">
                  <c:v>0.0595776</c:v>
                </c:pt>
                <c:pt idx="6938">
                  <c:v>0.0585869</c:v>
                </c:pt>
                <c:pt idx="6939">
                  <c:v>0.0657471</c:v>
                </c:pt>
                <c:pt idx="6940">
                  <c:v>0.0612348</c:v>
                </c:pt>
                <c:pt idx="6941">
                  <c:v>0.0624607</c:v>
                </c:pt>
                <c:pt idx="6942">
                  <c:v>0.0603183</c:v>
                </c:pt>
                <c:pt idx="6943">
                  <c:v>0.0586039</c:v>
                </c:pt>
                <c:pt idx="6944">
                  <c:v>0.0604303</c:v>
                </c:pt>
                <c:pt idx="6945">
                  <c:v>0.0621285</c:v>
                </c:pt>
                <c:pt idx="6946">
                  <c:v>0.0604528</c:v>
                </c:pt>
                <c:pt idx="6947">
                  <c:v>0.0614495</c:v>
                </c:pt>
                <c:pt idx="6948">
                  <c:v>0.0626324</c:v>
                </c:pt>
                <c:pt idx="6949">
                  <c:v>0.0591875</c:v>
                </c:pt>
                <c:pt idx="6950">
                  <c:v>0.0600988</c:v>
                </c:pt>
                <c:pt idx="6951">
                  <c:v>0.063085</c:v>
                </c:pt>
                <c:pt idx="6952">
                  <c:v>0.0593567</c:v>
                </c:pt>
                <c:pt idx="6953">
                  <c:v>0.0607685</c:v>
                </c:pt>
                <c:pt idx="6954">
                  <c:v>0.061204</c:v>
                </c:pt>
                <c:pt idx="6955">
                  <c:v>0.0598743</c:v>
                </c:pt>
                <c:pt idx="6956">
                  <c:v>0.0589774</c:v>
                </c:pt>
                <c:pt idx="6957">
                  <c:v>0.0597921</c:v>
                </c:pt>
                <c:pt idx="6958">
                  <c:v>0.0651657</c:v>
                </c:pt>
                <c:pt idx="6959">
                  <c:v>0.0628296</c:v>
                </c:pt>
                <c:pt idx="6960">
                  <c:v>0.0643646</c:v>
                </c:pt>
                <c:pt idx="6961">
                  <c:v>0.0713681</c:v>
                </c:pt>
                <c:pt idx="6962">
                  <c:v>0.0619769</c:v>
                </c:pt>
                <c:pt idx="6963">
                  <c:v>0.0559838</c:v>
                </c:pt>
                <c:pt idx="6964">
                  <c:v>0.0646888</c:v>
                </c:pt>
                <c:pt idx="6965">
                  <c:v>0.0596716</c:v>
                </c:pt>
                <c:pt idx="6966">
                  <c:v>0.0572248</c:v>
                </c:pt>
                <c:pt idx="6967">
                  <c:v>0.0586983</c:v>
                </c:pt>
                <c:pt idx="6968">
                  <c:v>0.0632506</c:v>
                </c:pt>
                <c:pt idx="6969">
                  <c:v>0.0590383</c:v>
                </c:pt>
                <c:pt idx="6970">
                  <c:v>0.0617277</c:v>
                </c:pt>
                <c:pt idx="6971">
                  <c:v>0.0632567</c:v>
                </c:pt>
                <c:pt idx="6972">
                  <c:v>0.0565632</c:v>
                </c:pt>
                <c:pt idx="6973">
                  <c:v>0.0579523</c:v>
                </c:pt>
                <c:pt idx="6974">
                  <c:v>0.0626402</c:v>
                </c:pt>
                <c:pt idx="6975">
                  <c:v>0.0608467</c:v>
                </c:pt>
                <c:pt idx="6976">
                  <c:v>0.0548302</c:v>
                </c:pt>
                <c:pt idx="6977">
                  <c:v>0.0576579</c:v>
                </c:pt>
                <c:pt idx="6978">
                  <c:v>0.0610207</c:v>
                </c:pt>
                <c:pt idx="6979">
                  <c:v>0.0625187</c:v>
                </c:pt>
                <c:pt idx="6980">
                  <c:v>0.059402</c:v>
                </c:pt>
                <c:pt idx="6981">
                  <c:v>0.0621415</c:v>
                </c:pt>
                <c:pt idx="6982">
                  <c:v>0.0639365</c:v>
                </c:pt>
                <c:pt idx="6983">
                  <c:v>0.0617159</c:v>
                </c:pt>
                <c:pt idx="6984">
                  <c:v>0.0596807</c:v>
                </c:pt>
                <c:pt idx="6985">
                  <c:v>0.0596254</c:v>
                </c:pt>
                <c:pt idx="6986">
                  <c:v>0.0581097</c:v>
                </c:pt>
                <c:pt idx="6987">
                  <c:v>0.0605076</c:v>
                </c:pt>
                <c:pt idx="6988">
                  <c:v>0.058048</c:v>
                </c:pt>
                <c:pt idx="6989">
                  <c:v>0.0644102</c:v>
                </c:pt>
                <c:pt idx="6990">
                  <c:v>0.0595302</c:v>
                </c:pt>
                <c:pt idx="6991">
                  <c:v>0.0610015</c:v>
                </c:pt>
                <c:pt idx="6992">
                  <c:v>0.0605395</c:v>
                </c:pt>
                <c:pt idx="6993">
                  <c:v>0.0649706</c:v>
                </c:pt>
                <c:pt idx="6994">
                  <c:v>0.0583944</c:v>
                </c:pt>
                <c:pt idx="6995">
                  <c:v>0.0609384</c:v>
                </c:pt>
                <c:pt idx="6996">
                  <c:v>0.0590891</c:v>
                </c:pt>
                <c:pt idx="6997">
                  <c:v>0.0573724</c:v>
                </c:pt>
                <c:pt idx="6998">
                  <c:v>0.0628244</c:v>
                </c:pt>
                <c:pt idx="6999">
                  <c:v>0.0610975</c:v>
                </c:pt>
                <c:pt idx="7000">
                  <c:v>0.0570903</c:v>
                </c:pt>
                <c:pt idx="7001">
                  <c:v>0.0625406</c:v>
                </c:pt>
                <c:pt idx="7002">
                  <c:v>0.0602993</c:v>
                </c:pt>
                <c:pt idx="7003">
                  <c:v>0.0586124</c:v>
                </c:pt>
                <c:pt idx="7004">
                  <c:v>0.0674694</c:v>
                </c:pt>
                <c:pt idx="7005">
                  <c:v>0.0668004</c:v>
                </c:pt>
                <c:pt idx="7006">
                  <c:v>0.0626543</c:v>
                </c:pt>
                <c:pt idx="7007">
                  <c:v>0.0626118</c:v>
                </c:pt>
                <c:pt idx="7008">
                  <c:v>0.0629737</c:v>
                </c:pt>
                <c:pt idx="7009">
                  <c:v>0.0559821</c:v>
                </c:pt>
                <c:pt idx="7010">
                  <c:v>0.059488</c:v>
                </c:pt>
                <c:pt idx="7011">
                  <c:v>0.0578966</c:v>
                </c:pt>
                <c:pt idx="7012">
                  <c:v>0.0589214</c:v>
                </c:pt>
                <c:pt idx="7013">
                  <c:v>0.057804</c:v>
                </c:pt>
                <c:pt idx="7014">
                  <c:v>0.0684892</c:v>
                </c:pt>
                <c:pt idx="7015">
                  <c:v>0.0577442</c:v>
                </c:pt>
                <c:pt idx="7016">
                  <c:v>0.0644766</c:v>
                </c:pt>
                <c:pt idx="7017">
                  <c:v>0.0585437</c:v>
                </c:pt>
                <c:pt idx="7018">
                  <c:v>0.05598</c:v>
                </c:pt>
                <c:pt idx="7019">
                  <c:v>0.0593379</c:v>
                </c:pt>
                <c:pt idx="7020">
                  <c:v>0.0575191</c:v>
                </c:pt>
                <c:pt idx="7021">
                  <c:v>0.0654327</c:v>
                </c:pt>
                <c:pt idx="7022">
                  <c:v>0.0646307</c:v>
                </c:pt>
                <c:pt idx="7023">
                  <c:v>0.0650788</c:v>
                </c:pt>
                <c:pt idx="7024">
                  <c:v>0.0661377</c:v>
                </c:pt>
                <c:pt idx="7025">
                  <c:v>0.0633343</c:v>
                </c:pt>
                <c:pt idx="7026">
                  <c:v>0.0645618</c:v>
                </c:pt>
                <c:pt idx="7027">
                  <c:v>0.0564584</c:v>
                </c:pt>
                <c:pt idx="7028">
                  <c:v>0.06103</c:v>
                </c:pt>
                <c:pt idx="7029">
                  <c:v>0.0591936</c:v>
                </c:pt>
                <c:pt idx="7030">
                  <c:v>0.0602749</c:v>
                </c:pt>
                <c:pt idx="7031">
                  <c:v>0.0641526</c:v>
                </c:pt>
                <c:pt idx="7032">
                  <c:v>0.0626383</c:v>
                </c:pt>
                <c:pt idx="7033">
                  <c:v>0.0588995</c:v>
                </c:pt>
                <c:pt idx="7034">
                  <c:v>0.058089</c:v>
                </c:pt>
                <c:pt idx="7035">
                  <c:v>0.0621336</c:v>
                </c:pt>
                <c:pt idx="7036">
                  <c:v>0.0601529</c:v>
                </c:pt>
                <c:pt idx="7037">
                  <c:v>0.0610161</c:v>
                </c:pt>
                <c:pt idx="7038">
                  <c:v>0.0617782</c:v>
                </c:pt>
                <c:pt idx="7039">
                  <c:v>0.0575792</c:v>
                </c:pt>
                <c:pt idx="7040">
                  <c:v>0.0620284</c:v>
                </c:pt>
                <c:pt idx="7041">
                  <c:v>0.0601397</c:v>
                </c:pt>
                <c:pt idx="7042">
                  <c:v>0.0603813</c:v>
                </c:pt>
                <c:pt idx="7043">
                  <c:v>0.0622537</c:v>
                </c:pt>
                <c:pt idx="7044">
                  <c:v>0.0616097</c:v>
                </c:pt>
                <c:pt idx="7045">
                  <c:v>0.0581317</c:v>
                </c:pt>
                <c:pt idx="7046">
                  <c:v>0.0630394</c:v>
                </c:pt>
                <c:pt idx="7047">
                  <c:v>0.0575787</c:v>
                </c:pt>
                <c:pt idx="7048">
                  <c:v>0.0614055</c:v>
                </c:pt>
                <c:pt idx="7049">
                  <c:v>0.0601093</c:v>
                </c:pt>
                <c:pt idx="7050">
                  <c:v>0.0624625</c:v>
                </c:pt>
                <c:pt idx="7051">
                  <c:v>0.0609291</c:v>
                </c:pt>
                <c:pt idx="7052">
                  <c:v>0.0613799</c:v>
                </c:pt>
                <c:pt idx="7053">
                  <c:v>0.0605138</c:v>
                </c:pt>
                <c:pt idx="7054">
                  <c:v>0.0572345</c:v>
                </c:pt>
                <c:pt idx="7055">
                  <c:v>0.0630158</c:v>
                </c:pt>
                <c:pt idx="7056">
                  <c:v>0.0618611</c:v>
                </c:pt>
                <c:pt idx="7057">
                  <c:v>0.0589729</c:v>
                </c:pt>
                <c:pt idx="7058">
                  <c:v>0.0605855</c:v>
                </c:pt>
                <c:pt idx="7059">
                  <c:v>0.0617099</c:v>
                </c:pt>
                <c:pt idx="7060">
                  <c:v>0.0636583</c:v>
                </c:pt>
                <c:pt idx="7061">
                  <c:v>0.0630406</c:v>
                </c:pt>
                <c:pt idx="7062">
                  <c:v>0.0609449</c:v>
                </c:pt>
                <c:pt idx="7063">
                  <c:v>0.0621249</c:v>
                </c:pt>
                <c:pt idx="7064">
                  <c:v>0.0607564</c:v>
                </c:pt>
                <c:pt idx="7065">
                  <c:v>0.0624086</c:v>
                </c:pt>
                <c:pt idx="7066">
                  <c:v>0.0586326</c:v>
                </c:pt>
                <c:pt idx="7067">
                  <c:v>0.0605608</c:v>
                </c:pt>
                <c:pt idx="7068">
                  <c:v>0.0583503</c:v>
                </c:pt>
                <c:pt idx="7069">
                  <c:v>0.0621855</c:v>
                </c:pt>
                <c:pt idx="7070">
                  <c:v>0.0579441</c:v>
                </c:pt>
                <c:pt idx="7071">
                  <c:v>0.0556553</c:v>
                </c:pt>
                <c:pt idx="7072">
                  <c:v>0.0617002</c:v>
                </c:pt>
                <c:pt idx="7073">
                  <c:v>0.0606075</c:v>
                </c:pt>
                <c:pt idx="7074">
                  <c:v>0.0568403</c:v>
                </c:pt>
                <c:pt idx="7075">
                  <c:v>0.0579323</c:v>
                </c:pt>
                <c:pt idx="7076">
                  <c:v>0.0578428</c:v>
                </c:pt>
                <c:pt idx="7077">
                  <c:v>0.0655619</c:v>
                </c:pt>
                <c:pt idx="7078">
                  <c:v>0.0675331</c:v>
                </c:pt>
                <c:pt idx="7079">
                  <c:v>0.0611822</c:v>
                </c:pt>
                <c:pt idx="7080">
                  <c:v>0.0603918</c:v>
                </c:pt>
                <c:pt idx="7081">
                  <c:v>0.0615423</c:v>
                </c:pt>
                <c:pt idx="7082">
                  <c:v>0.0601868</c:v>
                </c:pt>
                <c:pt idx="7083">
                  <c:v>0.0611035</c:v>
                </c:pt>
                <c:pt idx="7084">
                  <c:v>0.0620069</c:v>
                </c:pt>
                <c:pt idx="7085">
                  <c:v>0.0587178</c:v>
                </c:pt>
                <c:pt idx="7086">
                  <c:v>0.0604166</c:v>
                </c:pt>
                <c:pt idx="7087">
                  <c:v>0.0595381</c:v>
                </c:pt>
                <c:pt idx="7088">
                  <c:v>0.0666336</c:v>
                </c:pt>
                <c:pt idx="7089">
                  <c:v>0.063315</c:v>
                </c:pt>
                <c:pt idx="7090">
                  <c:v>0.0553958</c:v>
                </c:pt>
                <c:pt idx="7091">
                  <c:v>0.0612655</c:v>
                </c:pt>
                <c:pt idx="7092">
                  <c:v>0.0667186</c:v>
                </c:pt>
                <c:pt idx="7093">
                  <c:v>0.064594</c:v>
                </c:pt>
                <c:pt idx="7094">
                  <c:v>0.0630931</c:v>
                </c:pt>
                <c:pt idx="7095">
                  <c:v>0.063594</c:v>
                </c:pt>
                <c:pt idx="7096">
                  <c:v>0.0663151</c:v>
                </c:pt>
                <c:pt idx="7097">
                  <c:v>0.0637223</c:v>
                </c:pt>
                <c:pt idx="7098">
                  <c:v>0.0621436</c:v>
                </c:pt>
                <c:pt idx="7099">
                  <c:v>0.0632988</c:v>
                </c:pt>
                <c:pt idx="7100">
                  <c:v>0.0602951</c:v>
                </c:pt>
                <c:pt idx="7101">
                  <c:v>0.0616276</c:v>
                </c:pt>
                <c:pt idx="7102">
                  <c:v>0.0649924</c:v>
                </c:pt>
                <c:pt idx="7103">
                  <c:v>0.0634913</c:v>
                </c:pt>
                <c:pt idx="7104">
                  <c:v>0.0606098</c:v>
                </c:pt>
                <c:pt idx="7105">
                  <c:v>0.0612656</c:v>
                </c:pt>
                <c:pt idx="7106">
                  <c:v>0.0615441</c:v>
                </c:pt>
                <c:pt idx="7107">
                  <c:v>0.0668692</c:v>
                </c:pt>
                <c:pt idx="7108">
                  <c:v>0.069141</c:v>
                </c:pt>
                <c:pt idx="7109">
                  <c:v>0.0641774</c:v>
                </c:pt>
                <c:pt idx="7110">
                  <c:v>0.063276</c:v>
                </c:pt>
                <c:pt idx="7111">
                  <c:v>0.0631722</c:v>
                </c:pt>
                <c:pt idx="7112">
                  <c:v>0.0643108</c:v>
                </c:pt>
                <c:pt idx="7113">
                  <c:v>0.0602812</c:v>
                </c:pt>
                <c:pt idx="7114">
                  <c:v>0.0645532</c:v>
                </c:pt>
                <c:pt idx="7115">
                  <c:v>0.0611592</c:v>
                </c:pt>
                <c:pt idx="7116">
                  <c:v>0.0615823</c:v>
                </c:pt>
                <c:pt idx="7117">
                  <c:v>0.0618764</c:v>
                </c:pt>
                <c:pt idx="7118">
                  <c:v>0.0631813</c:v>
                </c:pt>
                <c:pt idx="7119">
                  <c:v>0.0613019</c:v>
                </c:pt>
                <c:pt idx="7120">
                  <c:v>0.0610413</c:v>
                </c:pt>
                <c:pt idx="7121">
                  <c:v>0.0595631</c:v>
                </c:pt>
                <c:pt idx="7122">
                  <c:v>0.0581507</c:v>
                </c:pt>
                <c:pt idx="7123">
                  <c:v>0.0633429</c:v>
                </c:pt>
                <c:pt idx="7124">
                  <c:v>0.0600915</c:v>
                </c:pt>
                <c:pt idx="7125">
                  <c:v>0.0642659</c:v>
                </c:pt>
                <c:pt idx="7126">
                  <c:v>0.0598089</c:v>
                </c:pt>
                <c:pt idx="7127">
                  <c:v>0.0555137</c:v>
                </c:pt>
                <c:pt idx="7128">
                  <c:v>0.0632722</c:v>
                </c:pt>
                <c:pt idx="7129">
                  <c:v>0.0604051</c:v>
                </c:pt>
                <c:pt idx="7130">
                  <c:v>0.0621599</c:v>
                </c:pt>
                <c:pt idx="7131">
                  <c:v>0.058835</c:v>
                </c:pt>
                <c:pt idx="7132">
                  <c:v>0.0618148</c:v>
                </c:pt>
                <c:pt idx="7133">
                  <c:v>0.0600468</c:v>
                </c:pt>
                <c:pt idx="7134">
                  <c:v>0.0624047</c:v>
                </c:pt>
                <c:pt idx="7135">
                  <c:v>0.0592126</c:v>
                </c:pt>
                <c:pt idx="7136">
                  <c:v>0.059507</c:v>
                </c:pt>
                <c:pt idx="7137">
                  <c:v>0.0616094</c:v>
                </c:pt>
                <c:pt idx="7138">
                  <c:v>0.0572211</c:v>
                </c:pt>
                <c:pt idx="7139">
                  <c:v>0.0621769</c:v>
                </c:pt>
                <c:pt idx="7140">
                  <c:v>0.0597883</c:v>
                </c:pt>
                <c:pt idx="7141">
                  <c:v>0.0579888</c:v>
                </c:pt>
                <c:pt idx="7142">
                  <c:v>0.0615029</c:v>
                </c:pt>
                <c:pt idx="7143">
                  <c:v>0.0629595</c:v>
                </c:pt>
                <c:pt idx="7144">
                  <c:v>0.0615971</c:v>
                </c:pt>
                <c:pt idx="7145">
                  <c:v>0.0629632</c:v>
                </c:pt>
                <c:pt idx="7146">
                  <c:v>0.0654476</c:v>
                </c:pt>
                <c:pt idx="7147">
                  <c:v>0.0632627</c:v>
                </c:pt>
                <c:pt idx="7148">
                  <c:v>0.0621389</c:v>
                </c:pt>
                <c:pt idx="7149">
                  <c:v>0.0588817</c:v>
                </c:pt>
                <c:pt idx="7150">
                  <c:v>0.0621796</c:v>
                </c:pt>
                <c:pt idx="7151">
                  <c:v>0.0619013</c:v>
                </c:pt>
                <c:pt idx="7152">
                  <c:v>0.0624775</c:v>
                </c:pt>
                <c:pt idx="7153">
                  <c:v>0.057607</c:v>
                </c:pt>
                <c:pt idx="7154">
                  <c:v>0.0588555</c:v>
                </c:pt>
                <c:pt idx="7155">
                  <c:v>0.0594427</c:v>
                </c:pt>
                <c:pt idx="7156">
                  <c:v>0.0620991</c:v>
                </c:pt>
                <c:pt idx="7157">
                  <c:v>0.0614211</c:v>
                </c:pt>
                <c:pt idx="7158">
                  <c:v>0.0624036</c:v>
                </c:pt>
                <c:pt idx="7159">
                  <c:v>0.0631423</c:v>
                </c:pt>
                <c:pt idx="7160">
                  <c:v>0.0630678</c:v>
                </c:pt>
                <c:pt idx="7161">
                  <c:v>0.05776</c:v>
                </c:pt>
                <c:pt idx="7162">
                  <c:v>0.0631015</c:v>
                </c:pt>
                <c:pt idx="7163">
                  <c:v>0.0608752</c:v>
                </c:pt>
                <c:pt idx="7164">
                  <c:v>0.0609494</c:v>
                </c:pt>
                <c:pt idx="7165">
                  <c:v>0.0613277</c:v>
                </c:pt>
                <c:pt idx="7166">
                  <c:v>0.0564998</c:v>
                </c:pt>
                <c:pt idx="7167">
                  <c:v>0.0609416</c:v>
                </c:pt>
                <c:pt idx="7168">
                  <c:v>0.0575575</c:v>
                </c:pt>
                <c:pt idx="7169">
                  <c:v>0.0573131</c:v>
                </c:pt>
                <c:pt idx="7170">
                  <c:v>0.059949</c:v>
                </c:pt>
                <c:pt idx="7171">
                  <c:v>0.0646082</c:v>
                </c:pt>
                <c:pt idx="7172">
                  <c:v>0.0608088</c:v>
                </c:pt>
                <c:pt idx="7173">
                  <c:v>0.0596557</c:v>
                </c:pt>
                <c:pt idx="7174">
                  <c:v>0.0608885</c:v>
                </c:pt>
                <c:pt idx="7175">
                  <c:v>0.059919</c:v>
                </c:pt>
                <c:pt idx="7176">
                  <c:v>0.0612917</c:v>
                </c:pt>
                <c:pt idx="7177">
                  <c:v>0.0623554</c:v>
                </c:pt>
                <c:pt idx="7178">
                  <c:v>0.0578422</c:v>
                </c:pt>
                <c:pt idx="7179">
                  <c:v>0.0582437</c:v>
                </c:pt>
                <c:pt idx="7180">
                  <c:v>0.0585722</c:v>
                </c:pt>
                <c:pt idx="7181">
                  <c:v>0.0570682</c:v>
                </c:pt>
                <c:pt idx="7182">
                  <c:v>0.0583244</c:v>
                </c:pt>
                <c:pt idx="7183">
                  <c:v>0.0593852</c:v>
                </c:pt>
                <c:pt idx="7184">
                  <c:v>0.0629457</c:v>
                </c:pt>
                <c:pt idx="7185">
                  <c:v>0.0590835</c:v>
                </c:pt>
                <c:pt idx="7186">
                  <c:v>0.0596571</c:v>
                </c:pt>
                <c:pt idx="7187">
                  <c:v>0.0577727</c:v>
                </c:pt>
                <c:pt idx="7188">
                  <c:v>0.0606211</c:v>
                </c:pt>
                <c:pt idx="7189">
                  <c:v>0.0632209</c:v>
                </c:pt>
                <c:pt idx="7190">
                  <c:v>0.0644236</c:v>
                </c:pt>
                <c:pt idx="7191">
                  <c:v>0.063522</c:v>
                </c:pt>
                <c:pt idx="7192">
                  <c:v>0.0693367</c:v>
                </c:pt>
                <c:pt idx="7193">
                  <c:v>0.0672568</c:v>
                </c:pt>
                <c:pt idx="7194">
                  <c:v>0.0625285</c:v>
                </c:pt>
                <c:pt idx="7195">
                  <c:v>0.0626037</c:v>
                </c:pt>
                <c:pt idx="7196">
                  <c:v>0.0623325</c:v>
                </c:pt>
                <c:pt idx="7197">
                  <c:v>0.0638319</c:v>
                </c:pt>
                <c:pt idx="7198">
                  <c:v>0.0583602</c:v>
                </c:pt>
                <c:pt idx="7199">
                  <c:v>0.0623243</c:v>
                </c:pt>
                <c:pt idx="7200">
                  <c:v>0.0586201</c:v>
                </c:pt>
                <c:pt idx="7201">
                  <c:v>0.0595465</c:v>
                </c:pt>
                <c:pt idx="7202">
                  <c:v>0.0584578</c:v>
                </c:pt>
                <c:pt idx="7203">
                  <c:v>0.0570327</c:v>
                </c:pt>
                <c:pt idx="7204">
                  <c:v>0.0614216</c:v>
                </c:pt>
                <c:pt idx="7205">
                  <c:v>0.0592381</c:v>
                </c:pt>
                <c:pt idx="7206">
                  <c:v>0.0611297</c:v>
                </c:pt>
                <c:pt idx="7207">
                  <c:v>0.0571302</c:v>
                </c:pt>
                <c:pt idx="7208">
                  <c:v>0.0582113</c:v>
                </c:pt>
                <c:pt idx="7209">
                  <c:v>0.0611978</c:v>
                </c:pt>
                <c:pt idx="7210">
                  <c:v>0.0575091</c:v>
                </c:pt>
                <c:pt idx="7211">
                  <c:v>0.0590586</c:v>
                </c:pt>
                <c:pt idx="7212">
                  <c:v>0.059925</c:v>
                </c:pt>
                <c:pt idx="7213">
                  <c:v>0.0590632</c:v>
                </c:pt>
                <c:pt idx="7214">
                  <c:v>0.0640863</c:v>
                </c:pt>
                <c:pt idx="7215">
                  <c:v>0.0621493</c:v>
                </c:pt>
                <c:pt idx="7216">
                  <c:v>0.0594039</c:v>
                </c:pt>
                <c:pt idx="7217">
                  <c:v>0.0625288</c:v>
                </c:pt>
                <c:pt idx="7218">
                  <c:v>0.0598406</c:v>
                </c:pt>
                <c:pt idx="7219">
                  <c:v>0.0599783</c:v>
                </c:pt>
                <c:pt idx="7220">
                  <c:v>0.0617203</c:v>
                </c:pt>
                <c:pt idx="7221">
                  <c:v>0.0605878</c:v>
                </c:pt>
                <c:pt idx="7222">
                  <c:v>0.0611906</c:v>
                </c:pt>
                <c:pt idx="7223">
                  <c:v>0.0639753</c:v>
                </c:pt>
                <c:pt idx="7224">
                  <c:v>0.0605408</c:v>
                </c:pt>
                <c:pt idx="7225">
                  <c:v>0.0626116</c:v>
                </c:pt>
                <c:pt idx="7226">
                  <c:v>0.060245</c:v>
                </c:pt>
                <c:pt idx="7227">
                  <c:v>0.0647701</c:v>
                </c:pt>
                <c:pt idx="7228">
                  <c:v>0.0592395</c:v>
                </c:pt>
                <c:pt idx="7229">
                  <c:v>0.0599824</c:v>
                </c:pt>
                <c:pt idx="7230">
                  <c:v>0.0610787</c:v>
                </c:pt>
                <c:pt idx="7231">
                  <c:v>0.061241</c:v>
                </c:pt>
                <c:pt idx="7232">
                  <c:v>0.0589757</c:v>
                </c:pt>
                <c:pt idx="7233">
                  <c:v>0.0587394</c:v>
                </c:pt>
                <c:pt idx="7234">
                  <c:v>0.0583561</c:v>
                </c:pt>
                <c:pt idx="7235">
                  <c:v>0.0603821</c:v>
                </c:pt>
                <c:pt idx="7236">
                  <c:v>0.0606357</c:v>
                </c:pt>
                <c:pt idx="7237">
                  <c:v>0.0583501</c:v>
                </c:pt>
                <c:pt idx="7238">
                  <c:v>0.0628886</c:v>
                </c:pt>
                <c:pt idx="7239">
                  <c:v>0.0600623</c:v>
                </c:pt>
                <c:pt idx="7240">
                  <c:v>0.0602629</c:v>
                </c:pt>
                <c:pt idx="7241">
                  <c:v>0.0632322</c:v>
                </c:pt>
                <c:pt idx="7242">
                  <c:v>0.058741</c:v>
                </c:pt>
                <c:pt idx="7243">
                  <c:v>0.05956</c:v>
                </c:pt>
                <c:pt idx="7244">
                  <c:v>0.0563661</c:v>
                </c:pt>
                <c:pt idx="7245">
                  <c:v>0.0609701</c:v>
                </c:pt>
                <c:pt idx="7246">
                  <c:v>0.0592376</c:v>
                </c:pt>
                <c:pt idx="7247">
                  <c:v>0.0570429</c:v>
                </c:pt>
                <c:pt idx="7248">
                  <c:v>0.0590696</c:v>
                </c:pt>
                <c:pt idx="7249">
                  <c:v>0.0558242</c:v>
                </c:pt>
                <c:pt idx="7250">
                  <c:v>0.0593621</c:v>
                </c:pt>
                <c:pt idx="7251">
                  <c:v>0.0608697</c:v>
                </c:pt>
                <c:pt idx="7252">
                  <c:v>0.0647441</c:v>
                </c:pt>
                <c:pt idx="7253">
                  <c:v>0.0647708</c:v>
                </c:pt>
                <c:pt idx="7254">
                  <c:v>0.0625655</c:v>
                </c:pt>
                <c:pt idx="7255">
                  <c:v>0.0601228</c:v>
                </c:pt>
                <c:pt idx="7256">
                  <c:v>0.058533</c:v>
                </c:pt>
                <c:pt idx="7257">
                  <c:v>0.058373</c:v>
                </c:pt>
                <c:pt idx="7258">
                  <c:v>0.0629089</c:v>
                </c:pt>
                <c:pt idx="7259">
                  <c:v>0.0600007</c:v>
                </c:pt>
                <c:pt idx="7260">
                  <c:v>0.0615088</c:v>
                </c:pt>
                <c:pt idx="7261">
                  <c:v>0.0584625</c:v>
                </c:pt>
                <c:pt idx="7262">
                  <c:v>0.0602408</c:v>
                </c:pt>
                <c:pt idx="7263">
                  <c:v>0.0605063</c:v>
                </c:pt>
                <c:pt idx="7264">
                  <c:v>0.0578706</c:v>
                </c:pt>
                <c:pt idx="7265">
                  <c:v>0.0582179</c:v>
                </c:pt>
                <c:pt idx="7266">
                  <c:v>0.0616464</c:v>
                </c:pt>
                <c:pt idx="7267">
                  <c:v>0.0565095</c:v>
                </c:pt>
                <c:pt idx="7268">
                  <c:v>0.0606464</c:v>
                </c:pt>
                <c:pt idx="7269">
                  <c:v>0.0572302</c:v>
                </c:pt>
                <c:pt idx="7270">
                  <c:v>0.0606106</c:v>
                </c:pt>
                <c:pt idx="7271">
                  <c:v>0.0572733</c:v>
                </c:pt>
                <c:pt idx="7272">
                  <c:v>0.0598023</c:v>
                </c:pt>
                <c:pt idx="7273">
                  <c:v>0.0623348</c:v>
                </c:pt>
                <c:pt idx="7274">
                  <c:v>0.059095</c:v>
                </c:pt>
                <c:pt idx="7275">
                  <c:v>0.0620999</c:v>
                </c:pt>
                <c:pt idx="7276">
                  <c:v>0.0568416</c:v>
                </c:pt>
                <c:pt idx="7277">
                  <c:v>0.0633323</c:v>
                </c:pt>
                <c:pt idx="7278">
                  <c:v>0.058754</c:v>
                </c:pt>
                <c:pt idx="7279">
                  <c:v>0.0567741</c:v>
                </c:pt>
                <c:pt idx="7280">
                  <c:v>0.0594769</c:v>
                </c:pt>
                <c:pt idx="7281">
                  <c:v>0.0607405</c:v>
                </c:pt>
                <c:pt idx="7282">
                  <c:v>0.0602887</c:v>
                </c:pt>
                <c:pt idx="7283">
                  <c:v>0.0547248</c:v>
                </c:pt>
                <c:pt idx="7284">
                  <c:v>0.0582314</c:v>
                </c:pt>
                <c:pt idx="7285">
                  <c:v>0.0603791</c:v>
                </c:pt>
                <c:pt idx="7286">
                  <c:v>0.0588862</c:v>
                </c:pt>
                <c:pt idx="7287">
                  <c:v>0.0640359</c:v>
                </c:pt>
                <c:pt idx="7288">
                  <c:v>0.0595546</c:v>
                </c:pt>
                <c:pt idx="7289">
                  <c:v>0.0624821</c:v>
                </c:pt>
                <c:pt idx="7290">
                  <c:v>0.0600643</c:v>
                </c:pt>
                <c:pt idx="7291">
                  <c:v>0.064854</c:v>
                </c:pt>
                <c:pt idx="7292">
                  <c:v>0.0635003</c:v>
                </c:pt>
                <c:pt idx="7293">
                  <c:v>0.0666149</c:v>
                </c:pt>
                <c:pt idx="7294">
                  <c:v>0.0609982</c:v>
                </c:pt>
                <c:pt idx="7295">
                  <c:v>0.0606648</c:v>
                </c:pt>
                <c:pt idx="7296">
                  <c:v>0.0638528</c:v>
                </c:pt>
                <c:pt idx="7297">
                  <c:v>0.0612873</c:v>
                </c:pt>
                <c:pt idx="7298">
                  <c:v>0.060656</c:v>
                </c:pt>
                <c:pt idx="7299">
                  <c:v>0.0574076</c:v>
                </c:pt>
                <c:pt idx="7300">
                  <c:v>0.0602575</c:v>
                </c:pt>
                <c:pt idx="7301">
                  <c:v>0.064148</c:v>
                </c:pt>
                <c:pt idx="7302">
                  <c:v>0.0606297</c:v>
                </c:pt>
                <c:pt idx="7303">
                  <c:v>0.0622313</c:v>
                </c:pt>
                <c:pt idx="7304">
                  <c:v>0.0618713</c:v>
                </c:pt>
                <c:pt idx="7305">
                  <c:v>0.0572859</c:v>
                </c:pt>
                <c:pt idx="7306">
                  <c:v>0.0593265</c:v>
                </c:pt>
                <c:pt idx="7307">
                  <c:v>0.0636325</c:v>
                </c:pt>
                <c:pt idx="7308">
                  <c:v>0.0584841</c:v>
                </c:pt>
                <c:pt idx="7309">
                  <c:v>0.057879</c:v>
                </c:pt>
                <c:pt idx="7310">
                  <c:v>0.0582011</c:v>
                </c:pt>
                <c:pt idx="7311">
                  <c:v>0.0562589</c:v>
                </c:pt>
                <c:pt idx="7312">
                  <c:v>0.0540125</c:v>
                </c:pt>
                <c:pt idx="7313">
                  <c:v>0.0569837</c:v>
                </c:pt>
                <c:pt idx="7314">
                  <c:v>0.0587494</c:v>
                </c:pt>
                <c:pt idx="7315">
                  <c:v>0.0597823</c:v>
                </c:pt>
                <c:pt idx="7316">
                  <c:v>0.0616188</c:v>
                </c:pt>
                <c:pt idx="7317">
                  <c:v>0.059178</c:v>
                </c:pt>
                <c:pt idx="7318">
                  <c:v>0.063656</c:v>
                </c:pt>
                <c:pt idx="7319">
                  <c:v>0.0659076</c:v>
                </c:pt>
                <c:pt idx="7320">
                  <c:v>0.0590205</c:v>
                </c:pt>
                <c:pt idx="7321">
                  <c:v>0.0585493</c:v>
                </c:pt>
                <c:pt idx="7322">
                  <c:v>0.059226</c:v>
                </c:pt>
                <c:pt idx="7323">
                  <c:v>0.0640915</c:v>
                </c:pt>
                <c:pt idx="7324">
                  <c:v>0.0608102</c:v>
                </c:pt>
                <c:pt idx="7325">
                  <c:v>0.0603071</c:v>
                </c:pt>
                <c:pt idx="7326">
                  <c:v>0.0642206</c:v>
                </c:pt>
                <c:pt idx="7327">
                  <c:v>0.0577043</c:v>
                </c:pt>
                <c:pt idx="7328">
                  <c:v>0.062692</c:v>
                </c:pt>
                <c:pt idx="7329">
                  <c:v>0.0619975</c:v>
                </c:pt>
                <c:pt idx="7330">
                  <c:v>0.0612981</c:v>
                </c:pt>
                <c:pt idx="7331">
                  <c:v>0.0609547</c:v>
                </c:pt>
                <c:pt idx="7332">
                  <c:v>0.0585513</c:v>
                </c:pt>
                <c:pt idx="7333">
                  <c:v>0.0633404</c:v>
                </c:pt>
                <c:pt idx="7334">
                  <c:v>0.0578744</c:v>
                </c:pt>
                <c:pt idx="7335">
                  <c:v>0.0609644</c:v>
                </c:pt>
                <c:pt idx="7336">
                  <c:v>0.0579654</c:v>
                </c:pt>
                <c:pt idx="7337">
                  <c:v>0.0617169</c:v>
                </c:pt>
                <c:pt idx="7338">
                  <c:v>0.0603667</c:v>
                </c:pt>
                <c:pt idx="7339">
                  <c:v>0.0583322</c:v>
                </c:pt>
                <c:pt idx="7340">
                  <c:v>0.0625665</c:v>
                </c:pt>
                <c:pt idx="7341">
                  <c:v>0.0579233</c:v>
                </c:pt>
                <c:pt idx="7342">
                  <c:v>0.0647075</c:v>
                </c:pt>
                <c:pt idx="7343">
                  <c:v>0.0608016</c:v>
                </c:pt>
                <c:pt idx="7344">
                  <c:v>0.0660655</c:v>
                </c:pt>
                <c:pt idx="7345">
                  <c:v>0.0592233</c:v>
                </c:pt>
                <c:pt idx="7346">
                  <c:v>0.0626621</c:v>
                </c:pt>
                <c:pt idx="7347">
                  <c:v>0.0607133</c:v>
                </c:pt>
                <c:pt idx="7348">
                  <c:v>0.0560903</c:v>
                </c:pt>
                <c:pt idx="7349">
                  <c:v>0.0583386</c:v>
                </c:pt>
                <c:pt idx="7350">
                  <c:v>0.0564173</c:v>
                </c:pt>
                <c:pt idx="7351">
                  <c:v>0.0577449</c:v>
                </c:pt>
                <c:pt idx="7352">
                  <c:v>0.057891</c:v>
                </c:pt>
                <c:pt idx="7353">
                  <c:v>0.0592857</c:v>
                </c:pt>
                <c:pt idx="7354">
                  <c:v>0.0622613</c:v>
                </c:pt>
                <c:pt idx="7355">
                  <c:v>0.0551513</c:v>
                </c:pt>
                <c:pt idx="7356">
                  <c:v>0.0558839</c:v>
                </c:pt>
                <c:pt idx="7357">
                  <c:v>0.0631499</c:v>
                </c:pt>
                <c:pt idx="7358">
                  <c:v>0.0593309</c:v>
                </c:pt>
                <c:pt idx="7359">
                  <c:v>0.0561566</c:v>
                </c:pt>
                <c:pt idx="7360">
                  <c:v>0.059095</c:v>
                </c:pt>
                <c:pt idx="7361">
                  <c:v>0.0568038</c:v>
                </c:pt>
                <c:pt idx="7362">
                  <c:v>0.0581743</c:v>
                </c:pt>
                <c:pt idx="7363">
                  <c:v>0.0556224</c:v>
                </c:pt>
                <c:pt idx="7364">
                  <c:v>0.0590195</c:v>
                </c:pt>
                <c:pt idx="7365">
                  <c:v>0.0562759</c:v>
                </c:pt>
                <c:pt idx="7366">
                  <c:v>0.0557342</c:v>
                </c:pt>
                <c:pt idx="7367">
                  <c:v>0.0619125</c:v>
                </c:pt>
                <c:pt idx="7368">
                  <c:v>0.0626982</c:v>
                </c:pt>
                <c:pt idx="7369">
                  <c:v>0.0586753</c:v>
                </c:pt>
                <c:pt idx="7370">
                  <c:v>0.0588672</c:v>
                </c:pt>
                <c:pt idx="7371">
                  <c:v>0.0598803</c:v>
                </c:pt>
                <c:pt idx="7372">
                  <c:v>0.055664</c:v>
                </c:pt>
                <c:pt idx="7373">
                  <c:v>0.0600693</c:v>
                </c:pt>
                <c:pt idx="7374">
                  <c:v>0.0562572</c:v>
                </c:pt>
                <c:pt idx="7375">
                  <c:v>0.0634566</c:v>
                </c:pt>
                <c:pt idx="7376">
                  <c:v>0.0587986</c:v>
                </c:pt>
                <c:pt idx="7377">
                  <c:v>0.0641133</c:v>
                </c:pt>
                <c:pt idx="7378">
                  <c:v>0.0577371</c:v>
                </c:pt>
                <c:pt idx="7379">
                  <c:v>0.0616913</c:v>
                </c:pt>
                <c:pt idx="7380">
                  <c:v>0.0611101</c:v>
                </c:pt>
                <c:pt idx="7381">
                  <c:v>0.0594708</c:v>
                </c:pt>
                <c:pt idx="7382">
                  <c:v>0.0632174</c:v>
                </c:pt>
                <c:pt idx="7383">
                  <c:v>0.0568771</c:v>
                </c:pt>
                <c:pt idx="7384">
                  <c:v>0.0634951</c:v>
                </c:pt>
                <c:pt idx="7385">
                  <c:v>0.0575434</c:v>
                </c:pt>
                <c:pt idx="7386">
                  <c:v>0.0563211</c:v>
                </c:pt>
                <c:pt idx="7387">
                  <c:v>0.0583797</c:v>
                </c:pt>
                <c:pt idx="7388">
                  <c:v>0.060036</c:v>
                </c:pt>
                <c:pt idx="7389">
                  <c:v>0.0573846</c:v>
                </c:pt>
                <c:pt idx="7390">
                  <c:v>0.0579816</c:v>
                </c:pt>
                <c:pt idx="7391">
                  <c:v>0.0635023</c:v>
                </c:pt>
                <c:pt idx="7392">
                  <c:v>0.0606519</c:v>
                </c:pt>
                <c:pt idx="7393">
                  <c:v>0.0608728</c:v>
                </c:pt>
                <c:pt idx="7394">
                  <c:v>0.0615015</c:v>
                </c:pt>
                <c:pt idx="7395">
                  <c:v>0.0634107</c:v>
                </c:pt>
                <c:pt idx="7396">
                  <c:v>0.0632904</c:v>
                </c:pt>
                <c:pt idx="7397">
                  <c:v>0.061125</c:v>
                </c:pt>
                <c:pt idx="7398">
                  <c:v>0.0669351</c:v>
                </c:pt>
                <c:pt idx="7399">
                  <c:v>0.0645606</c:v>
                </c:pt>
                <c:pt idx="7400">
                  <c:v>0.0614756</c:v>
                </c:pt>
                <c:pt idx="7401">
                  <c:v>0.0549086</c:v>
                </c:pt>
                <c:pt idx="7402">
                  <c:v>0.0641346</c:v>
                </c:pt>
                <c:pt idx="7403">
                  <c:v>0.0604915</c:v>
                </c:pt>
                <c:pt idx="7404">
                  <c:v>0.0559542</c:v>
                </c:pt>
                <c:pt idx="7405">
                  <c:v>0.0624184</c:v>
                </c:pt>
                <c:pt idx="7406">
                  <c:v>0.0613716</c:v>
                </c:pt>
                <c:pt idx="7407">
                  <c:v>0.0632709</c:v>
                </c:pt>
                <c:pt idx="7408">
                  <c:v>0.0610776</c:v>
                </c:pt>
                <c:pt idx="7409">
                  <c:v>0.0636984</c:v>
                </c:pt>
                <c:pt idx="7410">
                  <c:v>0.0583855</c:v>
                </c:pt>
                <c:pt idx="7411">
                  <c:v>0.0647604</c:v>
                </c:pt>
                <c:pt idx="7412">
                  <c:v>0.0572893</c:v>
                </c:pt>
                <c:pt idx="7413">
                  <c:v>0.0659533</c:v>
                </c:pt>
                <c:pt idx="7414">
                  <c:v>0.0627391</c:v>
                </c:pt>
                <c:pt idx="7415">
                  <c:v>0.0629557</c:v>
                </c:pt>
                <c:pt idx="7416">
                  <c:v>0.0628316</c:v>
                </c:pt>
                <c:pt idx="7417">
                  <c:v>0.0634073</c:v>
                </c:pt>
                <c:pt idx="7418">
                  <c:v>0.0635301</c:v>
                </c:pt>
                <c:pt idx="7419">
                  <c:v>0.0641485</c:v>
                </c:pt>
                <c:pt idx="7420">
                  <c:v>0.0601961</c:v>
                </c:pt>
                <c:pt idx="7421">
                  <c:v>0.0590875</c:v>
                </c:pt>
                <c:pt idx="7422">
                  <c:v>0.0587121</c:v>
                </c:pt>
                <c:pt idx="7423">
                  <c:v>0.0656187</c:v>
                </c:pt>
                <c:pt idx="7424">
                  <c:v>0.0590711</c:v>
                </c:pt>
                <c:pt idx="7425">
                  <c:v>0.0592725</c:v>
                </c:pt>
                <c:pt idx="7426">
                  <c:v>0.0624875</c:v>
                </c:pt>
                <c:pt idx="7427">
                  <c:v>0.0574088</c:v>
                </c:pt>
                <c:pt idx="7428">
                  <c:v>0.0637369</c:v>
                </c:pt>
                <c:pt idx="7429">
                  <c:v>0.0622552</c:v>
                </c:pt>
                <c:pt idx="7430">
                  <c:v>0.0603431</c:v>
                </c:pt>
                <c:pt idx="7431">
                  <c:v>0.0567747</c:v>
                </c:pt>
                <c:pt idx="7432">
                  <c:v>0.0572338</c:v>
                </c:pt>
                <c:pt idx="7433">
                  <c:v>0.0602194</c:v>
                </c:pt>
                <c:pt idx="7434">
                  <c:v>0.0589156</c:v>
                </c:pt>
                <c:pt idx="7435">
                  <c:v>0.0628594</c:v>
                </c:pt>
                <c:pt idx="7436">
                  <c:v>0.0575356</c:v>
                </c:pt>
                <c:pt idx="7437">
                  <c:v>0.0598432</c:v>
                </c:pt>
                <c:pt idx="7438">
                  <c:v>0.0646844</c:v>
                </c:pt>
                <c:pt idx="7439">
                  <c:v>0.0633365</c:v>
                </c:pt>
                <c:pt idx="7440">
                  <c:v>0.0573061</c:v>
                </c:pt>
                <c:pt idx="7441">
                  <c:v>0.0599505</c:v>
                </c:pt>
                <c:pt idx="7442">
                  <c:v>0.0574049</c:v>
                </c:pt>
                <c:pt idx="7443">
                  <c:v>0.0561021</c:v>
                </c:pt>
                <c:pt idx="7444">
                  <c:v>0.0646476</c:v>
                </c:pt>
                <c:pt idx="7445">
                  <c:v>0.0602446</c:v>
                </c:pt>
                <c:pt idx="7446">
                  <c:v>0.0596994</c:v>
                </c:pt>
                <c:pt idx="7447">
                  <c:v>0.0589373</c:v>
                </c:pt>
                <c:pt idx="7448">
                  <c:v>0.0548752</c:v>
                </c:pt>
                <c:pt idx="7449">
                  <c:v>0.0576728</c:v>
                </c:pt>
                <c:pt idx="7450">
                  <c:v>0.061197</c:v>
                </c:pt>
                <c:pt idx="7451">
                  <c:v>0.0575223</c:v>
                </c:pt>
                <c:pt idx="7452">
                  <c:v>0.05515</c:v>
                </c:pt>
                <c:pt idx="7453">
                  <c:v>0.0576541</c:v>
                </c:pt>
                <c:pt idx="7454">
                  <c:v>0.0597763</c:v>
                </c:pt>
                <c:pt idx="7455">
                  <c:v>0.0590088</c:v>
                </c:pt>
                <c:pt idx="7456">
                  <c:v>0.0602846</c:v>
                </c:pt>
                <c:pt idx="7457">
                  <c:v>0.0560996</c:v>
                </c:pt>
                <c:pt idx="7458">
                  <c:v>0.0563177</c:v>
                </c:pt>
                <c:pt idx="7459">
                  <c:v>0.0596663</c:v>
                </c:pt>
                <c:pt idx="7460">
                  <c:v>0.0606344</c:v>
                </c:pt>
                <c:pt idx="7461">
                  <c:v>0.0553615</c:v>
                </c:pt>
                <c:pt idx="7462">
                  <c:v>0.0576832</c:v>
                </c:pt>
                <c:pt idx="7463">
                  <c:v>0.0595587</c:v>
                </c:pt>
                <c:pt idx="7464">
                  <c:v>0.0574905</c:v>
                </c:pt>
                <c:pt idx="7465">
                  <c:v>0.058563</c:v>
                </c:pt>
                <c:pt idx="7466">
                  <c:v>0.0590397</c:v>
                </c:pt>
                <c:pt idx="7467">
                  <c:v>0.0589163</c:v>
                </c:pt>
                <c:pt idx="7468">
                  <c:v>0.0598477</c:v>
                </c:pt>
                <c:pt idx="7469">
                  <c:v>0.0613516</c:v>
                </c:pt>
                <c:pt idx="7470">
                  <c:v>0.0597073</c:v>
                </c:pt>
                <c:pt idx="7471">
                  <c:v>0.0583408</c:v>
                </c:pt>
                <c:pt idx="7472">
                  <c:v>0.0546939</c:v>
                </c:pt>
                <c:pt idx="7473">
                  <c:v>0.0604766</c:v>
                </c:pt>
                <c:pt idx="7474">
                  <c:v>0.0586211</c:v>
                </c:pt>
                <c:pt idx="7475">
                  <c:v>0.0585089</c:v>
                </c:pt>
                <c:pt idx="7476">
                  <c:v>0.0539653</c:v>
                </c:pt>
                <c:pt idx="7477">
                  <c:v>0.058839</c:v>
                </c:pt>
                <c:pt idx="7478">
                  <c:v>0.0573122</c:v>
                </c:pt>
                <c:pt idx="7479">
                  <c:v>0.062225</c:v>
                </c:pt>
                <c:pt idx="7480">
                  <c:v>0.0572986</c:v>
                </c:pt>
                <c:pt idx="7481">
                  <c:v>0.058198</c:v>
                </c:pt>
                <c:pt idx="7482">
                  <c:v>0.0589507</c:v>
                </c:pt>
                <c:pt idx="7483">
                  <c:v>0.0591221</c:v>
                </c:pt>
                <c:pt idx="7484">
                  <c:v>0.0540034</c:v>
                </c:pt>
                <c:pt idx="7485">
                  <c:v>0.0609245</c:v>
                </c:pt>
                <c:pt idx="7486">
                  <c:v>0.0586372</c:v>
                </c:pt>
                <c:pt idx="7487">
                  <c:v>0.0554195</c:v>
                </c:pt>
                <c:pt idx="7488">
                  <c:v>0.0659056</c:v>
                </c:pt>
                <c:pt idx="7489">
                  <c:v>0.0640489</c:v>
                </c:pt>
                <c:pt idx="7490">
                  <c:v>0.0616944</c:v>
                </c:pt>
                <c:pt idx="7491">
                  <c:v>0.0601165</c:v>
                </c:pt>
                <c:pt idx="7492">
                  <c:v>0.0591528</c:v>
                </c:pt>
                <c:pt idx="7493">
                  <c:v>0.0597119</c:v>
                </c:pt>
                <c:pt idx="7494">
                  <c:v>0.054566</c:v>
                </c:pt>
                <c:pt idx="7495">
                  <c:v>0.0645296</c:v>
                </c:pt>
                <c:pt idx="7496">
                  <c:v>0.0585034</c:v>
                </c:pt>
                <c:pt idx="7497">
                  <c:v>0.0625639</c:v>
                </c:pt>
                <c:pt idx="7498">
                  <c:v>0.0629878</c:v>
                </c:pt>
                <c:pt idx="7499">
                  <c:v>0.0583563</c:v>
                </c:pt>
                <c:pt idx="7500">
                  <c:v>0.0570464</c:v>
                </c:pt>
                <c:pt idx="7501">
                  <c:v>0.0642617</c:v>
                </c:pt>
                <c:pt idx="7502">
                  <c:v>0.0575637</c:v>
                </c:pt>
                <c:pt idx="7503">
                  <c:v>0.0595842</c:v>
                </c:pt>
                <c:pt idx="7504">
                  <c:v>0.0626318</c:v>
                </c:pt>
                <c:pt idx="7505">
                  <c:v>0.0613521</c:v>
                </c:pt>
                <c:pt idx="7506">
                  <c:v>0.0611509</c:v>
                </c:pt>
                <c:pt idx="7507">
                  <c:v>0.0587921</c:v>
                </c:pt>
                <c:pt idx="7508">
                  <c:v>0.0584946</c:v>
                </c:pt>
                <c:pt idx="7509">
                  <c:v>0.0576833</c:v>
                </c:pt>
                <c:pt idx="7510">
                  <c:v>0.0577349</c:v>
                </c:pt>
                <c:pt idx="7511">
                  <c:v>0.0583327</c:v>
                </c:pt>
                <c:pt idx="7512">
                  <c:v>0.0583717</c:v>
                </c:pt>
                <c:pt idx="7513">
                  <c:v>0.0561462</c:v>
                </c:pt>
                <c:pt idx="7514">
                  <c:v>0.0578893</c:v>
                </c:pt>
                <c:pt idx="7515">
                  <c:v>0.0579938</c:v>
                </c:pt>
                <c:pt idx="7516">
                  <c:v>0.0603072</c:v>
                </c:pt>
                <c:pt idx="7517">
                  <c:v>0.061013</c:v>
                </c:pt>
                <c:pt idx="7518">
                  <c:v>0.0613657</c:v>
                </c:pt>
                <c:pt idx="7519">
                  <c:v>0.0615136</c:v>
                </c:pt>
                <c:pt idx="7520">
                  <c:v>0.0597624</c:v>
                </c:pt>
                <c:pt idx="7521">
                  <c:v>0.0664928</c:v>
                </c:pt>
                <c:pt idx="7522">
                  <c:v>0.0616191</c:v>
                </c:pt>
                <c:pt idx="7523">
                  <c:v>0.0625077</c:v>
                </c:pt>
                <c:pt idx="7524">
                  <c:v>0.0575438</c:v>
                </c:pt>
                <c:pt idx="7525">
                  <c:v>0.0605657</c:v>
                </c:pt>
                <c:pt idx="7526">
                  <c:v>0.061281</c:v>
                </c:pt>
                <c:pt idx="7527">
                  <c:v>0.060949</c:v>
                </c:pt>
                <c:pt idx="7528">
                  <c:v>0.0594032</c:v>
                </c:pt>
                <c:pt idx="7529">
                  <c:v>0.0597742</c:v>
                </c:pt>
                <c:pt idx="7530">
                  <c:v>0.0632427</c:v>
                </c:pt>
                <c:pt idx="7531">
                  <c:v>0.0631646</c:v>
                </c:pt>
                <c:pt idx="7532">
                  <c:v>0.0589672</c:v>
                </c:pt>
                <c:pt idx="7533">
                  <c:v>0.0607666</c:v>
                </c:pt>
                <c:pt idx="7534">
                  <c:v>0.0636142</c:v>
                </c:pt>
                <c:pt idx="7535">
                  <c:v>0.0612463</c:v>
                </c:pt>
                <c:pt idx="7536">
                  <c:v>0.0597197</c:v>
                </c:pt>
                <c:pt idx="7537">
                  <c:v>0.0635196</c:v>
                </c:pt>
                <c:pt idx="7538">
                  <c:v>0.0611547</c:v>
                </c:pt>
                <c:pt idx="7539">
                  <c:v>0.0603854</c:v>
                </c:pt>
                <c:pt idx="7540">
                  <c:v>0.0602707</c:v>
                </c:pt>
                <c:pt idx="7541">
                  <c:v>0.0582987</c:v>
                </c:pt>
                <c:pt idx="7542">
                  <c:v>0.060944</c:v>
                </c:pt>
                <c:pt idx="7543">
                  <c:v>0.0595114</c:v>
                </c:pt>
                <c:pt idx="7544">
                  <c:v>0.0598847</c:v>
                </c:pt>
                <c:pt idx="7545">
                  <c:v>0.061914</c:v>
                </c:pt>
                <c:pt idx="7546">
                  <c:v>0.0624263</c:v>
                </c:pt>
                <c:pt idx="7547">
                  <c:v>0.0633322</c:v>
                </c:pt>
                <c:pt idx="7548">
                  <c:v>0.0596335</c:v>
                </c:pt>
                <c:pt idx="7549">
                  <c:v>0.059584</c:v>
                </c:pt>
                <c:pt idx="7550">
                  <c:v>0.0670341</c:v>
                </c:pt>
                <c:pt idx="7551">
                  <c:v>0.061718</c:v>
                </c:pt>
                <c:pt idx="7552">
                  <c:v>0.0589646</c:v>
                </c:pt>
                <c:pt idx="7553">
                  <c:v>0.0611155</c:v>
                </c:pt>
                <c:pt idx="7554">
                  <c:v>0.0606978</c:v>
                </c:pt>
                <c:pt idx="7555">
                  <c:v>0.0635795</c:v>
                </c:pt>
                <c:pt idx="7556">
                  <c:v>0.0579951</c:v>
                </c:pt>
                <c:pt idx="7557">
                  <c:v>0.0570685</c:v>
                </c:pt>
                <c:pt idx="7558">
                  <c:v>0.058537</c:v>
                </c:pt>
                <c:pt idx="7559">
                  <c:v>0.0637045</c:v>
                </c:pt>
                <c:pt idx="7560">
                  <c:v>0.0614032</c:v>
                </c:pt>
                <c:pt idx="7561">
                  <c:v>0.0659516</c:v>
                </c:pt>
                <c:pt idx="7562">
                  <c:v>0.0653743</c:v>
                </c:pt>
                <c:pt idx="7563">
                  <c:v>0.0619923</c:v>
                </c:pt>
                <c:pt idx="7564">
                  <c:v>0.0618294</c:v>
                </c:pt>
                <c:pt idx="7565">
                  <c:v>0.0599748</c:v>
                </c:pt>
                <c:pt idx="7566">
                  <c:v>0.0599391</c:v>
                </c:pt>
                <c:pt idx="7567">
                  <c:v>0.059661</c:v>
                </c:pt>
                <c:pt idx="7568">
                  <c:v>0.0611075</c:v>
                </c:pt>
                <c:pt idx="7569">
                  <c:v>0.0579323</c:v>
                </c:pt>
                <c:pt idx="7570">
                  <c:v>0.0592095</c:v>
                </c:pt>
                <c:pt idx="7571">
                  <c:v>0.0604102</c:v>
                </c:pt>
                <c:pt idx="7572">
                  <c:v>0.0540324</c:v>
                </c:pt>
                <c:pt idx="7573">
                  <c:v>0.0614602</c:v>
                </c:pt>
                <c:pt idx="7574">
                  <c:v>0.0592457</c:v>
                </c:pt>
                <c:pt idx="7575">
                  <c:v>0.0582801</c:v>
                </c:pt>
                <c:pt idx="7576">
                  <c:v>0.0577815</c:v>
                </c:pt>
                <c:pt idx="7577">
                  <c:v>0.0605841</c:v>
                </c:pt>
                <c:pt idx="7578">
                  <c:v>0.0557227</c:v>
                </c:pt>
                <c:pt idx="7579">
                  <c:v>0.0586648</c:v>
                </c:pt>
                <c:pt idx="7580">
                  <c:v>0.0586875</c:v>
                </c:pt>
                <c:pt idx="7581">
                  <c:v>0.0546959</c:v>
                </c:pt>
                <c:pt idx="7582">
                  <c:v>0.0554885</c:v>
                </c:pt>
                <c:pt idx="7583">
                  <c:v>0.0620057</c:v>
                </c:pt>
                <c:pt idx="7584">
                  <c:v>0.0649857</c:v>
                </c:pt>
                <c:pt idx="7585">
                  <c:v>0.0612987</c:v>
                </c:pt>
                <c:pt idx="7586">
                  <c:v>0.0632285</c:v>
                </c:pt>
                <c:pt idx="7587">
                  <c:v>0.0610847</c:v>
                </c:pt>
                <c:pt idx="7588">
                  <c:v>0.0621947</c:v>
                </c:pt>
                <c:pt idx="7589">
                  <c:v>0.0615744</c:v>
                </c:pt>
                <c:pt idx="7590">
                  <c:v>0.0597859</c:v>
                </c:pt>
                <c:pt idx="7591">
                  <c:v>0.0595865</c:v>
                </c:pt>
                <c:pt idx="7592">
                  <c:v>0.0609137</c:v>
                </c:pt>
                <c:pt idx="7593">
                  <c:v>0.0566204</c:v>
                </c:pt>
                <c:pt idx="7594">
                  <c:v>0.0607772</c:v>
                </c:pt>
                <c:pt idx="7595">
                  <c:v>0.0584306</c:v>
                </c:pt>
                <c:pt idx="7596">
                  <c:v>0.0597102</c:v>
                </c:pt>
                <c:pt idx="7597">
                  <c:v>0.0573783</c:v>
                </c:pt>
                <c:pt idx="7598">
                  <c:v>0.0637845</c:v>
                </c:pt>
                <c:pt idx="7599">
                  <c:v>0.0604419</c:v>
                </c:pt>
                <c:pt idx="7600">
                  <c:v>0.059062</c:v>
                </c:pt>
                <c:pt idx="7601">
                  <c:v>0.0609441</c:v>
                </c:pt>
                <c:pt idx="7602">
                  <c:v>0.0545912</c:v>
                </c:pt>
                <c:pt idx="7603">
                  <c:v>0.0598988</c:v>
                </c:pt>
                <c:pt idx="7604">
                  <c:v>0.0617143</c:v>
                </c:pt>
                <c:pt idx="7605">
                  <c:v>0.0561081</c:v>
                </c:pt>
                <c:pt idx="7606">
                  <c:v>0.0621261</c:v>
                </c:pt>
                <c:pt idx="7607">
                  <c:v>0.0592863</c:v>
                </c:pt>
                <c:pt idx="7608">
                  <c:v>0.0621249</c:v>
                </c:pt>
                <c:pt idx="7609">
                  <c:v>0.0613117</c:v>
                </c:pt>
                <c:pt idx="7610">
                  <c:v>0.0586991</c:v>
                </c:pt>
                <c:pt idx="7611">
                  <c:v>0.0609038</c:v>
                </c:pt>
                <c:pt idx="7612">
                  <c:v>0.0569201</c:v>
                </c:pt>
                <c:pt idx="7613">
                  <c:v>0.0601935</c:v>
                </c:pt>
                <c:pt idx="7614">
                  <c:v>0.0597662</c:v>
                </c:pt>
                <c:pt idx="7615">
                  <c:v>0.0606815</c:v>
                </c:pt>
                <c:pt idx="7616">
                  <c:v>0.0613734</c:v>
                </c:pt>
                <c:pt idx="7617">
                  <c:v>0.0567129</c:v>
                </c:pt>
                <c:pt idx="7618">
                  <c:v>0.0602833</c:v>
                </c:pt>
                <c:pt idx="7619">
                  <c:v>0.0595721</c:v>
                </c:pt>
                <c:pt idx="7620">
                  <c:v>0.0556851</c:v>
                </c:pt>
                <c:pt idx="7621">
                  <c:v>0.0597339</c:v>
                </c:pt>
                <c:pt idx="7622">
                  <c:v>0.0586089</c:v>
                </c:pt>
                <c:pt idx="7623">
                  <c:v>0.0598499</c:v>
                </c:pt>
                <c:pt idx="7624">
                  <c:v>0.0597172</c:v>
                </c:pt>
                <c:pt idx="7625">
                  <c:v>0.0616921</c:v>
                </c:pt>
                <c:pt idx="7626">
                  <c:v>0.0604576</c:v>
                </c:pt>
                <c:pt idx="7627">
                  <c:v>0.0595152</c:v>
                </c:pt>
                <c:pt idx="7628">
                  <c:v>0.0596634</c:v>
                </c:pt>
                <c:pt idx="7629">
                  <c:v>0.0595621</c:v>
                </c:pt>
                <c:pt idx="7630">
                  <c:v>0.0662589</c:v>
                </c:pt>
                <c:pt idx="7631">
                  <c:v>0.0550887</c:v>
                </c:pt>
                <c:pt idx="7632">
                  <c:v>0.0636989</c:v>
                </c:pt>
                <c:pt idx="7633">
                  <c:v>0.0617314</c:v>
                </c:pt>
                <c:pt idx="7634">
                  <c:v>0.0594354</c:v>
                </c:pt>
                <c:pt idx="7635">
                  <c:v>0.060759</c:v>
                </c:pt>
                <c:pt idx="7636">
                  <c:v>0.0615746</c:v>
                </c:pt>
                <c:pt idx="7637">
                  <c:v>0.0644175</c:v>
                </c:pt>
                <c:pt idx="7638">
                  <c:v>0.0582274</c:v>
                </c:pt>
                <c:pt idx="7639">
                  <c:v>0.0582978</c:v>
                </c:pt>
                <c:pt idx="7640">
                  <c:v>0.0588766</c:v>
                </c:pt>
                <c:pt idx="7641">
                  <c:v>0.0566803</c:v>
                </c:pt>
                <c:pt idx="7642">
                  <c:v>0.0586749</c:v>
                </c:pt>
                <c:pt idx="7643">
                  <c:v>0.0561066</c:v>
                </c:pt>
                <c:pt idx="7644">
                  <c:v>0.0596278</c:v>
                </c:pt>
                <c:pt idx="7645">
                  <c:v>0.0626674</c:v>
                </c:pt>
                <c:pt idx="7646">
                  <c:v>0.0604756</c:v>
                </c:pt>
                <c:pt idx="7647">
                  <c:v>0.0592355</c:v>
                </c:pt>
                <c:pt idx="7648">
                  <c:v>0.060096</c:v>
                </c:pt>
                <c:pt idx="7649">
                  <c:v>0.0558867</c:v>
                </c:pt>
                <c:pt idx="7650">
                  <c:v>0.0612345</c:v>
                </c:pt>
                <c:pt idx="7651">
                  <c:v>0.059396</c:v>
                </c:pt>
                <c:pt idx="7652">
                  <c:v>0.0581205</c:v>
                </c:pt>
                <c:pt idx="7653">
                  <c:v>0.0586297</c:v>
                </c:pt>
                <c:pt idx="7654">
                  <c:v>0.062216</c:v>
                </c:pt>
                <c:pt idx="7655">
                  <c:v>0.0636415</c:v>
                </c:pt>
                <c:pt idx="7656">
                  <c:v>0.0626485</c:v>
                </c:pt>
                <c:pt idx="7657">
                  <c:v>0.0588679</c:v>
                </c:pt>
                <c:pt idx="7658">
                  <c:v>0.0591245</c:v>
                </c:pt>
                <c:pt idx="7659">
                  <c:v>0.059714</c:v>
                </c:pt>
                <c:pt idx="7660">
                  <c:v>0.0605785</c:v>
                </c:pt>
                <c:pt idx="7661">
                  <c:v>0.0531525</c:v>
                </c:pt>
                <c:pt idx="7662">
                  <c:v>0.0592987</c:v>
                </c:pt>
                <c:pt idx="7663">
                  <c:v>0.0583691</c:v>
                </c:pt>
                <c:pt idx="7664">
                  <c:v>0.060154</c:v>
                </c:pt>
                <c:pt idx="7665">
                  <c:v>0.0573892</c:v>
                </c:pt>
                <c:pt idx="7666">
                  <c:v>0.068142</c:v>
                </c:pt>
                <c:pt idx="7667">
                  <c:v>0.0656621</c:v>
                </c:pt>
                <c:pt idx="7668">
                  <c:v>0.0660216</c:v>
                </c:pt>
                <c:pt idx="7669">
                  <c:v>0.060861</c:v>
                </c:pt>
                <c:pt idx="7670">
                  <c:v>0.0610858</c:v>
                </c:pt>
                <c:pt idx="7671">
                  <c:v>0.0604379</c:v>
                </c:pt>
                <c:pt idx="7672">
                  <c:v>0.0611377</c:v>
                </c:pt>
                <c:pt idx="7673">
                  <c:v>0.062335</c:v>
                </c:pt>
                <c:pt idx="7674">
                  <c:v>0.0573267</c:v>
                </c:pt>
                <c:pt idx="7675">
                  <c:v>0.0609897</c:v>
                </c:pt>
                <c:pt idx="7676">
                  <c:v>0.0560251</c:v>
                </c:pt>
                <c:pt idx="7677">
                  <c:v>0.0608666</c:v>
                </c:pt>
                <c:pt idx="7678">
                  <c:v>0.0574909</c:v>
                </c:pt>
                <c:pt idx="7679">
                  <c:v>0.0578275</c:v>
                </c:pt>
                <c:pt idx="7680">
                  <c:v>0.0580555</c:v>
                </c:pt>
                <c:pt idx="7681">
                  <c:v>0.0592379</c:v>
                </c:pt>
                <c:pt idx="7682">
                  <c:v>0.0574879</c:v>
                </c:pt>
                <c:pt idx="7683">
                  <c:v>0.0550323</c:v>
                </c:pt>
                <c:pt idx="7684">
                  <c:v>0.0549695</c:v>
                </c:pt>
                <c:pt idx="7685">
                  <c:v>0.0569223</c:v>
                </c:pt>
                <c:pt idx="7686">
                  <c:v>0.0540575</c:v>
                </c:pt>
                <c:pt idx="7687">
                  <c:v>0.0607884</c:v>
                </c:pt>
                <c:pt idx="7688">
                  <c:v>0.0574274</c:v>
                </c:pt>
                <c:pt idx="7689">
                  <c:v>0.0571691</c:v>
                </c:pt>
                <c:pt idx="7690">
                  <c:v>0.0604725</c:v>
                </c:pt>
                <c:pt idx="7691">
                  <c:v>0.0559492</c:v>
                </c:pt>
                <c:pt idx="7692">
                  <c:v>0.0583358</c:v>
                </c:pt>
                <c:pt idx="7693">
                  <c:v>0.058619</c:v>
                </c:pt>
                <c:pt idx="7694">
                  <c:v>0.0591724</c:v>
                </c:pt>
                <c:pt idx="7695">
                  <c:v>0.05963</c:v>
                </c:pt>
                <c:pt idx="7696">
                  <c:v>0.0646758</c:v>
                </c:pt>
                <c:pt idx="7697">
                  <c:v>0.0570206</c:v>
                </c:pt>
                <c:pt idx="7698">
                  <c:v>0.0608964</c:v>
                </c:pt>
                <c:pt idx="7699">
                  <c:v>0.0611236</c:v>
                </c:pt>
                <c:pt idx="7700">
                  <c:v>0.0567678</c:v>
                </c:pt>
                <c:pt idx="7701">
                  <c:v>0.0569249</c:v>
                </c:pt>
                <c:pt idx="7702">
                  <c:v>0.0606162</c:v>
                </c:pt>
                <c:pt idx="7703">
                  <c:v>0.0561904</c:v>
                </c:pt>
                <c:pt idx="7704">
                  <c:v>0.0586692</c:v>
                </c:pt>
                <c:pt idx="7705">
                  <c:v>0.0596017</c:v>
                </c:pt>
                <c:pt idx="7706">
                  <c:v>0.0569107</c:v>
                </c:pt>
                <c:pt idx="7707">
                  <c:v>0.0574568</c:v>
                </c:pt>
                <c:pt idx="7708">
                  <c:v>0.0559631</c:v>
                </c:pt>
                <c:pt idx="7709">
                  <c:v>0.0562485</c:v>
                </c:pt>
                <c:pt idx="7710">
                  <c:v>0.059229</c:v>
                </c:pt>
                <c:pt idx="7711">
                  <c:v>0.0578069</c:v>
                </c:pt>
                <c:pt idx="7712">
                  <c:v>0.0614777</c:v>
                </c:pt>
                <c:pt idx="7713">
                  <c:v>0.0571924</c:v>
                </c:pt>
                <c:pt idx="7714">
                  <c:v>0.0583376</c:v>
                </c:pt>
                <c:pt idx="7715">
                  <c:v>0.0583499</c:v>
                </c:pt>
                <c:pt idx="7716">
                  <c:v>0.0574988</c:v>
                </c:pt>
                <c:pt idx="7717">
                  <c:v>0.0618657</c:v>
                </c:pt>
                <c:pt idx="7718">
                  <c:v>0.0573959</c:v>
                </c:pt>
                <c:pt idx="7719">
                  <c:v>0.0609297</c:v>
                </c:pt>
                <c:pt idx="7720">
                  <c:v>0.0579844</c:v>
                </c:pt>
                <c:pt idx="7721">
                  <c:v>0.0570297</c:v>
                </c:pt>
                <c:pt idx="7722">
                  <c:v>0.0600986</c:v>
                </c:pt>
                <c:pt idx="7723">
                  <c:v>0.0592464</c:v>
                </c:pt>
                <c:pt idx="7724">
                  <c:v>0.0593684</c:v>
                </c:pt>
                <c:pt idx="7725">
                  <c:v>0.062033</c:v>
                </c:pt>
                <c:pt idx="7726">
                  <c:v>0.0562357</c:v>
                </c:pt>
                <c:pt idx="7727">
                  <c:v>0.0607348</c:v>
                </c:pt>
                <c:pt idx="7728">
                  <c:v>0.0619725</c:v>
                </c:pt>
                <c:pt idx="7729">
                  <c:v>0.0623676</c:v>
                </c:pt>
                <c:pt idx="7730">
                  <c:v>0.0585454</c:v>
                </c:pt>
                <c:pt idx="7731">
                  <c:v>0.054424</c:v>
                </c:pt>
                <c:pt idx="7732">
                  <c:v>0.0553424</c:v>
                </c:pt>
                <c:pt idx="7733">
                  <c:v>0.0598663</c:v>
                </c:pt>
                <c:pt idx="7734">
                  <c:v>0.0537207</c:v>
                </c:pt>
                <c:pt idx="7735">
                  <c:v>0.0582843</c:v>
                </c:pt>
                <c:pt idx="7736">
                  <c:v>0.0588077</c:v>
                </c:pt>
                <c:pt idx="7737">
                  <c:v>0.0654643</c:v>
                </c:pt>
                <c:pt idx="7738">
                  <c:v>0.0616132</c:v>
                </c:pt>
                <c:pt idx="7739">
                  <c:v>0.0628302</c:v>
                </c:pt>
                <c:pt idx="7740">
                  <c:v>0.0613118</c:v>
                </c:pt>
                <c:pt idx="7741">
                  <c:v>0.0602561</c:v>
                </c:pt>
                <c:pt idx="7742">
                  <c:v>0.0623259</c:v>
                </c:pt>
                <c:pt idx="7743">
                  <c:v>0.0600134</c:v>
                </c:pt>
                <c:pt idx="7744">
                  <c:v>0.0619492</c:v>
                </c:pt>
                <c:pt idx="7745">
                  <c:v>0.0587761</c:v>
                </c:pt>
                <c:pt idx="7746">
                  <c:v>0.0600628</c:v>
                </c:pt>
                <c:pt idx="7747">
                  <c:v>0.05939</c:v>
                </c:pt>
                <c:pt idx="7748">
                  <c:v>0.0584268</c:v>
                </c:pt>
                <c:pt idx="7749">
                  <c:v>0.0652066</c:v>
                </c:pt>
                <c:pt idx="7750">
                  <c:v>0.0617724</c:v>
                </c:pt>
                <c:pt idx="7751">
                  <c:v>0.0568377</c:v>
                </c:pt>
                <c:pt idx="7752">
                  <c:v>0.0569878</c:v>
                </c:pt>
                <c:pt idx="7753">
                  <c:v>0.063137</c:v>
                </c:pt>
                <c:pt idx="7754">
                  <c:v>0.0611333</c:v>
                </c:pt>
                <c:pt idx="7755">
                  <c:v>0.0604047</c:v>
                </c:pt>
                <c:pt idx="7756">
                  <c:v>0.0626148</c:v>
                </c:pt>
                <c:pt idx="7757">
                  <c:v>0.061478</c:v>
                </c:pt>
                <c:pt idx="7758">
                  <c:v>0.0604565</c:v>
                </c:pt>
                <c:pt idx="7759">
                  <c:v>0.0601678</c:v>
                </c:pt>
                <c:pt idx="7760">
                  <c:v>0.0560941</c:v>
                </c:pt>
                <c:pt idx="7761">
                  <c:v>0.0612277</c:v>
                </c:pt>
                <c:pt idx="7762">
                  <c:v>0.0593432</c:v>
                </c:pt>
                <c:pt idx="7763">
                  <c:v>0.0616484</c:v>
                </c:pt>
                <c:pt idx="7764">
                  <c:v>0.0573149</c:v>
                </c:pt>
                <c:pt idx="7765">
                  <c:v>0.0598949</c:v>
                </c:pt>
                <c:pt idx="7766">
                  <c:v>0.0611444</c:v>
                </c:pt>
                <c:pt idx="7767">
                  <c:v>0.0552398</c:v>
                </c:pt>
                <c:pt idx="7768">
                  <c:v>0.0558729</c:v>
                </c:pt>
                <c:pt idx="7769">
                  <c:v>0.0570887</c:v>
                </c:pt>
                <c:pt idx="7770">
                  <c:v>0.0589101</c:v>
                </c:pt>
                <c:pt idx="7771">
                  <c:v>0.0563087</c:v>
                </c:pt>
                <c:pt idx="7772">
                  <c:v>0.0646501</c:v>
                </c:pt>
                <c:pt idx="7773">
                  <c:v>0.0543248</c:v>
                </c:pt>
                <c:pt idx="7774">
                  <c:v>0.0590518</c:v>
                </c:pt>
                <c:pt idx="7775">
                  <c:v>0.0582434</c:v>
                </c:pt>
                <c:pt idx="7776">
                  <c:v>0.0584198</c:v>
                </c:pt>
                <c:pt idx="7777">
                  <c:v>0.0601851</c:v>
                </c:pt>
                <c:pt idx="7778">
                  <c:v>0.0585112</c:v>
                </c:pt>
                <c:pt idx="7779">
                  <c:v>0.0592322</c:v>
                </c:pt>
                <c:pt idx="7780">
                  <c:v>0.0568586</c:v>
                </c:pt>
                <c:pt idx="7781">
                  <c:v>0.0609282</c:v>
                </c:pt>
                <c:pt idx="7782">
                  <c:v>0.0544378</c:v>
                </c:pt>
                <c:pt idx="7783">
                  <c:v>0.0567027</c:v>
                </c:pt>
                <c:pt idx="7784">
                  <c:v>0.0570222</c:v>
                </c:pt>
                <c:pt idx="7785">
                  <c:v>0.05307</c:v>
                </c:pt>
                <c:pt idx="7786">
                  <c:v>0.0582377</c:v>
                </c:pt>
                <c:pt idx="7787">
                  <c:v>0.0601533</c:v>
                </c:pt>
                <c:pt idx="7788">
                  <c:v>0.0559113</c:v>
                </c:pt>
                <c:pt idx="7789">
                  <c:v>0.0570406</c:v>
                </c:pt>
                <c:pt idx="7790">
                  <c:v>0.0604885</c:v>
                </c:pt>
                <c:pt idx="7791">
                  <c:v>0.0578273</c:v>
                </c:pt>
                <c:pt idx="7792">
                  <c:v>0.0584894</c:v>
                </c:pt>
                <c:pt idx="7793">
                  <c:v>0.0588462</c:v>
                </c:pt>
                <c:pt idx="7794">
                  <c:v>0.0577557</c:v>
                </c:pt>
                <c:pt idx="7795">
                  <c:v>0.0578897</c:v>
                </c:pt>
                <c:pt idx="7796">
                  <c:v>0.0601344</c:v>
                </c:pt>
                <c:pt idx="7797">
                  <c:v>0.0621977</c:v>
                </c:pt>
                <c:pt idx="7798">
                  <c:v>0.0681835</c:v>
                </c:pt>
                <c:pt idx="7799">
                  <c:v>0.0659784</c:v>
                </c:pt>
                <c:pt idx="7800">
                  <c:v>0.0629751</c:v>
                </c:pt>
                <c:pt idx="7801">
                  <c:v>0.0620067</c:v>
                </c:pt>
                <c:pt idx="7802">
                  <c:v>0.0601562</c:v>
                </c:pt>
                <c:pt idx="7803">
                  <c:v>0.0610887</c:v>
                </c:pt>
                <c:pt idx="7804">
                  <c:v>0.0577271</c:v>
                </c:pt>
                <c:pt idx="7805">
                  <c:v>0.0581001</c:v>
                </c:pt>
                <c:pt idx="7806">
                  <c:v>0.0551872</c:v>
                </c:pt>
                <c:pt idx="7807">
                  <c:v>0.0604375</c:v>
                </c:pt>
                <c:pt idx="7808">
                  <c:v>0.0607175</c:v>
                </c:pt>
                <c:pt idx="7809">
                  <c:v>0.0615725</c:v>
                </c:pt>
                <c:pt idx="7810">
                  <c:v>0.0620367</c:v>
                </c:pt>
                <c:pt idx="7811">
                  <c:v>0.0618221</c:v>
                </c:pt>
                <c:pt idx="7812">
                  <c:v>0.0563918</c:v>
                </c:pt>
                <c:pt idx="7813">
                  <c:v>0.0563062</c:v>
                </c:pt>
                <c:pt idx="7814">
                  <c:v>0.0564157</c:v>
                </c:pt>
                <c:pt idx="7815">
                  <c:v>0.0630283</c:v>
                </c:pt>
                <c:pt idx="7816">
                  <c:v>0.0597174</c:v>
                </c:pt>
                <c:pt idx="7817">
                  <c:v>0.063638</c:v>
                </c:pt>
                <c:pt idx="7818">
                  <c:v>0.0622533</c:v>
                </c:pt>
                <c:pt idx="7819">
                  <c:v>0.0599643</c:v>
                </c:pt>
                <c:pt idx="7820">
                  <c:v>0.0644337</c:v>
                </c:pt>
                <c:pt idx="7821">
                  <c:v>0.0590661</c:v>
                </c:pt>
                <c:pt idx="7822">
                  <c:v>0.0595509</c:v>
                </c:pt>
                <c:pt idx="7823">
                  <c:v>0.0563575</c:v>
                </c:pt>
                <c:pt idx="7824">
                  <c:v>0.0595749</c:v>
                </c:pt>
                <c:pt idx="7825">
                  <c:v>0.0611931</c:v>
                </c:pt>
                <c:pt idx="7826">
                  <c:v>0.0664295</c:v>
                </c:pt>
                <c:pt idx="7827">
                  <c:v>0.0635478</c:v>
                </c:pt>
                <c:pt idx="7828">
                  <c:v>0.0605388</c:v>
                </c:pt>
                <c:pt idx="7829">
                  <c:v>0.0606591</c:v>
                </c:pt>
                <c:pt idx="7830">
                  <c:v>0.0600986</c:v>
                </c:pt>
                <c:pt idx="7831">
                  <c:v>0.0583496</c:v>
                </c:pt>
                <c:pt idx="7832">
                  <c:v>0.057597</c:v>
                </c:pt>
                <c:pt idx="7833">
                  <c:v>0.0558503</c:v>
                </c:pt>
                <c:pt idx="7834">
                  <c:v>0.060318</c:v>
                </c:pt>
                <c:pt idx="7835">
                  <c:v>0.0634712</c:v>
                </c:pt>
                <c:pt idx="7836">
                  <c:v>0.0591935</c:v>
                </c:pt>
                <c:pt idx="7837">
                  <c:v>0.0650121</c:v>
                </c:pt>
                <c:pt idx="7838">
                  <c:v>0.0572545</c:v>
                </c:pt>
                <c:pt idx="7839">
                  <c:v>0.059391</c:v>
                </c:pt>
                <c:pt idx="7840">
                  <c:v>0.0565324</c:v>
                </c:pt>
                <c:pt idx="7841">
                  <c:v>0.0590024</c:v>
                </c:pt>
                <c:pt idx="7842">
                  <c:v>0.0583895</c:v>
                </c:pt>
                <c:pt idx="7843">
                  <c:v>0.0600579</c:v>
                </c:pt>
                <c:pt idx="7844">
                  <c:v>0.0582495</c:v>
                </c:pt>
                <c:pt idx="7845">
                  <c:v>0.0591012</c:v>
                </c:pt>
                <c:pt idx="7846">
                  <c:v>0.0577175</c:v>
                </c:pt>
                <c:pt idx="7847">
                  <c:v>0.0616395</c:v>
                </c:pt>
                <c:pt idx="7848">
                  <c:v>0.0609229</c:v>
                </c:pt>
                <c:pt idx="7849">
                  <c:v>0.0589054</c:v>
                </c:pt>
                <c:pt idx="7850">
                  <c:v>0.0609574</c:v>
                </c:pt>
                <c:pt idx="7851">
                  <c:v>0.0598011</c:v>
                </c:pt>
                <c:pt idx="7852">
                  <c:v>0.0591969</c:v>
                </c:pt>
                <c:pt idx="7853">
                  <c:v>0.0627429</c:v>
                </c:pt>
                <c:pt idx="7854">
                  <c:v>0.062382</c:v>
                </c:pt>
                <c:pt idx="7855">
                  <c:v>0.0566629</c:v>
                </c:pt>
                <c:pt idx="7856">
                  <c:v>0.0581142</c:v>
                </c:pt>
                <c:pt idx="7857">
                  <c:v>0.062646</c:v>
                </c:pt>
                <c:pt idx="7858">
                  <c:v>0.0603195</c:v>
                </c:pt>
                <c:pt idx="7859">
                  <c:v>0.0612173</c:v>
                </c:pt>
                <c:pt idx="7860">
                  <c:v>0.0615583</c:v>
                </c:pt>
                <c:pt idx="7861">
                  <c:v>0.0615976</c:v>
                </c:pt>
                <c:pt idx="7862">
                  <c:v>0.0586404</c:v>
                </c:pt>
                <c:pt idx="7863">
                  <c:v>0.0623693</c:v>
                </c:pt>
                <c:pt idx="7864">
                  <c:v>0.0594223</c:v>
                </c:pt>
                <c:pt idx="7865">
                  <c:v>0.0592938</c:v>
                </c:pt>
                <c:pt idx="7866">
                  <c:v>0.0556824</c:v>
                </c:pt>
                <c:pt idx="7867">
                  <c:v>0.0606895</c:v>
                </c:pt>
                <c:pt idx="7868">
                  <c:v>0.0575636</c:v>
                </c:pt>
                <c:pt idx="7869">
                  <c:v>0.0638503</c:v>
                </c:pt>
                <c:pt idx="7870">
                  <c:v>0.0579378</c:v>
                </c:pt>
                <c:pt idx="7871">
                  <c:v>0.0636068</c:v>
                </c:pt>
                <c:pt idx="7872">
                  <c:v>0.0633253</c:v>
                </c:pt>
                <c:pt idx="7873">
                  <c:v>0.0634778</c:v>
                </c:pt>
                <c:pt idx="7874">
                  <c:v>0.0615919</c:v>
                </c:pt>
                <c:pt idx="7875">
                  <c:v>0.0612095</c:v>
                </c:pt>
                <c:pt idx="7876">
                  <c:v>0.0601596</c:v>
                </c:pt>
                <c:pt idx="7877">
                  <c:v>0.0626452</c:v>
                </c:pt>
                <c:pt idx="7878">
                  <c:v>0.0626661</c:v>
                </c:pt>
                <c:pt idx="7879">
                  <c:v>0.0594463</c:v>
                </c:pt>
                <c:pt idx="7880">
                  <c:v>0.0614762</c:v>
                </c:pt>
                <c:pt idx="7881">
                  <c:v>0.0579952</c:v>
                </c:pt>
                <c:pt idx="7882">
                  <c:v>0.0599375</c:v>
                </c:pt>
                <c:pt idx="7883">
                  <c:v>0.0598131</c:v>
                </c:pt>
                <c:pt idx="7884">
                  <c:v>0.0560427</c:v>
                </c:pt>
                <c:pt idx="7885">
                  <c:v>0.0587081</c:v>
                </c:pt>
                <c:pt idx="7886">
                  <c:v>0.0579405</c:v>
                </c:pt>
                <c:pt idx="7887">
                  <c:v>0.0584213</c:v>
                </c:pt>
                <c:pt idx="7888">
                  <c:v>0.0624632</c:v>
                </c:pt>
                <c:pt idx="7889">
                  <c:v>0.063898</c:v>
                </c:pt>
                <c:pt idx="7890">
                  <c:v>0.0593023</c:v>
                </c:pt>
                <c:pt idx="7891">
                  <c:v>0.0572539</c:v>
                </c:pt>
                <c:pt idx="7892">
                  <c:v>0.0600109</c:v>
                </c:pt>
                <c:pt idx="7893">
                  <c:v>0.0585558</c:v>
                </c:pt>
                <c:pt idx="7894">
                  <c:v>0.0607804</c:v>
                </c:pt>
                <c:pt idx="7895">
                  <c:v>0.059313</c:v>
                </c:pt>
                <c:pt idx="7896">
                  <c:v>0.0560633</c:v>
                </c:pt>
                <c:pt idx="7897">
                  <c:v>0.0581087</c:v>
                </c:pt>
                <c:pt idx="7898">
                  <c:v>0.0621749</c:v>
                </c:pt>
                <c:pt idx="7899">
                  <c:v>0.0616152</c:v>
                </c:pt>
                <c:pt idx="7900">
                  <c:v>0.0582793</c:v>
                </c:pt>
                <c:pt idx="7901">
                  <c:v>0.0626552</c:v>
                </c:pt>
                <c:pt idx="7902">
                  <c:v>0.0577571</c:v>
                </c:pt>
                <c:pt idx="7903">
                  <c:v>0.0597284</c:v>
                </c:pt>
                <c:pt idx="7904">
                  <c:v>0.0578462</c:v>
                </c:pt>
                <c:pt idx="7905">
                  <c:v>0.0598769</c:v>
                </c:pt>
                <c:pt idx="7906">
                  <c:v>0.0591843</c:v>
                </c:pt>
                <c:pt idx="7907">
                  <c:v>0.0565894</c:v>
                </c:pt>
                <c:pt idx="7908">
                  <c:v>0.05675</c:v>
                </c:pt>
                <c:pt idx="7909">
                  <c:v>0.0612563</c:v>
                </c:pt>
                <c:pt idx="7910">
                  <c:v>0.0602327</c:v>
                </c:pt>
                <c:pt idx="7911">
                  <c:v>0.0601732</c:v>
                </c:pt>
                <c:pt idx="7912">
                  <c:v>0.0593823</c:v>
                </c:pt>
                <c:pt idx="7913">
                  <c:v>0.057952</c:v>
                </c:pt>
                <c:pt idx="7914">
                  <c:v>0.0599717</c:v>
                </c:pt>
                <c:pt idx="7915">
                  <c:v>0.0566174</c:v>
                </c:pt>
                <c:pt idx="7916">
                  <c:v>0.056059</c:v>
                </c:pt>
                <c:pt idx="7917">
                  <c:v>0.0582882</c:v>
                </c:pt>
                <c:pt idx="7918">
                  <c:v>0.0587</c:v>
                </c:pt>
                <c:pt idx="7919">
                  <c:v>0.0576786</c:v>
                </c:pt>
                <c:pt idx="7920">
                  <c:v>0.058947</c:v>
                </c:pt>
                <c:pt idx="7921">
                  <c:v>0.0627054</c:v>
                </c:pt>
                <c:pt idx="7922">
                  <c:v>0.0554221</c:v>
                </c:pt>
                <c:pt idx="7923">
                  <c:v>0.0602603</c:v>
                </c:pt>
                <c:pt idx="7924">
                  <c:v>0.0614867</c:v>
                </c:pt>
                <c:pt idx="7925">
                  <c:v>0.063445</c:v>
                </c:pt>
                <c:pt idx="7926">
                  <c:v>0.0583203</c:v>
                </c:pt>
                <c:pt idx="7927">
                  <c:v>0.0626162</c:v>
                </c:pt>
                <c:pt idx="7928">
                  <c:v>0.0616561</c:v>
                </c:pt>
                <c:pt idx="7929">
                  <c:v>0.0565876</c:v>
                </c:pt>
                <c:pt idx="7930">
                  <c:v>0.0610226</c:v>
                </c:pt>
                <c:pt idx="7931">
                  <c:v>0.0608601</c:v>
                </c:pt>
                <c:pt idx="7932">
                  <c:v>0.0570025</c:v>
                </c:pt>
                <c:pt idx="7933">
                  <c:v>0.0554805</c:v>
                </c:pt>
                <c:pt idx="7934">
                  <c:v>0.0572304</c:v>
                </c:pt>
                <c:pt idx="7935">
                  <c:v>0.0527742</c:v>
                </c:pt>
                <c:pt idx="7936">
                  <c:v>0.0543503</c:v>
                </c:pt>
                <c:pt idx="7937">
                  <c:v>0.0591192</c:v>
                </c:pt>
                <c:pt idx="7938">
                  <c:v>0.0614465</c:v>
                </c:pt>
                <c:pt idx="7939">
                  <c:v>0.0628715</c:v>
                </c:pt>
                <c:pt idx="7940">
                  <c:v>0.0553925</c:v>
                </c:pt>
                <c:pt idx="7941">
                  <c:v>0.055544</c:v>
                </c:pt>
                <c:pt idx="7942">
                  <c:v>0.0574206</c:v>
                </c:pt>
                <c:pt idx="7943">
                  <c:v>0.0584934</c:v>
                </c:pt>
                <c:pt idx="7944">
                  <c:v>0.0610144</c:v>
                </c:pt>
                <c:pt idx="7945">
                  <c:v>0.0603694</c:v>
                </c:pt>
                <c:pt idx="7946">
                  <c:v>0.0588595</c:v>
                </c:pt>
                <c:pt idx="7947">
                  <c:v>0.0636333</c:v>
                </c:pt>
                <c:pt idx="7948">
                  <c:v>0.060243</c:v>
                </c:pt>
                <c:pt idx="7949">
                  <c:v>0.0646581</c:v>
                </c:pt>
                <c:pt idx="7950">
                  <c:v>0.0596908</c:v>
                </c:pt>
                <c:pt idx="7951">
                  <c:v>0.0596888</c:v>
                </c:pt>
                <c:pt idx="7952">
                  <c:v>0.0602088</c:v>
                </c:pt>
                <c:pt idx="7953">
                  <c:v>0.0585658</c:v>
                </c:pt>
                <c:pt idx="7954">
                  <c:v>0.0577107</c:v>
                </c:pt>
                <c:pt idx="7955">
                  <c:v>0.0611026</c:v>
                </c:pt>
                <c:pt idx="7956">
                  <c:v>0.0624059</c:v>
                </c:pt>
                <c:pt idx="7957">
                  <c:v>0.0616093</c:v>
                </c:pt>
                <c:pt idx="7958">
                  <c:v>0.0583953</c:v>
                </c:pt>
                <c:pt idx="7959">
                  <c:v>0.0631703</c:v>
                </c:pt>
                <c:pt idx="7960">
                  <c:v>0.0596589</c:v>
                </c:pt>
                <c:pt idx="7961">
                  <c:v>0.0557596</c:v>
                </c:pt>
                <c:pt idx="7962">
                  <c:v>0.0583629</c:v>
                </c:pt>
                <c:pt idx="7963">
                  <c:v>0.0576634</c:v>
                </c:pt>
                <c:pt idx="7964">
                  <c:v>0.0615275</c:v>
                </c:pt>
                <c:pt idx="7965">
                  <c:v>0.0543204</c:v>
                </c:pt>
                <c:pt idx="7966">
                  <c:v>0.0593722</c:v>
                </c:pt>
                <c:pt idx="7967">
                  <c:v>0.0585414</c:v>
                </c:pt>
                <c:pt idx="7968">
                  <c:v>0.0571473</c:v>
                </c:pt>
                <c:pt idx="7969">
                  <c:v>0.0566676</c:v>
                </c:pt>
                <c:pt idx="7970">
                  <c:v>0.0593831</c:v>
                </c:pt>
                <c:pt idx="7971">
                  <c:v>0.0638422</c:v>
                </c:pt>
                <c:pt idx="7972">
                  <c:v>0.0575471</c:v>
                </c:pt>
                <c:pt idx="7973">
                  <c:v>0.0582108</c:v>
                </c:pt>
                <c:pt idx="7974">
                  <c:v>0.0590293</c:v>
                </c:pt>
                <c:pt idx="7975">
                  <c:v>0.0608289</c:v>
                </c:pt>
                <c:pt idx="7976">
                  <c:v>0.0600234</c:v>
                </c:pt>
                <c:pt idx="7977">
                  <c:v>0.0583538</c:v>
                </c:pt>
                <c:pt idx="7978">
                  <c:v>0.0593724</c:v>
                </c:pt>
                <c:pt idx="7979">
                  <c:v>0.0581574</c:v>
                </c:pt>
                <c:pt idx="7980">
                  <c:v>0.0562125</c:v>
                </c:pt>
                <c:pt idx="7981">
                  <c:v>0.0583321</c:v>
                </c:pt>
                <c:pt idx="7982">
                  <c:v>0.05503</c:v>
                </c:pt>
                <c:pt idx="7983">
                  <c:v>0.0578444</c:v>
                </c:pt>
                <c:pt idx="7984">
                  <c:v>0.0601276</c:v>
                </c:pt>
                <c:pt idx="7985">
                  <c:v>0.0602106</c:v>
                </c:pt>
                <c:pt idx="7986">
                  <c:v>0.0567542</c:v>
                </c:pt>
                <c:pt idx="7987">
                  <c:v>0.0601118</c:v>
                </c:pt>
                <c:pt idx="7988">
                  <c:v>0.0609599</c:v>
                </c:pt>
                <c:pt idx="7989">
                  <c:v>0.0609023</c:v>
                </c:pt>
                <c:pt idx="7990">
                  <c:v>0.0639888</c:v>
                </c:pt>
                <c:pt idx="7991">
                  <c:v>0.0532464</c:v>
                </c:pt>
                <c:pt idx="7992">
                  <c:v>0.0573799</c:v>
                </c:pt>
                <c:pt idx="7993">
                  <c:v>0.0582696</c:v>
                </c:pt>
                <c:pt idx="7994">
                  <c:v>0.0607873</c:v>
                </c:pt>
                <c:pt idx="7995">
                  <c:v>0.0595344</c:v>
                </c:pt>
                <c:pt idx="7996">
                  <c:v>0.0565833</c:v>
                </c:pt>
                <c:pt idx="7997">
                  <c:v>0.0554071</c:v>
                </c:pt>
                <c:pt idx="7998">
                  <c:v>0.0610796</c:v>
                </c:pt>
                <c:pt idx="7999">
                  <c:v>0.0581018</c:v>
                </c:pt>
                <c:pt idx="8000">
                  <c:v>0.0656096</c:v>
                </c:pt>
                <c:pt idx="8001">
                  <c:v>0.060405</c:v>
                </c:pt>
                <c:pt idx="8002">
                  <c:v>0.0560488</c:v>
                </c:pt>
                <c:pt idx="8003">
                  <c:v>0.058824</c:v>
                </c:pt>
                <c:pt idx="8004">
                  <c:v>0.0557178</c:v>
                </c:pt>
                <c:pt idx="8005">
                  <c:v>0.0601415</c:v>
                </c:pt>
                <c:pt idx="8006">
                  <c:v>0.0585075</c:v>
                </c:pt>
                <c:pt idx="8007">
                  <c:v>0.0599442</c:v>
                </c:pt>
                <c:pt idx="8008">
                  <c:v>0.0587544</c:v>
                </c:pt>
                <c:pt idx="8009">
                  <c:v>0.0612521</c:v>
                </c:pt>
                <c:pt idx="8010">
                  <c:v>0.0608485</c:v>
                </c:pt>
                <c:pt idx="8011">
                  <c:v>0.0574327</c:v>
                </c:pt>
                <c:pt idx="8012">
                  <c:v>0.0600355</c:v>
                </c:pt>
                <c:pt idx="8013">
                  <c:v>0.0603932</c:v>
                </c:pt>
                <c:pt idx="8014">
                  <c:v>0.0597494</c:v>
                </c:pt>
                <c:pt idx="8015">
                  <c:v>0.0551772</c:v>
                </c:pt>
                <c:pt idx="8016">
                  <c:v>0.0592747</c:v>
                </c:pt>
                <c:pt idx="8017">
                  <c:v>0.057582</c:v>
                </c:pt>
                <c:pt idx="8018">
                  <c:v>0.0564218</c:v>
                </c:pt>
                <c:pt idx="8019">
                  <c:v>0.061007</c:v>
                </c:pt>
                <c:pt idx="8020">
                  <c:v>0.0566207</c:v>
                </c:pt>
                <c:pt idx="8021">
                  <c:v>0.0608302</c:v>
                </c:pt>
                <c:pt idx="8022">
                  <c:v>0.0603523</c:v>
                </c:pt>
                <c:pt idx="8023">
                  <c:v>0.0579063</c:v>
                </c:pt>
                <c:pt idx="8024">
                  <c:v>0.0650913</c:v>
                </c:pt>
                <c:pt idx="8025">
                  <c:v>0.0611291</c:v>
                </c:pt>
                <c:pt idx="8026">
                  <c:v>0.0584398</c:v>
                </c:pt>
                <c:pt idx="8027">
                  <c:v>0.0594095</c:v>
                </c:pt>
                <c:pt idx="8028">
                  <c:v>0.0577875</c:v>
                </c:pt>
                <c:pt idx="8029">
                  <c:v>0.0608695</c:v>
                </c:pt>
                <c:pt idx="8030">
                  <c:v>0.0595386</c:v>
                </c:pt>
                <c:pt idx="8031">
                  <c:v>0.0574117</c:v>
                </c:pt>
                <c:pt idx="8032">
                  <c:v>0.0567129</c:v>
                </c:pt>
                <c:pt idx="8033">
                  <c:v>0.0581047</c:v>
                </c:pt>
                <c:pt idx="8034">
                  <c:v>0.0568137</c:v>
                </c:pt>
                <c:pt idx="8035">
                  <c:v>0.0613605</c:v>
                </c:pt>
                <c:pt idx="8036">
                  <c:v>0.0617047</c:v>
                </c:pt>
                <c:pt idx="8037">
                  <c:v>0.0560499</c:v>
                </c:pt>
                <c:pt idx="8038">
                  <c:v>0.0611452</c:v>
                </c:pt>
                <c:pt idx="8039">
                  <c:v>0.0594848</c:v>
                </c:pt>
                <c:pt idx="8040">
                  <c:v>0.057811</c:v>
                </c:pt>
                <c:pt idx="8041">
                  <c:v>0.0583579</c:v>
                </c:pt>
                <c:pt idx="8042">
                  <c:v>0.0563768</c:v>
                </c:pt>
                <c:pt idx="8043">
                  <c:v>0.0572501</c:v>
                </c:pt>
                <c:pt idx="8044">
                  <c:v>0.0585034</c:v>
                </c:pt>
                <c:pt idx="8045">
                  <c:v>0.0557528</c:v>
                </c:pt>
                <c:pt idx="8046">
                  <c:v>0.0550724</c:v>
                </c:pt>
                <c:pt idx="8047">
                  <c:v>0.0581107</c:v>
                </c:pt>
                <c:pt idx="8048">
                  <c:v>0.056693</c:v>
                </c:pt>
                <c:pt idx="8049">
                  <c:v>0.0565467</c:v>
                </c:pt>
                <c:pt idx="8050">
                  <c:v>0.0582425</c:v>
                </c:pt>
                <c:pt idx="8051">
                  <c:v>0.0572246</c:v>
                </c:pt>
                <c:pt idx="8052">
                  <c:v>0.0568314</c:v>
                </c:pt>
                <c:pt idx="8053">
                  <c:v>0.0534527</c:v>
                </c:pt>
                <c:pt idx="8054">
                  <c:v>0.0593092</c:v>
                </c:pt>
                <c:pt idx="8055">
                  <c:v>0.0624692</c:v>
                </c:pt>
                <c:pt idx="8056">
                  <c:v>0.0571549</c:v>
                </c:pt>
                <c:pt idx="8057">
                  <c:v>0.0585975</c:v>
                </c:pt>
                <c:pt idx="8058">
                  <c:v>0.0534494</c:v>
                </c:pt>
                <c:pt idx="8059">
                  <c:v>0.0588795</c:v>
                </c:pt>
                <c:pt idx="8060">
                  <c:v>0.0543108</c:v>
                </c:pt>
                <c:pt idx="8061">
                  <c:v>0.0597758</c:v>
                </c:pt>
                <c:pt idx="8062">
                  <c:v>0.0573493</c:v>
                </c:pt>
                <c:pt idx="8063">
                  <c:v>0.0597793</c:v>
                </c:pt>
                <c:pt idx="8064">
                  <c:v>0.0560959</c:v>
                </c:pt>
                <c:pt idx="8065">
                  <c:v>0.0540437</c:v>
                </c:pt>
                <c:pt idx="8066">
                  <c:v>0.0591693</c:v>
                </c:pt>
                <c:pt idx="8067">
                  <c:v>0.055041</c:v>
                </c:pt>
                <c:pt idx="8068">
                  <c:v>0.0635244</c:v>
                </c:pt>
                <c:pt idx="8069">
                  <c:v>0.0571233</c:v>
                </c:pt>
                <c:pt idx="8070">
                  <c:v>0.0612684</c:v>
                </c:pt>
                <c:pt idx="8071">
                  <c:v>0.0570848</c:v>
                </c:pt>
                <c:pt idx="8072">
                  <c:v>0.0624709</c:v>
                </c:pt>
                <c:pt idx="8073">
                  <c:v>0.0589946</c:v>
                </c:pt>
                <c:pt idx="8074">
                  <c:v>0.0561973</c:v>
                </c:pt>
                <c:pt idx="8075">
                  <c:v>0.0570103</c:v>
                </c:pt>
                <c:pt idx="8076">
                  <c:v>0.0614266</c:v>
                </c:pt>
                <c:pt idx="8077">
                  <c:v>0.0579478</c:v>
                </c:pt>
                <c:pt idx="8078">
                  <c:v>0.0542601</c:v>
                </c:pt>
                <c:pt idx="8079">
                  <c:v>0.0627704</c:v>
                </c:pt>
                <c:pt idx="8080">
                  <c:v>0.0593183</c:v>
                </c:pt>
                <c:pt idx="8081">
                  <c:v>0.0557802</c:v>
                </c:pt>
                <c:pt idx="8082">
                  <c:v>0.0610756</c:v>
                </c:pt>
                <c:pt idx="8083">
                  <c:v>0.0547736</c:v>
                </c:pt>
                <c:pt idx="8084">
                  <c:v>0.0572829</c:v>
                </c:pt>
                <c:pt idx="8085">
                  <c:v>0.0587949</c:v>
                </c:pt>
                <c:pt idx="8086">
                  <c:v>0.0601913</c:v>
                </c:pt>
                <c:pt idx="8087">
                  <c:v>0.0560454</c:v>
                </c:pt>
                <c:pt idx="8088">
                  <c:v>0.0593649</c:v>
                </c:pt>
                <c:pt idx="8089">
                  <c:v>0.0557042</c:v>
                </c:pt>
                <c:pt idx="8090">
                  <c:v>0.0594458</c:v>
                </c:pt>
                <c:pt idx="8091">
                  <c:v>0.057353</c:v>
                </c:pt>
                <c:pt idx="8092">
                  <c:v>0.0574956</c:v>
                </c:pt>
                <c:pt idx="8093">
                  <c:v>0.0616386</c:v>
                </c:pt>
                <c:pt idx="8094">
                  <c:v>0.0665835</c:v>
                </c:pt>
                <c:pt idx="8095">
                  <c:v>0.0621968</c:v>
                </c:pt>
                <c:pt idx="8096">
                  <c:v>0.0596923</c:v>
                </c:pt>
                <c:pt idx="8097">
                  <c:v>0.0602621</c:v>
                </c:pt>
                <c:pt idx="8098">
                  <c:v>0.0570326</c:v>
                </c:pt>
                <c:pt idx="8099">
                  <c:v>0.0600954</c:v>
                </c:pt>
                <c:pt idx="8100">
                  <c:v>0.0560647</c:v>
                </c:pt>
                <c:pt idx="8101">
                  <c:v>0.0669655</c:v>
                </c:pt>
                <c:pt idx="8102">
                  <c:v>0.0600172</c:v>
                </c:pt>
                <c:pt idx="8103">
                  <c:v>0.0637611</c:v>
                </c:pt>
                <c:pt idx="8104">
                  <c:v>0.0600203</c:v>
                </c:pt>
                <c:pt idx="8105">
                  <c:v>0.0590522</c:v>
                </c:pt>
                <c:pt idx="8106">
                  <c:v>0.0638938</c:v>
                </c:pt>
                <c:pt idx="8107">
                  <c:v>0.0610473</c:v>
                </c:pt>
                <c:pt idx="8108">
                  <c:v>0.0624257</c:v>
                </c:pt>
                <c:pt idx="8109">
                  <c:v>0.0604977</c:v>
                </c:pt>
                <c:pt idx="8110">
                  <c:v>0.0607352</c:v>
                </c:pt>
                <c:pt idx="8111">
                  <c:v>0.0611508</c:v>
                </c:pt>
                <c:pt idx="8112">
                  <c:v>0.0599161</c:v>
                </c:pt>
                <c:pt idx="8113">
                  <c:v>0.0603836</c:v>
                </c:pt>
                <c:pt idx="8114">
                  <c:v>0.0650135</c:v>
                </c:pt>
                <c:pt idx="8115">
                  <c:v>0.0582674</c:v>
                </c:pt>
                <c:pt idx="8116">
                  <c:v>0.0576758</c:v>
                </c:pt>
                <c:pt idx="8117">
                  <c:v>0.0614595</c:v>
                </c:pt>
                <c:pt idx="8118">
                  <c:v>0.0578503</c:v>
                </c:pt>
                <c:pt idx="8119">
                  <c:v>0.0605989</c:v>
                </c:pt>
                <c:pt idx="8120">
                  <c:v>0.0580799</c:v>
                </c:pt>
                <c:pt idx="8121">
                  <c:v>0.0604822</c:v>
                </c:pt>
                <c:pt idx="8122">
                  <c:v>0.0614935</c:v>
                </c:pt>
                <c:pt idx="8123">
                  <c:v>0.0560013</c:v>
                </c:pt>
                <c:pt idx="8124">
                  <c:v>0.0614414</c:v>
                </c:pt>
                <c:pt idx="8125">
                  <c:v>0.0604019</c:v>
                </c:pt>
                <c:pt idx="8126">
                  <c:v>0.0584628</c:v>
                </c:pt>
                <c:pt idx="8127">
                  <c:v>0.0598317</c:v>
                </c:pt>
                <c:pt idx="8128">
                  <c:v>0.0595249</c:v>
                </c:pt>
                <c:pt idx="8129">
                  <c:v>0.0617453</c:v>
                </c:pt>
                <c:pt idx="8130">
                  <c:v>0.0610895</c:v>
                </c:pt>
                <c:pt idx="8131">
                  <c:v>0.0596934</c:v>
                </c:pt>
                <c:pt idx="8132">
                  <c:v>0.059348</c:v>
                </c:pt>
                <c:pt idx="8133">
                  <c:v>0.0608576</c:v>
                </c:pt>
                <c:pt idx="8134">
                  <c:v>0.0605058</c:v>
                </c:pt>
                <c:pt idx="8135">
                  <c:v>0.0559574</c:v>
                </c:pt>
                <c:pt idx="8136">
                  <c:v>0.0594295</c:v>
                </c:pt>
                <c:pt idx="8137">
                  <c:v>0.0586224</c:v>
                </c:pt>
                <c:pt idx="8138">
                  <c:v>0.060005</c:v>
                </c:pt>
                <c:pt idx="8139">
                  <c:v>0.0569947</c:v>
                </c:pt>
                <c:pt idx="8140">
                  <c:v>0.0580455</c:v>
                </c:pt>
                <c:pt idx="8141">
                  <c:v>0.0562702</c:v>
                </c:pt>
                <c:pt idx="8142">
                  <c:v>0.05913</c:v>
                </c:pt>
                <c:pt idx="8143">
                  <c:v>0.0571826</c:v>
                </c:pt>
                <c:pt idx="8144">
                  <c:v>0.0555664</c:v>
                </c:pt>
                <c:pt idx="8145">
                  <c:v>0.0543521</c:v>
                </c:pt>
                <c:pt idx="8146">
                  <c:v>0.0587381</c:v>
                </c:pt>
                <c:pt idx="8147">
                  <c:v>0.0564296</c:v>
                </c:pt>
                <c:pt idx="8148">
                  <c:v>0.0571954</c:v>
                </c:pt>
                <c:pt idx="8149">
                  <c:v>0.0590656</c:v>
                </c:pt>
                <c:pt idx="8150">
                  <c:v>0.0610348</c:v>
                </c:pt>
                <c:pt idx="8151">
                  <c:v>0.0578474</c:v>
                </c:pt>
                <c:pt idx="8152">
                  <c:v>0.0599993</c:v>
                </c:pt>
                <c:pt idx="8153">
                  <c:v>0.0577685</c:v>
                </c:pt>
                <c:pt idx="8154">
                  <c:v>0.056184</c:v>
                </c:pt>
                <c:pt idx="8155">
                  <c:v>0.0627775</c:v>
                </c:pt>
                <c:pt idx="8156">
                  <c:v>0.0590537</c:v>
                </c:pt>
                <c:pt idx="8157">
                  <c:v>0.0591948</c:v>
                </c:pt>
                <c:pt idx="8158">
                  <c:v>0.0590931</c:v>
                </c:pt>
                <c:pt idx="8159">
                  <c:v>0.0575617</c:v>
                </c:pt>
                <c:pt idx="8160">
                  <c:v>0.061376</c:v>
                </c:pt>
                <c:pt idx="8161">
                  <c:v>0.0585574</c:v>
                </c:pt>
                <c:pt idx="8162">
                  <c:v>0.0625209</c:v>
                </c:pt>
                <c:pt idx="8163">
                  <c:v>0.0618842</c:v>
                </c:pt>
                <c:pt idx="8164">
                  <c:v>0.0658802</c:v>
                </c:pt>
                <c:pt idx="8165">
                  <c:v>0.064408</c:v>
                </c:pt>
                <c:pt idx="8166">
                  <c:v>0.0651465</c:v>
                </c:pt>
                <c:pt idx="8167">
                  <c:v>0.0610545</c:v>
                </c:pt>
                <c:pt idx="8168">
                  <c:v>0.0606814</c:v>
                </c:pt>
                <c:pt idx="8169">
                  <c:v>0.064875</c:v>
                </c:pt>
                <c:pt idx="8170">
                  <c:v>0.0610905</c:v>
                </c:pt>
                <c:pt idx="8171">
                  <c:v>0.0596356</c:v>
                </c:pt>
                <c:pt idx="8172">
                  <c:v>0.0597962</c:v>
                </c:pt>
                <c:pt idx="8173">
                  <c:v>0.0589175</c:v>
                </c:pt>
                <c:pt idx="8174">
                  <c:v>0.0578684</c:v>
                </c:pt>
                <c:pt idx="8175">
                  <c:v>0.0575065</c:v>
                </c:pt>
                <c:pt idx="8176">
                  <c:v>0.0552225</c:v>
                </c:pt>
                <c:pt idx="8177">
                  <c:v>0.0540023</c:v>
                </c:pt>
                <c:pt idx="8178">
                  <c:v>0.0563723</c:v>
                </c:pt>
                <c:pt idx="8179">
                  <c:v>0.0561744</c:v>
                </c:pt>
                <c:pt idx="8180">
                  <c:v>0.0574748</c:v>
                </c:pt>
                <c:pt idx="8181">
                  <c:v>0.0554482</c:v>
                </c:pt>
                <c:pt idx="8182">
                  <c:v>0.0540728</c:v>
                </c:pt>
                <c:pt idx="8183">
                  <c:v>0.0586395</c:v>
                </c:pt>
                <c:pt idx="8184">
                  <c:v>0.0625467</c:v>
                </c:pt>
                <c:pt idx="8185">
                  <c:v>0.0599767</c:v>
                </c:pt>
                <c:pt idx="8186">
                  <c:v>0.058988</c:v>
                </c:pt>
                <c:pt idx="8187">
                  <c:v>0.053816</c:v>
                </c:pt>
                <c:pt idx="8188">
                  <c:v>0.058727</c:v>
                </c:pt>
                <c:pt idx="8189">
                  <c:v>0.0541598</c:v>
                </c:pt>
                <c:pt idx="8190">
                  <c:v>0.0584479</c:v>
                </c:pt>
                <c:pt idx="8191">
                  <c:v>0.0522237</c:v>
                </c:pt>
                <c:pt idx="8192">
                  <c:v>0.0602438</c:v>
                </c:pt>
                <c:pt idx="8193">
                  <c:v>0.060195</c:v>
                </c:pt>
                <c:pt idx="8194">
                  <c:v>0.0553094</c:v>
                </c:pt>
                <c:pt idx="8195">
                  <c:v>0.0571141</c:v>
                </c:pt>
                <c:pt idx="8196">
                  <c:v>0.0587452</c:v>
                </c:pt>
                <c:pt idx="8197">
                  <c:v>0.0551937</c:v>
                </c:pt>
                <c:pt idx="8198">
                  <c:v>0.0549151</c:v>
                </c:pt>
                <c:pt idx="8199">
                  <c:v>0.0602205</c:v>
                </c:pt>
                <c:pt idx="8200">
                  <c:v>0.0624311</c:v>
                </c:pt>
                <c:pt idx="8201">
                  <c:v>0.0626554</c:v>
                </c:pt>
                <c:pt idx="8202">
                  <c:v>0.0595279</c:v>
                </c:pt>
                <c:pt idx="8203">
                  <c:v>0.0575517</c:v>
                </c:pt>
                <c:pt idx="8204">
                  <c:v>0.0583177</c:v>
                </c:pt>
                <c:pt idx="8205">
                  <c:v>0.0565124</c:v>
                </c:pt>
                <c:pt idx="8206">
                  <c:v>0.0610721</c:v>
                </c:pt>
                <c:pt idx="8207">
                  <c:v>0.0558477</c:v>
                </c:pt>
                <c:pt idx="8208">
                  <c:v>0.0565575</c:v>
                </c:pt>
                <c:pt idx="8209">
                  <c:v>0.0553981</c:v>
                </c:pt>
                <c:pt idx="8210">
                  <c:v>0.0561358</c:v>
                </c:pt>
                <c:pt idx="8211">
                  <c:v>0.0607587</c:v>
                </c:pt>
                <c:pt idx="8212">
                  <c:v>0.0592753</c:v>
                </c:pt>
                <c:pt idx="8213">
                  <c:v>0.0553722</c:v>
                </c:pt>
                <c:pt idx="8214">
                  <c:v>0.0527486</c:v>
                </c:pt>
                <c:pt idx="8215">
                  <c:v>0.0547826</c:v>
                </c:pt>
                <c:pt idx="8216">
                  <c:v>0.0579123</c:v>
                </c:pt>
                <c:pt idx="8217">
                  <c:v>0.0582457</c:v>
                </c:pt>
                <c:pt idx="8218">
                  <c:v>0.0617118</c:v>
                </c:pt>
                <c:pt idx="8219">
                  <c:v>0.0621417</c:v>
                </c:pt>
                <c:pt idx="8220">
                  <c:v>0.0539884</c:v>
                </c:pt>
                <c:pt idx="8221">
                  <c:v>0.061022</c:v>
                </c:pt>
                <c:pt idx="8222">
                  <c:v>0.0541488</c:v>
                </c:pt>
                <c:pt idx="8223">
                  <c:v>0.058907</c:v>
                </c:pt>
                <c:pt idx="8224">
                  <c:v>0.0544459</c:v>
                </c:pt>
                <c:pt idx="8225">
                  <c:v>0.0600054</c:v>
                </c:pt>
                <c:pt idx="8226">
                  <c:v>0.0574607</c:v>
                </c:pt>
                <c:pt idx="8227">
                  <c:v>0.0598609</c:v>
                </c:pt>
                <c:pt idx="8228">
                  <c:v>0.0576293</c:v>
                </c:pt>
                <c:pt idx="8229">
                  <c:v>0.0571059</c:v>
                </c:pt>
                <c:pt idx="8230">
                  <c:v>0.0567918</c:v>
                </c:pt>
                <c:pt idx="8231">
                  <c:v>0.0635445</c:v>
                </c:pt>
                <c:pt idx="8232">
                  <c:v>0.0579351</c:v>
                </c:pt>
                <c:pt idx="8233">
                  <c:v>0.0588203</c:v>
                </c:pt>
                <c:pt idx="8234">
                  <c:v>0.0548803</c:v>
                </c:pt>
                <c:pt idx="8235">
                  <c:v>0.0567581</c:v>
                </c:pt>
                <c:pt idx="8236">
                  <c:v>0.0575917</c:v>
                </c:pt>
                <c:pt idx="8237">
                  <c:v>0.0589002</c:v>
                </c:pt>
                <c:pt idx="8238">
                  <c:v>0.0594948</c:v>
                </c:pt>
                <c:pt idx="8239">
                  <c:v>0.05773</c:v>
                </c:pt>
                <c:pt idx="8240">
                  <c:v>0.0606455</c:v>
                </c:pt>
                <c:pt idx="8241">
                  <c:v>0.0651605</c:v>
                </c:pt>
                <c:pt idx="8242">
                  <c:v>0.061536</c:v>
                </c:pt>
                <c:pt idx="8243">
                  <c:v>0.0583185</c:v>
                </c:pt>
                <c:pt idx="8244">
                  <c:v>0.0633283</c:v>
                </c:pt>
                <c:pt idx="8245">
                  <c:v>0.0567347</c:v>
                </c:pt>
                <c:pt idx="8246">
                  <c:v>0.0624644</c:v>
                </c:pt>
                <c:pt idx="8247">
                  <c:v>0.0576609</c:v>
                </c:pt>
                <c:pt idx="8248">
                  <c:v>0.0579561</c:v>
                </c:pt>
                <c:pt idx="8249">
                  <c:v>0.0596125</c:v>
                </c:pt>
                <c:pt idx="8250">
                  <c:v>0.0619313</c:v>
                </c:pt>
                <c:pt idx="8251">
                  <c:v>0.0601185</c:v>
                </c:pt>
                <c:pt idx="8252">
                  <c:v>0.0572237</c:v>
                </c:pt>
                <c:pt idx="8253">
                  <c:v>0.0617268</c:v>
                </c:pt>
                <c:pt idx="8254">
                  <c:v>0.0594776</c:v>
                </c:pt>
                <c:pt idx="8255">
                  <c:v>0.0570482</c:v>
                </c:pt>
                <c:pt idx="8256">
                  <c:v>0.0577864</c:v>
                </c:pt>
                <c:pt idx="8257">
                  <c:v>0.0576641</c:v>
                </c:pt>
                <c:pt idx="8258">
                  <c:v>0.0565346</c:v>
                </c:pt>
                <c:pt idx="8259">
                  <c:v>0.0572955</c:v>
                </c:pt>
                <c:pt idx="8260">
                  <c:v>0.0553907</c:v>
                </c:pt>
                <c:pt idx="8261">
                  <c:v>0.0594118</c:v>
                </c:pt>
                <c:pt idx="8262">
                  <c:v>0.0573096</c:v>
                </c:pt>
                <c:pt idx="8263">
                  <c:v>0.0571583</c:v>
                </c:pt>
                <c:pt idx="8264">
                  <c:v>0.0595103</c:v>
                </c:pt>
                <c:pt idx="8265">
                  <c:v>0.0542614</c:v>
                </c:pt>
                <c:pt idx="8266">
                  <c:v>0.0548088</c:v>
                </c:pt>
                <c:pt idx="8267">
                  <c:v>0.0572052</c:v>
                </c:pt>
                <c:pt idx="8268">
                  <c:v>0.0632359</c:v>
                </c:pt>
                <c:pt idx="8269">
                  <c:v>0.0587239</c:v>
                </c:pt>
                <c:pt idx="8270">
                  <c:v>0.0621808</c:v>
                </c:pt>
                <c:pt idx="8271">
                  <c:v>0.0645935</c:v>
                </c:pt>
                <c:pt idx="8272">
                  <c:v>0.0575801</c:v>
                </c:pt>
                <c:pt idx="8273">
                  <c:v>0.0576969</c:v>
                </c:pt>
                <c:pt idx="8274">
                  <c:v>0.0580836</c:v>
                </c:pt>
                <c:pt idx="8275">
                  <c:v>0.0615187</c:v>
                </c:pt>
                <c:pt idx="8276">
                  <c:v>0.0549436</c:v>
                </c:pt>
                <c:pt idx="8277">
                  <c:v>0.0568187</c:v>
                </c:pt>
                <c:pt idx="8278">
                  <c:v>0.0538043</c:v>
                </c:pt>
                <c:pt idx="8279">
                  <c:v>0.0598631</c:v>
                </c:pt>
                <c:pt idx="8280">
                  <c:v>0.059769</c:v>
                </c:pt>
                <c:pt idx="8281">
                  <c:v>0.0603883</c:v>
                </c:pt>
                <c:pt idx="8282">
                  <c:v>0.057659</c:v>
                </c:pt>
                <c:pt idx="8283">
                  <c:v>0.0547693</c:v>
                </c:pt>
                <c:pt idx="8284">
                  <c:v>0.0547858</c:v>
                </c:pt>
                <c:pt idx="8285">
                  <c:v>0.0602471</c:v>
                </c:pt>
                <c:pt idx="8286">
                  <c:v>0.0554077</c:v>
                </c:pt>
                <c:pt idx="8287">
                  <c:v>0.0543221</c:v>
                </c:pt>
                <c:pt idx="8288">
                  <c:v>0.0574289</c:v>
                </c:pt>
                <c:pt idx="8289">
                  <c:v>0.0567496</c:v>
                </c:pt>
                <c:pt idx="8290">
                  <c:v>0.0572634</c:v>
                </c:pt>
                <c:pt idx="8291">
                  <c:v>0.0556298</c:v>
                </c:pt>
                <c:pt idx="8292">
                  <c:v>0.0536691</c:v>
                </c:pt>
                <c:pt idx="8293">
                  <c:v>0.05939</c:v>
                </c:pt>
                <c:pt idx="8294">
                  <c:v>0.0562112</c:v>
                </c:pt>
                <c:pt idx="8295">
                  <c:v>0.0570708</c:v>
                </c:pt>
                <c:pt idx="8296">
                  <c:v>0.0672885</c:v>
                </c:pt>
                <c:pt idx="8297">
                  <c:v>0.062435</c:v>
                </c:pt>
                <c:pt idx="8298">
                  <c:v>0.0564284</c:v>
                </c:pt>
                <c:pt idx="8299">
                  <c:v>0.0587462</c:v>
                </c:pt>
                <c:pt idx="8300">
                  <c:v>0.0600135</c:v>
                </c:pt>
                <c:pt idx="8301">
                  <c:v>0.0623602</c:v>
                </c:pt>
                <c:pt idx="8302">
                  <c:v>0.0545619</c:v>
                </c:pt>
                <c:pt idx="8303">
                  <c:v>0.0583049</c:v>
                </c:pt>
                <c:pt idx="8304">
                  <c:v>0.0540527</c:v>
                </c:pt>
                <c:pt idx="8305">
                  <c:v>0.0561114</c:v>
                </c:pt>
                <c:pt idx="8306">
                  <c:v>0.0573201</c:v>
                </c:pt>
                <c:pt idx="8307">
                  <c:v>0.0605874</c:v>
                </c:pt>
                <c:pt idx="8308">
                  <c:v>0.0606298</c:v>
                </c:pt>
                <c:pt idx="8309">
                  <c:v>0.057739</c:v>
                </c:pt>
                <c:pt idx="8310">
                  <c:v>0.0583084</c:v>
                </c:pt>
                <c:pt idx="8311">
                  <c:v>0.0632448</c:v>
                </c:pt>
                <c:pt idx="8312">
                  <c:v>0.056643</c:v>
                </c:pt>
                <c:pt idx="8313">
                  <c:v>0.0581622</c:v>
                </c:pt>
                <c:pt idx="8314">
                  <c:v>0.0543435</c:v>
                </c:pt>
                <c:pt idx="8315">
                  <c:v>0.057199</c:v>
                </c:pt>
                <c:pt idx="8316">
                  <c:v>0.0558206</c:v>
                </c:pt>
                <c:pt idx="8317">
                  <c:v>0.0547123</c:v>
                </c:pt>
                <c:pt idx="8318">
                  <c:v>0.056323</c:v>
                </c:pt>
                <c:pt idx="8319">
                  <c:v>0.0563013</c:v>
                </c:pt>
                <c:pt idx="8320">
                  <c:v>0.0603898</c:v>
                </c:pt>
                <c:pt idx="8321">
                  <c:v>0.0596928</c:v>
                </c:pt>
                <c:pt idx="8322">
                  <c:v>0.0578016</c:v>
                </c:pt>
                <c:pt idx="8323">
                  <c:v>0.0549256</c:v>
                </c:pt>
                <c:pt idx="8324">
                  <c:v>0.059431</c:v>
                </c:pt>
                <c:pt idx="8325">
                  <c:v>0.0626586</c:v>
                </c:pt>
                <c:pt idx="8326">
                  <c:v>0.0563479</c:v>
                </c:pt>
                <c:pt idx="8327">
                  <c:v>0.0659331</c:v>
                </c:pt>
                <c:pt idx="8328">
                  <c:v>0.0611136</c:v>
                </c:pt>
                <c:pt idx="8329">
                  <c:v>0.0564049</c:v>
                </c:pt>
                <c:pt idx="8330">
                  <c:v>0.0572592</c:v>
                </c:pt>
                <c:pt idx="8331">
                  <c:v>0.0576746</c:v>
                </c:pt>
                <c:pt idx="8332">
                  <c:v>0.0602785</c:v>
                </c:pt>
                <c:pt idx="8333">
                  <c:v>0.0598272</c:v>
                </c:pt>
                <c:pt idx="8334">
                  <c:v>0.0598791</c:v>
                </c:pt>
                <c:pt idx="8335">
                  <c:v>0.0559936</c:v>
                </c:pt>
                <c:pt idx="8336">
                  <c:v>0.0631994</c:v>
                </c:pt>
                <c:pt idx="8337">
                  <c:v>0.063811</c:v>
                </c:pt>
                <c:pt idx="8338">
                  <c:v>0.0657632</c:v>
                </c:pt>
                <c:pt idx="8339">
                  <c:v>0.0619095</c:v>
                </c:pt>
                <c:pt idx="8340">
                  <c:v>0.0584891</c:v>
                </c:pt>
                <c:pt idx="8341">
                  <c:v>0.0594632</c:v>
                </c:pt>
                <c:pt idx="8342">
                  <c:v>0.0634773</c:v>
                </c:pt>
                <c:pt idx="8343">
                  <c:v>0.0552001</c:v>
                </c:pt>
                <c:pt idx="8344">
                  <c:v>0.0593931</c:v>
                </c:pt>
                <c:pt idx="8345">
                  <c:v>0.0616669</c:v>
                </c:pt>
                <c:pt idx="8346">
                  <c:v>0.0569176</c:v>
                </c:pt>
                <c:pt idx="8347">
                  <c:v>0.0609499</c:v>
                </c:pt>
                <c:pt idx="8348">
                  <c:v>0.05559</c:v>
                </c:pt>
                <c:pt idx="8349">
                  <c:v>0.0573226</c:v>
                </c:pt>
                <c:pt idx="8350">
                  <c:v>0.0595495</c:v>
                </c:pt>
                <c:pt idx="8351">
                  <c:v>0.0591217</c:v>
                </c:pt>
                <c:pt idx="8352">
                  <c:v>0.0582428</c:v>
                </c:pt>
                <c:pt idx="8353">
                  <c:v>0.0579856</c:v>
                </c:pt>
                <c:pt idx="8354">
                  <c:v>0.0598538</c:v>
                </c:pt>
                <c:pt idx="8355">
                  <c:v>0.0583471</c:v>
                </c:pt>
                <c:pt idx="8356">
                  <c:v>0.0523589</c:v>
                </c:pt>
                <c:pt idx="8357">
                  <c:v>0.0568892</c:v>
                </c:pt>
                <c:pt idx="8358">
                  <c:v>0.0612175</c:v>
                </c:pt>
                <c:pt idx="8359">
                  <c:v>0.0576454</c:v>
                </c:pt>
                <c:pt idx="8360">
                  <c:v>0.0592365</c:v>
                </c:pt>
                <c:pt idx="8361">
                  <c:v>0.0567422</c:v>
                </c:pt>
                <c:pt idx="8362">
                  <c:v>0.0541627</c:v>
                </c:pt>
                <c:pt idx="8363">
                  <c:v>0.0603939</c:v>
                </c:pt>
                <c:pt idx="8364">
                  <c:v>0.0594922</c:v>
                </c:pt>
                <c:pt idx="8365">
                  <c:v>0.0553025</c:v>
                </c:pt>
                <c:pt idx="8366">
                  <c:v>0.0583685</c:v>
                </c:pt>
                <c:pt idx="8367">
                  <c:v>0.0581266</c:v>
                </c:pt>
                <c:pt idx="8368">
                  <c:v>0.0592651</c:v>
                </c:pt>
                <c:pt idx="8369">
                  <c:v>0.0599853</c:v>
                </c:pt>
                <c:pt idx="8370">
                  <c:v>0.0574659</c:v>
                </c:pt>
                <c:pt idx="8371">
                  <c:v>0.0581409</c:v>
                </c:pt>
                <c:pt idx="8372">
                  <c:v>0.0614557</c:v>
                </c:pt>
                <c:pt idx="8373">
                  <c:v>0.0640649</c:v>
                </c:pt>
                <c:pt idx="8374">
                  <c:v>0.0619633</c:v>
                </c:pt>
                <c:pt idx="8375">
                  <c:v>0.0607405</c:v>
                </c:pt>
                <c:pt idx="8376">
                  <c:v>0.0570434</c:v>
                </c:pt>
                <c:pt idx="8377">
                  <c:v>0.0584259</c:v>
                </c:pt>
                <c:pt idx="8378">
                  <c:v>0.0558431</c:v>
                </c:pt>
                <c:pt idx="8379">
                  <c:v>0.0597985</c:v>
                </c:pt>
                <c:pt idx="8380">
                  <c:v>0.0553008</c:v>
                </c:pt>
                <c:pt idx="8381">
                  <c:v>0.0607227</c:v>
                </c:pt>
                <c:pt idx="8382">
                  <c:v>0.0610548</c:v>
                </c:pt>
                <c:pt idx="8383">
                  <c:v>0.0567007</c:v>
                </c:pt>
                <c:pt idx="8384">
                  <c:v>0.0512816</c:v>
                </c:pt>
                <c:pt idx="8385">
                  <c:v>0.0591108</c:v>
                </c:pt>
                <c:pt idx="8386">
                  <c:v>0.0596867</c:v>
                </c:pt>
                <c:pt idx="8387">
                  <c:v>0.0574681</c:v>
                </c:pt>
                <c:pt idx="8388">
                  <c:v>0.0599416</c:v>
                </c:pt>
                <c:pt idx="8389">
                  <c:v>0.0560651</c:v>
                </c:pt>
                <c:pt idx="8390">
                  <c:v>0.0592585</c:v>
                </c:pt>
                <c:pt idx="8391">
                  <c:v>0.0558402</c:v>
                </c:pt>
                <c:pt idx="8392">
                  <c:v>0.0587049</c:v>
                </c:pt>
                <c:pt idx="8393">
                  <c:v>0.0565596</c:v>
                </c:pt>
                <c:pt idx="8394">
                  <c:v>0.0570247</c:v>
                </c:pt>
                <c:pt idx="8395">
                  <c:v>0.0607337</c:v>
                </c:pt>
                <c:pt idx="8396">
                  <c:v>0.0590061</c:v>
                </c:pt>
                <c:pt idx="8397">
                  <c:v>0.0595394</c:v>
                </c:pt>
                <c:pt idx="8398">
                  <c:v>0.059867</c:v>
                </c:pt>
                <c:pt idx="8399">
                  <c:v>0.057079</c:v>
                </c:pt>
                <c:pt idx="8400">
                  <c:v>0.0595572</c:v>
                </c:pt>
                <c:pt idx="8401">
                  <c:v>0.0604026</c:v>
                </c:pt>
                <c:pt idx="8402">
                  <c:v>0.0542649</c:v>
                </c:pt>
                <c:pt idx="8403">
                  <c:v>0.0617739</c:v>
                </c:pt>
                <c:pt idx="8404">
                  <c:v>0.0577296</c:v>
                </c:pt>
                <c:pt idx="8405">
                  <c:v>0.0563563</c:v>
                </c:pt>
                <c:pt idx="8406">
                  <c:v>0.0535357</c:v>
                </c:pt>
                <c:pt idx="8407">
                  <c:v>0.0585131</c:v>
                </c:pt>
                <c:pt idx="8408">
                  <c:v>0.0549297</c:v>
                </c:pt>
                <c:pt idx="8409">
                  <c:v>0.0584915</c:v>
                </c:pt>
                <c:pt idx="8410">
                  <c:v>0.0611559</c:v>
                </c:pt>
                <c:pt idx="8411">
                  <c:v>0.0589987</c:v>
                </c:pt>
                <c:pt idx="8412">
                  <c:v>0.0546434</c:v>
                </c:pt>
                <c:pt idx="8413">
                  <c:v>0.0559049</c:v>
                </c:pt>
                <c:pt idx="8414">
                  <c:v>0.0575183</c:v>
                </c:pt>
                <c:pt idx="8415">
                  <c:v>0.058601</c:v>
                </c:pt>
                <c:pt idx="8416">
                  <c:v>0.0581026</c:v>
                </c:pt>
                <c:pt idx="8417">
                  <c:v>0.0578944</c:v>
                </c:pt>
                <c:pt idx="8418">
                  <c:v>0.0581129</c:v>
                </c:pt>
                <c:pt idx="8419">
                  <c:v>0.0559919</c:v>
                </c:pt>
                <c:pt idx="8420">
                  <c:v>0.0602765</c:v>
                </c:pt>
                <c:pt idx="8421">
                  <c:v>0.0624046</c:v>
                </c:pt>
                <c:pt idx="8422">
                  <c:v>0.0587571</c:v>
                </c:pt>
                <c:pt idx="8423">
                  <c:v>0.0575974</c:v>
                </c:pt>
                <c:pt idx="8424">
                  <c:v>0.0565626</c:v>
                </c:pt>
                <c:pt idx="8425">
                  <c:v>0.061698</c:v>
                </c:pt>
                <c:pt idx="8426">
                  <c:v>0.0560991</c:v>
                </c:pt>
                <c:pt idx="8427">
                  <c:v>0.0575636</c:v>
                </c:pt>
                <c:pt idx="8428">
                  <c:v>0.0543665</c:v>
                </c:pt>
                <c:pt idx="8429">
                  <c:v>0.0530242</c:v>
                </c:pt>
                <c:pt idx="8430">
                  <c:v>0.0534911</c:v>
                </c:pt>
                <c:pt idx="8431">
                  <c:v>0.0563852</c:v>
                </c:pt>
                <c:pt idx="8432">
                  <c:v>0.0592365</c:v>
                </c:pt>
                <c:pt idx="8433">
                  <c:v>0.0612822</c:v>
                </c:pt>
                <c:pt idx="8434">
                  <c:v>0.058065</c:v>
                </c:pt>
                <c:pt idx="8435">
                  <c:v>0.0543707</c:v>
                </c:pt>
                <c:pt idx="8436">
                  <c:v>0.0576005</c:v>
                </c:pt>
                <c:pt idx="8437">
                  <c:v>0.0570399</c:v>
                </c:pt>
                <c:pt idx="8438">
                  <c:v>0.0583416</c:v>
                </c:pt>
                <c:pt idx="8439">
                  <c:v>0.0572105</c:v>
                </c:pt>
                <c:pt idx="8440">
                  <c:v>0.0558436</c:v>
                </c:pt>
                <c:pt idx="8441">
                  <c:v>0.0566084</c:v>
                </c:pt>
                <c:pt idx="8442">
                  <c:v>0.054163</c:v>
                </c:pt>
                <c:pt idx="8443">
                  <c:v>0.0543056</c:v>
                </c:pt>
                <c:pt idx="8444">
                  <c:v>0.0604086</c:v>
                </c:pt>
                <c:pt idx="8445">
                  <c:v>0.0567599</c:v>
                </c:pt>
                <c:pt idx="8446">
                  <c:v>0.051808</c:v>
                </c:pt>
                <c:pt idx="8447">
                  <c:v>0.0602841</c:v>
                </c:pt>
                <c:pt idx="8448">
                  <c:v>0.0557198</c:v>
                </c:pt>
                <c:pt idx="8449">
                  <c:v>0.0552144</c:v>
                </c:pt>
                <c:pt idx="8450">
                  <c:v>0.0563278</c:v>
                </c:pt>
                <c:pt idx="8451">
                  <c:v>0.0579232</c:v>
                </c:pt>
                <c:pt idx="8452">
                  <c:v>0.0567311</c:v>
                </c:pt>
                <c:pt idx="8453">
                  <c:v>0.0566102</c:v>
                </c:pt>
                <c:pt idx="8454">
                  <c:v>0.0597041</c:v>
                </c:pt>
                <c:pt idx="8455">
                  <c:v>0.0552559</c:v>
                </c:pt>
                <c:pt idx="8456">
                  <c:v>0.0596631</c:v>
                </c:pt>
                <c:pt idx="8457">
                  <c:v>0.0590469</c:v>
                </c:pt>
                <c:pt idx="8458">
                  <c:v>0.0570826</c:v>
                </c:pt>
                <c:pt idx="8459">
                  <c:v>0.057529</c:v>
                </c:pt>
                <c:pt idx="8460">
                  <c:v>0.0591196</c:v>
                </c:pt>
                <c:pt idx="8461">
                  <c:v>0.0616998</c:v>
                </c:pt>
                <c:pt idx="8462">
                  <c:v>0.0601708</c:v>
                </c:pt>
                <c:pt idx="8463">
                  <c:v>0.0583004</c:v>
                </c:pt>
                <c:pt idx="8464">
                  <c:v>0.054349</c:v>
                </c:pt>
                <c:pt idx="8465">
                  <c:v>0.0546008</c:v>
                </c:pt>
                <c:pt idx="8466">
                  <c:v>0.0573918</c:v>
                </c:pt>
                <c:pt idx="8467">
                  <c:v>0.0562718</c:v>
                </c:pt>
                <c:pt idx="8468">
                  <c:v>0.0600903</c:v>
                </c:pt>
                <c:pt idx="8469">
                  <c:v>0.059383</c:v>
                </c:pt>
                <c:pt idx="8470">
                  <c:v>0.0563128</c:v>
                </c:pt>
                <c:pt idx="8471">
                  <c:v>0.0554815</c:v>
                </c:pt>
                <c:pt idx="8472">
                  <c:v>0.0603742</c:v>
                </c:pt>
                <c:pt idx="8473">
                  <c:v>0.0608831</c:v>
                </c:pt>
                <c:pt idx="8474">
                  <c:v>0.0561323</c:v>
                </c:pt>
                <c:pt idx="8475">
                  <c:v>0.0581428</c:v>
                </c:pt>
                <c:pt idx="8476">
                  <c:v>0.0603219</c:v>
                </c:pt>
                <c:pt idx="8477">
                  <c:v>0.0569383</c:v>
                </c:pt>
                <c:pt idx="8478">
                  <c:v>0.0632517</c:v>
                </c:pt>
                <c:pt idx="8479">
                  <c:v>0.0590093</c:v>
                </c:pt>
                <c:pt idx="8480">
                  <c:v>0.0616429</c:v>
                </c:pt>
                <c:pt idx="8481">
                  <c:v>0.0566746</c:v>
                </c:pt>
                <c:pt idx="8482">
                  <c:v>0.0569351</c:v>
                </c:pt>
                <c:pt idx="8483">
                  <c:v>0.0552936</c:v>
                </c:pt>
                <c:pt idx="8484">
                  <c:v>0.0587147</c:v>
                </c:pt>
                <c:pt idx="8485">
                  <c:v>0.0553837</c:v>
                </c:pt>
                <c:pt idx="8486">
                  <c:v>0.0551532</c:v>
                </c:pt>
                <c:pt idx="8487">
                  <c:v>0.0554573</c:v>
                </c:pt>
                <c:pt idx="8488">
                  <c:v>0.0564284</c:v>
                </c:pt>
                <c:pt idx="8489">
                  <c:v>0.058416</c:v>
                </c:pt>
                <c:pt idx="8490">
                  <c:v>0.0606823</c:v>
                </c:pt>
                <c:pt idx="8491">
                  <c:v>0.0562774</c:v>
                </c:pt>
                <c:pt idx="8492">
                  <c:v>0.055483</c:v>
                </c:pt>
                <c:pt idx="8493">
                  <c:v>0.0552322</c:v>
                </c:pt>
                <c:pt idx="8494">
                  <c:v>0.0574884</c:v>
                </c:pt>
                <c:pt idx="8495">
                  <c:v>0.0560915</c:v>
                </c:pt>
                <c:pt idx="8496">
                  <c:v>0.0579002</c:v>
                </c:pt>
                <c:pt idx="8497">
                  <c:v>0.0628936</c:v>
                </c:pt>
                <c:pt idx="8498">
                  <c:v>0.0600952</c:v>
                </c:pt>
                <c:pt idx="8499">
                  <c:v>0.0649993</c:v>
                </c:pt>
                <c:pt idx="8500">
                  <c:v>0.0561633</c:v>
                </c:pt>
                <c:pt idx="8501">
                  <c:v>0.0567195</c:v>
                </c:pt>
                <c:pt idx="8502">
                  <c:v>0.0564852</c:v>
                </c:pt>
                <c:pt idx="8503">
                  <c:v>0.0554551</c:v>
                </c:pt>
                <c:pt idx="8504">
                  <c:v>0.0559936</c:v>
                </c:pt>
                <c:pt idx="8505">
                  <c:v>0.0555206</c:v>
                </c:pt>
                <c:pt idx="8506">
                  <c:v>0.0546224</c:v>
                </c:pt>
                <c:pt idx="8507">
                  <c:v>0.0595365</c:v>
                </c:pt>
                <c:pt idx="8508">
                  <c:v>0.0538716</c:v>
                </c:pt>
                <c:pt idx="8509">
                  <c:v>0.0578438</c:v>
                </c:pt>
                <c:pt idx="8510">
                  <c:v>0.0571103</c:v>
                </c:pt>
                <c:pt idx="8511">
                  <c:v>0.0561276</c:v>
                </c:pt>
                <c:pt idx="8512">
                  <c:v>0.057045</c:v>
                </c:pt>
                <c:pt idx="8513">
                  <c:v>0.0560855</c:v>
                </c:pt>
                <c:pt idx="8514">
                  <c:v>0.0549807</c:v>
                </c:pt>
                <c:pt idx="8515">
                  <c:v>0.0614763</c:v>
                </c:pt>
                <c:pt idx="8516">
                  <c:v>0.0537135</c:v>
                </c:pt>
                <c:pt idx="8517">
                  <c:v>0.0561567</c:v>
                </c:pt>
                <c:pt idx="8518">
                  <c:v>0.0564322</c:v>
                </c:pt>
                <c:pt idx="8519">
                  <c:v>0.0648167</c:v>
                </c:pt>
                <c:pt idx="8520">
                  <c:v>0.0592712</c:v>
                </c:pt>
                <c:pt idx="8521">
                  <c:v>0.0554247</c:v>
                </c:pt>
                <c:pt idx="8522">
                  <c:v>0.0615235</c:v>
                </c:pt>
                <c:pt idx="8523">
                  <c:v>0.0553646</c:v>
                </c:pt>
                <c:pt idx="8524">
                  <c:v>0.0617289</c:v>
                </c:pt>
                <c:pt idx="8525">
                  <c:v>0.0643003</c:v>
                </c:pt>
                <c:pt idx="8526">
                  <c:v>0.0599858</c:v>
                </c:pt>
                <c:pt idx="8527">
                  <c:v>0.0579764</c:v>
                </c:pt>
                <c:pt idx="8528">
                  <c:v>0.0614184</c:v>
                </c:pt>
                <c:pt idx="8529">
                  <c:v>0.05982</c:v>
                </c:pt>
                <c:pt idx="8530">
                  <c:v>0.0554201</c:v>
                </c:pt>
                <c:pt idx="8531">
                  <c:v>0.0555711</c:v>
                </c:pt>
                <c:pt idx="8532">
                  <c:v>0.0584748</c:v>
                </c:pt>
                <c:pt idx="8533">
                  <c:v>0.0572595</c:v>
                </c:pt>
                <c:pt idx="8534">
                  <c:v>0.0567262</c:v>
                </c:pt>
                <c:pt idx="8535">
                  <c:v>0.0565586</c:v>
                </c:pt>
                <c:pt idx="8536">
                  <c:v>0.0562892</c:v>
                </c:pt>
                <c:pt idx="8537">
                  <c:v>0.0597702</c:v>
                </c:pt>
                <c:pt idx="8538">
                  <c:v>0.0520607</c:v>
                </c:pt>
                <c:pt idx="8539">
                  <c:v>0.0592408</c:v>
                </c:pt>
                <c:pt idx="8540">
                  <c:v>0.0557122</c:v>
                </c:pt>
                <c:pt idx="8541">
                  <c:v>0.0590795</c:v>
                </c:pt>
                <c:pt idx="8542">
                  <c:v>0.0587063</c:v>
                </c:pt>
                <c:pt idx="8543">
                  <c:v>0.0563749</c:v>
                </c:pt>
                <c:pt idx="8544">
                  <c:v>0.0588523</c:v>
                </c:pt>
                <c:pt idx="8545">
                  <c:v>0.0632258</c:v>
                </c:pt>
                <c:pt idx="8546">
                  <c:v>0.0574789</c:v>
                </c:pt>
                <c:pt idx="8547">
                  <c:v>0.0581369</c:v>
                </c:pt>
                <c:pt idx="8548">
                  <c:v>0.052743</c:v>
                </c:pt>
                <c:pt idx="8549">
                  <c:v>0.0593838</c:v>
                </c:pt>
                <c:pt idx="8550">
                  <c:v>0.063038</c:v>
                </c:pt>
                <c:pt idx="8551">
                  <c:v>0.0610765</c:v>
                </c:pt>
                <c:pt idx="8552">
                  <c:v>0.0598059</c:v>
                </c:pt>
                <c:pt idx="8553">
                  <c:v>0.0612319</c:v>
                </c:pt>
                <c:pt idx="8554">
                  <c:v>0.058998</c:v>
                </c:pt>
                <c:pt idx="8555">
                  <c:v>0.0558803</c:v>
                </c:pt>
                <c:pt idx="8556">
                  <c:v>0.0561215</c:v>
                </c:pt>
                <c:pt idx="8557">
                  <c:v>0.0536648</c:v>
                </c:pt>
                <c:pt idx="8558">
                  <c:v>0.0604132</c:v>
                </c:pt>
                <c:pt idx="8559">
                  <c:v>0.057043</c:v>
                </c:pt>
                <c:pt idx="8560">
                  <c:v>0.0555097</c:v>
                </c:pt>
                <c:pt idx="8561">
                  <c:v>0.0566684</c:v>
                </c:pt>
                <c:pt idx="8562">
                  <c:v>0.053527</c:v>
                </c:pt>
                <c:pt idx="8563">
                  <c:v>0.0567103</c:v>
                </c:pt>
                <c:pt idx="8564">
                  <c:v>0.0543437</c:v>
                </c:pt>
                <c:pt idx="8565">
                  <c:v>0.0608</c:v>
                </c:pt>
                <c:pt idx="8566">
                  <c:v>0.0534431</c:v>
                </c:pt>
                <c:pt idx="8567">
                  <c:v>0.0591285</c:v>
                </c:pt>
                <c:pt idx="8568">
                  <c:v>0.0624643</c:v>
                </c:pt>
                <c:pt idx="8569">
                  <c:v>0.0588323</c:v>
                </c:pt>
                <c:pt idx="8570">
                  <c:v>0.0576412</c:v>
                </c:pt>
                <c:pt idx="8571">
                  <c:v>0.0595023</c:v>
                </c:pt>
                <c:pt idx="8572">
                  <c:v>0.0561251</c:v>
                </c:pt>
                <c:pt idx="8573">
                  <c:v>0.0581279</c:v>
                </c:pt>
                <c:pt idx="8574">
                  <c:v>0.0534546</c:v>
                </c:pt>
                <c:pt idx="8575">
                  <c:v>0.0611486</c:v>
                </c:pt>
                <c:pt idx="8576">
                  <c:v>0.0566756</c:v>
                </c:pt>
                <c:pt idx="8577">
                  <c:v>0.0552366</c:v>
                </c:pt>
                <c:pt idx="8578">
                  <c:v>0.0571082</c:v>
                </c:pt>
                <c:pt idx="8579">
                  <c:v>0.0559676</c:v>
                </c:pt>
                <c:pt idx="8580">
                  <c:v>0.0610241</c:v>
                </c:pt>
                <c:pt idx="8581">
                  <c:v>0.0551777</c:v>
                </c:pt>
                <c:pt idx="8582">
                  <c:v>0.0588748</c:v>
                </c:pt>
                <c:pt idx="8583">
                  <c:v>0.0606937</c:v>
                </c:pt>
                <c:pt idx="8584">
                  <c:v>0.0556219</c:v>
                </c:pt>
                <c:pt idx="8585">
                  <c:v>0.0580632</c:v>
                </c:pt>
                <c:pt idx="8586">
                  <c:v>0.0546682</c:v>
                </c:pt>
                <c:pt idx="8587">
                  <c:v>0.0558503</c:v>
                </c:pt>
                <c:pt idx="8588">
                  <c:v>0.053586</c:v>
                </c:pt>
                <c:pt idx="8589">
                  <c:v>0.0577411</c:v>
                </c:pt>
                <c:pt idx="8590">
                  <c:v>0.0568783</c:v>
                </c:pt>
                <c:pt idx="8591">
                  <c:v>0.0607018</c:v>
                </c:pt>
                <c:pt idx="8592">
                  <c:v>0.0593589</c:v>
                </c:pt>
                <c:pt idx="8593">
                  <c:v>0.0552618</c:v>
                </c:pt>
                <c:pt idx="8594">
                  <c:v>0.0597469</c:v>
                </c:pt>
                <c:pt idx="8595">
                  <c:v>0.0562005</c:v>
                </c:pt>
                <c:pt idx="8596">
                  <c:v>0.0554791</c:v>
                </c:pt>
                <c:pt idx="8597">
                  <c:v>0.0605582</c:v>
                </c:pt>
                <c:pt idx="8598">
                  <c:v>0.0563388</c:v>
                </c:pt>
                <c:pt idx="8599">
                  <c:v>0.0534034</c:v>
                </c:pt>
                <c:pt idx="8600">
                  <c:v>0.0567786</c:v>
                </c:pt>
                <c:pt idx="8601">
                  <c:v>0.0522618</c:v>
                </c:pt>
                <c:pt idx="8602">
                  <c:v>0.0568365</c:v>
                </c:pt>
                <c:pt idx="8603">
                  <c:v>0.0566927</c:v>
                </c:pt>
                <c:pt idx="8604">
                  <c:v>0.0527853</c:v>
                </c:pt>
                <c:pt idx="8605">
                  <c:v>0.0553865</c:v>
                </c:pt>
                <c:pt idx="8606">
                  <c:v>0.0586145</c:v>
                </c:pt>
                <c:pt idx="8607">
                  <c:v>0.0597557</c:v>
                </c:pt>
                <c:pt idx="8608">
                  <c:v>0.0627121</c:v>
                </c:pt>
                <c:pt idx="8609">
                  <c:v>0.0630149</c:v>
                </c:pt>
                <c:pt idx="8610">
                  <c:v>0.0579278</c:v>
                </c:pt>
                <c:pt idx="8611">
                  <c:v>0.0546875</c:v>
                </c:pt>
                <c:pt idx="8612">
                  <c:v>0.0573693</c:v>
                </c:pt>
                <c:pt idx="8613">
                  <c:v>0.056453</c:v>
                </c:pt>
                <c:pt idx="8614">
                  <c:v>0.0587755</c:v>
                </c:pt>
                <c:pt idx="8615">
                  <c:v>0.0549728</c:v>
                </c:pt>
                <c:pt idx="8616">
                  <c:v>0.0571648</c:v>
                </c:pt>
                <c:pt idx="8617">
                  <c:v>0.0558057</c:v>
                </c:pt>
                <c:pt idx="8618">
                  <c:v>0.0555795</c:v>
                </c:pt>
                <c:pt idx="8619">
                  <c:v>0.0577427</c:v>
                </c:pt>
                <c:pt idx="8620">
                  <c:v>0.0551861</c:v>
                </c:pt>
                <c:pt idx="8621">
                  <c:v>0.0611871</c:v>
                </c:pt>
                <c:pt idx="8622">
                  <c:v>0.0586273</c:v>
                </c:pt>
                <c:pt idx="8623">
                  <c:v>0.0660848</c:v>
                </c:pt>
                <c:pt idx="8624">
                  <c:v>0.056181</c:v>
                </c:pt>
                <c:pt idx="8625">
                  <c:v>0.0581897</c:v>
                </c:pt>
                <c:pt idx="8626">
                  <c:v>0.0559698</c:v>
                </c:pt>
                <c:pt idx="8627">
                  <c:v>0.0595522</c:v>
                </c:pt>
                <c:pt idx="8628">
                  <c:v>0.0617084</c:v>
                </c:pt>
                <c:pt idx="8629">
                  <c:v>0.0595008</c:v>
                </c:pt>
                <c:pt idx="8630">
                  <c:v>0.0575419</c:v>
                </c:pt>
                <c:pt idx="8631">
                  <c:v>0.0568961</c:v>
                </c:pt>
                <c:pt idx="8632">
                  <c:v>0.0587209</c:v>
                </c:pt>
                <c:pt idx="8633">
                  <c:v>0.0585814</c:v>
                </c:pt>
                <c:pt idx="8634">
                  <c:v>0.0549524</c:v>
                </c:pt>
                <c:pt idx="8635">
                  <c:v>0.0593003</c:v>
                </c:pt>
                <c:pt idx="8636">
                  <c:v>0.0604009</c:v>
                </c:pt>
                <c:pt idx="8637">
                  <c:v>0.0627663</c:v>
                </c:pt>
                <c:pt idx="8638">
                  <c:v>0.063676</c:v>
                </c:pt>
                <c:pt idx="8639">
                  <c:v>0.0631367</c:v>
                </c:pt>
                <c:pt idx="8640">
                  <c:v>0.0620194</c:v>
                </c:pt>
                <c:pt idx="8641">
                  <c:v>0.0597047</c:v>
                </c:pt>
                <c:pt idx="8642">
                  <c:v>0.0597396</c:v>
                </c:pt>
                <c:pt idx="8643">
                  <c:v>0.059773</c:v>
                </c:pt>
                <c:pt idx="8644">
                  <c:v>0.0585749</c:v>
                </c:pt>
                <c:pt idx="8645">
                  <c:v>0.0597986</c:v>
                </c:pt>
                <c:pt idx="8646">
                  <c:v>0.0631484</c:v>
                </c:pt>
                <c:pt idx="8647">
                  <c:v>0.0632935</c:v>
                </c:pt>
                <c:pt idx="8648">
                  <c:v>0.0583619</c:v>
                </c:pt>
                <c:pt idx="8649">
                  <c:v>0.0671932</c:v>
                </c:pt>
                <c:pt idx="8650">
                  <c:v>0.0612191</c:v>
                </c:pt>
                <c:pt idx="8651">
                  <c:v>0.0625651</c:v>
                </c:pt>
                <c:pt idx="8652">
                  <c:v>0.061021</c:v>
                </c:pt>
                <c:pt idx="8653">
                  <c:v>0.0656252</c:v>
                </c:pt>
                <c:pt idx="8654">
                  <c:v>0.0592759</c:v>
                </c:pt>
                <c:pt idx="8655">
                  <c:v>0.061488</c:v>
                </c:pt>
                <c:pt idx="8656">
                  <c:v>0.0556547</c:v>
                </c:pt>
                <c:pt idx="8657">
                  <c:v>0.0613907</c:v>
                </c:pt>
                <c:pt idx="8658">
                  <c:v>0.0597414</c:v>
                </c:pt>
                <c:pt idx="8659">
                  <c:v>0.0593652</c:v>
                </c:pt>
                <c:pt idx="8660">
                  <c:v>0.0582901</c:v>
                </c:pt>
                <c:pt idx="8661">
                  <c:v>0.0565486</c:v>
                </c:pt>
                <c:pt idx="8662">
                  <c:v>0.0559253</c:v>
                </c:pt>
                <c:pt idx="8663">
                  <c:v>0.0589478</c:v>
                </c:pt>
                <c:pt idx="8664">
                  <c:v>0.0579288</c:v>
                </c:pt>
                <c:pt idx="8665">
                  <c:v>0.0565323</c:v>
                </c:pt>
                <c:pt idx="8666">
                  <c:v>0.0598254</c:v>
                </c:pt>
                <c:pt idx="8667">
                  <c:v>0.0554424</c:v>
                </c:pt>
                <c:pt idx="8668">
                  <c:v>0.0595208</c:v>
                </c:pt>
                <c:pt idx="8669">
                  <c:v>0.0579078</c:v>
                </c:pt>
                <c:pt idx="8670">
                  <c:v>0.0577682</c:v>
                </c:pt>
                <c:pt idx="8671">
                  <c:v>0.0591793</c:v>
                </c:pt>
                <c:pt idx="8672">
                  <c:v>0.0566143</c:v>
                </c:pt>
                <c:pt idx="8673">
                  <c:v>0.0586153</c:v>
                </c:pt>
                <c:pt idx="8674">
                  <c:v>0.0588041</c:v>
                </c:pt>
                <c:pt idx="8675">
                  <c:v>0.0591474</c:v>
                </c:pt>
                <c:pt idx="8676">
                  <c:v>0.0539224</c:v>
                </c:pt>
                <c:pt idx="8677">
                  <c:v>0.0564888</c:v>
                </c:pt>
                <c:pt idx="8678">
                  <c:v>0.0563107</c:v>
                </c:pt>
                <c:pt idx="8679">
                  <c:v>0.057538</c:v>
                </c:pt>
                <c:pt idx="8680">
                  <c:v>0.0602842</c:v>
                </c:pt>
                <c:pt idx="8681">
                  <c:v>0.0538458</c:v>
                </c:pt>
                <c:pt idx="8682">
                  <c:v>0.0578543</c:v>
                </c:pt>
                <c:pt idx="8683">
                  <c:v>0.0535095</c:v>
                </c:pt>
                <c:pt idx="8684">
                  <c:v>0.062652</c:v>
                </c:pt>
                <c:pt idx="8685">
                  <c:v>0.0640585</c:v>
                </c:pt>
                <c:pt idx="8686">
                  <c:v>0.0594829</c:v>
                </c:pt>
                <c:pt idx="8687">
                  <c:v>0.0582809</c:v>
                </c:pt>
                <c:pt idx="8688">
                  <c:v>0.0591338</c:v>
                </c:pt>
                <c:pt idx="8689">
                  <c:v>0.0546704</c:v>
                </c:pt>
                <c:pt idx="8690">
                  <c:v>0.0579311</c:v>
                </c:pt>
                <c:pt idx="8691">
                  <c:v>0.0571681</c:v>
                </c:pt>
                <c:pt idx="8692">
                  <c:v>0.0609017</c:v>
                </c:pt>
                <c:pt idx="8693">
                  <c:v>0.0585669</c:v>
                </c:pt>
                <c:pt idx="8694">
                  <c:v>0.0580696</c:v>
                </c:pt>
                <c:pt idx="8695">
                  <c:v>0.0553989</c:v>
                </c:pt>
                <c:pt idx="8696">
                  <c:v>0.0597526</c:v>
                </c:pt>
                <c:pt idx="8697">
                  <c:v>0.055189</c:v>
                </c:pt>
                <c:pt idx="8698">
                  <c:v>0.057225</c:v>
                </c:pt>
                <c:pt idx="8699">
                  <c:v>0.056312</c:v>
                </c:pt>
                <c:pt idx="8700">
                  <c:v>0.0569215</c:v>
                </c:pt>
                <c:pt idx="8701">
                  <c:v>0.0574176</c:v>
                </c:pt>
                <c:pt idx="8702">
                  <c:v>0.0576019</c:v>
                </c:pt>
                <c:pt idx="8703">
                  <c:v>0.059497</c:v>
                </c:pt>
                <c:pt idx="8704">
                  <c:v>0.0598091</c:v>
                </c:pt>
                <c:pt idx="8705">
                  <c:v>0.0660897</c:v>
                </c:pt>
                <c:pt idx="8706">
                  <c:v>0.06482</c:v>
                </c:pt>
                <c:pt idx="8707">
                  <c:v>0.064563</c:v>
                </c:pt>
                <c:pt idx="8708">
                  <c:v>0.0561135</c:v>
                </c:pt>
                <c:pt idx="8709">
                  <c:v>0.0610811</c:v>
                </c:pt>
                <c:pt idx="8710">
                  <c:v>0.0623173</c:v>
                </c:pt>
                <c:pt idx="8711">
                  <c:v>0.0565593</c:v>
                </c:pt>
                <c:pt idx="8712">
                  <c:v>0.0592042</c:v>
                </c:pt>
                <c:pt idx="8713">
                  <c:v>0.0527664</c:v>
                </c:pt>
                <c:pt idx="8714">
                  <c:v>0.0588443</c:v>
                </c:pt>
                <c:pt idx="8715">
                  <c:v>0.065523</c:v>
                </c:pt>
                <c:pt idx="8716">
                  <c:v>0.058846</c:v>
                </c:pt>
                <c:pt idx="8717">
                  <c:v>0.0624098</c:v>
                </c:pt>
                <c:pt idx="8718">
                  <c:v>0.0643032</c:v>
                </c:pt>
                <c:pt idx="8719">
                  <c:v>0.0618796</c:v>
                </c:pt>
                <c:pt idx="8720">
                  <c:v>0.0597193</c:v>
                </c:pt>
                <c:pt idx="8721">
                  <c:v>0.0592121</c:v>
                </c:pt>
                <c:pt idx="8722">
                  <c:v>0.0558495</c:v>
                </c:pt>
                <c:pt idx="8723">
                  <c:v>0.0578365</c:v>
                </c:pt>
                <c:pt idx="8724">
                  <c:v>0.0597044</c:v>
                </c:pt>
                <c:pt idx="8725">
                  <c:v>0.0599715</c:v>
                </c:pt>
                <c:pt idx="8726">
                  <c:v>0.0559374</c:v>
                </c:pt>
                <c:pt idx="8727">
                  <c:v>0.0591167</c:v>
                </c:pt>
                <c:pt idx="8728">
                  <c:v>0.0570758</c:v>
                </c:pt>
                <c:pt idx="8729">
                  <c:v>0.0631892</c:v>
                </c:pt>
                <c:pt idx="8730">
                  <c:v>0.0603442</c:v>
                </c:pt>
                <c:pt idx="8731">
                  <c:v>0.0558935</c:v>
                </c:pt>
                <c:pt idx="8732">
                  <c:v>0.0589788</c:v>
                </c:pt>
                <c:pt idx="8733">
                  <c:v>0.056779</c:v>
                </c:pt>
                <c:pt idx="8734">
                  <c:v>0.0562535</c:v>
                </c:pt>
                <c:pt idx="8735">
                  <c:v>0.0566848</c:v>
                </c:pt>
                <c:pt idx="8736">
                  <c:v>0.0557122</c:v>
                </c:pt>
                <c:pt idx="8737">
                  <c:v>0.0534361</c:v>
                </c:pt>
                <c:pt idx="8738">
                  <c:v>0.0516114</c:v>
                </c:pt>
                <c:pt idx="8739">
                  <c:v>0.059253</c:v>
                </c:pt>
                <c:pt idx="8740">
                  <c:v>0.0556092</c:v>
                </c:pt>
                <c:pt idx="8741">
                  <c:v>0.0538639</c:v>
                </c:pt>
                <c:pt idx="8742">
                  <c:v>0.0567016</c:v>
                </c:pt>
                <c:pt idx="8743">
                  <c:v>0.0569219</c:v>
                </c:pt>
                <c:pt idx="8744">
                  <c:v>0.0574315</c:v>
                </c:pt>
                <c:pt idx="8745">
                  <c:v>0.0561112</c:v>
                </c:pt>
                <c:pt idx="8746">
                  <c:v>0.05842</c:v>
                </c:pt>
                <c:pt idx="8747">
                  <c:v>0.0564303</c:v>
                </c:pt>
                <c:pt idx="8748">
                  <c:v>0.0567321</c:v>
                </c:pt>
                <c:pt idx="8749">
                  <c:v>0.055706</c:v>
                </c:pt>
                <c:pt idx="8750">
                  <c:v>0.0561782</c:v>
                </c:pt>
                <c:pt idx="8751">
                  <c:v>0.0582942</c:v>
                </c:pt>
                <c:pt idx="8752">
                  <c:v>0.0549305</c:v>
                </c:pt>
                <c:pt idx="8753">
                  <c:v>0.0557848</c:v>
                </c:pt>
                <c:pt idx="8754">
                  <c:v>0.05155</c:v>
                </c:pt>
                <c:pt idx="8755">
                  <c:v>0.0626174</c:v>
                </c:pt>
                <c:pt idx="8756">
                  <c:v>0.0604295</c:v>
                </c:pt>
                <c:pt idx="8757">
                  <c:v>0.0579964</c:v>
                </c:pt>
                <c:pt idx="8758">
                  <c:v>0.0574117</c:v>
                </c:pt>
                <c:pt idx="8759">
                  <c:v>0.0583243</c:v>
                </c:pt>
                <c:pt idx="8760">
                  <c:v>0.053444</c:v>
                </c:pt>
                <c:pt idx="8761">
                  <c:v>0.0574715</c:v>
                </c:pt>
                <c:pt idx="8762">
                  <c:v>0.0679441</c:v>
                </c:pt>
                <c:pt idx="8763">
                  <c:v>0.0683324</c:v>
                </c:pt>
                <c:pt idx="8764">
                  <c:v>0.0607306</c:v>
                </c:pt>
                <c:pt idx="8765">
                  <c:v>0.0578781</c:v>
                </c:pt>
                <c:pt idx="8766">
                  <c:v>0.0598331</c:v>
                </c:pt>
                <c:pt idx="8767">
                  <c:v>0.0575569</c:v>
                </c:pt>
                <c:pt idx="8768">
                  <c:v>0.0575</c:v>
                </c:pt>
                <c:pt idx="8769">
                  <c:v>0.0582382</c:v>
                </c:pt>
                <c:pt idx="8770">
                  <c:v>0.0559317</c:v>
                </c:pt>
                <c:pt idx="8771">
                  <c:v>0.06048</c:v>
                </c:pt>
                <c:pt idx="8772">
                  <c:v>0.0569422</c:v>
                </c:pt>
                <c:pt idx="8773">
                  <c:v>0.0555455</c:v>
                </c:pt>
                <c:pt idx="8774">
                  <c:v>0.0554463</c:v>
                </c:pt>
                <c:pt idx="8775">
                  <c:v>0.0563776</c:v>
                </c:pt>
                <c:pt idx="8776">
                  <c:v>0.0547883</c:v>
                </c:pt>
                <c:pt idx="8777">
                  <c:v>0.0568773</c:v>
                </c:pt>
                <c:pt idx="8778">
                  <c:v>0.0573672</c:v>
                </c:pt>
                <c:pt idx="8779">
                  <c:v>0.0546295</c:v>
                </c:pt>
                <c:pt idx="8780">
                  <c:v>0.0570941</c:v>
                </c:pt>
                <c:pt idx="8781">
                  <c:v>0.0611364</c:v>
                </c:pt>
                <c:pt idx="8782">
                  <c:v>0.0588273</c:v>
                </c:pt>
                <c:pt idx="8783">
                  <c:v>0.0563345</c:v>
                </c:pt>
                <c:pt idx="8784">
                  <c:v>0.058802</c:v>
                </c:pt>
                <c:pt idx="8785">
                  <c:v>0.0564458</c:v>
                </c:pt>
                <c:pt idx="8786">
                  <c:v>0.0556731</c:v>
                </c:pt>
                <c:pt idx="8787">
                  <c:v>0.0520437</c:v>
                </c:pt>
                <c:pt idx="8788">
                  <c:v>0.0589479</c:v>
                </c:pt>
                <c:pt idx="8789">
                  <c:v>0.0581506</c:v>
                </c:pt>
                <c:pt idx="8790">
                  <c:v>0.0589122</c:v>
                </c:pt>
                <c:pt idx="8791">
                  <c:v>0.0571255</c:v>
                </c:pt>
                <c:pt idx="8792">
                  <c:v>0.058902</c:v>
                </c:pt>
                <c:pt idx="8793">
                  <c:v>0.0565929</c:v>
                </c:pt>
                <c:pt idx="8794">
                  <c:v>0.0575251</c:v>
                </c:pt>
                <c:pt idx="8795">
                  <c:v>0.0614088</c:v>
                </c:pt>
                <c:pt idx="8796">
                  <c:v>0.0584039</c:v>
                </c:pt>
                <c:pt idx="8797">
                  <c:v>0.0581812</c:v>
                </c:pt>
                <c:pt idx="8798">
                  <c:v>0.061464</c:v>
                </c:pt>
                <c:pt idx="8799">
                  <c:v>0.058263</c:v>
                </c:pt>
                <c:pt idx="8800">
                  <c:v>0.0639148</c:v>
                </c:pt>
                <c:pt idx="8801">
                  <c:v>0.0575626</c:v>
                </c:pt>
                <c:pt idx="8802">
                  <c:v>0.0590577</c:v>
                </c:pt>
                <c:pt idx="8803">
                  <c:v>0.0569404</c:v>
                </c:pt>
                <c:pt idx="8804">
                  <c:v>0.053494</c:v>
                </c:pt>
                <c:pt idx="8805">
                  <c:v>0.0538139</c:v>
                </c:pt>
                <c:pt idx="8806">
                  <c:v>0.0550173</c:v>
                </c:pt>
                <c:pt idx="8807">
                  <c:v>0.0574258</c:v>
                </c:pt>
                <c:pt idx="8808">
                  <c:v>0.0541693</c:v>
                </c:pt>
                <c:pt idx="8809">
                  <c:v>0.0545661</c:v>
                </c:pt>
                <c:pt idx="8810">
                  <c:v>0.0535829</c:v>
                </c:pt>
                <c:pt idx="8811">
                  <c:v>0.0555573</c:v>
                </c:pt>
                <c:pt idx="8812">
                  <c:v>0.0552818</c:v>
                </c:pt>
                <c:pt idx="8813">
                  <c:v>0.0570087</c:v>
                </c:pt>
                <c:pt idx="8814">
                  <c:v>0.0570187</c:v>
                </c:pt>
                <c:pt idx="8815">
                  <c:v>0.0558785</c:v>
                </c:pt>
                <c:pt idx="8816">
                  <c:v>0.0511704</c:v>
                </c:pt>
                <c:pt idx="8817">
                  <c:v>0.0557484</c:v>
                </c:pt>
                <c:pt idx="8818">
                  <c:v>0.0568396</c:v>
                </c:pt>
                <c:pt idx="8819">
                  <c:v>0.0614649</c:v>
                </c:pt>
                <c:pt idx="8820">
                  <c:v>0.0562925</c:v>
                </c:pt>
                <c:pt idx="8821">
                  <c:v>0.0641383</c:v>
                </c:pt>
                <c:pt idx="8822">
                  <c:v>0.0629155</c:v>
                </c:pt>
                <c:pt idx="8823">
                  <c:v>0.0607849</c:v>
                </c:pt>
                <c:pt idx="8824">
                  <c:v>0.0574495</c:v>
                </c:pt>
                <c:pt idx="8825">
                  <c:v>0.0528413</c:v>
                </c:pt>
                <c:pt idx="8826">
                  <c:v>0.0595688</c:v>
                </c:pt>
                <c:pt idx="8827">
                  <c:v>0.0519887</c:v>
                </c:pt>
                <c:pt idx="8828">
                  <c:v>0.0579786</c:v>
                </c:pt>
                <c:pt idx="8829">
                  <c:v>0.0607115</c:v>
                </c:pt>
                <c:pt idx="8830">
                  <c:v>0.0586972</c:v>
                </c:pt>
                <c:pt idx="8831">
                  <c:v>0.0563392</c:v>
                </c:pt>
                <c:pt idx="8832">
                  <c:v>0.0541351</c:v>
                </c:pt>
                <c:pt idx="8833">
                  <c:v>0.0592206</c:v>
                </c:pt>
                <c:pt idx="8834">
                  <c:v>0.0586517</c:v>
                </c:pt>
                <c:pt idx="8835">
                  <c:v>0.0556421</c:v>
                </c:pt>
                <c:pt idx="8836">
                  <c:v>0.0596845</c:v>
                </c:pt>
                <c:pt idx="8837">
                  <c:v>0.0612841</c:v>
                </c:pt>
                <c:pt idx="8838">
                  <c:v>0.0574381</c:v>
                </c:pt>
                <c:pt idx="8839">
                  <c:v>0.0596698</c:v>
                </c:pt>
                <c:pt idx="8840">
                  <c:v>0.0593476</c:v>
                </c:pt>
                <c:pt idx="8841">
                  <c:v>0.0583125</c:v>
                </c:pt>
                <c:pt idx="8842">
                  <c:v>0.0641244</c:v>
                </c:pt>
                <c:pt idx="8843">
                  <c:v>0.0577288</c:v>
                </c:pt>
                <c:pt idx="8844">
                  <c:v>0.0582535</c:v>
                </c:pt>
                <c:pt idx="8845">
                  <c:v>0.0593128</c:v>
                </c:pt>
                <c:pt idx="8846">
                  <c:v>0.0591961</c:v>
                </c:pt>
                <c:pt idx="8847">
                  <c:v>0.0629649</c:v>
                </c:pt>
                <c:pt idx="8848">
                  <c:v>0.0577296</c:v>
                </c:pt>
                <c:pt idx="8849">
                  <c:v>0.0610778</c:v>
                </c:pt>
                <c:pt idx="8850">
                  <c:v>0.0585257</c:v>
                </c:pt>
                <c:pt idx="8851">
                  <c:v>0.0573239</c:v>
                </c:pt>
                <c:pt idx="8852">
                  <c:v>0.0592086</c:v>
                </c:pt>
                <c:pt idx="8853">
                  <c:v>0.0625523</c:v>
                </c:pt>
                <c:pt idx="8854">
                  <c:v>0.0586395</c:v>
                </c:pt>
                <c:pt idx="8855">
                  <c:v>0.0560602</c:v>
                </c:pt>
                <c:pt idx="8856">
                  <c:v>0.054779</c:v>
                </c:pt>
                <c:pt idx="8857">
                  <c:v>0.0575388</c:v>
                </c:pt>
                <c:pt idx="8858">
                  <c:v>0.0587953</c:v>
                </c:pt>
                <c:pt idx="8859">
                  <c:v>0.0573324</c:v>
                </c:pt>
                <c:pt idx="8860">
                  <c:v>0.0589737</c:v>
                </c:pt>
                <c:pt idx="8861">
                  <c:v>0.0546338</c:v>
                </c:pt>
                <c:pt idx="8862">
                  <c:v>0.0584344</c:v>
                </c:pt>
                <c:pt idx="8863">
                  <c:v>0.0603145</c:v>
                </c:pt>
                <c:pt idx="8864">
                  <c:v>0.0625413</c:v>
                </c:pt>
                <c:pt idx="8865">
                  <c:v>0.0600687</c:v>
                </c:pt>
                <c:pt idx="8866">
                  <c:v>0.0586206</c:v>
                </c:pt>
                <c:pt idx="8867">
                  <c:v>0.0572137</c:v>
                </c:pt>
                <c:pt idx="8868">
                  <c:v>0.0581665</c:v>
                </c:pt>
                <c:pt idx="8869">
                  <c:v>0.0595842</c:v>
                </c:pt>
                <c:pt idx="8870">
                  <c:v>0.0562919</c:v>
                </c:pt>
                <c:pt idx="8871">
                  <c:v>0.0585141</c:v>
                </c:pt>
                <c:pt idx="8872">
                  <c:v>0.0541528</c:v>
                </c:pt>
                <c:pt idx="8873">
                  <c:v>0.0556165</c:v>
                </c:pt>
                <c:pt idx="8874">
                  <c:v>0.0571686</c:v>
                </c:pt>
                <c:pt idx="8875">
                  <c:v>0.0585818</c:v>
                </c:pt>
                <c:pt idx="8876">
                  <c:v>0.0573031</c:v>
                </c:pt>
                <c:pt idx="8877">
                  <c:v>0.0549977</c:v>
                </c:pt>
                <c:pt idx="8878">
                  <c:v>0.0559749</c:v>
                </c:pt>
                <c:pt idx="8879">
                  <c:v>0.0572189</c:v>
                </c:pt>
                <c:pt idx="8880">
                  <c:v>0.0572501</c:v>
                </c:pt>
                <c:pt idx="8881">
                  <c:v>0.0566896</c:v>
                </c:pt>
                <c:pt idx="8882">
                  <c:v>0.0555557</c:v>
                </c:pt>
                <c:pt idx="8883">
                  <c:v>0.055256</c:v>
                </c:pt>
                <c:pt idx="8884">
                  <c:v>0.0553225</c:v>
                </c:pt>
                <c:pt idx="8885">
                  <c:v>0.0613332</c:v>
                </c:pt>
                <c:pt idx="8886">
                  <c:v>0.0612742</c:v>
                </c:pt>
                <c:pt idx="8887">
                  <c:v>0.0588395</c:v>
                </c:pt>
                <c:pt idx="8888">
                  <c:v>0.0554721</c:v>
                </c:pt>
                <c:pt idx="8889">
                  <c:v>0.055535</c:v>
                </c:pt>
                <c:pt idx="8890">
                  <c:v>0.0539903</c:v>
                </c:pt>
                <c:pt idx="8891">
                  <c:v>0.0545146</c:v>
                </c:pt>
                <c:pt idx="8892">
                  <c:v>0.0587455</c:v>
                </c:pt>
                <c:pt idx="8893">
                  <c:v>0.0534867</c:v>
                </c:pt>
                <c:pt idx="8894">
                  <c:v>0.0582729</c:v>
                </c:pt>
                <c:pt idx="8895">
                  <c:v>0.0571607</c:v>
                </c:pt>
                <c:pt idx="8896">
                  <c:v>0.0564286</c:v>
                </c:pt>
                <c:pt idx="8897">
                  <c:v>0.0583783</c:v>
                </c:pt>
                <c:pt idx="8898">
                  <c:v>0.0586426</c:v>
                </c:pt>
                <c:pt idx="8899">
                  <c:v>0.0574416</c:v>
                </c:pt>
                <c:pt idx="8900">
                  <c:v>0.0641491</c:v>
                </c:pt>
                <c:pt idx="8901">
                  <c:v>0.0561311</c:v>
                </c:pt>
                <c:pt idx="8902">
                  <c:v>0.0610848</c:v>
                </c:pt>
                <c:pt idx="8903">
                  <c:v>0.064742</c:v>
                </c:pt>
                <c:pt idx="8904">
                  <c:v>0.0608723</c:v>
                </c:pt>
                <c:pt idx="8905">
                  <c:v>0.0573013</c:v>
                </c:pt>
                <c:pt idx="8906">
                  <c:v>0.0588325</c:v>
                </c:pt>
                <c:pt idx="8907">
                  <c:v>0.0586634</c:v>
                </c:pt>
                <c:pt idx="8908">
                  <c:v>0.0571236</c:v>
                </c:pt>
                <c:pt idx="8909">
                  <c:v>0.0567748</c:v>
                </c:pt>
                <c:pt idx="8910">
                  <c:v>0.0534964</c:v>
                </c:pt>
                <c:pt idx="8911">
                  <c:v>0.0555791</c:v>
                </c:pt>
                <c:pt idx="8912">
                  <c:v>0.0523689</c:v>
                </c:pt>
                <c:pt idx="8913">
                  <c:v>0.0554652</c:v>
                </c:pt>
                <c:pt idx="8914">
                  <c:v>0.0586462</c:v>
                </c:pt>
                <c:pt idx="8915">
                  <c:v>0.0556415</c:v>
                </c:pt>
                <c:pt idx="8916">
                  <c:v>0.0651198</c:v>
                </c:pt>
                <c:pt idx="8917">
                  <c:v>0.060808</c:v>
                </c:pt>
                <c:pt idx="8918">
                  <c:v>0.0549687</c:v>
                </c:pt>
                <c:pt idx="8919">
                  <c:v>0.0606182</c:v>
                </c:pt>
                <c:pt idx="8920">
                  <c:v>0.05903</c:v>
                </c:pt>
                <c:pt idx="8921">
                  <c:v>0.060035</c:v>
                </c:pt>
                <c:pt idx="8922">
                  <c:v>0.0548961</c:v>
                </c:pt>
                <c:pt idx="8923">
                  <c:v>0.0585482</c:v>
                </c:pt>
                <c:pt idx="8924">
                  <c:v>0.0569348</c:v>
                </c:pt>
                <c:pt idx="8925">
                  <c:v>0.0558723</c:v>
                </c:pt>
                <c:pt idx="8926">
                  <c:v>0.0636433</c:v>
                </c:pt>
                <c:pt idx="8927">
                  <c:v>0.0596613</c:v>
                </c:pt>
                <c:pt idx="8928">
                  <c:v>0.0580893</c:v>
                </c:pt>
                <c:pt idx="8929">
                  <c:v>0.0518739</c:v>
                </c:pt>
                <c:pt idx="8930">
                  <c:v>0.0569787</c:v>
                </c:pt>
                <c:pt idx="8931">
                  <c:v>0.0548582</c:v>
                </c:pt>
                <c:pt idx="8932">
                  <c:v>0.0513639</c:v>
                </c:pt>
                <c:pt idx="8933">
                  <c:v>0.0623718</c:v>
                </c:pt>
                <c:pt idx="8934">
                  <c:v>0.0606929</c:v>
                </c:pt>
                <c:pt idx="8935">
                  <c:v>0.0594799</c:v>
                </c:pt>
                <c:pt idx="8936">
                  <c:v>0.059972</c:v>
                </c:pt>
                <c:pt idx="8937">
                  <c:v>0.0568037</c:v>
                </c:pt>
                <c:pt idx="8938">
                  <c:v>0.0547538</c:v>
                </c:pt>
                <c:pt idx="8939">
                  <c:v>0.0535204</c:v>
                </c:pt>
                <c:pt idx="8940">
                  <c:v>0.0568282</c:v>
                </c:pt>
                <c:pt idx="8941">
                  <c:v>0.0521629</c:v>
                </c:pt>
                <c:pt idx="8942">
                  <c:v>0.0544006</c:v>
                </c:pt>
                <c:pt idx="8943">
                  <c:v>0.0551356</c:v>
                </c:pt>
                <c:pt idx="8944">
                  <c:v>0.0574396</c:v>
                </c:pt>
                <c:pt idx="8945">
                  <c:v>0.0578141</c:v>
                </c:pt>
                <c:pt idx="8946">
                  <c:v>0.0548098</c:v>
                </c:pt>
                <c:pt idx="8947">
                  <c:v>0.0581974</c:v>
                </c:pt>
                <c:pt idx="8948">
                  <c:v>0.0550196</c:v>
                </c:pt>
                <c:pt idx="8949">
                  <c:v>0.0564187</c:v>
                </c:pt>
                <c:pt idx="8950">
                  <c:v>0.052737</c:v>
                </c:pt>
                <c:pt idx="8951">
                  <c:v>0.0553583</c:v>
                </c:pt>
                <c:pt idx="8952">
                  <c:v>0.0515216</c:v>
                </c:pt>
                <c:pt idx="8953">
                  <c:v>0.0624098</c:v>
                </c:pt>
                <c:pt idx="8954">
                  <c:v>0.0582916</c:v>
                </c:pt>
                <c:pt idx="8955">
                  <c:v>0.0606866</c:v>
                </c:pt>
                <c:pt idx="8956">
                  <c:v>0.0586726</c:v>
                </c:pt>
                <c:pt idx="8957">
                  <c:v>0.0565619</c:v>
                </c:pt>
                <c:pt idx="8958">
                  <c:v>0.0574645</c:v>
                </c:pt>
                <c:pt idx="8959">
                  <c:v>0.0568079</c:v>
                </c:pt>
                <c:pt idx="8960">
                  <c:v>0.0555639</c:v>
                </c:pt>
                <c:pt idx="8961">
                  <c:v>0.0569333</c:v>
                </c:pt>
                <c:pt idx="8962">
                  <c:v>0.0542129</c:v>
                </c:pt>
                <c:pt idx="8963">
                  <c:v>0.0572907</c:v>
                </c:pt>
                <c:pt idx="8964">
                  <c:v>0.0555043</c:v>
                </c:pt>
                <c:pt idx="8965">
                  <c:v>0.0645985</c:v>
                </c:pt>
                <c:pt idx="8966">
                  <c:v>0.0599333</c:v>
                </c:pt>
                <c:pt idx="8967">
                  <c:v>0.0676565</c:v>
                </c:pt>
                <c:pt idx="8968">
                  <c:v>0.0641624</c:v>
                </c:pt>
                <c:pt idx="8969">
                  <c:v>0.06349</c:v>
                </c:pt>
                <c:pt idx="8970">
                  <c:v>0.0647674</c:v>
                </c:pt>
                <c:pt idx="8971">
                  <c:v>0.0661636</c:v>
                </c:pt>
                <c:pt idx="8972">
                  <c:v>0.0586288</c:v>
                </c:pt>
                <c:pt idx="8973">
                  <c:v>0.0588926</c:v>
                </c:pt>
                <c:pt idx="8974">
                  <c:v>0.0606705</c:v>
                </c:pt>
                <c:pt idx="8975">
                  <c:v>0.0604468</c:v>
                </c:pt>
                <c:pt idx="8976">
                  <c:v>0.0591979</c:v>
                </c:pt>
                <c:pt idx="8977">
                  <c:v>0.0538734</c:v>
                </c:pt>
                <c:pt idx="8978">
                  <c:v>0.0554</c:v>
                </c:pt>
                <c:pt idx="8979">
                  <c:v>0.0564998</c:v>
                </c:pt>
                <c:pt idx="8980">
                  <c:v>0.0535161</c:v>
                </c:pt>
                <c:pt idx="8981">
                  <c:v>0.0579211</c:v>
                </c:pt>
                <c:pt idx="8982">
                  <c:v>0.0627024</c:v>
                </c:pt>
                <c:pt idx="8983">
                  <c:v>0.0568188</c:v>
                </c:pt>
                <c:pt idx="8984">
                  <c:v>0.0601431</c:v>
                </c:pt>
                <c:pt idx="8985">
                  <c:v>0.0571722</c:v>
                </c:pt>
                <c:pt idx="8986">
                  <c:v>0.0584744</c:v>
                </c:pt>
                <c:pt idx="8987">
                  <c:v>0.0543823</c:v>
                </c:pt>
                <c:pt idx="8988">
                  <c:v>0.0576111</c:v>
                </c:pt>
                <c:pt idx="8989">
                  <c:v>0.0588102</c:v>
                </c:pt>
                <c:pt idx="8990">
                  <c:v>0.0549067</c:v>
                </c:pt>
                <c:pt idx="8991">
                  <c:v>0.0568024</c:v>
                </c:pt>
                <c:pt idx="8992">
                  <c:v>0.0550798</c:v>
                </c:pt>
                <c:pt idx="8993">
                  <c:v>0.0564066</c:v>
                </c:pt>
                <c:pt idx="8994">
                  <c:v>0.0539084</c:v>
                </c:pt>
                <c:pt idx="8995">
                  <c:v>0.0579459</c:v>
                </c:pt>
                <c:pt idx="8996">
                  <c:v>0.0603438</c:v>
                </c:pt>
                <c:pt idx="8997">
                  <c:v>0.0592355</c:v>
                </c:pt>
                <c:pt idx="8998">
                  <c:v>0.0565297</c:v>
                </c:pt>
                <c:pt idx="8999">
                  <c:v>0.0571948</c:v>
                </c:pt>
                <c:pt idx="9000">
                  <c:v>0.0553987</c:v>
                </c:pt>
                <c:pt idx="9001">
                  <c:v>0.0580282</c:v>
                </c:pt>
                <c:pt idx="9002">
                  <c:v>0.0609288</c:v>
                </c:pt>
                <c:pt idx="9003">
                  <c:v>0.0567318</c:v>
                </c:pt>
                <c:pt idx="9004">
                  <c:v>0.0549628</c:v>
                </c:pt>
                <c:pt idx="9005">
                  <c:v>0.0580053</c:v>
                </c:pt>
                <c:pt idx="9006">
                  <c:v>0.0583565</c:v>
                </c:pt>
                <c:pt idx="9007">
                  <c:v>0.0561968</c:v>
                </c:pt>
                <c:pt idx="9008">
                  <c:v>0.0584617</c:v>
                </c:pt>
                <c:pt idx="9009">
                  <c:v>0.0520224</c:v>
                </c:pt>
                <c:pt idx="9010">
                  <c:v>0.0576551</c:v>
                </c:pt>
                <c:pt idx="9011">
                  <c:v>0.0536907</c:v>
                </c:pt>
                <c:pt idx="9012">
                  <c:v>0.0529264</c:v>
                </c:pt>
                <c:pt idx="9013">
                  <c:v>0.0588212</c:v>
                </c:pt>
                <c:pt idx="9014">
                  <c:v>0.0546671</c:v>
                </c:pt>
                <c:pt idx="9015">
                  <c:v>0.0532415</c:v>
                </c:pt>
                <c:pt idx="9016">
                  <c:v>0.0577169</c:v>
                </c:pt>
                <c:pt idx="9017">
                  <c:v>0.0564619</c:v>
                </c:pt>
                <c:pt idx="9018">
                  <c:v>0.0604568</c:v>
                </c:pt>
                <c:pt idx="9019">
                  <c:v>0.0583333</c:v>
                </c:pt>
                <c:pt idx="9020">
                  <c:v>0.0532142</c:v>
                </c:pt>
                <c:pt idx="9021">
                  <c:v>0.0553908</c:v>
                </c:pt>
                <c:pt idx="9022">
                  <c:v>0.0542634</c:v>
                </c:pt>
                <c:pt idx="9023">
                  <c:v>0.0582976</c:v>
                </c:pt>
                <c:pt idx="9024">
                  <c:v>0.0534539</c:v>
                </c:pt>
                <c:pt idx="9025">
                  <c:v>0.0598842</c:v>
                </c:pt>
                <c:pt idx="9026">
                  <c:v>0.057851</c:v>
                </c:pt>
                <c:pt idx="9027">
                  <c:v>0.0578123</c:v>
                </c:pt>
                <c:pt idx="9028">
                  <c:v>0.054983</c:v>
                </c:pt>
                <c:pt idx="9029">
                  <c:v>0.0531777</c:v>
                </c:pt>
                <c:pt idx="9030">
                  <c:v>0.0526585</c:v>
                </c:pt>
                <c:pt idx="9031">
                  <c:v>0.0570053</c:v>
                </c:pt>
                <c:pt idx="9032">
                  <c:v>0.0555569</c:v>
                </c:pt>
                <c:pt idx="9033">
                  <c:v>0.0573615</c:v>
                </c:pt>
                <c:pt idx="9034">
                  <c:v>0.0544549</c:v>
                </c:pt>
                <c:pt idx="9035">
                  <c:v>0.0545753</c:v>
                </c:pt>
                <c:pt idx="9036">
                  <c:v>0.053067</c:v>
                </c:pt>
                <c:pt idx="9037">
                  <c:v>0.0540071</c:v>
                </c:pt>
                <c:pt idx="9038">
                  <c:v>0.0576981</c:v>
                </c:pt>
                <c:pt idx="9039">
                  <c:v>0.0549963</c:v>
                </c:pt>
                <c:pt idx="9040">
                  <c:v>0.0618063</c:v>
                </c:pt>
                <c:pt idx="9041">
                  <c:v>0.0566628</c:v>
                </c:pt>
                <c:pt idx="9042">
                  <c:v>0.0625421</c:v>
                </c:pt>
                <c:pt idx="9043">
                  <c:v>0.0607581</c:v>
                </c:pt>
                <c:pt idx="9044">
                  <c:v>0.0580218</c:v>
                </c:pt>
                <c:pt idx="9045">
                  <c:v>0.0605508</c:v>
                </c:pt>
                <c:pt idx="9046">
                  <c:v>0.0567773</c:v>
                </c:pt>
                <c:pt idx="9047">
                  <c:v>0.0546429</c:v>
                </c:pt>
                <c:pt idx="9048">
                  <c:v>0.055442</c:v>
                </c:pt>
                <c:pt idx="9049">
                  <c:v>0.0553637</c:v>
                </c:pt>
                <c:pt idx="9050">
                  <c:v>0.0575193</c:v>
                </c:pt>
                <c:pt idx="9051">
                  <c:v>0.0557768</c:v>
                </c:pt>
                <c:pt idx="9052">
                  <c:v>0.0539138</c:v>
                </c:pt>
                <c:pt idx="9053">
                  <c:v>0.057596</c:v>
                </c:pt>
                <c:pt idx="9054">
                  <c:v>0.0583066</c:v>
                </c:pt>
                <c:pt idx="9055">
                  <c:v>0.0631048</c:v>
                </c:pt>
                <c:pt idx="9056">
                  <c:v>0.0571852</c:v>
                </c:pt>
                <c:pt idx="9057">
                  <c:v>0.0577733</c:v>
                </c:pt>
                <c:pt idx="9058">
                  <c:v>0.0584397</c:v>
                </c:pt>
                <c:pt idx="9059">
                  <c:v>0.056364</c:v>
                </c:pt>
                <c:pt idx="9060">
                  <c:v>0.0568244</c:v>
                </c:pt>
                <c:pt idx="9061">
                  <c:v>0.0562877</c:v>
                </c:pt>
                <c:pt idx="9062">
                  <c:v>0.056387</c:v>
                </c:pt>
                <c:pt idx="9063">
                  <c:v>0.0576097</c:v>
                </c:pt>
                <c:pt idx="9064">
                  <c:v>0.0561935</c:v>
                </c:pt>
                <c:pt idx="9065">
                  <c:v>0.0533575</c:v>
                </c:pt>
                <c:pt idx="9066">
                  <c:v>0.0577919</c:v>
                </c:pt>
                <c:pt idx="9067">
                  <c:v>0.0550362</c:v>
                </c:pt>
                <c:pt idx="9068">
                  <c:v>0.0584863</c:v>
                </c:pt>
                <c:pt idx="9069">
                  <c:v>0.0560266</c:v>
                </c:pt>
                <c:pt idx="9070">
                  <c:v>0.0577507</c:v>
                </c:pt>
                <c:pt idx="9071">
                  <c:v>0.0585904</c:v>
                </c:pt>
                <c:pt idx="9072">
                  <c:v>0.0571115</c:v>
                </c:pt>
                <c:pt idx="9073">
                  <c:v>0.0551222</c:v>
                </c:pt>
                <c:pt idx="9074">
                  <c:v>0.0593269</c:v>
                </c:pt>
                <c:pt idx="9075">
                  <c:v>0.0571763</c:v>
                </c:pt>
                <c:pt idx="9076">
                  <c:v>0.0581088</c:v>
                </c:pt>
                <c:pt idx="9077">
                  <c:v>0.0554622</c:v>
                </c:pt>
                <c:pt idx="9078">
                  <c:v>0.0540749</c:v>
                </c:pt>
                <c:pt idx="9079">
                  <c:v>0.056716</c:v>
                </c:pt>
                <c:pt idx="9080">
                  <c:v>0.0604776</c:v>
                </c:pt>
                <c:pt idx="9081">
                  <c:v>0.0567985</c:v>
                </c:pt>
                <c:pt idx="9082">
                  <c:v>0.0573758</c:v>
                </c:pt>
                <c:pt idx="9083">
                  <c:v>0.0579744</c:v>
                </c:pt>
                <c:pt idx="9084">
                  <c:v>0.0532372</c:v>
                </c:pt>
                <c:pt idx="9085">
                  <c:v>0.0542745</c:v>
                </c:pt>
                <c:pt idx="9086">
                  <c:v>0.056917</c:v>
                </c:pt>
                <c:pt idx="9087">
                  <c:v>0.0611212</c:v>
                </c:pt>
                <c:pt idx="9088">
                  <c:v>0.0587154</c:v>
                </c:pt>
                <c:pt idx="9089">
                  <c:v>0.0607312</c:v>
                </c:pt>
                <c:pt idx="9090">
                  <c:v>0.0554216</c:v>
                </c:pt>
                <c:pt idx="9091">
                  <c:v>0.0585648</c:v>
                </c:pt>
                <c:pt idx="9092">
                  <c:v>0.0580237</c:v>
                </c:pt>
                <c:pt idx="9093">
                  <c:v>0.0640163</c:v>
                </c:pt>
                <c:pt idx="9094">
                  <c:v>0.0578782</c:v>
                </c:pt>
                <c:pt idx="9095">
                  <c:v>0.0561035</c:v>
                </c:pt>
                <c:pt idx="9096">
                  <c:v>0.0579683</c:v>
                </c:pt>
                <c:pt idx="9097">
                  <c:v>0.0520167</c:v>
                </c:pt>
                <c:pt idx="9098">
                  <c:v>0.0603018</c:v>
                </c:pt>
                <c:pt idx="9099">
                  <c:v>0.0576828</c:v>
                </c:pt>
                <c:pt idx="9100">
                  <c:v>0.0649927</c:v>
                </c:pt>
                <c:pt idx="9101">
                  <c:v>0.0613877</c:v>
                </c:pt>
                <c:pt idx="9102">
                  <c:v>0.0585926</c:v>
                </c:pt>
                <c:pt idx="9103">
                  <c:v>0.0563588</c:v>
                </c:pt>
                <c:pt idx="9104">
                  <c:v>0.060306</c:v>
                </c:pt>
                <c:pt idx="9105">
                  <c:v>0.0592817</c:v>
                </c:pt>
                <c:pt idx="9106">
                  <c:v>0.0571853</c:v>
                </c:pt>
                <c:pt idx="9107">
                  <c:v>0.059129</c:v>
                </c:pt>
                <c:pt idx="9108">
                  <c:v>0.0544239</c:v>
                </c:pt>
                <c:pt idx="9109">
                  <c:v>0.0570071</c:v>
                </c:pt>
                <c:pt idx="9110">
                  <c:v>0.0588185</c:v>
                </c:pt>
                <c:pt idx="9111">
                  <c:v>0.0608562</c:v>
                </c:pt>
                <c:pt idx="9112">
                  <c:v>0.0591824</c:v>
                </c:pt>
                <c:pt idx="9113">
                  <c:v>0.0584774</c:v>
                </c:pt>
                <c:pt idx="9114">
                  <c:v>0.0583689</c:v>
                </c:pt>
                <c:pt idx="9115">
                  <c:v>0.0620838</c:v>
                </c:pt>
                <c:pt idx="9116">
                  <c:v>0.0577549</c:v>
                </c:pt>
                <c:pt idx="9117">
                  <c:v>0.0588481</c:v>
                </c:pt>
                <c:pt idx="9118">
                  <c:v>0.0617798</c:v>
                </c:pt>
                <c:pt idx="9119">
                  <c:v>0.0583955</c:v>
                </c:pt>
                <c:pt idx="9120">
                  <c:v>0.0605701</c:v>
                </c:pt>
                <c:pt idx="9121">
                  <c:v>0.0606759</c:v>
                </c:pt>
                <c:pt idx="9122">
                  <c:v>0.054795</c:v>
                </c:pt>
                <c:pt idx="9123">
                  <c:v>0.0596096</c:v>
                </c:pt>
                <c:pt idx="9124">
                  <c:v>0.0542497</c:v>
                </c:pt>
                <c:pt idx="9125">
                  <c:v>0.0588795</c:v>
                </c:pt>
                <c:pt idx="9126">
                  <c:v>0.0580495</c:v>
                </c:pt>
                <c:pt idx="9127">
                  <c:v>0.0544107</c:v>
                </c:pt>
                <c:pt idx="9128">
                  <c:v>0.0537061</c:v>
                </c:pt>
                <c:pt idx="9129">
                  <c:v>0.0555966</c:v>
                </c:pt>
                <c:pt idx="9130">
                  <c:v>0.0559605</c:v>
                </c:pt>
                <c:pt idx="9131">
                  <c:v>0.0566627</c:v>
                </c:pt>
                <c:pt idx="9132">
                  <c:v>0.0587236</c:v>
                </c:pt>
                <c:pt idx="9133">
                  <c:v>0.0531157</c:v>
                </c:pt>
                <c:pt idx="9134">
                  <c:v>0.0560566</c:v>
                </c:pt>
                <c:pt idx="9135">
                  <c:v>0.0597936</c:v>
                </c:pt>
                <c:pt idx="9136">
                  <c:v>0.0597768</c:v>
                </c:pt>
                <c:pt idx="9137">
                  <c:v>0.0582492</c:v>
                </c:pt>
                <c:pt idx="9138">
                  <c:v>0.0591473</c:v>
                </c:pt>
                <c:pt idx="9139">
                  <c:v>0.0581341</c:v>
                </c:pt>
                <c:pt idx="9140">
                  <c:v>0.0568741</c:v>
                </c:pt>
                <c:pt idx="9141">
                  <c:v>0.0597757</c:v>
                </c:pt>
                <c:pt idx="9142">
                  <c:v>0.0583999</c:v>
                </c:pt>
                <c:pt idx="9143">
                  <c:v>0.0592516</c:v>
                </c:pt>
                <c:pt idx="9144">
                  <c:v>0.0570985</c:v>
                </c:pt>
                <c:pt idx="9145">
                  <c:v>0.0559822</c:v>
                </c:pt>
                <c:pt idx="9146">
                  <c:v>0.0516999</c:v>
                </c:pt>
                <c:pt idx="9147">
                  <c:v>0.0582438</c:v>
                </c:pt>
                <c:pt idx="9148">
                  <c:v>0.0572049</c:v>
                </c:pt>
                <c:pt idx="9149">
                  <c:v>0.0590863</c:v>
                </c:pt>
                <c:pt idx="9150">
                  <c:v>0.0580733</c:v>
                </c:pt>
                <c:pt idx="9151">
                  <c:v>0.0641931</c:v>
                </c:pt>
                <c:pt idx="9152">
                  <c:v>0.0623095</c:v>
                </c:pt>
                <c:pt idx="9153">
                  <c:v>0.0610727</c:v>
                </c:pt>
                <c:pt idx="9154">
                  <c:v>0.0636477</c:v>
                </c:pt>
                <c:pt idx="9155">
                  <c:v>0.0581189</c:v>
                </c:pt>
                <c:pt idx="9156">
                  <c:v>0.0621011</c:v>
                </c:pt>
                <c:pt idx="9157">
                  <c:v>0.0578868</c:v>
                </c:pt>
                <c:pt idx="9158">
                  <c:v>0.0549745</c:v>
                </c:pt>
                <c:pt idx="9159">
                  <c:v>0.0550238</c:v>
                </c:pt>
                <c:pt idx="9160">
                  <c:v>0.0564174</c:v>
                </c:pt>
                <c:pt idx="9161">
                  <c:v>0.0570458</c:v>
                </c:pt>
                <c:pt idx="9162">
                  <c:v>0.0565985</c:v>
                </c:pt>
                <c:pt idx="9163">
                  <c:v>0.057583</c:v>
                </c:pt>
                <c:pt idx="9164">
                  <c:v>0.0558237</c:v>
                </c:pt>
                <c:pt idx="9165">
                  <c:v>0.0553604</c:v>
                </c:pt>
                <c:pt idx="9166">
                  <c:v>0.0570146</c:v>
                </c:pt>
                <c:pt idx="9167">
                  <c:v>0.0571387</c:v>
                </c:pt>
                <c:pt idx="9168">
                  <c:v>0.0560646</c:v>
                </c:pt>
                <c:pt idx="9169">
                  <c:v>0.0558813</c:v>
                </c:pt>
                <c:pt idx="9170">
                  <c:v>0.0573684</c:v>
                </c:pt>
                <c:pt idx="9171">
                  <c:v>0.0633912</c:v>
                </c:pt>
                <c:pt idx="9172">
                  <c:v>0.0559417</c:v>
                </c:pt>
                <c:pt idx="9173">
                  <c:v>0.0539961</c:v>
                </c:pt>
                <c:pt idx="9174">
                  <c:v>0.0541542</c:v>
                </c:pt>
                <c:pt idx="9175">
                  <c:v>0.0549664</c:v>
                </c:pt>
                <c:pt idx="9176">
                  <c:v>0.0563506</c:v>
                </c:pt>
                <c:pt idx="9177">
                  <c:v>0.0557993</c:v>
                </c:pt>
                <c:pt idx="9178">
                  <c:v>0.0565645</c:v>
                </c:pt>
                <c:pt idx="9179">
                  <c:v>0.0540085</c:v>
                </c:pt>
                <c:pt idx="9180">
                  <c:v>0.0543628</c:v>
                </c:pt>
                <c:pt idx="9181">
                  <c:v>0.0571365</c:v>
                </c:pt>
                <c:pt idx="9182">
                  <c:v>0.0543198</c:v>
                </c:pt>
                <c:pt idx="9183">
                  <c:v>0.0586149</c:v>
                </c:pt>
                <c:pt idx="9184">
                  <c:v>0.0554973</c:v>
                </c:pt>
                <c:pt idx="9185">
                  <c:v>0.0551655</c:v>
                </c:pt>
                <c:pt idx="9186">
                  <c:v>0.0525326</c:v>
                </c:pt>
                <c:pt idx="9187">
                  <c:v>0.0544806</c:v>
                </c:pt>
                <c:pt idx="9188">
                  <c:v>0.0542179</c:v>
                </c:pt>
                <c:pt idx="9189">
                  <c:v>0.0561542</c:v>
                </c:pt>
                <c:pt idx="9190">
                  <c:v>0.0535751</c:v>
                </c:pt>
                <c:pt idx="9191">
                  <c:v>0.0569073</c:v>
                </c:pt>
                <c:pt idx="9192">
                  <c:v>0.056867</c:v>
                </c:pt>
                <c:pt idx="9193">
                  <c:v>0.05576</c:v>
                </c:pt>
                <c:pt idx="9194">
                  <c:v>0.0550425</c:v>
                </c:pt>
                <c:pt idx="9195">
                  <c:v>0.0554426</c:v>
                </c:pt>
                <c:pt idx="9196">
                  <c:v>0.0581555</c:v>
                </c:pt>
                <c:pt idx="9197">
                  <c:v>0.0562382</c:v>
                </c:pt>
                <c:pt idx="9198">
                  <c:v>0.0544028</c:v>
                </c:pt>
                <c:pt idx="9199">
                  <c:v>0.0560117</c:v>
                </c:pt>
                <c:pt idx="9200">
                  <c:v>0.0525324</c:v>
                </c:pt>
                <c:pt idx="9201">
                  <c:v>0.0580888</c:v>
                </c:pt>
                <c:pt idx="9202">
                  <c:v>0.0543883</c:v>
                </c:pt>
                <c:pt idx="9203">
                  <c:v>0.0539794</c:v>
                </c:pt>
                <c:pt idx="9204">
                  <c:v>0.0576577</c:v>
                </c:pt>
                <c:pt idx="9205">
                  <c:v>0.0566561</c:v>
                </c:pt>
                <c:pt idx="9206">
                  <c:v>0.0549442</c:v>
                </c:pt>
                <c:pt idx="9207">
                  <c:v>0.0614493</c:v>
                </c:pt>
                <c:pt idx="9208">
                  <c:v>0.0545094</c:v>
                </c:pt>
                <c:pt idx="9209">
                  <c:v>0.0575283</c:v>
                </c:pt>
                <c:pt idx="9210">
                  <c:v>0.0634593</c:v>
                </c:pt>
                <c:pt idx="9211">
                  <c:v>0.0564632</c:v>
                </c:pt>
                <c:pt idx="9212">
                  <c:v>0.0606326</c:v>
                </c:pt>
                <c:pt idx="9213">
                  <c:v>0.0548679</c:v>
                </c:pt>
                <c:pt idx="9214">
                  <c:v>0.054211</c:v>
                </c:pt>
                <c:pt idx="9215">
                  <c:v>0.0574714</c:v>
                </c:pt>
                <c:pt idx="9216">
                  <c:v>0.0602792</c:v>
                </c:pt>
                <c:pt idx="9217">
                  <c:v>0.0551557</c:v>
                </c:pt>
                <c:pt idx="9218">
                  <c:v>0.0562939</c:v>
                </c:pt>
                <c:pt idx="9219">
                  <c:v>0.0588336</c:v>
                </c:pt>
                <c:pt idx="9220">
                  <c:v>0.0555612</c:v>
                </c:pt>
                <c:pt idx="9221">
                  <c:v>0.0586325</c:v>
                </c:pt>
                <c:pt idx="9222">
                  <c:v>0.0590362</c:v>
                </c:pt>
                <c:pt idx="9223">
                  <c:v>0.0588991</c:v>
                </c:pt>
                <c:pt idx="9224">
                  <c:v>0.0592061</c:v>
                </c:pt>
                <c:pt idx="9225">
                  <c:v>0.0550286</c:v>
                </c:pt>
                <c:pt idx="9226">
                  <c:v>0.0581785</c:v>
                </c:pt>
                <c:pt idx="9227">
                  <c:v>0.0563342</c:v>
                </c:pt>
                <c:pt idx="9228">
                  <c:v>0.0590084</c:v>
                </c:pt>
                <c:pt idx="9229">
                  <c:v>0.0544025</c:v>
                </c:pt>
                <c:pt idx="9230">
                  <c:v>0.0569076</c:v>
                </c:pt>
                <c:pt idx="9231">
                  <c:v>0.054647</c:v>
                </c:pt>
                <c:pt idx="9232">
                  <c:v>0.0542929</c:v>
                </c:pt>
                <c:pt idx="9233">
                  <c:v>0.0563751</c:v>
                </c:pt>
                <c:pt idx="9234">
                  <c:v>0.0553555</c:v>
                </c:pt>
                <c:pt idx="9235">
                  <c:v>0.0562648</c:v>
                </c:pt>
                <c:pt idx="9236">
                  <c:v>0.0568392</c:v>
                </c:pt>
                <c:pt idx="9237">
                  <c:v>0.0559563</c:v>
                </c:pt>
                <c:pt idx="9238">
                  <c:v>0.0535026</c:v>
                </c:pt>
                <c:pt idx="9239">
                  <c:v>0.0577285</c:v>
                </c:pt>
                <c:pt idx="9240">
                  <c:v>0.0574411</c:v>
                </c:pt>
                <c:pt idx="9241">
                  <c:v>0.0564073</c:v>
                </c:pt>
                <c:pt idx="9242">
                  <c:v>0.0576029</c:v>
                </c:pt>
                <c:pt idx="9243">
                  <c:v>0.0570435</c:v>
                </c:pt>
                <c:pt idx="9244">
                  <c:v>0.0547218</c:v>
                </c:pt>
                <c:pt idx="9245">
                  <c:v>0.0576829</c:v>
                </c:pt>
                <c:pt idx="9246">
                  <c:v>0.0582003</c:v>
                </c:pt>
                <c:pt idx="9247">
                  <c:v>0.0541623</c:v>
                </c:pt>
                <c:pt idx="9248">
                  <c:v>0.0543598</c:v>
                </c:pt>
                <c:pt idx="9249">
                  <c:v>0.0537742</c:v>
                </c:pt>
                <c:pt idx="9250">
                  <c:v>0.054016</c:v>
                </c:pt>
                <c:pt idx="9251">
                  <c:v>0.0561909</c:v>
                </c:pt>
                <c:pt idx="9252">
                  <c:v>0.0559122</c:v>
                </c:pt>
                <c:pt idx="9253">
                  <c:v>0.051582</c:v>
                </c:pt>
                <c:pt idx="9254">
                  <c:v>0.0544376</c:v>
                </c:pt>
                <c:pt idx="9255">
                  <c:v>0.0582841</c:v>
                </c:pt>
                <c:pt idx="9256">
                  <c:v>0.0560491</c:v>
                </c:pt>
                <c:pt idx="9257">
                  <c:v>0.0584381</c:v>
                </c:pt>
                <c:pt idx="9258">
                  <c:v>0.0553417</c:v>
                </c:pt>
                <c:pt idx="9259">
                  <c:v>0.0531527</c:v>
                </c:pt>
                <c:pt idx="9260">
                  <c:v>0.0545683</c:v>
                </c:pt>
                <c:pt idx="9261">
                  <c:v>0.0559555</c:v>
                </c:pt>
                <c:pt idx="9262">
                  <c:v>0.0557798</c:v>
                </c:pt>
                <c:pt idx="9263">
                  <c:v>0.0534598</c:v>
                </c:pt>
                <c:pt idx="9264">
                  <c:v>0.0548414</c:v>
                </c:pt>
                <c:pt idx="9265">
                  <c:v>0.0595534</c:v>
                </c:pt>
                <c:pt idx="9266">
                  <c:v>0.0577004</c:v>
                </c:pt>
                <c:pt idx="9267">
                  <c:v>0.052584</c:v>
                </c:pt>
                <c:pt idx="9268">
                  <c:v>0.0563232</c:v>
                </c:pt>
                <c:pt idx="9269">
                  <c:v>0.0550712</c:v>
                </c:pt>
                <c:pt idx="9270">
                  <c:v>0.0611181</c:v>
                </c:pt>
                <c:pt idx="9271">
                  <c:v>0.0586716</c:v>
                </c:pt>
                <c:pt idx="9272">
                  <c:v>0.0611373</c:v>
                </c:pt>
                <c:pt idx="9273">
                  <c:v>0.0606669</c:v>
                </c:pt>
                <c:pt idx="9274">
                  <c:v>0.0544128</c:v>
                </c:pt>
                <c:pt idx="9275">
                  <c:v>0.0605287</c:v>
                </c:pt>
                <c:pt idx="9276">
                  <c:v>0.0606053</c:v>
                </c:pt>
                <c:pt idx="9277">
                  <c:v>0.060658</c:v>
                </c:pt>
                <c:pt idx="9278">
                  <c:v>0.0577623</c:v>
                </c:pt>
                <c:pt idx="9279">
                  <c:v>0.0576761</c:v>
                </c:pt>
                <c:pt idx="9280">
                  <c:v>0.0550953</c:v>
                </c:pt>
                <c:pt idx="9281">
                  <c:v>0.0546239</c:v>
                </c:pt>
                <c:pt idx="9282">
                  <c:v>0.0561603</c:v>
                </c:pt>
                <c:pt idx="9283">
                  <c:v>0.0626325</c:v>
                </c:pt>
                <c:pt idx="9284">
                  <c:v>0.0534419</c:v>
                </c:pt>
                <c:pt idx="9285">
                  <c:v>0.0539343</c:v>
                </c:pt>
                <c:pt idx="9286">
                  <c:v>0.0569568</c:v>
                </c:pt>
                <c:pt idx="9287">
                  <c:v>0.0578277</c:v>
                </c:pt>
                <c:pt idx="9288">
                  <c:v>0.0552655</c:v>
                </c:pt>
                <c:pt idx="9289">
                  <c:v>0.0588481</c:v>
                </c:pt>
                <c:pt idx="9290">
                  <c:v>0.0643122</c:v>
                </c:pt>
                <c:pt idx="9291">
                  <c:v>0.0608844</c:v>
                </c:pt>
                <c:pt idx="9292">
                  <c:v>0.0557858</c:v>
                </c:pt>
                <c:pt idx="9293">
                  <c:v>0.054731</c:v>
                </c:pt>
                <c:pt idx="9294">
                  <c:v>0.0542745</c:v>
                </c:pt>
                <c:pt idx="9295">
                  <c:v>0.0561743</c:v>
                </c:pt>
                <c:pt idx="9296">
                  <c:v>0.0544801</c:v>
                </c:pt>
                <c:pt idx="9297">
                  <c:v>0.0539774</c:v>
                </c:pt>
                <c:pt idx="9298">
                  <c:v>0.0601399</c:v>
                </c:pt>
                <c:pt idx="9299">
                  <c:v>0.0546794</c:v>
                </c:pt>
                <c:pt idx="9300">
                  <c:v>0.052186</c:v>
                </c:pt>
                <c:pt idx="9301">
                  <c:v>0.0545172</c:v>
                </c:pt>
                <c:pt idx="9302">
                  <c:v>0.0553857</c:v>
                </c:pt>
                <c:pt idx="9303">
                  <c:v>0.0582248</c:v>
                </c:pt>
                <c:pt idx="9304">
                  <c:v>0.0619008</c:v>
                </c:pt>
                <c:pt idx="9305">
                  <c:v>0.0560129</c:v>
                </c:pt>
                <c:pt idx="9306">
                  <c:v>0.0580838</c:v>
                </c:pt>
                <c:pt idx="9307">
                  <c:v>0.0560336</c:v>
                </c:pt>
                <c:pt idx="9308">
                  <c:v>0.0566998</c:v>
                </c:pt>
                <c:pt idx="9309">
                  <c:v>0.0554193</c:v>
                </c:pt>
                <c:pt idx="9310">
                  <c:v>0.0549739</c:v>
                </c:pt>
                <c:pt idx="9311">
                  <c:v>0.0576237</c:v>
                </c:pt>
                <c:pt idx="9312">
                  <c:v>0.0604785</c:v>
                </c:pt>
                <c:pt idx="9313">
                  <c:v>0.0564071</c:v>
                </c:pt>
                <c:pt idx="9314">
                  <c:v>0.0552286</c:v>
                </c:pt>
                <c:pt idx="9315">
                  <c:v>0.0567455</c:v>
                </c:pt>
                <c:pt idx="9316">
                  <c:v>0.0533975</c:v>
                </c:pt>
                <c:pt idx="9317">
                  <c:v>0.0556948</c:v>
                </c:pt>
                <c:pt idx="9318">
                  <c:v>0.0567585</c:v>
                </c:pt>
                <c:pt idx="9319">
                  <c:v>0.0538181</c:v>
                </c:pt>
                <c:pt idx="9320">
                  <c:v>0.0554213</c:v>
                </c:pt>
                <c:pt idx="9321">
                  <c:v>0.0582068</c:v>
                </c:pt>
                <c:pt idx="9322">
                  <c:v>0.0566202</c:v>
                </c:pt>
                <c:pt idx="9323">
                  <c:v>0.0571236</c:v>
                </c:pt>
                <c:pt idx="9324">
                  <c:v>0.0673876</c:v>
                </c:pt>
                <c:pt idx="9325">
                  <c:v>0.0581267</c:v>
                </c:pt>
                <c:pt idx="9326">
                  <c:v>0.0547224</c:v>
                </c:pt>
                <c:pt idx="9327">
                  <c:v>0.0603034</c:v>
                </c:pt>
                <c:pt idx="9328">
                  <c:v>0.0543599</c:v>
                </c:pt>
                <c:pt idx="9329">
                  <c:v>0.0527366</c:v>
                </c:pt>
                <c:pt idx="9330">
                  <c:v>0.0553193</c:v>
                </c:pt>
                <c:pt idx="9331">
                  <c:v>0.0566402</c:v>
                </c:pt>
                <c:pt idx="9332">
                  <c:v>0.0573551</c:v>
                </c:pt>
                <c:pt idx="9333">
                  <c:v>0.0561031</c:v>
                </c:pt>
                <c:pt idx="9334">
                  <c:v>0.0543221</c:v>
                </c:pt>
                <c:pt idx="9335">
                  <c:v>0.0549381</c:v>
                </c:pt>
                <c:pt idx="9336">
                  <c:v>0.0573294</c:v>
                </c:pt>
                <c:pt idx="9337">
                  <c:v>0.056187</c:v>
                </c:pt>
                <c:pt idx="9338">
                  <c:v>0.0562166</c:v>
                </c:pt>
                <c:pt idx="9339">
                  <c:v>0.0588215</c:v>
                </c:pt>
                <c:pt idx="9340">
                  <c:v>0.0566573</c:v>
                </c:pt>
                <c:pt idx="9341">
                  <c:v>0.0572706</c:v>
                </c:pt>
                <c:pt idx="9342">
                  <c:v>0.0607679</c:v>
                </c:pt>
                <c:pt idx="9343">
                  <c:v>0.0536967</c:v>
                </c:pt>
                <c:pt idx="9344">
                  <c:v>0.0542194</c:v>
                </c:pt>
                <c:pt idx="9345">
                  <c:v>0.0545845</c:v>
                </c:pt>
                <c:pt idx="9346">
                  <c:v>0.056388</c:v>
                </c:pt>
                <c:pt idx="9347">
                  <c:v>0.0577251</c:v>
                </c:pt>
                <c:pt idx="9348">
                  <c:v>0.0572434</c:v>
                </c:pt>
                <c:pt idx="9349">
                  <c:v>0.0581135</c:v>
                </c:pt>
                <c:pt idx="9350">
                  <c:v>0.0568563</c:v>
                </c:pt>
                <c:pt idx="9351">
                  <c:v>0.0525045</c:v>
                </c:pt>
                <c:pt idx="9352">
                  <c:v>0.0563675</c:v>
                </c:pt>
                <c:pt idx="9353">
                  <c:v>0.0565918</c:v>
                </c:pt>
                <c:pt idx="9354">
                  <c:v>0.0514207</c:v>
                </c:pt>
                <c:pt idx="9355">
                  <c:v>0.0613036</c:v>
                </c:pt>
                <c:pt idx="9356">
                  <c:v>0.0583321</c:v>
                </c:pt>
                <c:pt idx="9357">
                  <c:v>0.059412</c:v>
                </c:pt>
                <c:pt idx="9358">
                  <c:v>0.0585875</c:v>
                </c:pt>
                <c:pt idx="9359">
                  <c:v>0.0592124</c:v>
                </c:pt>
                <c:pt idx="9360">
                  <c:v>0.0549102</c:v>
                </c:pt>
                <c:pt idx="9361">
                  <c:v>0.0559423</c:v>
                </c:pt>
                <c:pt idx="9362">
                  <c:v>0.0596041</c:v>
                </c:pt>
                <c:pt idx="9363">
                  <c:v>0.0594615</c:v>
                </c:pt>
                <c:pt idx="9364">
                  <c:v>0.0590043</c:v>
                </c:pt>
                <c:pt idx="9365">
                  <c:v>0.0605674</c:v>
                </c:pt>
                <c:pt idx="9366">
                  <c:v>0.0561606</c:v>
                </c:pt>
                <c:pt idx="9367">
                  <c:v>0.0570243</c:v>
                </c:pt>
                <c:pt idx="9368">
                  <c:v>0.0548599</c:v>
                </c:pt>
                <c:pt idx="9369">
                  <c:v>0.0553214</c:v>
                </c:pt>
                <c:pt idx="9370">
                  <c:v>0.0580024</c:v>
                </c:pt>
                <c:pt idx="9371">
                  <c:v>0.0621458</c:v>
                </c:pt>
                <c:pt idx="9372">
                  <c:v>0.0606997</c:v>
                </c:pt>
                <c:pt idx="9373">
                  <c:v>0.05566</c:v>
                </c:pt>
                <c:pt idx="9374">
                  <c:v>0.0607486</c:v>
                </c:pt>
                <c:pt idx="9375">
                  <c:v>0.0529148</c:v>
                </c:pt>
                <c:pt idx="9376">
                  <c:v>0.0567168</c:v>
                </c:pt>
                <c:pt idx="9377">
                  <c:v>0.0568596</c:v>
                </c:pt>
                <c:pt idx="9378">
                  <c:v>0.0538251</c:v>
                </c:pt>
                <c:pt idx="9379">
                  <c:v>0.0579987</c:v>
                </c:pt>
                <c:pt idx="9380">
                  <c:v>0.0537657</c:v>
                </c:pt>
                <c:pt idx="9381">
                  <c:v>0.0554098</c:v>
                </c:pt>
                <c:pt idx="9382">
                  <c:v>0.0520454</c:v>
                </c:pt>
                <c:pt idx="9383">
                  <c:v>0.0524681</c:v>
                </c:pt>
                <c:pt idx="9384">
                  <c:v>0.0552362</c:v>
                </c:pt>
                <c:pt idx="9385">
                  <c:v>0.0542387</c:v>
                </c:pt>
                <c:pt idx="9386">
                  <c:v>0.0548977</c:v>
                </c:pt>
                <c:pt idx="9387">
                  <c:v>0.055309</c:v>
                </c:pt>
                <c:pt idx="9388">
                  <c:v>0.0608447</c:v>
                </c:pt>
                <c:pt idx="9389">
                  <c:v>0.058021</c:v>
                </c:pt>
                <c:pt idx="9390">
                  <c:v>0.0608518</c:v>
                </c:pt>
                <c:pt idx="9391">
                  <c:v>0.0562373</c:v>
                </c:pt>
                <c:pt idx="9392">
                  <c:v>0.0569366</c:v>
                </c:pt>
                <c:pt idx="9393">
                  <c:v>0.0560876</c:v>
                </c:pt>
                <c:pt idx="9394">
                  <c:v>0.0575218</c:v>
                </c:pt>
                <c:pt idx="9395">
                  <c:v>0.0587159</c:v>
                </c:pt>
                <c:pt idx="9396">
                  <c:v>0.060735</c:v>
                </c:pt>
                <c:pt idx="9397">
                  <c:v>0.0576774</c:v>
                </c:pt>
                <c:pt idx="9398">
                  <c:v>0.0583188</c:v>
                </c:pt>
                <c:pt idx="9399">
                  <c:v>0.05965</c:v>
                </c:pt>
                <c:pt idx="9400">
                  <c:v>0.0598878</c:v>
                </c:pt>
                <c:pt idx="9401">
                  <c:v>0.0541385</c:v>
                </c:pt>
                <c:pt idx="9402">
                  <c:v>0.0599526</c:v>
                </c:pt>
                <c:pt idx="9403">
                  <c:v>0.0604446</c:v>
                </c:pt>
                <c:pt idx="9404">
                  <c:v>0.0602148</c:v>
                </c:pt>
                <c:pt idx="9405">
                  <c:v>0.0560901</c:v>
                </c:pt>
                <c:pt idx="9406">
                  <c:v>0.0528559</c:v>
                </c:pt>
                <c:pt idx="9407">
                  <c:v>0.0555214</c:v>
                </c:pt>
                <c:pt idx="9408">
                  <c:v>0.0572667</c:v>
                </c:pt>
                <c:pt idx="9409">
                  <c:v>0.0633574</c:v>
                </c:pt>
                <c:pt idx="9410">
                  <c:v>0.0561949</c:v>
                </c:pt>
                <c:pt idx="9411">
                  <c:v>0.0597029</c:v>
                </c:pt>
                <c:pt idx="9412">
                  <c:v>0.0544886</c:v>
                </c:pt>
                <c:pt idx="9413">
                  <c:v>0.0545396</c:v>
                </c:pt>
                <c:pt idx="9414">
                  <c:v>0.0531196</c:v>
                </c:pt>
                <c:pt idx="9415">
                  <c:v>0.0544572</c:v>
                </c:pt>
                <c:pt idx="9416">
                  <c:v>0.0537422</c:v>
                </c:pt>
                <c:pt idx="9417">
                  <c:v>0.0621385</c:v>
                </c:pt>
                <c:pt idx="9418">
                  <c:v>0.054997</c:v>
                </c:pt>
                <c:pt idx="9419">
                  <c:v>0.0567429</c:v>
                </c:pt>
                <c:pt idx="9420">
                  <c:v>0.0589544</c:v>
                </c:pt>
                <c:pt idx="9421">
                  <c:v>0.0542015</c:v>
                </c:pt>
                <c:pt idx="9422">
                  <c:v>0.0571854</c:v>
                </c:pt>
                <c:pt idx="9423">
                  <c:v>0.0553765</c:v>
                </c:pt>
                <c:pt idx="9424">
                  <c:v>0.0569439</c:v>
                </c:pt>
                <c:pt idx="9425">
                  <c:v>0.0547405</c:v>
                </c:pt>
                <c:pt idx="9426">
                  <c:v>0.0541837</c:v>
                </c:pt>
                <c:pt idx="9427">
                  <c:v>0.0530791</c:v>
                </c:pt>
                <c:pt idx="9428">
                  <c:v>0.0553197</c:v>
                </c:pt>
                <c:pt idx="9429">
                  <c:v>0.0530866</c:v>
                </c:pt>
                <c:pt idx="9430">
                  <c:v>0.0560437</c:v>
                </c:pt>
                <c:pt idx="9431">
                  <c:v>0.0512626</c:v>
                </c:pt>
                <c:pt idx="9432">
                  <c:v>0.0519293</c:v>
                </c:pt>
                <c:pt idx="9433">
                  <c:v>0.0542759</c:v>
                </c:pt>
                <c:pt idx="9434">
                  <c:v>0.0584935</c:v>
                </c:pt>
                <c:pt idx="9435">
                  <c:v>0.065275</c:v>
                </c:pt>
                <c:pt idx="9436">
                  <c:v>0.0588448</c:v>
                </c:pt>
                <c:pt idx="9437">
                  <c:v>0.0597936</c:v>
                </c:pt>
                <c:pt idx="9438">
                  <c:v>0.0578463</c:v>
                </c:pt>
                <c:pt idx="9439">
                  <c:v>0.0586161</c:v>
                </c:pt>
                <c:pt idx="9440">
                  <c:v>0.0594772</c:v>
                </c:pt>
                <c:pt idx="9441">
                  <c:v>0.056871</c:v>
                </c:pt>
                <c:pt idx="9442">
                  <c:v>0.0586973</c:v>
                </c:pt>
                <c:pt idx="9443">
                  <c:v>0.0589892</c:v>
                </c:pt>
                <c:pt idx="9444">
                  <c:v>0.0587806</c:v>
                </c:pt>
                <c:pt idx="9445">
                  <c:v>0.0582818</c:v>
                </c:pt>
                <c:pt idx="9446">
                  <c:v>0.0560504</c:v>
                </c:pt>
                <c:pt idx="9447">
                  <c:v>0.0566857</c:v>
                </c:pt>
                <c:pt idx="9448">
                  <c:v>0.0557734</c:v>
                </c:pt>
                <c:pt idx="9449">
                  <c:v>0.0540496</c:v>
                </c:pt>
                <c:pt idx="9450">
                  <c:v>0.0541623</c:v>
                </c:pt>
                <c:pt idx="9451">
                  <c:v>0.0537713</c:v>
                </c:pt>
                <c:pt idx="9452">
                  <c:v>0.0530008</c:v>
                </c:pt>
                <c:pt idx="9453">
                  <c:v>0.0572436</c:v>
                </c:pt>
                <c:pt idx="9454">
                  <c:v>0.0584453</c:v>
                </c:pt>
                <c:pt idx="9455">
                  <c:v>0.0553623</c:v>
                </c:pt>
                <c:pt idx="9456">
                  <c:v>0.0569729</c:v>
                </c:pt>
                <c:pt idx="9457">
                  <c:v>0.0543536</c:v>
                </c:pt>
                <c:pt idx="9458">
                  <c:v>0.0571033</c:v>
                </c:pt>
                <c:pt idx="9459">
                  <c:v>0.0551089</c:v>
                </c:pt>
                <c:pt idx="9460">
                  <c:v>0.0577811</c:v>
                </c:pt>
                <c:pt idx="9461">
                  <c:v>0.054963</c:v>
                </c:pt>
                <c:pt idx="9462">
                  <c:v>0.0559215</c:v>
                </c:pt>
                <c:pt idx="9463">
                  <c:v>0.0574357</c:v>
                </c:pt>
                <c:pt idx="9464">
                  <c:v>0.0556772</c:v>
                </c:pt>
                <c:pt idx="9465">
                  <c:v>0.0538847</c:v>
                </c:pt>
                <c:pt idx="9466">
                  <c:v>0.0575699</c:v>
                </c:pt>
                <c:pt idx="9467">
                  <c:v>0.0579325</c:v>
                </c:pt>
                <c:pt idx="9468">
                  <c:v>0.0559285</c:v>
                </c:pt>
                <c:pt idx="9469">
                  <c:v>0.0583543</c:v>
                </c:pt>
                <c:pt idx="9470">
                  <c:v>0.0520909</c:v>
                </c:pt>
                <c:pt idx="9471">
                  <c:v>0.0535728</c:v>
                </c:pt>
                <c:pt idx="9472">
                  <c:v>0.0563291</c:v>
                </c:pt>
                <c:pt idx="9473">
                  <c:v>0.0550973</c:v>
                </c:pt>
                <c:pt idx="9474">
                  <c:v>0.0535968</c:v>
                </c:pt>
                <c:pt idx="9475">
                  <c:v>0.0583973</c:v>
                </c:pt>
                <c:pt idx="9476">
                  <c:v>0.0602473</c:v>
                </c:pt>
                <c:pt idx="9477">
                  <c:v>0.0608223</c:v>
                </c:pt>
                <c:pt idx="9478">
                  <c:v>0.0582134</c:v>
                </c:pt>
                <c:pt idx="9479">
                  <c:v>0.0642242</c:v>
                </c:pt>
                <c:pt idx="9480">
                  <c:v>0.057674</c:v>
                </c:pt>
                <c:pt idx="9481">
                  <c:v>0.0592644</c:v>
                </c:pt>
                <c:pt idx="9482">
                  <c:v>0.0600211</c:v>
                </c:pt>
                <c:pt idx="9483">
                  <c:v>0.0578391</c:v>
                </c:pt>
                <c:pt idx="9484">
                  <c:v>0.0576485</c:v>
                </c:pt>
                <c:pt idx="9485">
                  <c:v>0.0556241</c:v>
                </c:pt>
                <c:pt idx="9486">
                  <c:v>0.0542232</c:v>
                </c:pt>
                <c:pt idx="9487">
                  <c:v>0.0579127</c:v>
                </c:pt>
                <c:pt idx="9488">
                  <c:v>0.0558871</c:v>
                </c:pt>
                <c:pt idx="9489">
                  <c:v>0.0553309</c:v>
                </c:pt>
                <c:pt idx="9490">
                  <c:v>0.0583409</c:v>
                </c:pt>
                <c:pt idx="9491">
                  <c:v>0.0556692</c:v>
                </c:pt>
                <c:pt idx="9492">
                  <c:v>0.0576558</c:v>
                </c:pt>
                <c:pt idx="9493">
                  <c:v>0.055117</c:v>
                </c:pt>
                <c:pt idx="9494">
                  <c:v>0.0598616</c:v>
                </c:pt>
                <c:pt idx="9495">
                  <c:v>0.0545784</c:v>
                </c:pt>
                <c:pt idx="9496">
                  <c:v>0.0570381</c:v>
                </c:pt>
                <c:pt idx="9497">
                  <c:v>0.0506252</c:v>
                </c:pt>
                <c:pt idx="9498">
                  <c:v>0.0535972</c:v>
                </c:pt>
                <c:pt idx="9499">
                  <c:v>0.0594914</c:v>
                </c:pt>
                <c:pt idx="9500">
                  <c:v>0.0555884</c:v>
                </c:pt>
                <c:pt idx="9501">
                  <c:v>0.057752</c:v>
                </c:pt>
                <c:pt idx="9502">
                  <c:v>0.0578729</c:v>
                </c:pt>
                <c:pt idx="9503">
                  <c:v>0.0516975</c:v>
                </c:pt>
                <c:pt idx="9504">
                  <c:v>0.0549605</c:v>
                </c:pt>
                <c:pt idx="9505">
                  <c:v>0.0550372</c:v>
                </c:pt>
                <c:pt idx="9506">
                  <c:v>0.0504322</c:v>
                </c:pt>
                <c:pt idx="9507">
                  <c:v>0.051871</c:v>
                </c:pt>
                <c:pt idx="9508">
                  <c:v>0.053523</c:v>
                </c:pt>
                <c:pt idx="9509">
                  <c:v>0.0514649</c:v>
                </c:pt>
                <c:pt idx="9510">
                  <c:v>0.0529036</c:v>
                </c:pt>
                <c:pt idx="9511">
                  <c:v>0.0553066</c:v>
                </c:pt>
                <c:pt idx="9512">
                  <c:v>0.0547838</c:v>
                </c:pt>
                <c:pt idx="9513">
                  <c:v>0.0513621</c:v>
                </c:pt>
                <c:pt idx="9514">
                  <c:v>0.0548805</c:v>
                </c:pt>
                <c:pt idx="9515">
                  <c:v>0.0512261</c:v>
                </c:pt>
                <c:pt idx="9516">
                  <c:v>0.0553213</c:v>
                </c:pt>
                <c:pt idx="9517">
                  <c:v>0.0579213</c:v>
                </c:pt>
                <c:pt idx="9518">
                  <c:v>0.0605442</c:v>
                </c:pt>
                <c:pt idx="9519">
                  <c:v>0.0549304</c:v>
                </c:pt>
                <c:pt idx="9520">
                  <c:v>0.0564132</c:v>
                </c:pt>
                <c:pt idx="9521">
                  <c:v>0.055449</c:v>
                </c:pt>
                <c:pt idx="9522">
                  <c:v>0.0577592</c:v>
                </c:pt>
                <c:pt idx="9523">
                  <c:v>0.0617115</c:v>
                </c:pt>
                <c:pt idx="9524">
                  <c:v>0.0646401</c:v>
                </c:pt>
                <c:pt idx="9525">
                  <c:v>0.060925</c:v>
                </c:pt>
                <c:pt idx="9526">
                  <c:v>0.0609971</c:v>
                </c:pt>
                <c:pt idx="9527">
                  <c:v>0.0613788</c:v>
                </c:pt>
                <c:pt idx="9528">
                  <c:v>0.0576185</c:v>
                </c:pt>
                <c:pt idx="9529">
                  <c:v>0.0563949</c:v>
                </c:pt>
                <c:pt idx="9530">
                  <c:v>0.05682</c:v>
                </c:pt>
                <c:pt idx="9531">
                  <c:v>0.0587408</c:v>
                </c:pt>
                <c:pt idx="9532">
                  <c:v>0.0527899</c:v>
                </c:pt>
                <c:pt idx="9533">
                  <c:v>0.0578156</c:v>
                </c:pt>
                <c:pt idx="9534">
                  <c:v>0.0573364</c:v>
                </c:pt>
                <c:pt idx="9535">
                  <c:v>0.0598515</c:v>
                </c:pt>
                <c:pt idx="9536">
                  <c:v>0.053821</c:v>
                </c:pt>
                <c:pt idx="9537">
                  <c:v>0.051544</c:v>
                </c:pt>
                <c:pt idx="9538">
                  <c:v>0.0565536</c:v>
                </c:pt>
                <c:pt idx="9539">
                  <c:v>0.0557174</c:v>
                </c:pt>
                <c:pt idx="9540">
                  <c:v>0.0543844</c:v>
                </c:pt>
                <c:pt idx="9541">
                  <c:v>0.056534</c:v>
                </c:pt>
                <c:pt idx="9542">
                  <c:v>0.0552098</c:v>
                </c:pt>
                <c:pt idx="9543">
                  <c:v>0.0510577</c:v>
                </c:pt>
                <c:pt idx="9544">
                  <c:v>0.0540761</c:v>
                </c:pt>
                <c:pt idx="9545">
                  <c:v>0.0571798</c:v>
                </c:pt>
                <c:pt idx="9546">
                  <c:v>0.0551718</c:v>
                </c:pt>
                <c:pt idx="9547">
                  <c:v>0.0543637</c:v>
                </c:pt>
                <c:pt idx="9548">
                  <c:v>0.0559769</c:v>
                </c:pt>
                <c:pt idx="9549">
                  <c:v>0.0517811</c:v>
                </c:pt>
                <c:pt idx="9550">
                  <c:v>0.0571601</c:v>
                </c:pt>
                <c:pt idx="9551">
                  <c:v>0.0546878</c:v>
                </c:pt>
                <c:pt idx="9552">
                  <c:v>0.0581795</c:v>
                </c:pt>
                <c:pt idx="9553">
                  <c:v>0.0571338</c:v>
                </c:pt>
                <c:pt idx="9554">
                  <c:v>0.0596921</c:v>
                </c:pt>
                <c:pt idx="9555">
                  <c:v>0.0583582</c:v>
                </c:pt>
                <c:pt idx="9556">
                  <c:v>0.0564997</c:v>
                </c:pt>
                <c:pt idx="9557">
                  <c:v>0.0535761</c:v>
                </c:pt>
                <c:pt idx="9558">
                  <c:v>0.0553613</c:v>
                </c:pt>
                <c:pt idx="9559">
                  <c:v>0.0507598</c:v>
                </c:pt>
                <c:pt idx="9560">
                  <c:v>0.0559222</c:v>
                </c:pt>
                <c:pt idx="9561">
                  <c:v>0.0540527</c:v>
                </c:pt>
                <c:pt idx="9562">
                  <c:v>0.0545439</c:v>
                </c:pt>
                <c:pt idx="9563">
                  <c:v>0.0548472</c:v>
                </c:pt>
                <c:pt idx="9564">
                  <c:v>0.0572611</c:v>
                </c:pt>
                <c:pt idx="9565">
                  <c:v>0.0516344</c:v>
                </c:pt>
                <c:pt idx="9566">
                  <c:v>0.0546576</c:v>
                </c:pt>
                <c:pt idx="9567">
                  <c:v>0.0544008</c:v>
                </c:pt>
                <c:pt idx="9568">
                  <c:v>0.0543753</c:v>
                </c:pt>
                <c:pt idx="9569">
                  <c:v>0.053311</c:v>
                </c:pt>
                <c:pt idx="9570">
                  <c:v>0.0551455</c:v>
                </c:pt>
                <c:pt idx="9571">
                  <c:v>0.0555658</c:v>
                </c:pt>
                <c:pt idx="9572">
                  <c:v>0.053199</c:v>
                </c:pt>
                <c:pt idx="9573">
                  <c:v>0.0539924</c:v>
                </c:pt>
                <c:pt idx="9574">
                  <c:v>0.0536975</c:v>
                </c:pt>
                <c:pt idx="9575">
                  <c:v>0.0552496</c:v>
                </c:pt>
                <c:pt idx="9576">
                  <c:v>0.0577076</c:v>
                </c:pt>
                <c:pt idx="9577">
                  <c:v>0.0573327</c:v>
                </c:pt>
                <c:pt idx="9578">
                  <c:v>0.0559393</c:v>
                </c:pt>
                <c:pt idx="9579">
                  <c:v>0.0555916</c:v>
                </c:pt>
                <c:pt idx="9580">
                  <c:v>0.0571721</c:v>
                </c:pt>
                <c:pt idx="9581">
                  <c:v>0.0560557</c:v>
                </c:pt>
                <c:pt idx="9582">
                  <c:v>0.0536367</c:v>
                </c:pt>
                <c:pt idx="9583">
                  <c:v>0.0595987</c:v>
                </c:pt>
                <c:pt idx="9584">
                  <c:v>0.0542385</c:v>
                </c:pt>
                <c:pt idx="9585">
                  <c:v>0.0535466</c:v>
                </c:pt>
                <c:pt idx="9586">
                  <c:v>0.0582107</c:v>
                </c:pt>
                <c:pt idx="9587">
                  <c:v>0.0538987</c:v>
                </c:pt>
                <c:pt idx="9588">
                  <c:v>0.0561154</c:v>
                </c:pt>
                <c:pt idx="9589">
                  <c:v>0.0569151</c:v>
                </c:pt>
                <c:pt idx="9590">
                  <c:v>0.0573057</c:v>
                </c:pt>
                <c:pt idx="9591">
                  <c:v>0.056096</c:v>
                </c:pt>
                <c:pt idx="9592">
                  <c:v>0.057736</c:v>
                </c:pt>
                <c:pt idx="9593">
                  <c:v>0.0548347</c:v>
                </c:pt>
                <c:pt idx="9594">
                  <c:v>0.0557348</c:v>
                </c:pt>
                <c:pt idx="9595">
                  <c:v>0.0527946</c:v>
                </c:pt>
                <c:pt idx="9596">
                  <c:v>0.0564615</c:v>
                </c:pt>
                <c:pt idx="9597">
                  <c:v>0.0566488</c:v>
                </c:pt>
                <c:pt idx="9598">
                  <c:v>0.0562167</c:v>
                </c:pt>
                <c:pt idx="9599">
                  <c:v>0.0605728</c:v>
                </c:pt>
                <c:pt idx="9600">
                  <c:v>0.0586509</c:v>
                </c:pt>
                <c:pt idx="9601">
                  <c:v>0.0543162</c:v>
                </c:pt>
                <c:pt idx="9602">
                  <c:v>0.0606675</c:v>
                </c:pt>
                <c:pt idx="9603">
                  <c:v>0.0578065</c:v>
                </c:pt>
                <c:pt idx="9604">
                  <c:v>0.0554326</c:v>
                </c:pt>
                <c:pt idx="9605">
                  <c:v>0.0518861</c:v>
                </c:pt>
                <c:pt idx="9606">
                  <c:v>0.0588979</c:v>
                </c:pt>
                <c:pt idx="9607">
                  <c:v>0.0575718</c:v>
                </c:pt>
                <c:pt idx="9608">
                  <c:v>0.0540142</c:v>
                </c:pt>
                <c:pt idx="9609">
                  <c:v>0.056201</c:v>
                </c:pt>
                <c:pt idx="9610">
                  <c:v>0.05446</c:v>
                </c:pt>
                <c:pt idx="9611">
                  <c:v>0.0580839</c:v>
                </c:pt>
                <c:pt idx="9612">
                  <c:v>0.0565527</c:v>
                </c:pt>
                <c:pt idx="9613">
                  <c:v>0.0605761</c:v>
                </c:pt>
                <c:pt idx="9614">
                  <c:v>0.0565382</c:v>
                </c:pt>
                <c:pt idx="9615">
                  <c:v>0.0579886</c:v>
                </c:pt>
                <c:pt idx="9616">
                  <c:v>0.0572921</c:v>
                </c:pt>
                <c:pt idx="9617">
                  <c:v>0.0574535</c:v>
                </c:pt>
                <c:pt idx="9618">
                  <c:v>0.0553306</c:v>
                </c:pt>
                <c:pt idx="9619">
                  <c:v>0.0535827</c:v>
                </c:pt>
                <c:pt idx="9620">
                  <c:v>0.057111</c:v>
                </c:pt>
                <c:pt idx="9621">
                  <c:v>0.0620242</c:v>
                </c:pt>
                <c:pt idx="9622">
                  <c:v>0.0575015</c:v>
                </c:pt>
                <c:pt idx="9623">
                  <c:v>0.0562367</c:v>
                </c:pt>
                <c:pt idx="9624">
                  <c:v>0.0613719</c:v>
                </c:pt>
                <c:pt idx="9625">
                  <c:v>0.0592719</c:v>
                </c:pt>
                <c:pt idx="9626">
                  <c:v>0.05549</c:v>
                </c:pt>
                <c:pt idx="9627">
                  <c:v>0.0604086</c:v>
                </c:pt>
                <c:pt idx="9628">
                  <c:v>0.0538769</c:v>
                </c:pt>
                <c:pt idx="9629">
                  <c:v>0.0567692</c:v>
                </c:pt>
                <c:pt idx="9630">
                  <c:v>0.0532978</c:v>
                </c:pt>
                <c:pt idx="9631">
                  <c:v>0.0574956</c:v>
                </c:pt>
                <c:pt idx="9632">
                  <c:v>0.0526804</c:v>
                </c:pt>
                <c:pt idx="9633">
                  <c:v>0.0528877</c:v>
                </c:pt>
                <c:pt idx="9634">
                  <c:v>0.0519825</c:v>
                </c:pt>
                <c:pt idx="9635">
                  <c:v>0.0559585</c:v>
                </c:pt>
                <c:pt idx="9636">
                  <c:v>0.0549632</c:v>
                </c:pt>
                <c:pt idx="9637">
                  <c:v>0.0541027</c:v>
                </c:pt>
                <c:pt idx="9638">
                  <c:v>0.05914</c:v>
                </c:pt>
                <c:pt idx="9639">
                  <c:v>0.0560861</c:v>
                </c:pt>
                <c:pt idx="9640">
                  <c:v>0.0553346</c:v>
                </c:pt>
                <c:pt idx="9641">
                  <c:v>0.0569591</c:v>
                </c:pt>
                <c:pt idx="9642">
                  <c:v>0.0582923</c:v>
                </c:pt>
                <c:pt idx="9643">
                  <c:v>0.0613585</c:v>
                </c:pt>
                <c:pt idx="9644">
                  <c:v>0.0526619</c:v>
                </c:pt>
                <c:pt idx="9645">
                  <c:v>0.0547222</c:v>
                </c:pt>
                <c:pt idx="9646">
                  <c:v>0.0565801</c:v>
                </c:pt>
                <c:pt idx="9647">
                  <c:v>0.0576126</c:v>
                </c:pt>
                <c:pt idx="9648">
                  <c:v>0.0622782</c:v>
                </c:pt>
                <c:pt idx="9649">
                  <c:v>0.057139</c:v>
                </c:pt>
                <c:pt idx="9650">
                  <c:v>0.0563095</c:v>
                </c:pt>
                <c:pt idx="9651">
                  <c:v>0.0540349</c:v>
                </c:pt>
                <c:pt idx="9652">
                  <c:v>0.055794</c:v>
                </c:pt>
                <c:pt idx="9653">
                  <c:v>0.0523411</c:v>
                </c:pt>
                <c:pt idx="9654">
                  <c:v>0.0559539</c:v>
                </c:pt>
                <c:pt idx="9655">
                  <c:v>0.0519595</c:v>
                </c:pt>
                <c:pt idx="9656">
                  <c:v>0.0567201</c:v>
                </c:pt>
                <c:pt idx="9657">
                  <c:v>0.0545369</c:v>
                </c:pt>
                <c:pt idx="9658">
                  <c:v>0.0534897</c:v>
                </c:pt>
                <c:pt idx="9659">
                  <c:v>0.0572638</c:v>
                </c:pt>
                <c:pt idx="9660">
                  <c:v>0.056647</c:v>
                </c:pt>
                <c:pt idx="9661">
                  <c:v>0.0534227</c:v>
                </c:pt>
                <c:pt idx="9662">
                  <c:v>0.0583785</c:v>
                </c:pt>
                <c:pt idx="9663">
                  <c:v>0.0573593</c:v>
                </c:pt>
                <c:pt idx="9664">
                  <c:v>0.0541147</c:v>
                </c:pt>
                <c:pt idx="9665">
                  <c:v>0.0558844</c:v>
                </c:pt>
                <c:pt idx="9666">
                  <c:v>0.0573424</c:v>
                </c:pt>
                <c:pt idx="9667">
                  <c:v>0.0531463</c:v>
                </c:pt>
                <c:pt idx="9668">
                  <c:v>0.0568795</c:v>
                </c:pt>
                <c:pt idx="9669">
                  <c:v>0.0570583</c:v>
                </c:pt>
                <c:pt idx="9670">
                  <c:v>0.0536068</c:v>
                </c:pt>
                <c:pt idx="9671">
                  <c:v>0.0586981</c:v>
                </c:pt>
                <c:pt idx="9672">
                  <c:v>0.0544932</c:v>
                </c:pt>
                <c:pt idx="9673">
                  <c:v>0.0548858</c:v>
                </c:pt>
                <c:pt idx="9674">
                  <c:v>0.0557833</c:v>
                </c:pt>
                <c:pt idx="9675">
                  <c:v>0.0587192</c:v>
                </c:pt>
                <c:pt idx="9676">
                  <c:v>0.0528514</c:v>
                </c:pt>
                <c:pt idx="9677">
                  <c:v>0.0532198</c:v>
                </c:pt>
                <c:pt idx="9678">
                  <c:v>0.0529733</c:v>
                </c:pt>
                <c:pt idx="9679">
                  <c:v>0.055444</c:v>
                </c:pt>
                <c:pt idx="9680">
                  <c:v>0.0550206</c:v>
                </c:pt>
                <c:pt idx="9681">
                  <c:v>0.05579</c:v>
                </c:pt>
                <c:pt idx="9682">
                  <c:v>0.0537469</c:v>
                </c:pt>
                <c:pt idx="9683">
                  <c:v>0.0546534</c:v>
                </c:pt>
                <c:pt idx="9684">
                  <c:v>0.0528575</c:v>
                </c:pt>
                <c:pt idx="9685">
                  <c:v>0.0587312</c:v>
                </c:pt>
                <c:pt idx="9686">
                  <c:v>0.0548421</c:v>
                </c:pt>
                <c:pt idx="9687">
                  <c:v>0.05776</c:v>
                </c:pt>
                <c:pt idx="9688">
                  <c:v>0.052963</c:v>
                </c:pt>
                <c:pt idx="9689">
                  <c:v>0.055417</c:v>
                </c:pt>
                <c:pt idx="9690">
                  <c:v>0.0554779</c:v>
                </c:pt>
                <c:pt idx="9691">
                  <c:v>0.0517445</c:v>
                </c:pt>
                <c:pt idx="9692">
                  <c:v>0.0537034</c:v>
                </c:pt>
                <c:pt idx="9693">
                  <c:v>0.0557384</c:v>
                </c:pt>
                <c:pt idx="9694">
                  <c:v>0.0582976</c:v>
                </c:pt>
                <c:pt idx="9695">
                  <c:v>0.0573273</c:v>
                </c:pt>
                <c:pt idx="9696">
                  <c:v>0.0554404</c:v>
                </c:pt>
                <c:pt idx="9697">
                  <c:v>0.0573704</c:v>
                </c:pt>
                <c:pt idx="9698">
                  <c:v>0.0535976</c:v>
                </c:pt>
                <c:pt idx="9699">
                  <c:v>0.0580309</c:v>
                </c:pt>
                <c:pt idx="9700">
                  <c:v>0.0616529</c:v>
                </c:pt>
                <c:pt idx="9701">
                  <c:v>0.0551294</c:v>
                </c:pt>
                <c:pt idx="9702">
                  <c:v>0.0596046</c:v>
                </c:pt>
                <c:pt idx="9703">
                  <c:v>0.0569959</c:v>
                </c:pt>
                <c:pt idx="9704">
                  <c:v>0.0582259</c:v>
                </c:pt>
                <c:pt idx="9705">
                  <c:v>0.0594843</c:v>
                </c:pt>
                <c:pt idx="9706">
                  <c:v>0.054425</c:v>
                </c:pt>
                <c:pt idx="9707">
                  <c:v>0.0569464</c:v>
                </c:pt>
                <c:pt idx="9708">
                  <c:v>0.0526745</c:v>
                </c:pt>
                <c:pt idx="9709">
                  <c:v>0.0571195</c:v>
                </c:pt>
                <c:pt idx="9710">
                  <c:v>0.0535328</c:v>
                </c:pt>
                <c:pt idx="9711">
                  <c:v>0.0561224</c:v>
                </c:pt>
                <c:pt idx="9712">
                  <c:v>0.0565191</c:v>
                </c:pt>
                <c:pt idx="9713">
                  <c:v>0.0575193</c:v>
                </c:pt>
                <c:pt idx="9714">
                  <c:v>0.0578579</c:v>
                </c:pt>
                <c:pt idx="9715">
                  <c:v>0.0543079</c:v>
                </c:pt>
                <c:pt idx="9716">
                  <c:v>0.0542472</c:v>
                </c:pt>
                <c:pt idx="9717">
                  <c:v>0.0558441</c:v>
                </c:pt>
                <c:pt idx="9718">
                  <c:v>0.0559987</c:v>
                </c:pt>
                <c:pt idx="9719">
                  <c:v>0.0592014</c:v>
                </c:pt>
                <c:pt idx="9720">
                  <c:v>0.0516595</c:v>
                </c:pt>
                <c:pt idx="9721">
                  <c:v>0.0558492</c:v>
                </c:pt>
                <c:pt idx="9722">
                  <c:v>0.0581957</c:v>
                </c:pt>
                <c:pt idx="9723">
                  <c:v>0.0588062</c:v>
                </c:pt>
                <c:pt idx="9724">
                  <c:v>0.0582818</c:v>
                </c:pt>
                <c:pt idx="9725">
                  <c:v>0.0560072</c:v>
                </c:pt>
                <c:pt idx="9726">
                  <c:v>0.0558441</c:v>
                </c:pt>
                <c:pt idx="9727">
                  <c:v>0.0555507</c:v>
                </c:pt>
                <c:pt idx="9728">
                  <c:v>0.0563737</c:v>
                </c:pt>
                <c:pt idx="9729">
                  <c:v>0.0573174</c:v>
                </c:pt>
                <c:pt idx="9730">
                  <c:v>0.0544146</c:v>
                </c:pt>
                <c:pt idx="9731">
                  <c:v>0.0566595</c:v>
                </c:pt>
                <c:pt idx="9732">
                  <c:v>0.0588015</c:v>
                </c:pt>
                <c:pt idx="9733">
                  <c:v>0.0539523</c:v>
                </c:pt>
                <c:pt idx="9734">
                  <c:v>0.059151</c:v>
                </c:pt>
                <c:pt idx="9735">
                  <c:v>0.0553799</c:v>
                </c:pt>
                <c:pt idx="9736">
                  <c:v>0.0510858</c:v>
                </c:pt>
                <c:pt idx="9737">
                  <c:v>0.0567168</c:v>
                </c:pt>
                <c:pt idx="9738">
                  <c:v>0.0551491</c:v>
                </c:pt>
                <c:pt idx="9739">
                  <c:v>0.0511373</c:v>
                </c:pt>
                <c:pt idx="9740">
                  <c:v>0.0513536</c:v>
                </c:pt>
                <c:pt idx="9741">
                  <c:v>0.0580358</c:v>
                </c:pt>
                <c:pt idx="9742">
                  <c:v>0.0510339</c:v>
                </c:pt>
                <c:pt idx="9743">
                  <c:v>0.0557674</c:v>
                </c:pt>
                <c:pt idx="9744">
                  <c:v>0.0535621</c:v>
                </c:pt>
                <c:pt idx="9745">
                  <c:v>0.0581172</c:v>
                </c:pt>
                <c:pt idx="9746">
                  <c:v>0.0572067</c:v>
                </c:pt>
                <c:pt idx="9747">
                  <c:v>0.0541904</c:v>
                </c:pt>
                <c:pt idx="9748">
                  <c:v>0.055834</c:v>
                </c:pt>
                <c:pt idx="9749">
                  <c:v>0.0553591</c:v>
                </c:pt>
                <c:pt idx="9750">
                  <c:v>0.0574531</c:v>
                </c:pt>
                <c:pt idx="9751">
                  <c:v>0.0545877</c:v>
                </c:pt>
                <c:pt idx="9752">
                  <c:v>0.0607023</c:v>
                </c:pt>
                <c:pt idx="9753">
                  <c:v>0.0583547</c:v>
                </c:pt>
                <c:pt idx="9754">
                  <c:v>0.052996</c:v>
                </c:pt>
                <c:pt idx="9755">
                  <c:v>0.0548044</c:v>
                </c:pt>
                <c:pt idx="9756">
                  <c:v>0.0562128</c:v>
                </c:pt>
                <c:pt idx="9757">
                  <c:v>0.0603139</c:v>
                </c:pt>
                <c:pt idx="9758">
                  <c:v>0.053386</c:v>
                </c:pt>
                <c:pt idx="9759">
                  <c:v>0.0576024</c:v>
                </c:pt>
                <c:pt idx="9760">
                  <c:v>0.0614311</c:v>
                </c:pt>
                <c:pt idx="9761">
                  <c:v>0.0578802</c:v>
                </c:pt>
                <c:pt idx="9762">
                  <c:v>0.0544118</c:v>
                </c:pt>
                <c:pt idx="9763">
                  <c:v>0.0578487</c:v>
                </c:pt>
                <c:pt idx="9764">
                  <c:v>0.0547101</c:v>
                </c:pt>
                <c:pt idx="9765">
                  <c:v>0.057846</c:v>
                </c:pt>
                <c:pt idx="9766">
                  <c:v>0.0582711</c:v>
                </c:pt>
                <c:pt idx="9767">
                  <c:v>0.0591494</c:v>
                </c:pt>
                <c:pt idx="9768">
                  <c:v>0.0571837</c:v>
                </c:pt>
                <c:pt idx="9769">
                  <c:v>0.0563323</c:v>
                </c:pt>
                <c:pt idx="9770">
                  <c:v>0.0527111</c:v>
                </c:pt>
                <c:pt idx="9771">
                  <c:v>0.056563</c:v>
                </c:pt>
                <c:pt idx="9772">
                  <c:v>0.0554844</c:v>
                </c:pt>
                <c:pt idx="9773">
                  <c:v>0.0519355</c:v>
                </c:pt>
                <c:pt idx="9774">
                  <c:v>0.0549931</c:v>
                </c:pt>
                <c:pt idx="9775">
                  <c:v>0.0527069</c:v>
                </c:pt>
                <c:pt idx="9776">
                  <c:v>0.0600849</c:v>
                </c:pt>
                <c:pt idx="9777">
                  <c:v>0.0558182</c:v>
                </c:pt>
                <c:pt idx="9778">
                  <c:v>0.0559482</c:v>
                </c:pt>
                <c:pt idx="9779">
                  <c:v>0.0563728</c:v>
                </c:pt>
                <c:pt idx="9780">
                  <c:v>0.0557231</c:v>
                </c:pt>
                <c:pt idx="9781">
                  <c:v>0.0546273</c:v>
                </c:pt>
                <c:pt idx="9782">
                  <c:v>0.0533547</c:v>
                </c:pt>
                <c:pt idx="9783">
                  <c:v>0.0594714</c:v>
                </c:pt>
                <c:pt idx="9784">
                  <c:v>0.0559221</c:v>
                </c:pt>
                <c:pt idx="9785">
                  <c:v>0.0542477</c:v>
                </c:pt>
                <c:pt idx="9786">
                  <c:v>0.053887</c:v>
                </c:pt>
                <c:pt idx="9787">
                  <c:v>0.0527315</c:v>
                </c:pt>
                <c:pt idx="9788">
                  <c:v>0.0538521</c:v>
                </c:pt>
                <c:pt idx="9789">
                  <c:v>0.0519862</c:v>
                </c:pt>
                <c:pt idx="9790">
                  <c:v>0.0514896</c:v>
                </c:pt>
                <c:pt idx="9791">
                  <c:v>0.0550234</c:v>
                </c:pt>
                <c:pt idx="9792">
                  <c:v>0.0507852</c:v>
                </c:pt>
                <c:pt idx="9793">
                  <c:v>0.0538249</c:v>
                </c:pt>
                <c:pt idx="9794">
                  <c:v>0.0548987</c:v>
                </c:pt>
                <c:pt idx="9795">
                  <c:v>0.0540431</c:v>
                </c:pt>
                <c:pt idx="9796">
                  <c:v>0.0557982</c:v>
                </c:pt>
                <c:pt idx="9797">
                  <c:v>0.0531367</c:v>
                </c:pt>
                <c:pt idx="9798">
                  <c:v>0.0533243</c:v>
                </c:pt>
                <c:pt idx="9799">
                  <c:v>0.0557771</c:v>
                </c:pt>
                <c:pt idx="9800">
                  <c:v>0.0562297</c:v>
                </c:pt>
                <c:pt idx="9801">
                  <c:v>0.0546317</c:v>
                </c:pt>
                <c:pt idx="9802">
                  <c:v>0.0566201</c:v>
                </c:pt>
                <c:pt idx="9803">
                  <c:v>0.0535303</c:v>
                </c:pt>
                <c:pt idx="9804">
                  <c:v>0.0523321</c:v>
                </c:pt>
                <c:pt idx="9805">
                  <c:v>0.0515537</c:v>
                </c:pt>
                <c:pt idx="9806">
                  <c:v>0.0568709</c:v>
                </c:pt>
                <c:pt idx="9807">
                  <c:v>0.0507874</c:v>
                </c:pt>
                <c:pt idx="9808">
                  <c:v>0.055262</c:v>
                </c:pt>
                <c:pt idx="9809">
                  <c:v>0.0520075</c:v>
                </c:pt>
                <c:pt idx="9810">
                  <c:v>0.050031</c:v>
                </c:pt>
                <c:pt idx="9811">
                  <c:v>0.0546258</c:v>
                </c:pt>
                <c:pt idx="9812">
                  <c:v>0.0508914</c:v>
                </c:pt>
                <c:pt idx="9813">
                  <c:v>0.0542966</c:v>
                </c:pt>
                <c:pt idx="9814">
                  <c:v>0.0565628</c:v>
                </c:pt>
                <c:pt idx="9815">
                  <c:v>0.0538557</c:v>
                </c:pt>
                <c:pt idx="9816">
                  <c:v>0.0570018</c:v>
                </c:pt>
                <c:pt idx="9817">
                  <c:v>0.0566524</c:v>
                </c:pt>
                <c:pt idx="9818">
                  <c:v>0.0577726</c:v>
                </c:pt>
                <c:pt idx="9819">
                  <c:v>0.0586203</c:v>
                </c:pt>
                <c:pt idx="9820">
                  <c:v>0.055003</c:v>
                </c:pt>
                <c:pt idx="9821">
                  <c:v>0.0500047</c:v>
                </c:pt>
                <c:pt idx="9822">
                  <c:v>0.0576465</c:v>
                </c:pt>
                <c:pt idx="9823">
                  <c:v>0.053234</c:v>
                </c:pt>
                <c:pt idx="9824">
                  <c:v>0.0600725</c:v>
                </c:pt>
                <c:pt idx="9825">
                  <c:v>0.0538367</c:v>
                </c:pt>
                <c:pt idx="9826">
                  <c:v>0.0585847</c:v>
                </c:pt>
                <c:pt idx="9827">
                  <c:v>0.05968</c:v>
                </c:pt>
                <c:pt idx="9828">
                  <c:v>0.0570155</c:v>
                </c:pt>
                <c:pt idx="9829">
                  <c:v>0.0563966</c:v>
                </c:pt>
                <c:pt idx="9830">
                  <c:v>0.0595528</c:v>
                </c:pt>
                <c:pt idx="9831">
                  <c:v>0.0585945</c:v>
                </c:pt>
                <c:pt idx="9832">
                  <c:v>0.0515646</c:v>
                </c:pt>
                <c:pt idx="9833">
                  <c:v>0.0546704</c:v>
                </c:pt>
                <c:pt idx="9834">
                  <c:v>0.058334</c:v>
                </c:pt>
                <c:pt idx="9835">
                  <c:v>0.0550527</c:v>
                </c:pt>
                <c:pt idx="9836">
                  <c:v>0.0571215</c:v>
                </c:pt>
                <c:pt idx="9837">
                  <c:v>0.0601055</c:v>
                </c:pt>
                <c:pt idx="9838">
                  <c:v>0.054124</c:v>
                </c:pt>
                <c:pt idx="9839">
                  <c:v>0.0555193</c:v>
                </c:pt>
                <c:pt idx="9840">
                  <c:v>0.0567524</c:v>
                </c:pt>
                <c:pt idx="9841">
                  <c:v>0.0526378</c:v>
                </c:pt>
                <c:pt idx="9842">
                  <c:v>0.052541</c:v>
                </c:pt>
                <c:pt idx="9843">
                  <c:v>0.0559151</c:v>
                </c:pt>
                <c:pt idx="9844">
                  <c:v>0.0519061</c:v>
                </c:pt>
                <c:pt idx="9845">
                  <c:v>0.0539675</c:v>
                </c:pt>
                <c:pt idx="9846">
                  <c:v>0.0531677</c:v>
                </c:pt>
                <c:pt idx="9847">
                  <c:v>0.0525816</c:v>
                </c:pt>
                <c:pt idx="9848">
                  <c:v>0.0516309</c:v>
                </c:pt>
                <c:pt idx="9849">
                  <c:v>0.0548712</c:v>
                </c:pt>
                <c:pt idx="9850">
                  <c:v>0.0545975</c:v>
                </c:pt>
                <c:pt idx="9851">
                  <c:v>0.0535607</c:v>
                </c:pt>
                <c:pt idx="9852">
                  <c:v>0.0532494</c:v>
                </c:pt>
                <c:pt idx="9853">
                  <c:v>0.0554307</c:v>
                </c:pt>
                <c:pt idx="9854">
                  <c:v>0.0503495</c:v>
                </c:pt>
                <c:pt idx="9855">
                  <c:v>0.0536267</c:v>
                </c:pt>
                <c:pt idx="9856">
                  <c:v>0.0537225</c:v>
                </c:pt>
                <c:pt idx="9857">
                  <c:v>0.0503765</c:v>
                </c:pt>
                <c:pt idx="9858">
                  <c:v>0.0536032</c:v>
                </c:pt>
                <c:pt idx="9859">
                  <c:v>0.0530345</c:v>
                </c:pt>
                <c:pt idx="9860">
                  <c:v>0.0535808</c:v>
                </c:pt>
                <c:pt idx="9861">
                  <c:v>0.0532407</c:v>
                </c:pt>
                <c:pt idx="9862">
                  <c:v>0.0511493</c:v>
                </c:pt>
                <c:pt idx="9863">
                  <c:v>0.0510315</c:v>
                </c:pt>
                <c:pt idx="9864">
                  <c:v>0.0587743</c:v>
                </c:pt>
                <c:pt idx="9865">
                  <c:v>0.0548957</c:v>
                </c:pt>
                <c:pt idx="9866">
                  <c:v>0.0509908</c:v>
                </c:pt>
                <c:pt idx="9867">
                  <c:v>0.054001</c:v>
                </c:pt>
                <c:pt idx="9868">
                  <c:v>0.0545441</c:v>
                </c:pt>
                <c:pt idx="9869">
                  <c:v>0.0570586</c:v>
                </c:pt>
                <c:pt idx="9870">
                  <c:v>0.0557657</c:v>
                </c:pt>
                <c:pt idx="9871">
                  <c:v>0.0567222</c:v>
                </c:pt>
                <c:pt idx="9872">
                  <c:v>0.0493843</c:v>
                </c:pt>
                <c:pt idx="9873">
                  <c:v>0.0540832</c:v>
                </c:pt>
                <c:pt idx="9874">
                  <c:v>0.0594723</c:v>
                </c:pt>
                <c:pt idx="9875">
                  <c:v>0.05854</c:v>
                </c:pt>
                <c:pt idx="9876">
                  <c:v>0.0558657</c:v>
                </c:pt>
                <c:pt idx="9877">
                  <c:v>0.0635358</c:v>
                </c:pt>
                <c:pt idx="9878">
                  <c:v>0.0560098</c:v>
                </c:pt>
                <c:pt idx="9879">
                  <c:v>0.0556603</c:v>
                </c:pt>
                <c:pt idx="9880">
                  <c:v>0.0584161</c:v>
                </c:pt>
                <c:pt idx="9881">
                  <c:v>0.0540408</c:v>
                </c:pt>
                <c:pt idx="9882">
                  <c:v>0.055717</c:v>
                </c:pt>
                <c:pt idx="9883">
                  <c:v>0.0566861</c:v>
                </c:pt>
                <c:pt idx="9884">
                  <c:v>0.0528757</c:v>
                </c:pt>
                <c:pt idx="9885">
                  <c:v>0.055738</c:v>
                </c:pt>
                <c:pt idx="9886">
                  <c:v>0.0555404</c:v>
                </c:pt>
                <c:pt idx="9887">
                  <c:v>0.0567374</c:v>
                </c:pt>
                <c:pt idx="9888">
                  <c:v>0.0528073</c:v>
                </c:pt>
                <c:pt idx="9889">
                  <c:v>0.0555266</c:v>
                </c:pt>
                <c:pt idx="9890">
                  <c:v>0.0563427</c:v>
                </c:pt>
                <c:pt idx="9891">
                  <c:v>0.0469513</c:v>
                </c:pt>
                <c:pt idx="9892">
                  <c:v>0.0546069</c:v>
                </c:pt>
                <c:pt idx="9893">
                  <c:v>0.055506</c:v>
                </c:pt>
                <c:pt idx="9894">
                  <c:v>0.0524951</c:v>
                </c:pt>
                <c:pt idx="9895">
                  <c:v>0.0603806</c:v>
                </c:pt>
                <c:pt idx="9896">
                  <c:v>0.0565803</c:v>
                </c:pt>
                <c:pt idx="9897">
                  <c:v>0.0549161</c:v>
                </c:pt>
                <c:pt idx="9898">
                  <c:v>0.0580877</c:v>
                </c:pt>
                <c:pt idx="9899">
                  <c:v>0.0573338</c:v>
                </c:pt>
                <c:pt idx="9900">
                  <c:v>0.0571237</c:v>
                </c:pt>
                <c:pt idx="9901">
                  <c:v>0.0543402</c:v>
                </c:pt>
                <c:pt idx="9902">
                  <c:v>0.0590257</c:v>
                </c:pt>
                <c:pt idx="9903">
                  <c:v>0.0568277</c:v>
                </c:pt>
                <c:pt idx="9904">
                  <c:v>0.055533</c:v>
                </c:pt>
                <c:pt idx="9905">
                  <c:v>0.054341</c:v>
                </c:pt>
                <c:pt idx="9906">
                  <c:v>0.0569158</c:v>
                </c:pt>
                <c:pt idx="9907">
                  <c:v>0.0559535</c:v>
                </c:pt>
                <c:pt idx="9908">
                  <c:v>0.0554555</c:v>
                </c:pt>
                <c:pt idx="9909">
                  <c:v>0.0556767</c:v>
                </c:pt>
                <c:pt idx="9910">
                  <c:v>0.0613437</c:v>
                </c:pt>
                <c:pt idx="9911">
                  <c:v>0.0632427</c:v>
                </c:pt>
                <c:pt idx="9912">
                  <c:v>0.0549687</c:v>
                </c:pt>
                <c:pt idx="9913">
                  <c:v>0.0578306</c:v>
                </c:pt>
                <c:pt idx="9914">
                  <c:v>0.0554791</c:v>
                </c:pt>
                <c:pt idx="9915">
                  <c:v>0.0561411</c:v>
                </c:pt>
                <c:pt idx="9916">
                  <c:v>0.0601556</c:v>
                </c:pt>
                <c:pt idx="9917">
                  <c:v>0.0559165</c:v>
                </c:pt>
                <c:pt idx="9918">
                  <c:v>0.0548112</c:v>
                </c:pt>
                <c:pt idx="9919">
                  <c:v>0.0520624</c:v>
                </c:pt>
                <c:pt idx="9920">
                  <c:v>0.053853</c:v>
                </c:pt>
                <c:pt idx="9921">
                  <c:v>0.0563561</c:v>
                </c:pt>
                <c:pt idx="9922">
                  <c:v>0.0591225</c:v>
                </c:pt>
                <c:pt idx="9923">
                  <c:v>0.053182</c:v>
                </c:pt>
                <c:pt idx="9924">
                  <c:v>0.0568665</c:v>
                </c:pt>
                <c:pt idx="9925">
                  <c:v>0.0554172</c:v>
                </c:pt>
                <c:pt idx="9926">
                  <c:v>0.0533091</c:v>
                </c:pt>
                <c:pt idx="9927">
                  <c:v>0.0572275</c:v>
                </c:pt>
                <c:pt idx="9928">
                  <c:v>0.0558413</c:v>
                </c:pt>
                <c:pt idx="9929">
                  <c:v>0.0579498</c:v>
                </c:pt>
                <c:pt idx="9930">
                  <c:v>0.0564125</c:v>
                </c:pt>
                <c:pt idx="9931">
                  <c:v>0.0520044</c:v>
                </c:pt>
                <c:pt idx="9932">
                  <c:v>0.0548171</c:v>
                </c:pt>
                <c:pt idx="9933">
                  <c:v>0.0586584</c:v>
                </c:pt>
                <c:pt idx="9934">
                  <c:v>0.0582261</c:v>
                </c:pt>
                <c:pt idx="9935">
                  <c:v>0.0547389</c:v>
                </c:pt>
                <c:pt idx="9936">
                  <c:v>0.0615959</c:v>
                </c:pt>
                <c:pt idx="9937">
                  <c:v>0.0552899</c:v>
                </c:pt>
                <c:pt idx="9938">
                  <c:v>0.0535259</c:v>
                </c:pt>
                <c:pt idx="9939">
                  <c:v>0.0518098</c:v>
                </c:pt>
                <c:pt idx="9940">
                  <c:v>0.0539877</c:v>
                </c:pt>
                <c:pt idx="9941">
                  <c:v>0.0575709</c:v>
                </c:pt>
                <c:pt idx="9942">
                  <c:v>0.0574073</c:v>
                </c:pt>
                <c:pt idx="9943">
                  <c:v>0.0548987</c:v>
                </c:pt>
                <c:pt idx="9944">
                  <c:v>0.0551611</c:v>
                </c:pt>
                <c:pt idx="9945">
                  <c:v>0.0530186</c:v>
                </c:pt>
                <c:pt idx="9946">
                  <c:v>0.0510981</c:v>
                </c:pt>
                <c:pt idx="9947">
                  <c:v>0.0509963</c:v>
                </c:pt>
                <c:pt idx="9948">
                  <c:v>0.0520529</c:v>
                </c:pt>
                <c:pt idx="9949">
                  <c:v>0.0565215</c:v>
                </c:pt>
                <c:pt idx="9950">
                  <c:v>0.046742</c:v>
                </c:pt>
                <c:pt idx="9951">
                  <c:v>0.0558711</c:v>
                </c:pt>
                <c:pt idx="9952">
                  <c:v>0.0509293</c:v>
                </c:pt>
                <c:pt idx="9953">
                  <c:v>0.0519504</c:v>
                </c:pt>
                <c:pt idx="9954">
                  <c:v>0.0513135</c:v>
                </c:pt>
                <c:pt idx="9955">
                  <c:v>0.0523116</c:v>
                </c:pt>
                <c:pt idx="9956">
                  <c:v>0.0494763</c:v>
                </c:pt>
                <c:pt idx="9957">
                  <c:v>0.0514726</c:v>
                </c:pt>
                <c:pt idx="9958">
                  <c:v>0.0631028</c:v>
                </c:pt>
                <c:pt idx="9959">
                  <c:v>0.0614824</c:v>
                </c:pt>
                <c:pt idx="9960">
                  <c:v>0.0544187</c:v>
                </c:pt>
                <c:pt idx="9961">
                  <c:v>0.0553757</c:v>
                </c:pt>
                <c:pt idx="9962">
                  <c:v>0.0561757</c:v>
                </c:pt>
                <c:pt idx="9963">
                  <c:v>0.0566334</c:v>
                </c:pt>
                <c:pt idx="9964">
                  <c:v>0.0534539</c:v>
                </c:pt>
                <c:pt idx="9965">
                  <c:v>0.0528246</c:v>
                </c:pt>
                <c:pt idx="9966">
                  <c:v>0.0510628</c:v>
                </c:pt>
                <c:pt idx="9967">
                  <c:v>0.0531514</c:v>
                </c:pt>
                <c:pt idx="9968">
                  <c:v>0.0502467</c:v>
                </c:pt>
                <c:pt idx="9969">
                  <c:v>0.0490923</c:v>
                </c:pt>
                <c:pt idx="9970">
                  <c:v>0.0527761</c:v>
                </c:pt>
                <c:pt idx="9971">
                  <c:v>0.0564795</c:v>
                </c:pt>
                <c:pt idx="9972">
                  <c:v>0.0583363</c:v>
                </c:pt>
                <c:pt idx="9973">
                  <c:v>0.0541444</c:v>
                </c:pt>
                <c:pt idx="9974">
                  <c:v>0.0592453</c:v>
                </c:pt>
                <c:pt idx="9975">
                  <c:v>0.054688</c:v>
                </c:pt>
                <c:pt idx="9976">
                  <c:v>0.058195</c:v>
                </c:pt>
                <c:pt idx="9977">
                  <c:v>0.0633773</c:v>
                </c:pt>
                <c:pt idx="9978">
                  <c:v>0.0548485</c:v>
                </c:pt>
                <c:pt idx="9979">
                  <c:v>0.0564959</c:v>
                </c:pt>
                <c:pt idx="9980">
                  <c:v>0.0501217</c:v>
                </c:pt>
                <c:pt idx="9981">
                  <c:v>0.0514616</c:v>
                </c:pt>
                <c:pt idx="9982">
                  <c:v>0.0491389</c:v>
                </c:pt>
                <c:pt idx="9983">
                  <c:v>0.0520112</c:v>
                </c:pt>
                <c:pt idx="9984">
                  <c:v>0.0527769</c:v>
                </c:pt>
                <c:pt idx="9985">
                  <c:v>0.0557194</c:v>
                </c:pt>
                <c:pt idx="9986">
                  <c:v>0.0582905</c:v>
                </c:pt>
                <c:pt idx="9987">
                  <c:v>0.0509736</c:v>
                </c:pt>
                <c:pt idx="9988">
                  <c:v>0.0535759</c:v>
                </c:pt>
                <c:pt idx="9989">
                  <c:v>0.0517944</c:v>
                </c:pt>
                <c:pt idx="9990">
                  <c:v>0.0570325</c:v>
                </c:pt>
                <c:pt idx="9991">
                  <c:v>0.0539197</c:v>
                </c:pt>
                <c:pt idx="9992">
                  <c:v>0.0559127</c:v>
                </c:pt>
                <c:pt idx="9993">
                  <c:v>0.0519917</c:v>
                </c:pt>
                <c:pt idx="9994">
                  <c:v>0.0597629</c:v>
                </c:pt>
                <c:pt idx="9995">
                  <c:v>0.0569723</c:v>
                </c:pt>
                <c:pt idx="9996">
                  <c:v>0.053189</c:v>
                </c:pt>
                <c:pt idx="9997">
                  <c:v>0.0568011</c:v>
                </c:pt>
                <c:pt idx="9998">
                  <c:v>0.0580584</c:v>
                </c:pt>
                <c:pt idx="9999">
                  <c:v>0.0580921</c:v>
                </c:pt>
                <c:pt idx="10000">
                  <c:v>0.0551832</c:v>
                </c:pt>
                <c:pt idx="10001">
                  <c:v>0.0572443</c:v>
                </c:pt>
                <c:pt idx="10002">
                  <c:v>0.0554322</c:v>
                </c:pt>
                <c:pt idx="10003">
                  <c:v>0.0534786</c:v>
                </c:pt>
                <c:pt idx="10004">
                  <c:v>0.054924</c:v>
                </c:pt>
                <c:pt idx="10005">
                  <c:v>0.0559943</c:v>
                </c:pt>
                <c:pt idx="10006">
                  <c:v>0.0576592</c:v>
                </c:pt>
                <c:pt idx="10007">
                  <c:v>0.0587446</c:v>
                </c:pt>
                <c:pt idx="10008">
                  <c:v>0.0552855</c:v>
                </c:pt>
                <c:pt idx="10009">
                  <c:v>0.0531372</c:v>
                </c:pt>
                <c:pt idx="10010">
                  <c:v>0.056358</c:v>
                </c:pt>
                <c:pt idx="10011">
                  <c:v>0.0522341</c:v>
                </c:pt>
                <c:pt idx="10012">
                  <c:v>0.0540448</c:v>
                </c:pt>
                <c:pt idx="10013">
                  <c:v>0.0530447</c:v>
                </c:pt>
                <c:pt idx="10014">
                  <c:v>0.0559032</c:v>
                </c:pt>
                <c:pt idx="10015">
                  <c:v>0.061723</c:v>
                </c:pt>
                <c:pt idx="10016">
                  <c:v>0.0583864</c:v>
                </c:pt>
                <c:pt idx="10017">
                  <c:v>0.0565874</c:v>
                </c:pt>
                <c:pt idx="10018">
                  <c:v>0.0593357</c:v>
                </c:pt>
                <c:pt idx="10019">
                  <c:v>0.0554736</c:v>
                </c:pt>
                <c:pt idx="10020">
                  <c:v>0.0571471</c:v>
                </c:pt>
                <c:pt idx="10021">
                  <c:v>0.059367</c:v>
                </c:pt>
                <c:pt idx="10022">
                  <c:v>0.056645</c:v>
                </c:pt>
                <c:pt idx="10023">
                  <c:v>0.0536703</c:v>
                </c:pt>
                <c:pt idx="10024">
                  <c:v>0.057424</c:v>
                </c:pt>
                <c:pt idx="10025">
                  <c:v>0.0529187</c:v>
                </c:pt>
                <c:pt idx="10026">
                  <c:v>0.0526337</c:v>
                </c:pt>
                <c:pt idx="10027">
                  <c:v>0.0580747</c:v>
                </c:pt>
                <c:pt idx="10028">
                  <c:v>0.0537156</c:v>
                </c:pt>
                <c:pt idx="10029">
                  <c:v>0.0527414</c:v>
                </c:pt>
                <c:pt idx="10030">
                  <c:v>0.0495637</c:v>
                </c:pt>
                <c:pt idx="10031">
                  <c:v>0.0543199</c:v>
                </c:pt>
                <c:pt idx="10032">
                  <c:v>0.0544388</c:v>
                </c:pt>
                <c:pt idx="10033">
                  <c:v>0.0520119</c:v>
                </c:pt>
                <c:pt idx="10034">
                  <c:v>0.0544114</c:v>
                </c:pt>
                <c:pt idx="10035">
                  <c:v>0.0571891</c:v>
                </c:pt>
                <c:pt idx="10036">
                  <c:v>0.0535427</c:v>
                </c:pt>
                <c:pt idx="10037">
                  <c:v>0.0528183</c:v>
                </c:pt>
                <c:pt idx="10038">
                  <c:v>0.0519306</c:v>
                </c:pt>
                <c:pt idx="10039">
                  <c:v>0.0545457</c:v>
                </c:pt>
                <c:pt idx="10040">
                  <c:v>0.0525362</c:v>
                </c:pt>
                <c:pt idx="10041">
                  <c:v>0.0575724</c:v>
                </c:pt>
                <c:pt idx="10042">
                  <c:v>0.0527848</c:v>
                </c:pt>
                <c:pt idx="10043">
                  <c:v>0.0541444</c:v>
                </c:pt>
                <c:pt idx="10044">
                  <c:v>0.0534993</c:v>
                </c:pt>
                <c:pt idx="10045">
                  <c:v>0.0540645</c:v>
                </c:pt>
                <c:pt idx="10046">
                  <c:v>0.0559975</c:v>
                </c:pt>
                <c:pt idx="10047">
                  <c:v>0.0525475</c:v>
                </c:pt>
                <c:pt idx="10048">
                  <c:v>0.0553268</c:v>
                </c:pt>
                <c:pt idx="10049">
                  <c:v>0.0582704</c:v>
                </c:pt>
                <c:pt idx="10050">
                  <c:v>0.0551559</c:v>
                </c:pt>
                <c:pt idx="10051">
                  <c:v>0.0575166</c:v>
                </c:pt>
                <c:pt idx="10052">
                  <c:v>0.0573242</c:v>
                </c:pt>
                <c:pt idx="10053">
                  <c:v>0.0550211</c:v>
                </c:pt>
                <c:pt idx="10054">
                  <c:v>0.054495</c:v>
                </c:pt>
                <c:pt idx="10055">
                  <c:v>0.0531884</c:v>
                </c:pt>
                <c:pt idx="10056">
                  <c:v>0.0537302</c:v>
                </c:pt>
                <c:pt idx="10057">
                  <c:v>0.0557803</c:v>
                </c:pt>
                <c:pt idx="10058">
                  <c:v>0.0522735</c:v>
                </c:pt>
                <c:pt idx="10059">
                  <c:v>0.051484</c:v>
                </c:pt>
                <c:pt idx="10060">
                  <c:v>0.0550389</c:v>
                </c:pt>
                <c:pt idx="10061">
                  <c:v>0.0532484</c:v>
                </c:pt>
                <c:pt idx="10062">
                  <c:v>0.05027</c:v>
                </c:pt>
                <c:pt idx="10063">
                  <c:v>0.0549423</c:v>
                </c:pt>
                <c:pt idx="10064">
                  <c:v>0.0560217</c:v>
                </c:pt>
                <c:pt idx="10065">
                  <c:v>0.0492594</c:v>
                </c:pt>
                <c:pt idx="10066">
                  <c:v>0.0516374</c:v>
                </c:pt>
                <c:pt idx="10067">
                  <c:v>0.0550123</c:v>
                </c:pt>
                <c:pt idx="10068">
                  <c:v>0.0529674</c:v>
                </c:pt>
                <c:pt idx="10069">
                  <c:v>0.0519453</c:v>
                </c:pt>
                <c:pt idx="10070">
                  <c:v>0.054368</c:v>
                </c:pt>
                <c:pt idx="10071">
                  <c:v>0.0549695</c:v>
                </c:pt>
                <c:pt idx="10072">
                  <c:v>0.0571722</c:v>
                </c:pt>
                <c:pt idx="10073">
                  <c:v>0.054985</c:v>
                </c:pt>
                <c:pt idx="10074">
                  <c:v>0.0572869</c:v>
                </c:pt>
                <c:pt idx="10075">
                  <c:v>0.050975</c:v>
                </c:pt>
                <c:pt idx="10076">
                  <c:v>0.0535046</c:v>
                </c:pt>
                <c:pt idx="10077">
                  <c:v>0.0541434</c:v>
                </c:pt>
                <c:pt idx="10078">
                  <c:v>0.0508264</c:v>
                </c:pt>
                <c:pt idx="10079">
                  <c:v>0.0548696</c:v>
                </c:pt>
                <c:pt idx="10080">
                  <c:v>0.0512494</c:v>
                </c:pt>
                <c:pt idx="10081">
                  <c:v>0.0521051</c:v>
                </c:pt>
                <c:pt idx="10082">
                  <c:v>0.0509659</c:v>
                </c:pt>
                <c:pt idx="10083">
                  <c:v>0.0511518</c:v>
                </c:pt>
                <c:pt idx="10084">
                  <c:v>0.0490353</c:v>
                </c:pt>
                <c:pt idx="10085">
                  <c:v>0.0588497</c:v>
                </c:pt>
                <c:pt idx="10086">
                  <c:v>0.05718</c:v>
                </c:pt>
                <c:pt idx="10087">
                  <c:v>0.0557706</c:v>
                </c:pt>
                <c:pt idx="10088">
                  <c:v>0.0525369</c:v>
                </c:pt>
                <c:pt idx="10089">
                  <c:v>0.0545642</c:v>
                </c:pt>
                <c:pt idx="10090">
                  <c:v>0.0580916</c:v>
                </c:pt>
                <c:pt idx="10091">
                  <c:v>0.0566191</c:v>
                </c:pt>
                <c:pt idx="10092">
                  <c:v>0.0568508</c:v>
                </c:pt>
                <c:pt idx="10093">
                  <c:v>0.0555557</c:v>
                </c:pt>
                <c:pt idx="10094">
                  <c:v>0.0554887</c:v>
                </c:pt>
                <c:pt idx="10095">
                  <c:v>0.0537609</c:v>
                </c:pt>
                <c:pt idx="10096">
                  <c:v>0.0545334</c:v>
                </c:pt>
                <c:pt idx="10097">
                  <c:v>0.0512521</c:v>
                </c:pt>
                <c:pt idx="10098">
                  <c:v>0.0540315</c:v>
                </c:pt>
                <c:pt idx="10099">
                  <c:v>0.0573939</c:v>
                </c:pt>
                <c:pt idx="10100">
                  <c:v>0.058041</c:v>
                </c:pt>
                <c:pt idx="10101">
                  <c:v>0.0579848</c:v>
                </c:pt>
                <c:pt idx="10102">
                  <c:v>0.0570749</c:v>
                </c:pt>
                <c:pt idx="10103">
                  <c:v>0.0590125</c:v>
                </c:pt>
                <c:pt idx="10104">
                  <c:v>0.057765</c:v>
                </c:pt>
                <c:pt idx="10105">
                  <c:v>0.0530621</c:v>
                </c:pt>
                <c:pt idx="10106">
                  <c:v>0.0553905</c:v>
                </c:pt>
                <c:pt idx="10107">
                  <c:v>0.0535319</c:v>
                </c:pt>
                <c:pt idx="10108">
                  <c:v>0.0532977</c:v>
                </c:pt>
                <c:pt idx="10109">
                  <c:v>0.0520101</c:v>
                </c:pt>
                <c:pt idx="10110">
                  <c:v>0.0514416</c:v>
                </c:pt>
                <c:pt idx="10111">
                  <c:v>0.0569843</c:v>
                </c:pt>
                <c:pt idx="10112">
                  <c:v>0.055812</c:v>
                </c:pt>
                <c:pt idx="10113">
                  <c:v>0.0576433</c:v>
                </c:pt>
                <c:pt idx="10114">
                  <c:v>0.0587269</c:v>
                </c:pt>
                <c:pt idx="10115">
                  <c:v>0.0615102</c:v>
                </c:pt>
                <c:pt idx="10116">
                  <c:v>0.060033</c:v>
                </c:pt>
                <c:pt idx="10117">
                  <c:v>0.0599388</c:v>
                </c:pt>
                <c:pt idx="10118">
                  <c:v>0.0561659</c:v>
                </c:pt>
                <c:pt idx="10119">
                  <c:v>0.0506687</c:v>
                </c:pt>
                <c:pt idx="10120">
                  <c:v>0.0519042</c:v>
                </c:pt>
                <c:pt idx="10121">
                  <c:v>0.0523052</c:v>
                </c:pt>
                <c:pt idx="10122">
                  <c:v>0.0516218</c:v>
                </c:pt>
                <c:pt idx="10123">
                  <c:v>0.0570365</c:v>
                </c:pt>
                <c:pt idx="10124">
                  <c:v>0.0484902</c:v>
                </c:pt>
                <c:pt idx="10125">
                  <c:v>0.0521703</c:v>
                </c:pt>
                <c:pt idx="10126">
                  <c:v>0.0554245</c:v>
                </c:pt>
                <c:pt idx="10127">
                  <c:v>0.0582789</c:v>
                </c:pt>
                <c:pt idx="10128">
                  <c:v>0.0534926</c:v>
                </c:pt>
                <c:pt idx="10129">
                  <c:v>0.049811</c:v>
                </c:pt>
                <c:pt idx="10130">
                  <c:v>0.0531199</c:v>
                </c:pt>
                <c:pt idx="10131">
                  <c:v>0.0529726</c:v>
                </c:pt>
                <c:pt idx="10132">
                  <c:v>0.053603</c:v>
                </c:pt>
                <c:pt idx="10133">
                  <c:v>0.051846</c:v>
                </c:pt>
                <c:pt idx="10134">
                  <c:v>0.054862</c:v>
                </c:pt>
                <c:pt idx="10135">
                  <c:v>0.0504841</c:v>
                </c:pt>
                <c:pt idx="10136">
                  <c:v>0.0524787</c:v>
                </c:pt>
                <c:pt idx="10137">
                  <c:v>0.053196</c:v>
                </c:pt>
                <c:pt idx="10138">
                  <c:v>0.0525362</c:v>
                </c:pt>
                <c:pt idx="10139">
                  <c:v>0.05134</c:v>
                </c:pt>
                <c:pt idx="10140">
                  <c:v>0.0481351</c:v>
                </c:pt>
                <c:pt idx="10141">
                  <c:v>0.0530642</c:v>
                </c:pt>
                <c:pt idx="10142">
                  <c:v>0.0469064</c:v>
                </c:pt>
                <c:pt idx="10143">
                  <c:v>0.0554459</c:v>
                </c:pt>
                <c:pt idx="10144">
                  <c:v>0.0529884</c:v>
                </c:pt>
                <c:pt idx="10145">
                  <c:v>0.0532044</c:v>
                </c:pt>
                <c:pt idx="10146">
                  <c:v>0.0540026</c:v>
                </c:pt>
                <c:pt idx="10147">
                  <c:v>0.052667</c:v>
                </c:pt>
                <c:pt idx="10148">
                  <c:v>0.0542234</c:v>
                </c:pt>
                <c:pt idx="10149">
                  <c:v>0.0558932</c:v>
                </c:pt>
                <c:pt idx="10150">
                  <c:v>0.051765</c:v>
                </c:pt>
                <c:pt idx="10151">
                  <c:v>0.0528783</c:v>
                </c:pt>
                <c:pt idx="10152">
                  <c:v>0.0526833</c:v>
                </c:pt>
                <c:pt idx="10153">
                  <c:v>0.0505712</c:v>
                </c:pt>
                <c:pt idx="10154">
                  <c:v>0.054528</c:v>
                </c:pt>
                <c:pt idx="10155">
                  <c:v>0.0561828</c:v>
                </c:pt>
                <c:pt idx="10156">
                  <c:v>0.0501251</c:v>
                </c:pt>
                <c:pt idx="10157">
                  <c:v>0.052869</c:v>
                </c:pt>
                <c:pt idx="10158">
                  <c:v>0.0549422</c:v>
                </c:pt>
                <c:pt idx="10159">
                  <c:v>0.0559973</c:v>
                </c:pt>
                <c:pt idx="10160">
                  <c:v>0.056946</c:v>
                </c:pt>
                <c:pt idx="10161">
                  <c:v>0.0510146</c:v>
                </c:pt>
                <c:pt idx="10162">
                  <c:v>0.0532108</c:v>
                </c:pt>
                <c:pt idx="10163">
                  <c:v>0.0509347</c:v>
                </c:pt>
                <c:pt idx="10164">
                  <c:v>0.0513262</c:v>
                </c:pt>
                <c:pt idx="10165">
                  <c:v>0.0538234</c:v>
                </c:pt>
                <c:pt idx="10166">
                  <c:v>0.0541383</c:v>
                </c:pt>
                <c:pt idx="10167">
                  <c:v>0.0501596</c:v>
                </c:pt>
                <c:pt idx="10168">
                  <c:v>0.0524226</c:v>
                </c:pt>
                <c:pt idx="10169">
                  <c:v>0.0500478</c:v>
                </c:pt>
                <c:pt idx="10170">
                  <c:v>0.0527839</c:v>
                </c:pt>
                <c:pt idx="10171">
                  <c:v>0.0528336</c:v>
                </c:pt>
                <c:pt idx="10172">
                  <c:v>0.0510355</c:v>
                </c:pt>
                <c:pt idx="10173">
                  <c:v>0.0547724</c:v>
                </c:pt>
                <c:pt idx="10174">
                  <c:v>0.0544588</c:v>
                </c:pt>
                <c:pt idx="10175">
                  <c:v>0.0556895</c:v>
                </c:pt>
                <c:pt idx="10176">
                  <c:v>0.0507536</c:v>
                </c:pt>
                <c:pt idx="10177">
                  <c:v>0.0535442</c:v>
                </c:pt>
                <c:pt idx="10178">
                  <c:v>0.0518894</c:v>
                </c:pt>
                <c:pt idx="10179">
                  <c:v>0.0538349</c:v>
                </c:pt>
                <c:pt idx="10180">
                  <c:v>0.0545462</c:v>
                </c:pt>
                <c:pt idx="10181">
                  <c:v>0.0518659</c:v>
                </c:pt>
                <c:pt idx="10182">
                  <c:v>0.0514318</c:v>
                </c:pt>
                <c:pt idx="10183">
                  <c:v>0.054033</c:v>
                </c:pt>
                <c:pt idx="10184">
                  <c:v>0.0516849</c:v>
                </c:pt>
                <c:pt idx="10185">
                  <c:v>0.053446</c:v>
                </c:pt>
                <c:pt idx="10186">
                  <c:v>0.0527562</c:v>
                </c:pt>
                <c:pt idx="10187">
                  <c:v>0.056349</c:v>
                </c:pt>
                <c:pt idx="10188">
                  <c:v>0.0574753</c:v>
                </c:pt>
                <c:pt idx="10189">
                  <c:v>0.0556766</c:v>
                </c:pt>
                <c:pt idx="10190">
                  <c:v>0.0568561</c:v>
                </c:pt>
                <c:pt idx="10191">
                  <c:v>0.0516729</c:v>
                </c:pt>
                <c:pt idx="10192">
                  <c:v>0.0515683</c:v>
                </c:pt>
                <c:pt idx="10193">
                  <c:v>0.0533486</c:v>
                </c:pt>
                <c:pt idx="10194">
                  <c:v>0.0576953</c:v>
                </c:pt>
                <c:pt idx="10195">
                  <c:v>0.0556188</c:v>
                </c:pt>
                <c:pt idx="10196">
                  <c:v>0.0537776</c:v>
                </c:pt>
                <c:pt idx="10197">
                  <c:v>0.0536512</c:v>
                </c:pt>
                <c:pt idx="10198">
                  <c:v>0.0508618</c:v>
                </c:pt>
                <c:pt idx="10199">
                  <c:v>0.0536051</c:v>
                </c:pt>
                <c:pt idx="10200">
                  <c:v>0.0559131</c:v>
                </c:pt>
                <c:pt idx="10201">
                  <c:v>0.0515172</c:v>
                </c:pt>
                <c:pt idx="10202">
                  <c:v>0.0504753</c:v>
                </c:pt>
                <c:pt idx="10203">
                  <c:v>0.0481944</c:v>
                </c:pt>
                <c:pt idx="10204">
                  <c:v>0.0552321</c:v>
                </c:pt>
                <c:pt idx="10205">
                  <c:v>0.0494802</c:v>
                </c:pt>
                <c:pt idx="10206">
                  <c:v>0.0518272</c:v>
                </c:pt>
                <c:pt idx="10207">
                  <c:v>0.0473134</c:v>
                </c:pt>
                <c:pt idx="10208">
                  <c:v>0.0514399</c:v>
                </c:pt>
                <c:pt idx="10209">
                  <c:v>0.0471098</c:v>
                </c:pt>
                <c:pt idx="10210">
                  <c:v>0.0550684</c:v>
                </c:pt>
                <c:pt idx="10211">
                  <c:v>0.0482026</c:v>
                </c:pt>
                <c:pt idx="10212">
                  <c:v>0.0510987</c:v>
                </c:pt>
                <c:pt idx="10213">
                  <c:v>0.0510486</c:v>
                </c:pt>
                <c:pt idx="10214">
                  <c:v>0.050997</c:v>
                </c:pt>
                <c:pt idx="10215">
                  <c:v>0.0545324</c:v>
                </c:pt>
                <c:pt idx="10216">
                  <c:v>0.0519988</c:v>
                </c:pt>
                <c:pt idx="10217">
                  <c:v>0.0521585</c:v>
                </c:pt>
                <c:pt idx="10218">
                  <c:v>0.0493673</c:v>
                </c:pt>
                <c:pt idx="10219">
                  <c:v>0.0502776</c:v>
                </c:pt>
                <c:pt idx="10220">
                  <c:v>0.0562364</c:v>
                </c:pt>
                <c:pt idx="10221">
                  <c:v>0.0549958</c:v>
                </c:pt>
                <c:pt idx="10222">
                  <c:v>0.0626996</c:v>
                </c:pt>
                <c:pt idx="10223">
                  <c:v>0.0559462</c:v>
                </c:pt>
                <c:pt idx="10224">
                  <c:v>0.053854</c:v>
                </c:pt>
                <c:pt idx="10225">
                  <c:v>0.0539953</c:v>
                </c:pt>
                <c:pt idx="10226">
                  <c:v>0.0535203</c:v>
                </c:pt>
                <c:pt idx="10227">
                  <c:v>0.0521635</c:v>
                </c:pt>
                <c:pt idx="10228">
                  <c:v>0.0537861</c:v>
                </c:pt>
                <c:pt idx="10229">
                  <c:v>0.0573602</c:v>
                </c:pt>
                <c:pt idx="10230">
                  <c:v>0.0484222</c:v>
                </c:pt>
                <c:pt idx="10231">
                  <c:v>0.0536461</c:v>
                </c:pt>
                <c:pt idx="10232">
                  <c:v>0.0514321</c:v>
                </c:pt>
                <c:pt idx="10233">
                  <c:v>0.0531056</c:v>
                </c:pt>
                <c:pt idx="10234">
                  <c:v>0.0507884</c:v>
                </c:pt>
                <c:pt idx="10235">
                  <c:v>0.0518865</c:v>
                </c:pt>
                <c:pt idx="10236">
                  <c:v>0.0545842</c:v>
                </c:pt>
                <c:pt idx="10237">
                  <c:v>0.0492528</c:v>
                </c:pt>
                <c:pt idx="10238">
                  <c:v>0.0520261</c:v>
                </c:pt>
                <c:pt idx="10239">
                  <c:v>0.0486718</c:v>
                </c:pt>
                <c:pt idx="10240">
                  <c:v>0.0507312</c:v>
                </c:pt>
                <c:pt idx="10241">
                  <c:v>0.05064</c:v>
                </c:pt>
                <c:pt idx="10242">
                  <c:v>0.0504292</c:v>
                </c:pt>
                <c:pt idx="10243">
                  <c:v>0.0512049</c:v>
                </c:pt>
                <c:pt idx="10244">
                  <c:v>0.0554741</c:v>
                </c:pt>
                <c:pt idx="10245">
                  <c:v>0.0479413</c:v>
                </c:pt>
                <c:pt idx="10246">
                  <c:v>0.0528311</c:v>
                </c:pt>
                <c:pt idx="10247">
                  <c:v>0.0493339</c:v>
                </c:pt>
                <c:pt idx="10248">
                  <c:v>0.0554936</c:v>
                </c:pt>
                <c:pt idx="10249">
                  <c:v>0.0517844</c:v>
                </c:pt>
                <c:pt idx="10250">
                  <c:v>0.0500158</c:v>
                </c:pt>
                <c:pt idx="10251">
                  <c:v>0.0565395</c:v>
                </c:pt>
                <c:pt idx="10252">
                  <c:v>0.0601772</c:v>
                </c:pt>
                <c:pt idx="10253">
                  <c:v>0.0549006</c:v>
                </c:pt>
                <c:pt idx="10254">
                  <c:v>0.0596915</c:v>
                </c:pt>
                <c:pt idx="10255">
                  <c:v>0.0524941</c:v>
                </c:pt>
                <c:pt idx="10256">
                  <c:v>0.0530927</c:v>
                </c:pt>
                <c:pt idx="10257">
                  <c:v>0.052404</c:v>
                </c:pt>
                <c:pt idx="10258">
                  <c:v>0.052589</c:v>
                </c:pt>
                <c:pt idx="10259">
                  <c:v>0.0568065</c:v>
                </c:pt>
                <c:pt idx="10260">
                  <c:v>0.0543532</c:v>
                </c:pt>
                <c:pt idx="10261">
                  <c:v>0.0544062</c:v>
                </c:pt>
                <c:pt idx="10262">
                  <c:v>0.0540552</c:v>
                </c:pt>
                <c:pt idx="10263">
                  <c:v>0.0533884</c:v>
                </c:pt>
                <c:pt idx="10264">
                  <c:v>0.0564592</c:v>
                </c:pt>
                <c:pt idx="10265">
                  <c:v>0.0517957</c:v>
                </c:pt>
                <c:pt idx="10266">
                  <c:v>0.0511901</c:v>
                </c:pt>
                <c:pt idx="10267">
                  <c:v>0.054291</c:v>
                </c:pt>
                <c:pt idx="10268">
                  <c:v>0.0503535</c:v>
                </c:pt>
                <c:pt idx="10269">
                  <c:v>0.0577528</c:v>
                </c:pt>
                <c:pt idx="10270">
                  <c:v>0.057305</c:v>
                </c:pt>
                <c:pt idx="10271">
                  <c:v>0.0502087</c:v>
                </c:pt>
                <c:pt idx="10272">
                  <c:v>0.0540944</c:v>
                </c:pt>
                <c:pt idx="10273">
                  <c:v>0.052166</c:v>
                </c:pt>
                <c:pt idx="10274">
                  <c:v>0.0590678</c:v>
                </c:pt>
                <c:pt idx="10275">
                  <c:v>0.0503803</c:v>
                </c:pt>
                <c:pt idx="10276">
                  <c:v>0.0528133</c:v>
                </c:pt>
                <c:pt idx="10277">
                  <c:v>0.0533417</c:v>
                </c:pt>
                <c:pt idx="10278">
                  <c:v>0.0516031</c:v>
                </c:pt>
                <c:pt idx="10279">
                  <c:v>0.0528406</c:v>
                </c:pt>
                <c:pt idx="10280">
                  <c:v>0.0526116</c:v>
                </c:pt>
                <c:pt idx="10281">
                  <c:v>0.0517497</c:v>
                </c:pt>
                <c:pt idx="10282">
                  <c:v>0.0538861</c:v>
                </c:pt>
                <c:pt idx="10283">
                  <c:v>0.0501822</c:v>
                </c:pt>
                <c:pt idx="10284">
                  <c:v>0.0588688</c:v>
                </c:pt>
                <c:pt idx="10285">
                  <c:v>0.052322</c:v>
                </c:pt>
                <c:pt idx="10286">
                  <c:v>0.0543835</c:v>
                </c:pt>
                <c:pt idx="10287">
                  <c:v>0.0526473</c:v>
                </c:pt>
                <c:pt idx="10288">
                  <c:v>0.0537968</c:v>
                </c:pt>
                <c:pt idx="10289">
                  <c:v>0.0577273</c:v>
                </c:pt>
                <c:pt idx="10290">
                  <c:v>0.0584963</c:v>
                </c:pt>
                <c:pt idx="10291">
                  <c:v>0.0536757</c:v>
                </c:pt>
                <c:pt idx="10292">
                  <c:v>0.0553805</c:v>
                </c:pt>
                <c:pt idx="10293">
                  <c:v>0.0548113</c:v>
                </c:pt>
                <c:pt idx="10294">
                  <c:v>0.0516306</c:v>
                </c:pt>
                <c:pt idx="10295">
                  <c:v>0.0539688</c:v>
                </c:pt>
                <c:pt idx="10296">
                  <c:v>0.0558194</c:v>
                </c:pt>
                <c:pt idx="10297">
                  <c:v>0.0522441</c:v>
                </c:pt>
                <c:pt idx="10298">
                  <c:v>0.0525605</c:v>
                </c:pt>
                <c:pt idx="10299">
                  <c:v>0.0545914</c:v>
                </c:pt>
                <c:pt idx="10300">
                  <c:v>0.0538071</c:v>
                </c:pt>
                <c:pt idx="10301">
                  <c:v>0.0527928</c:v>
                </c:pt>
                <c:pt idx="10302">
                  <c:v>0.0498238</c:v>
                </c:pt>
                <c:pt idx="10303">
                  <c:v>0.0502027</c:v>
                </c:pt>
                <c:pt idx="10304">
                  <c:v>0.047408</c:v>
                </c:pt>
                <c:pt idx="10305">
                  <c:v>0.0520503</c:v>
                </c:pt>
                <c:pt idx="10306">
                  <c:v>0.0560207</c:v>
                </c:pt>
                <c:pt idx="10307">
                  <c:v>0.0617932</c:v>
                </c:pt>
                <c:pt idx="10308">
                  <c:v>0.0564142</c:v>
                </c:pt>
                <c:pt idx="10309">
                  <c:v>0.0511601</c:v>
                </c:pt>
                <c:pt idx="10310">
                  <c:v>0.0571306</c:v>
                </c:pt>
                <c:pt idx="10311">
                  <c:v>0.0539559</c:v>
                </c:pt>
                <c:pt idx="10312">
                  <c:v>0.0529458</c:v>
                </c:pt>
                <c:pt idx="10313">
                  <c:v>0.054693</c:v>
                </c:pt>
                <c:pt idx="10314">
                  <c:v>0.0488376</c:v>
                </c:pt>
                <c:pt idx="10315">
                  <c:v>0.0513035</c:v>
                </c:pt>
                <c:pt idx="10316">
                  <c:v>0.0502984</c:v>
                </c:pt>
                <c:pt idx="10317">
                  <c:v>0.0541276</c:v>
                </c:pt>
                <c:pt idx="10318">
                  <c:v>0.0520878</c:v>
                </c:pt>
                <c:pt idx="10319">
                  <c:v>0.0500197</c:v>
                </c:pt>
                <c:pt idx="10320">
                  <c:v>0.049685</c:v>
                </c:pt>
                <c:pt idx="10321">
                  <c:v>0.056912</c:v>
                </c:pt>
                <c:pt idx="10322">
                  <c:v>0.0594246</c:v>
                </c:pt>
                <c:pt idx="10323">
                  <c:v>0.0585355</c:v>
                </c:pt>
                <c:pt idx="10324">
                  <c:v>0.0609306</c:v>
                </c:pt>
                <c:pt idx="10325">
                  <c:v>0.051885</c:v>
                </c:pt>
                <c:pt idx="10326">
                  <c:v>0.0586595</c:v>
                </c:pt>
                <c:pt idx="10327">
                  <c:v>0.0538911</c:v>
                </c:pt>
                <c:pt idx="10328">
                  <c:v>0.0527162</c:v>
                </c:pt>
                <c:pt idx="10329">
                  <c:v>0.0505145</c:v>
                </c:pt>
                <c:pt idx="10330">
                  <c:v>0.0496055</c:v>
                </c:pt>
                <c:pt idx="10331">
                  <c:v>0.0501434</c:v>
                </c:pt>
                <c:pt idx="10332">
                  <c:v>0.0571482</c:v>
                </c:pt>
                <c:pt idx="10333">
                  <c:v>0.0549771</c:v>
                </c:pt>
                <c:pt idx="10334">
                  <c:v>0.0549973</c:v>
                </c:pt>
                <c:pt idx="10335">
                  <c:v>0.0589682</c:v>
                </c:pt>
                <c:pt idx="10336">
                  <c:v>0.0551256</c:v>
                </c:pt>
                <c:pt idx="10337">
                  <c:v>0.0545643</c:v>
                </c:pt>
                <c:pt idx="10338">
                  <c:v>0.0555672</c:v>
                </c:pt>
                <c:pt idx="10339">
                  <c:v>0.0519142</c:v>
                </c:pt>
                <c:pt idx="10340">
                  <c:v>0.0570097</c:v>
                </c:pt>
                <c:pt idx="10341">
                  <c:v>0.0528791</c:v>
                </c:pt>
                <c:pt idx="10342">
                  <c:v>0.0533018</c:v>
                </c:pt>
                <c:pt idx="10343">
                  <c:v>0.0544887</c:v>
                </c:pt>
                <c:pt idx="10344">
                  <c:v>0.0573581</c:v>
                </c:pt>
                <c:pt idx="10345">
                  <c:v>0.0537912</c:v>
                </c:pt>
                <c:pt idx="10346">
                  <c:v>0.0504142</c:v>
                </c:pt>
                <c:pt idx="10347">
                  <c:v>0.0548263</c:v>
                </c:pt>
                <c:pt idx="10348">
                  <c:v>0.0503074</c:v>
                </c:pt>
                <c:pt idx="10349">
                  <c:v>0.0538388</c:v>
                </c:pt>
                <c:pt idx="10350">
                  <c:v>0.0591169</c:v>
                </c:pt>
                <c:pt idx="10351">
                  <c:v>0.0565199</c:v>
                </c:pt>
                <c:pt idx="10352">
                  <c:v>0.0536239</c:v>
                </c:pt>
                <c:pt idx="10353">
                  <c:v>0.0540985</c:v>
                </c:pt>
                <c:pt idx="10354">
                  <c:v>0.0510449</c:v>
                </c:pt>
                <c:pt idx="10355">
                  <c:v>0.0496843</c:v>
                </c:pt>
                <c:pt idx="10356">
                  <c:v>0.0534592</c:v>
                </c:pt>
                <c:pt idx="10357">
                  <c:v>0.0513513</c:v>
                </c:pt>
                <c:pt idx="10358">
                  <c:v>0.0548237</c:v>
                </c:pt>
                <c:pt idx="10359">
                  <c:v>0.0549508</c:v>
                </c:pt>
                <c:pt idx="10360">
                  <c:v>0.0543321</c:v>
                </c:pt>
                <c:pt idx="10361">
                  <c:v>0.052102</c:v>
                </c:pt>
                <c:pt idx="10362">
                  <c:v>0.0585899</c:v>
                </c:pt>
                <c:pt idx="10363">
                  <c:v>0.053358</c:v>
                </c:pt>
                <c:pt idx="10364">
                  <c:v>0.0550444</c:v>
                </c:pt>
                <c:pt idx="10365">
                  <c:v>0.0517527</c:v>
                </c:pt>
                <c:pt idx="10366">
                  <c:v>0.0558249</c:v>
                </c:pt>
                <c:pt idx="10367">
                  <c:v>0.0522962</c:v>
                </c:pt>
                <c:pt idx="10368">
                  <c:v>0.0515693</c:v>
                </c:pt>
                <c:pt idx="10369">
                  <c:v>0.0550362</c:v>
                </c:pt>
                <c:pt idx="10370">
                  <c:v>0.0529449</c:v>
                </c:pt>
                <c:pt idx="10371">
                  <c:v>0.0505094</c:v>
                </c:pt>
                <c:pt idx="10372">
                  <c:v>0.0511383</c:v>
                </c:pt>
                <c:pt idx="10373">
                  <c:v>0.0508685</c:v>
                </c:pt>
                <c:pt idx="10374">
                  <c:v>0.0622795</c:v>
                </c:pt>
                <c:pt idx="10375">
                  <c:v>0.0562149</c:v>
                </c:pt>
                <c:pt idx="10376">
                  <c:v>0.0605601</c:v>
                </c:pt>
                <c:pt idx="10377">
                  <c:v>0.0535721</c:v>
                </c:pt>
                <c:pt idx="10378">
                  <c:v>0.054766</c:v>
                </c:pt>
                <c:pt idx="10379">
                  <c:v>0.0552106</c:v>
                </c:pt>
                <c:pt idx="10380">
                  <c:v>0.0556965</c:v>
                </c:pt>
                <c:pt idx="10381">
                  <c:v>0.0558352</c:v>
                </c:pt>
                <c:pt idx="10382">
                  <c:v>0.0533292</c:v>
                </c:pt>
                <c:pt idx="10383">
                  <c:v>0.0587681</c:v>
                </c:pt>
                <c:pt idx="10384">
                  <c:v>0.0519511</c:v>
                </c:pt>
                <c:pt idx="10385">
                  <c:v>0.052555</c:v>
                </c:pt>
                <c:pt idx="10386">
                  <c:v>0.0502922</c:v>
                </c:pt>
                <c:pt idx="10387">
                  <c:v>0.0549208</c:v>
                </c:pt>
                <c:pt idx="10388">
                  <c:v>0.0568627</c:v>
                </c:pt>
                <c:pt idx="10389">
                  <c:v>0.0546181</c:v>
                </c:pt>
                <c:pt idx="10390">
                  <c:v>0.0522383</c:v>
                </c:pt>
                <c:pt idx="10391">
                  <c:v>0.0552355</c:v>
                </c:pt>
                <c:pt idx="10392">
                  <c:v>0.0506327</c:v>
                </c:pt>
                <c:pt idx="10393">
                  <c:v>0.0513776</c:v>
                </c:pt>
                <c:pt idx="10394">
                  <c:v>0.0504231</c:v>
                </c:pt>
                <c:pt idx="10395">
                  <c:v>0.0499604</c:v>
                </c:pt>
                <c:pt idx="10396">
                  <c:v>0.0512696</c:v>
                </c:pt>
                <c:pt idx="10397">
                  <c:v>0.051696</c:v>
                </c:pt>
                <c:pt idx="10398">
                  <c:v>0.0563993</c:v>
                </c:pt>
                <c:pt idx="10399">
                  <c:v>0.0523716</c:v>
                </c:pt>
                <c:pt idx="10400">
                  <c:v>0.0527466</c:v>
                </c:pt>
                <c:pt idx="10401">
                  <c:v>0.0506993</c:v>
                </c:pt>
                <c:pt idx="10402">
                  <c:v>0.0523616</c:v>
                </c:pt>
                <c:pt idx="10403">
                  <c:v>0.0487073</c:v>
                </c:pt>
                <c:pt idx="10404">
                  <c:v>0.0504874</c:v>
                </c:pt>
                <c:pt idx="10405">
                  <c:v>0.0492878</c:v>
                </c:pt>
                <c:pt idx="10406">
                  <c:v>0.0492998</c:v>
                </c:pt>
                <c:pt idx="10407">
                  <c:v>0.0480793</c:v>
                </c:pt>
                <c:pt idx="10408">
                  <c:v>0.0521865</c:v>
                </c:pt>
                <c:pt idx="10409">
                  <c:v>0.0536257</c:v>
                </c:pt>
                <c:pt idx="10410">
                  <c:v>0.0532731</c:v>
                </c:pt>
                <c:pt idx="10411">
                  <c:v>0.0503105</c:v>
                </c:pt>
                <c:pt idx="10412">
                  <c:v>0.0489167</c:v>
                </c:pt>
                <c:pt idx="10413">
                  <c:v>0.0487718</c:v>
                </c:pt>
                <c:pt idx="10414">
                  <c:v>0.0505986</c:v>
                </c:pt>
                <c:pt idx="10415">
                  <c:v>0.0491901</c:v>
                </c:pt>
                <c:pt idx="10416">
                  <c:v>0.0556685</c:v>
                </c:pt>
                <c:pt idx="10417">
                  <c:v>0.0499224</c:v>
                </c:pt>
                <c:pt idx="10418">
                  <c:v>0.0504673</c:v>
                </c:pt>
                <c:pt idx="10419">
                  <c:v>0.0500818</c:v>
                </c:pt>
                <c:pt idx="10420">
                  <c:v>0.053043</c:v>
                </c:pt>
                <c:pt idx="10421">
                  <c:v>0.0502899</c:v>
                </c:pt>
                <c:pt idx="10422">
                  <c:v>0.0468127</c:v>
                </c:pt>
                <c:pt idx="10423">
                  <c:v>0.0556841</c:v>
                </c:pt>
                <c:pt idx="10424">
                  <c:v>0.050559</c:v>
                </c:pt>
                <c:pt idx="10425">
                  <c:v>0.055714</c:v>
                </c:pt>
                <c:pt idx="10426">
                  <c:v>0.04855</c:v>
                </c:pt>
                <c:pt idx="10427">
                  <c:v>0.0544271</c:v>
                </c:pt>
                <c:pt idx="10428">
                  <c:v>0.0513738</c:v>
                </c:pt>
                <c:pt idx="10429">
                  <c:v>0.0516024</c:v>
                </c:pt>
                <c:pt idx="10430">
                  <c:v>0.0491622</c:v>
                </c:pt>
                <c:pt idx="10431">
                  <c:v>0.0564539</c:v>
                </c:pt>
                <c:pt idx="10432">
                  <c:v>0.0538041</c:v>
                </c:pt>
                <c:pt idx="10433">
                  <c:v>0.0517734</c:v>
                </c:pt>
                <c:pt idx="10434">
                  <c:v>0.0549476</c:v>
                </c:pt>
                <c:pt idx="10435">
                  <c:v>0.0579957</c:v>
                </c:pt>
                <c:pt idx="10436">
                  <c:v>0.0531181</c:v>
                </c:pt>
                <c:pt idx="10437">
                  <c:v>0.0596838</c:v>
                </c:pt>
                <c:pt idx="10438">
                  <c:v>0.0524526</c:v>
                </c:pt>
                <c:pt idx="10439">
                  <c:v>0.0508858</c:v>
                </c:pt>
                <c:pt idx="10440">
                  <c:v>0.0535547</c:v>
                </c:pt>
                <c:pt idx="10441">
                  <c:v>0.0536845</c:v>
                </c:pt>
                <c:pt idx="10442">
                  <c:v>0.0564303</c:v>
                </c:pt>
                <c:pt idx="10443">
                  <c:v>0.054533</c:v>
                </c:pt>
                <c:pt idx="10444">
                  <c:v>0.05061</c:v>
                </c:pt>
                <c:pt idx="10445">
                  <c:v>0.0547061</c:v>
                </c:pt>
                <c:pt idx="10446">
                  <c:v>0.0555509</c:v>
                </c:pt>
                <c:pt idx="10447">
                  <c:v>0.0558842</c:v>
                </c:pt>
                <c:pt idx="10448">
                  <c:v>0.0574846</c:v>
                </c:pt>
                <c:pt idx="10449">
                  <c:v>0.054822</c:v>
                </c:pt>
                <c:pt idx="10450">
                  <c:v>0.0547912</c:v>
                </c:pt>
                <c:pt idx="10451">
                  <c:v>0.0539386</c:v>
                </c:pt>
                <c:pt idx="10452">
                  <c:v>0.0588468</c:v>
                </c:pt>
                <c:pt idx="10453">
                  <c:v>0.0569417</c:v>
                </c:pt>
                <c:pt idx="10454">
                  <c:v>0.0601379</c:v>
                </c:pt>
                <c:pt idx="10455">
                  <c:v>0.0566241</c:v>
                </c:pt>
                <c:pt idx="10456">
                  <c:v>0.0566499</c:v>
                </c:pt>
                <c:pt idx="10457">
                  <c:v>0.0575474</c:v>
                </c:pt>
                <c:pt idx="10458">
                  <c:v>0.0523135</c:v>
                </c:pt>
                <c:pt idx="10459">
                  <c:v>0.0573452</c:v>
                </c:pt>
                <c:pt idx="10460">
                  <c:v>0.0562662</c:v>
                </c:pt>
                <c:pt idx="10461">
                  <c:v>0.0555747</c:v>
                </c:pt>
                <c:pt idx="10462">
                  <c:v>0.0565076</c:v>
                </c:pt>
                <c:pt idx="10463">
                  <c:v>0.0521725</c:v>
                </c:pt>
                <c:pt idx="10464">
                  <c:v>0.0536329</c:v>
                </c:pt>
                <c:pt idx="10465">
                  <c:v>0.0537533</c:v>
                </c:pt>
                <c:pt idx="10466">
                  <c:v>0.0548244</c:v>
                </c:pt>
                <c:pt idx="10467">
                  <c:v>0.0587929</c:v>
                </c:pt>
                <c:pt idx="10468">
                  <c:v>0.0533804</c:v>
                </c:pt>
                <c:pt idx="10469">
                  <c:v>0.0547661</c:v>
                </c:pt>
                <c:pt idx="10470">
                  <c:v>0.051511</c:v>
                </c:pt>
                <c:pt idx="10471">
                  <c:v>0.0563868</c:v>
                </c:pt>
                <c:pt idx="10472">
                  <c:v>0.0527373</c:v>
                </c:pt>
                <c:pt idx="10473">
                  <c:v>0.054112</c:v>
                </c:pt>
                <c:pt idx="10474">
                  <c:v>0.0534992</c:v>
                </c:pt>
                <c:pt idx="10475">
                  <c:v>0.0531268</c:v>
                </c:pt>
                <c:pt idx="10476">
                  <c:v>0.0555214</c:v>
                </c:pt>
                <c:pt idx="10477">
                  <c:v>0.0533258</c:v>
                </c:pt>
                <c:pt idx="10478">
                  <c:v>0.0553183</c:v>
                </c:pt>
                <c:pt idx="10479">
                  <c:v>0.0582733</c:v>
                </c:pt>
                <c:pt idx="10480">
                  <c:v>0.0517953</c:v>
                </c:pt>
                <c:pt idx="10481">
                  <c:v>0.0533809</c:v>
                </c:pt>
                <c:pt idx="10482">
                  <c:v>0.0566147</c:v>
                </c:pt>
                <c:pt idx="10483">
                  <c:v>0.0507905</c:v>
                </c:pt>
                <c:pt idx="10484">
                  <c:v>0.0532758</c:v>
                </c:pt>
                <c:pt idx="10485">
                  <c:v>0.0538374</c:v>
                </c:pt>
                <c:pt idx="10486">
                  <c:v>0.0534397</c:v>
                </c:pt>
                <c:pt idx="10487">
                  <c:v>0.0563644</c:v>
                </c:pt>
                <c:pt idx="10488">
                  <c:v>0.0554695</c:v>
                </c:pt>
                <c:pt idx="10489">
                  <c:v>0.0586253</c:v>
                </c:pt>
                <c:pt idx="10490">
                  <c:v>0.0564018</c:v>
                </c:pt>
                <c:pt idx="10491">
                  <c:v>0.0581611</c:v>
                </c:pt>
                <c:pt idx="10492">
                  <c:v>0.0563822</c:v>
                </c:pt>
                <c:pt idx="10493">
                  <c:v>0.0605343</c:v>
                </c:pt>
                <c:pt idx="10494">
                  <c:v>0.0530306</c:v>
                </c:pt>
                <c:pt idx="10495">
                  <c:v>0.0528086</c:v>
                </c:pt>
                <c:pt idx="10496">
                  <c:v>0.0506546</c:v>
                </c:pt>
                <c:pt idx="10497">
                  <c:v>0.0580239</c:v>
                </c:pt>
                <c:pt idx="10498">
                  <c:v>0.055274</c:v>
                </c:pt>
                <c:pt idx="10499">
                  <c:v>0.05602</c:v>
                </c:pt>
                <c:pt idx="10500">
                  <c:v>0.0521146</c:v>
                </c:pt>
                <c:pt idx="10501">
                  <c:v>0.0515875</c:v>
                </c:pt>
                <c:pt idx="10502">
                  <c:v>0.0530911</c:v>
                </c:pt>
                <c:pt idx="10503">
                  <c:v>0.0547521</c:v>
                </c:pt>
                <c:pt idx="10504">
                  <c:v>0.051963</c:v>
                </c:pt>
                <c:pt idx="10505">
                  <c:v>0.0530317</c:v>
                </c:pt>
                <c:pt idx="10506">
                  <c:v>0.057725</c:v>
                </c:pt>
                <c:pt idx="10507">
                  <c:v>0.0535423</c:v>
                </c:pt>
                <c:pt idx="10508">
                  <c:v>0.0597359</c:v>
                </c:pt>
                <c:pt idx="10509">
                  <c:v>0.0583925</c:v>
                </c:pt>
                <c:pt idx="10510">
                  <c:v>0.0552335</c:v>
                </c:pt>
                <c:pt idx="10511">
                  <c:v>0.0493976</c:v>
                </c:pt>
                <c:pt idx="10512">
                  <c:v>0.0522316</c:v>
                </c:pt>
                <c:pt idx="10513">
                  <c:v>0.0531407</c:v>
                </c:pt>
                <c:pt idx="10514">
                  <c:v>0.0554652</c:v>
                </c:pt>
                <c:pt idx="10515">
                  <c:v>0.0501949</c:v>
                </c:pt>
                <c:pt idx="10516">
                  <c:v>0.0536321</c:v>
                </c:pt>
                <c:pt idx="10517">
                  <c:v>0.0492508</c:v>
                </c:pt>
                <c:pt idx="10518">
                  <c:v>0.0530128</c:v>
                </c:pt>
                <c:pt idx="10519">
                  <c:v>0.0540114</c:v>
                </c:pt>
                <c:pt idx="10520">
                  <c:v>0.0505734</c:v>
                </c:pt>
                <c:pt idx="10521">
                  <c:v>0.0526744</c:v>
                </c:pt>
                <c:pt idx="10522">
                  <c:v>0.0508057</c:v>
                </c:pt>
                <c:pt idx="10523">
                  <c:v>0.0540233</c:v>
                </c:pt>
                <c:pt idx="10524">
                  <c:v>0.0522316</c:v>
                </c:pt>
                <c:pt idx="10525">
                  <c:v>0.054513</c:v>
                </c:pt>
                <c:pt idx="10526">
                  <c:v>0.0512708</c:v>
                </c:pt>
                <c:pt idx="10527">
                  <c:v>0.0513319</c:v>
                </c:pt>
                <c:pt idx="10528">
                  <c:v>0.0507363</c:v>
                </c:pt>
                <c:pt idx="10529">
                  <c:v>0.0497879</c:v>
                </c:pt>
                <c:pt idx="10530">
                  <c:v>0.0488448</c:v>
                </c:pt>
                <c:pt idx="10531">
                  <c:v>0.0516084</c:v>
                </c:pt>
                <c:pt idx="10532">
                  <c:v>0.0520738</c:v>
                </c:pt>
                <c:pt idx="10533">
                  <c:v>0.0512295</c:v>
                </c:pt>
                <c:pt idx="10534">
                  <c:v>0.0503073</c:v>
                </c:pt>
                <c:pt idx="10535">
                  <c:v>0.0542371</c:v>
                </c:pt>
                <c:pt idx="10536">
                  <c:v>0.0506368</c:v>
                </c:pt>
                <c:pt idx="10537">
                  <c:v>0.0465438</c:v>
                </c:pt>
                <c:pt idx="10538">
                  <c:v>0.0505682</c:v>
                </c:pt>
                <c:pt idx="10539">
                  <c:v>0.0501578</c:v>
                </c:pt>
                <c:pt idx="10540">
                  <c:v>0.0507683</c:v>
                </c:pt>
                <c:pt idx="10541">
                  <c:v>0.0528359</c:v>
                </c:pt>
                <c:pt idx="10542">
                  <c:v>0.0558656</c:v>
                </c:pt>
                <c:pt idx="10543">
                  <c:v>0.0571287</c:v>
                </c:pt>
                <c:pt idx="10544">
                  <c:v>0.0549302</c:v>
                </c:pt>
                <c:pt idx="10545">
                  <c:v>0.0531587</c:v>
                </c:pt>
                <c:pt idx="10546">
                  <c:v>0.0540594</c:v>
                </c:pt>
                <c:pt idx="10547">
                  <c:v>0.054576</c:v>
                </c:pt>
                <c:pt idx="10548">
                  <c:v>0.0584534</c:v>
                </c:pt>
                <c:pt idx="10549">
                  <c:v>0.0561878</c:v>
                </c:pt>
                <c:pt idx="10550">
                  <c:v>0.0564428</c:v>
                </c:pt>
                <c:pt idx="10551">
                  <c:v>0.0571401</c:v>
                </c:pt>
                <c:pt idx="10552">
                  <c:v>0.0543605</c:v>
                </c:pt>
                <c:pt idx="10553">
                  <c:v>0.0566226</c:v>
                </c:pt>
                <c:pt idx="10554">
                  <c:v>0.0543933</c:v>
                </c:pt>
                <c:pt idx="10555">
                  <c:v>0.0569494</c:v>
                </c:pt>
                <c:pt idx="10556">
                  <c:v>0.0577298</c:v>
                </c:pt>
                <c:pt idx="10557">
                  <c:v>0.053929</c:v>
                </c:pt>
                <c:pt idx="10558">
                  <c:v>0.0561138</c:v>
                </c:pt>
                <c:pt idx="10559">
                  <c:v>0.0549775</c:v>
                </c:pt>
                <c:pt idx="10560">
                  <c:v>0.0544512</c:v>
                </c:pt>
                <c:pt idx="10561">
                  <c:v>0.0570879</c:v>
                </c:pt>
                <c:pt idx="10562">
                  <c:v>0.0651549</c:v>
                </c:pt>
                <c:pt idx="10563">
                  <c:v>0.0613693</c:v>
                </c:pt>
                <c:pt idx="10564">
                  <c:v>0.0600248</c:v>
                </c:pt>
                <c:pt idx="10565">
                  <c:v>0.0577901</c:v>
                </c:pt>
                <c:pt idx="10566">
                  <c:v>0.0574111</c:v>
                </c:pt>
                <c:pt idx="10567">
                  <c:v>0.0568375</c:v>
                </c:pt>
                <c:pt idx="10568">
                  <c:v>0.0587404</c:v>
                </c:pt>
                <c:pt idx="10569">
                  <c:v>0.059146</c:v>
                </c:pt>
                <c:pt idx="10570">
                  <c:v>0.0562206</c:v>
                </c:pt>
                <c:pt idx="10571">
                  <c:v>0.0530041</c:v>
                </c:pt>
                <c:pt idx="10572">
                  <c:v>0.0532763</c:v>
                </c:pt>
                <c:pt idx="10573">
                  <c:v>0.0502229</c:v>
                </c:pt>
                <c:pt idx="10574">
                  <c:v>0.0504718</c:v>
                </c:pt>
                <c:pt idx="10575">
                  <c:v>0.0529949</c:v>
                </c:pt>
                <c:pt idx="10576">
                  <c:v>0.0524286</c:v>
                </c:pt>
                <c:pt idx="10577">
                  <c:v>0.0569743</c:v>
                </c:pt>
                <c:pt idx="10578">
                  <c:v>0.0627374</c:v>
                </c:pt>
                <c:pt idx="10579">
                  <c:v>0.0559752</c:v>
                </c:pt>
                <c:pt idx="10580">
                  <c:v>0.0588995</c:v>
                </c:pt>
                <c:pt idx="10581">
                  <c:v>0.0500275</c:v>
                </c:pt>
                <c:pt idx="10582">
                  <c:v>0.0555799</c:v>
                </c:pt>
                <c:pt idx="10583">
                  <c:v>0.0532662</c:v>
                </c:pt>
                <c:pt idx="10584">
                  <c:v>0.055314</c:v>
                </c:pt>
                <c:pt idx="10585">
                  <c:v>0.0512314</c:v>
                </c:pt>
                <c:pt idx="10586">
                  <c:v>0.0537048</c:v>
                </c:pt>
                <c:pt idx="10587">
                  <c:v>0.0502345</c:v>
                </c:pt>
                <c:pt idx="10588">
                  <c:v>0.0550519</c:v>
                </c:pt>
                <c:pt idx="10589">
                  <c:v>0.0554025</c:v>
                </c:pt>
                <c:pt idx="10590">
                  <c:v>0.0514593</c:v>
                </c:pt>
                <c:pt idx="10591">
                  <c:v>0.0563978</c:v>
                </c:pt>
                <c:pt idx="10592">
                  <c:v>0.0525528</c:v>
                </c:pt>
                <c:pt idx="10593">
                  <c:v>0.0531735</c:v>
                </c:pt>
                <c:pt idx="10594">
                  <c:v>0.0587615</c:v>
                </c:pt>
                <c:pt idx="10595">
                  <c:v>0.054978</c:v>
                </c:pt>
                <c:pt idx="10596">
                  <c:v>0.0570312</c:v>
                </c:pt>
                <c:pt idx="10597">
                  <c:v>0.0583821</c:v>
                </c:pt>
                <c:pt idx="10598">
                  <c:v>0.0571841</c:v>
                </c:pt>
                <c:pt idx="10599">
                  <c:v>0.0569729</c:v>
                </c:pt>
                <c:pt idx="10600">
                  <c:v>0.0548953</c:v>
                </c:pt>
                <c:pt idx="10601">
                  <c:v>0.0570971</c:v>
                </c:pt>
                <c:pt idx="10602">
                  <c:v>0.0584168</c:v>
                </c:pt>
                <c:pt idx="10603">
                  <c:v>0.055823</c:v>
                </c:pt>
                <c:pt idx="10604">
                  <c:v>0.0587457</c:v>
                </c:pt>
                <c:pt idx="10605">
                  <c:v>0.0546084</c:v>
                </c:pt>
                <c:pt idx="10606">
                  <c:v>0.0529628</c:v>
                </c:pt>
                <c:pt idx="10607">
                  <c:v>0.053367</c:v>
                </c:pt>
                <c:pt idx="10608">
                  <c:v>0.0552634</c:v>
                </c:pt>
                <c:pt idx="10609">
                  <c:v>0.0532505</c:v>
                </c:pt>
                <c:pt idx="10610">
                  <c:v>0.0496899</c:v>
                </c:pt>
                <c:pt idx="10611">
                  <c:v>0.0525391</c:v>
                </c:pt>
                <c:pt idx="10612">
                  <c:v>0.0514564</c:v>
                </c:pt>
                <c:pt idx="10613">
                  <c:v>0.0536816</c:v>
                </c:pt>
                <c:pt idx="10614">
                  <c:v>0.0481485</c:v>
                </c:pt>
                <c:pt idx="10615">
                  <c:v>0.0520519</c:v>
                </c:pt>
                <c:pt idx="10616">
                  <c:v>0.0522111</c:v>
                </c:pt>
                <c:pt idx="10617">
                  <c:v>0.0531827</c:v>
                </c:pt>
                <c:pt idx="10618">
                  <c:v>0.0515508</c:v>
                </c:pt>
                <c:pt idx="10619">
                  <c:v>0.0497011</c:v>
                </c:pt>
                <c:pt idx="10620">
                  <c:v>0.048573</c:v>
                </c:pt>
                <c:pt idx="10621">
                  <c:v>0.0573404</c:v>
                </c:pt>
                <c:pt idx="10622">
                  <c:v>0.0569191</c:v>
                </c:pt>
                <c:pt idx="10623">
                  <c:v>0.0530526</c:v>
                </c:pt>
                <c:pt idx="10624">
                  <c:v>0.060432</c:v>
                </c:pt>
                <c:pt idx="10625">
                  <c:v>0.0600649</c:v>
                </c:pt>
                <c:pt idx="10626">
                  <c:v>0.0534058</c:v>
                </c:pt>
                <c:pt idx="10627">
                  <c:v>0.054826</c:v>
                </c:pt>
                <c:pt idx="10628">
                  <c:v>0.0555212</c:v>
                </c:pt>
                <c:pt idx="10629">
                  <c:v>0.0524741</c:v>
                </c:pt>
                <c:pt idx="10630">
                  <c:v>0.0549928</c:v>
                </c:pt>
                <c:pt idx="10631">
                  <c:v>0.053542</c:v>
                </c:pt>
                <c:pt idx="10632">
                  <c:v>0.056323</c:v>
                </c:pt>
                <c:pt idx="10633">
                  <c:v>0.0491439</c:v>
                </c:pt>
                <c:pt idx="10634">
                  <c:v>0.048686</c:v>
                </c:pt>
                <c:pt idx="10635">
                  <c:v>0.0534707</c:v>
                </c:pt>
                <c:pt idx="10636">
                  <c:v>0.0578566</c:v>
                </c:pt>
                <c:pt idx="10637">
                  <c:v>0.0520613</c:v>
                </c:pt>
                <c:pt idx="10638">
                  <c:v>0.0505882</c:v>
                </c:pt>
                <c:pt idx="10639">
                  <c:v>0.0526504</c:v>
                </c:pt>
                <c:pt idx="10640">
                  <c:v>0.0522841</c:v>
                </c:pt>
                <c:pt idx="10641">
                  <c:v>0.0512484</c:v>
                </c:pt>
                <c:pt idx="10642">
                  <c:v>0.0499952</c:v>
                </c:pt>
                <c:pt idx="10643">
                  <c:v>0.0533504</c:v>
                </c:pt>
                <c:pt idx="10644">
                  <c:v>0.0535926</c:v>
                </c:pt>
                <c:pt idx="10645">
                  <c:v>0.0616182</c:v>
                </c:pt>
                <c:pt idx="10646">
                  <c:v>0.0489465</c:v>
                </c:pt>
                <c:pt idx="10647">
                  <c:v>0.0520882</c:v>
                </c:pt>
                <c:pt idx="10648">
                  <c:v>0.0519153</c:v>
                </c:pt>
                <c:pt idx="10649">
                  <c:v>0.0540543</c:v>
                </c:pt>
                <c:pt idx="10650">
                  <c:v>0.0517676</c:v>
                </c:pt>
                <c:pt idx="10651">
                  <c:v>0.0526604</c:v>
                </c:pt>
                <c:pt idx="10652">
                  <c:v>0.0515063</c:v>
                </c:pt>
                <c:pt idx="10653">
                  <c:v>0.0496879</c:v>
                </c:pt>
                <c:pt idx="10654">
                  <c:v>0.0523263</c:v>
                </c:pt>
                <c:pt idx="10655">
                  <c:v>0.0508045</c:v>
                </c:pt>
                <c:pt idx="10656">
                  <c:v>0.0529543</c:v>
                </c:pt>
                <c:pt idx="10657">
                  <c:v>0.0514808</c:v>
                </c:pt>
                <c:pt idx="10658">
                  <c:v>0.0516314</c:v>
                </c:pt>
                <c:pt idx="10659">
                  <c:v>0.0566264</c:v>
                </c:pt>
                <c:pt idx="10660">
                  <c:v>0.0531903</c:v>
                </c:pt>
                <c:pt idx="10661">
                  <c:v>0.0554253</c:v>
                </c:pt>
                <c:pt idx="10662">
                  <c:v>0.051205</c:v>
                </c:pt>
                <c:pt idx="10663">
                  <c:v>0.0533868</c:v>
                </c:pt>
                <c:pt idx="10664">
                  <c:v>0.050377</c:v>
                </c:pt>
                <c:pt idx="10665">
                  <c:v>0.0540466</c:v>
                </c:pt>
                <c:pt idx="10666">
                  <c:v>0.0533243</c:v>
                </c:pt>
                <c:pt idx="10667">
                  <c:v>0.0525448</c:v>
                </c:pt>
                <c:pt idx="10668">
                  <c:v>0.052109</c:v>
                </c:pt>
                <c:pt idx="10669">
                  <c:v>0.0528733</c:v>
                </c:pt>
                <c:pt idx="10670">
                  <c:v>0.048453</c:v>
                </c:pt>
                <c:pt idx="10671">
                  <c:v>0.0502199</c:v>
                </c:pt>
                <c:pt idx="10672">
                  <c:v>0.0545647</c:v>
                </c:pt>
                <c:pt idx="10673">
                  <c:v>0.0561626</c:v>
                </c:pt>
                <c:pt idx="10674">
                  <c:v>0.0535978</c:v>
                </c:pt>
                <c:pt idx="10675">
                  <c:v>0.0559279</c:v>
                </c:pt>
                <c:pt idx="10676">
                  <c:v>0.0591623</c:v>
                </c:pt>
                <c:pt idx="10677">
                  <c:v>0.0617</c:v>
                </c:pt>
                <c:pt idx="10678">
                  <c:v>0.0551767</c:v>
                </c:pt>
                <c:pt idx="10679">
                  <c:v>0.0573642</c:v>
                </c:pt>
                <c:pt idx="10680">
                  <c:v>0.0537496</c:v>
                </c:pt>
                <c:pt idx="10681">
                  <c:v>0.0567757</c:v>
                </c:pt>
                <c:pt idx="10682">
                  <c:v>0.0536777</c:v>
                </c:pt>
                <c:pt idx="10683">
                  <c:v>0.0577033</c:v>
                </c:pt>
                <c:pt idx="10684">
                  <c:v>0.0530922</c:v>
                </c:pt>
                <c:pt idx="10685">
                  <c:v>0.0556116</c:v>
                </c:pt>
                <c:pt idx="10686">
                  <c:v>0.0545156</c:v>
                </c:pt>
                <c:pt idx="10687">
                  <c:v>0.0531632</c:v>
                </c:pt>
                <c:pt idx="10688">
                  <c:v>0.0543836</c:v>
                </c:pt>
                <c:pt idx="10689">
                  <c:v>0.0532001</c:v>
                </c:pt>
                <c:pt idx="10690">
                  <c:v>0.0563076</c:v>
                </c:pt>
                <c:pt idx="10691">
                  <c:v>0.0542801</c:v>
                </c:pt>
                <c:pt idx="10692">
                  <c:v>0.0530087</c:v>
                </c:pt>
                <c:pt idx="10693">
                  <c:v>0.0561193</c:v>
                </c:pt>
                <c:pt idx="10694">
                  <c:v>0.0549363</c:v>
                </c:pt>
                <c:pt idx="10695">
                  <c:v>0.0522924</c:v>
                </c:pt>
                <c:pt idx="10696">
                  <c:v>0.0536489</c:v>
                </c:pt>
                <c:pt idx="10697">
                  <c:v>0.0584759</c:v>
                </c:pt>
                <c:pt idx="10698">
                  <c:v>0.0517766</c:v>
                </c:pt>
                <c:pt idx="10699">
                  <c:v>0.050927</c:v>
                </c:pt>
                <c:pt idx="10700">
                  <c:v>0.05802</c:v>
                </c:pt>
                <c:pt idx="10701">
                  <c:v>0.0572865</c:v>
                </c:pt>
                <c:pt idx="10702">
                  <c:v>0.0555076</c:v>
                </c:pt>
                <c:pt idx="10703">
                  <c:v>0.0548405</c:v>
                </c:pt>
                <c:pt idx="10704">
                  <c:v>0.0547646</c:v>
                </c:pt>
                <c:pt idx="10705">
                  <c:v>0.0550887</c:v>
                </c:pt>
                <c:pt idx="10706">
                  <c:v>0.050782</c:v>
                </c:pt>
                <c:pt idx="10707">
                  <c:v>0.055921</c:v>
                </c:pt>
                <c:pt idx="10708">
                  <c:v>0.0579724</c:v>
                </c:pt>
                <c:pt idx="10709">
                  <c:v>0.0559456</c:v>
                </c:pt>
                <c:pt idx="10710">
                  <c:v>0.0569629</c:v>
                </c:pt>
                <c:pt idx="10711">
                  <c:v>0.0534295</c:v>
                </c:pt>
                <c:pt idx="10712">
                  <c:v>0.0534982</c:v>
                </c:pt>
                <c:pt idx="10713">
                  <c:v>0.0529545</c:v>
                </c:pt>
                <c:pt idx="10714">
                  <c:v>0.0552476</c:v>
                </c:pt>
                <c:pt idx="10715">
                  <c:v>0.0526322</c:v>
                </c:pt>
                <c:pt idx="10716">
                  <c:v>0.0521135</c:v>
                </c:pt>
                <c:pt idx="10717">
                  <c:v>0.0559287</c:v>
                </c:pt>
                <c:pt idx="10718">
                  <c:v>0.053806</c:v>
                </c:pt>
                <c:pt idx="10719">
                  <c:v>0.0536576</c:v>
                </c:pt>
                <c:pt idx="10720">
                  <c:v>0.0519616</c:v>
                </c:pt>
                <c:pt idx="10721">
                  <c:v>0.0521054</c:v>
                </c:pt>
                <c:pt idx="10722">
                  <c:v>0.0519562</c:v>
                </c:pt>
                <c:pt idx="10723">
                  <c:v>0.0551958</c:v>
                </c:pt>
                <c:pt idx="10724">
                  <c:v>0.0566666</c:v>
                </c:pt>
                <c:pt idx="10725">
                  <c:v>0.0533913</c:v>
                </c:pt>
                <c:pt idx="10726">
                  <c:v>0.0574012</c:v>
                </c:pt>
                <c:pt idx="10727">
                  <c:v>0.0544483</c:v>
                </c:pt>
                <c:pt idx="10728">
                  <c:v>0.0575362</c:v>
                </c:pt>
                <c:pt idx="10729">
                  <c:v>0.0567067</c:v>
                </c:pt>
                <c:pt idx="10730">
                  <c:v>0.0536053</c:v>
                </c:pt>
                <c:pt idx="10731">
                  <c:v>0.0545411</c:v>
                </c:pt>
                <c:pt idx="10732">
                  <c:v>0.0524014</c:v>
                </c:pt>
                <c:pt idx="10733">
                  <c:v>0.0535845</c:v>
                </c:pt>
                <c:pt idx="10734">
                  <c:v>0.0516256</c:v>
                </c:pt>
                <c:pt idx="10735">
                  <c:v>0.0542954</c:v>
                </c:pt>
                <c:pt idx="10736">
                  <c:v>0.0493864</c:v>
                </c:pt>
                <c:pt idx="10737">
                  <c:v>0.0539465</c:v>
                </c:pt>
                <c:pt idx="10738">
                  <c:v>0.0548671</c:v>
                </c:pt>
                <c:pt idx="10739">
                  <c:v>0.0517762</c:v>
                </c:pt>
                <c:pt idx="10740">
                  <c:v>0.0502949</c:v>
                </c:pt>
                <c:pt idx="10741">
                  <c:v>0.0516744</c:v>
                </c:pt>
                <c:pt idx="10742">
                  <c:v>0.0505005</c:v>
                </c:pt>
                <c:pt idx="10743">
                  <c:v>0.0502064</c:v>
                </c:pt>
                <c:pt idx="10744">
                  <c:v>0.0514687</c:v>
                </c:pt>
                <c:pt idx="10745">
                  <c:v>0.0560568</c:v>
                </c:pt>
                <c:pt idx="10746">
                  <c:v>0.0522925</c:v>
                </c:pt>
                <c:pt idx="10747">
                  <c:v>0.0579494</c:v>
                </c:pt>
                <c:pt idx="10748">
                  <c:v>0.0481364</c:v>
                </c:pt>
                <c:pt idx="10749">
                  <c:v>0.0534093</c:v>
                </c:pt>
                <c:pt idx="10750">
                  <c:v>0.0530051</c:v>
                </c:pt>
                <c:pt idx="10751">
                  <c:v>0.0529045</c:v>
                </c:pt>
                <c:pt idx="10752">
                  <c:v>0.0532297</c:v>
                </c:pt>
                <c:pt idx="10753">
                  <c:v>0.0532803</c:v>
                </c:pt>
                <c:pt idx="10754">
                  <c:v>0.0533415</c:v>
                </c:pt>
                <c:pt idx="10755">
                  <c:v>0.0550507</c:v>
                </c:pt>
                <c:pt idx="10756">
                  <c:v>0.057057</c:v>
                </c:pt>
                <c:pt idx="10757">
                  <c:v>0.0535916</c:v>
                </c:pt>
                <c:pt idx="10758">
                  <c:v>0.054398</c:v>
                </c:pt>
                <c:pt idx="10759">
                  <c:v>0.0600326</c:v>
                </c:pt>
                <c:pt idx="10760">
                  <c:v>0.0592386</c:v>
                </c:pt>
                <c:pt idx="10761">
                  <c:v>0.0538756</c:v>
                </c:pt>
                <c:pt idx="10762">
                  <c:v>0.0548902</c:v>
                </c:pt>
                <c:pt idx="10763">
                  <c:v>0.0561709</c:v>
                </c:pt>
                <c:pt idx="10764">
                  <c:v>0.0495349</c:v>
                </c:pt>
                <c:pt idx="10765">
                  <c:v>0.0552855</c:v>
                </c:pt>
                <c:pt idx="10766">
                  <c:v>0.0521536</c:v>
                </c:pt>
                <c:pt idx="10767">
                  <c:v>0.0492323</c:v>
                </c:pt>
                <c:pt idx="10768">
                  <c:v>0.0538319</c:v>
                </c:pt>
                <c:pt idx="10769">
                  <c:v>0.0508069</c:v>
                </c:pt>
                <c:pt idx="10770">
                  <c:v>0.0506205</c:v>
                </c:pt>
                <c:pt idx="10771">
                  <c:v>0.0534206</c:v>
                </c:pt>
                <c:pt idx="10772">
                  <c:v>0.0497483</c:v>
                </c:pt>
                <c:pt idx="10773">
                  <c:v>0.0498213</c:v>
                </c:pt>
                <c:pt idx="10774">
                  <c:v>0.0465395</c:v>
                </c:pt>
                <c:pt idx="10775">
                  <c:v>0.0527448</c:v>
                </c:pt>
                <c:pt idx="10776">
                  <c:v>0.053444</c:v>
                </c:pt>
                <c:pt idx="10777">
                  <c:v>0.0564356</c:v>
                </c:pt>
                <c:pt idx="10778">
                  <c:v>0.0535716</c:v>
                </c:pt>
                <c:pt idx="10779">
                  <c:v>0.0529063</c:v>
                </c:pt>
                <c:pt idx="10780">
                  <c:v>0.0516125</c:v>
                </c:pt>
                <c:pt idx="10781">
                  <c:v>0.056173</c:v>
                </c:pt>
                <c:pt idx="10782">
                  <c:v>0.0539321</c:v>
                </c:pt>
                <c:pt idx="10783">
                  <c:v>0.05809</c:v>
                </c:pt>
                <c:pt idx="10784">
                  <c:v>0.0591289</c:v>
                </c:pt>
                <c:pt idx="10785">
                  <c:v>0.0562014</c:v>
                </c:pt>
                <c:pt idx="10786">
                  <c:v>0.0568456</c:v>
                </c:pt>
                <c:pt idx="10787">
                  <c:v>0.0550927</c:v>
                </c:pt>
                <c:pt idx="10788">
                  <c:v>0.0549313</c:v>
                </c:pt>
                <c:pt idx="10789">
                  <c:v>0.0512094</c:v>
                </c:pt>
                <c:pt idx="10790">
                  <c:v>0.0554704</c:v>
                </c:pt>
                <c:pt idx="10791">
                  <c:v>0.0495746</c:v>
                </c:pt>
                <c:pt idx="10792">
                  <c:v>0.0516068</c:v>
                </c:pt>
                <c:pt idx="10793">
                  <c:v>0.0569354</c:v>
                </c:pt>
                <c:pt idx="10794">
                  <c:v>0.0548982</c:v>
                </c:pt>
                <c:pt idx="10795">
                  <c:v>0.0557455</c:v>
                </c:pt>
                <c:pt idx="10796">
                  <c:v>0.0519304</c:v>
                </c:pt>
                <c:pt idx="10797">
                  <c:v>0.0499888</c:v>
                </c:pt>
                <c:pt idx="10798">
                  <c:v>0.0526189</c:v>
                </c:pt>
                <c:pt idx="10799">
                  <c:v>0.0536706</c:v>
                </c:pt>
                <c:pt idx="10800">
                  <c:v>0.0582376</c:v>
                </c:pt>
                <c:pt idx="10801">
                  <c:v>0.0526095</c:v>
                </c:pt>
                <c:pt idx="10802">
                  <c:v>0.0554852</c:v>
                </c:pt>
                <c:pt idx="10803">
                  <c:v>0.0536172</c:v>
                </c:pt>
                <c:pt idx="10804">
                  <c:v>0.0509365</c:v>
                </c:pt>
                <c:pt idx="10805">
                  <c:v>0.0505059</c:v>
                </c:pt>
                <c:pt idx="10806">
                  <c:v>0.0594797</c:v>
                </c:pt>
                <c:pt idx="10807">
                  <c:v>0.0562816</c:v>
                </c:pt>
                <c:pt idx="10808">
                  <c:v>0.0590439</c:v>
                </c:pt>
                <c:pt idx="10809">
                  <c:v>0.0600484</c:v>
                </c:pt>
                <c:pt idx="10810">
                  <c:v>0.0536412</c:v>
                </c:pt>
                <c:pt idx="10811">
                  <c:v>0.0543562</c:v>
                </c:pt>
                <c:pt idx="10812">
                  <c:v>0.0555057</c:v>
                </c:pt>
                <c:pt idx="10813">
                  <c:v>0.0587275</c:v>
                </c:pt>
                <c:pt idx="10814">
                  <c:v>0.0579594</c:v>
                </c:pt>
                <c:pt idx="10815">
                  <c:v>0.0514222</c:v>
                </c:pt>
                <c:pt idx="10816">
                  <c:v>0.0560744</c:v>
                </c:pt>
                <c:pt idx="10817">
                  <c:v>0.0573623</c:v>
                </c:pt>
                <c:pt idx="10818">
                  <c:v>0.050976</c:v>
                </c:pt>
                <c:pt idx="10819">
                  <c:v>0.054293</c:v>
                </c:pt>
                <c:pt idx="10820">
                  <c:v>0.0533664</c:v>
                </c:pt>
                <c:pt idx="10821">
                  <c:v>0.0532951</c:v>
                </c:pt>
                <c:pt idx="10822">
                  <c:v>0.0512242</c:v>
                </c:pt>
                <c:pt idx="10823">
                  <c:v>0.0497473</c:v>
                </c:pt>
                <c:pt idx="10824">
                  <c:v>0.0519528</c:v>
                </c:pt>
                <c:pt idx="10825">
                  <c:v>0.0496923</c:v>
                </c:pt>
                <c:pt idx="10826">
                  <c:v>0.0493444</c:v>
                </c:pt>
                <c:pt idx="10827">
                  <c:v>0.056461</c:v>
                </c:pt>
                <c:pt idx="10828">
                  <c:v>0.0508878</c:v>
                </c:pt>
                <c:pt idx="10829">
                  <c:v>0.0493958</c:v>
                </c:pt>
                <c:pt idx="10830">
                  <c:v>0.0521571</c:v>
                </c:pt>
                <c:pt idx="10831">
                  <c:v>0.0498236</c:v>
                </c:pt>
                <c:pt idx="10832">
                  <c:v>0.0502565</c:v>
                </c:pt>
                <c:pt idx="10833">
                  <c:v>0.0564324</c:v>
                </c:pt>
                <c:pt idx="10834">
                  <c:v>0.0526135</c:v>
                </c:pt>
                <c:pt idx="10835">
                  <c:v>0.0469828</c:v>
                </c:pt>
                <c:pt idx="10836">
                  <c:v>0.0609141</c:v>
                </c:pt>
                <c:pt idx="10837">
                  <c:v>0.0505298</c:v>
                </c:pt>
                <c:pt idx="10838">
                  <c:v>0.0542058</c:v>
                </c:pt>
                <c:pt idx="10839">
                  <c:v>0.0564947</c:v>
                </c:pt>
                <c:pt idx="10840">
                  <c:v>0.0531078</c:v>
                </c:pt>
                <c:pt idx="10841">
                  <c:v>0.0568622</c:v>
                </c:pt>
                <c:pt idx="10842">
                  <c:v>0.055515</c:v>
                </c:pt>
                <c:pt idx="10843">
                  <c:v>0.0557816</c:v>
                </c:pt>
                <c:pt idx="10844">
                  <c:v>0.0525687</c:v>
                </c:pt>
                <c:pt idx="10845">
                  <c:v>0.0520781</c:v>
                </c:pt>
                <c:pt idx="10846">
                  <c:v>0.0553192</c:v>
                </c:pt>
                <c:pt idx="10847">
                  <c:v>0.0580639</c:v>
                </c:pt>
                <c:pt idx="10848">
                  <c:v>0.0519746</c:v>
                </c:pt>
                <c:pt idx="10849">
                  <c:v>0.0534223</c:v>
                </c:pt>
                <c:pt idx="10850">
                  <c:v>0.053419</c:v>
                </c:pt>
                <c:pt idx="10851">
                  <c:v>0.0516294</c:v>
                </c:pt>
                <c:pt idx="10852">
                  <c:v>0.0561743</c:v>
                </c:pt>
                <c:pt idx="10853">
                  <c:v>0.0562097</c:v>
                </c:pt>
                <c:pt idx="10854">
                  <c:v>0.0529056</c:v>
                </c:pt>
                <c:pt idx="10855">
                  <c:v>0.0522615</c:v>
                </c:pt>
                <c:pt idx="10856">
                  <c:v>0.0504295</c:v>
                </c:pt>
                <c:pt idx="10857">
                  <c:v>0.0574502</c:v>
                </c:pt>
                <c:pt idx="10858">
                  <c:v>0.0623088</c:v>
                </c:pt>
                <c:pt idx="10859">
                  <c:v>0.0540006</c:v>
                </c:pt>
                <c:pt idx="10860">
                  <c:v>0.0520895</c:v>
                </c:pt>
                <c:pt idx="10861">
                  <c:v>0.0499458</c:v>
                </c:pt>
                <c:pt idx="10862">
                  <c:v>0.0547549</c:v>
                </c:pt>
                <c:pt idx="10863">
                  <c:v>0.0532106</c:v>
                </c:pt>
                <c:pt idx="10864">
                  <c:v>0.0499022</c:v>
                </c:pt>
                <c:pt idx="10865">
                  <c:v>0.053619</c:v>
                </c:pt>
                <c:pt idx="10866">
                  <c:v>0.0493264</c:v>
                </c:pt>
                <c:pt idx="10867">
                  <c:v>0.0513142</c:v>
                </c:pt>
                <c:pt idx="10868">
                  <c:v>0.0493947</c:v>
                </c:pt>
                <c:pt idx="10869">
                  <c:v>0.0516379</c:v>
                </c:pt>
                <c:pt idx="10870">
                  <c:v>0.0508908</c:v>
                </c:pt>
                <c:pt idx="10871">
                  <c:v>0.0483513</c:v>
                </c:pt>
                <c:pt idx="10872">
                  <c:v>0.0516053</c:v>
                </c:pt>
                <c:pt idx="10873">
                  <c:v>0.0525883</c:v>
                </c:pt>
                <c:pt idx="10874">
                  <c:v>0.0533382</c:v>
                </c:pt>
                <c:pt idx="10875">
                  <c:v>0.0523976</c:v>
                </c:pt>
                <c:pt idx="10876">
                  <c:v>0.0494191</c:v>
                </c:pt>
                <c:pt idx="10877">
                  <c:v>0.0557342</c:v>
                </c:pt>
                <c:pt idx="10878">
                  <c:v>0.0516848</c:v>
                </c:pt>
                <c:pt idx="10879">
                  <c:v>0.0529245</c:v>
                </c:pt>
                <c:pt idx="10880">
                  <c:v>0.0496765</c:v>
                </c:pt>
                <c:pt idx="10881">
                  <c:v>0.0519128</c:v>
                </c:pt>
                <c:pt idx="10882">
                  <c:v>0.0549864</c:v>
                </c:pt>
                <c:pt idx="10883">
                  <c:v>0.0533167</c:v>
                </c:pt>
                <c:pt idx="10884">
                  <c:v>0.0593932</c:v>
                </c:pt>
                <c:pt idx="10885">
                  <c:v>0.0548453</c:v>
                </c:pt>
                <c:pt idx="10886">
                  <c:v>0.0560949</c:v>
                </c:pt>
                <c:pt idx="10887">
                  <c:v>0.0568426</c:v>
                </c:pt>
                <c:pt idx="10888">
                  <c:v>0.0531472</c:v>
                </c:pt>
                <c:pt idx="10889">
                  <c:v>0.0540517</c:v>
                </c:pt>
                <c:pt idx="10890">
                  <c:v>0.0544732</c:v>
                </c:pt>
                <c:pt idx="10891">
                  <c:v>0.0534996</c:v>
                </c:pt>
                <c:pt idx="10892">
                  <c:v>0.0551149</c:v>
                </c:pt>
                <c:pt idx="10893">
                  <c:v>0.054334</c:v>
                </c:pt>
                <c:pt idx="10894">
                  <c:v>0.0554119</c:v>
                </c:pt>
                <c:pt idx="10895">
                  <c:v>0.0586913</c:v>
                </c:pt>
                <c:pt idx="10896">
                  <c:v>0.0537961</c:v>
                </c:pt>
                <c:pt idx="10897">
                  <c:v>0.054655</c:v>
                </c:pt>
                <c:pt idx="10898">
                  <c:v>0.0605318</c:v>
                </c:pt>
                <c:pt idx="10899">
                  <c:v>0.0544194</c:v>
                </c:pt>
                <c:pt idx="10900">
                  <c:v>0.0614451</c:v>
                </c:pt>
                <c:pt idx="10901">
                  <c:v>0.0539249</c:v>
                </c:pt>
                <c:pt idx="10902">
                  <c:v>0.0556775</c:v>
                </c:pt>
                <c:pt idx="10903">
                  <c:v>0.0525164</c:v>
                </c:pt>
                <c:pt idx="10904">
                  <c:v>0.0521947</c:v>
                </c:pt>
                <c:pt idx="10905">
                  <c:v>0.0522789</c:v>
                </c:pt>
                <c:pt idx="10906">
                  <c:v>0.0516414</c:v>
                </c:pt>
                <c:pt idx="10907">
                  <c:v>0.0495356</c:v>
                </c:pt>
                <c:pt idx="10908">
                  <c:v>0.0584602</c:v>
                </c:pt>
                <c:pt idx="10909">
                  <c:v>0.0516516</c:v>
                </c:pt>
                <c:pt idx="10910">
                  <c:v>0.0494769</c:v>
                </c:pt>
                <c:pt idx="10911">
                  <c:v>0.0505409</c:v>
                </c:pt>
                <c:pt idx="10912">
                  <c:v>0.0496765</c:v>
                </c:pt>
                <c:pt idx="10913">
                  <c:v>0.0502726</c:v>
                </c:pt>
                <c:pt idx="10914">
                  <c:v>0.0463614</c:v>
                </c:pt>
                <c:pt idx="10915">
                  <c:v>0.0562809</c:v>
                </c:pt>
                <c:pt idx="10916">
                  <c:v>0.0553192</c:v>
                </c:pt>
                <c:pt idx="10917">
                  <c:v>0.0483382</c:v>
                </c:pt>
                <c:pt idx="10918">
                  <c:v>0.0560235</c:v>
                </c:pt>
                <c:pt idx="10919">
                  <c:v>0.053386</c:v>
                </c:pt>
                <c:pt idx="10920">
                  <c:v>0.0505144</c:v>
                </c:pt>
                <c:pt idx="10921">
                  <c:v>0.0589503</c:v>
                </c:pt>
                <c:pt idx="10922">
                  <c:v>0.0609652</c:v>
                </c:pt>
                <c:pt idx="10923">
                  <c:v>0.0577908</c:v>
                </c:pt>
                <c:pt idx="10924">
                  <c:v>0.0550767</c:v>
                </c:pt>
                <c:pt idx="10925">
                  <c:v>0.0631521</c:v>
                </c:pt>
                <c:pt idx="10926">
                  <c:v>0.0566462</c:v>
                </c:pt>
                <c:pt idx="10927">
                  <c:v>0.0610505</c:v>
                </c:pt>
                <c:pt idx="10928">
                  <c:v>0.0589288</c:v>
                </c:pt>
                <c:pt idx="10929">
                  <c:v>0.0603919</c:v>
                </c:pt>
                <c:pt idx="10930">
                  <c:v>0.055067</c:v>
                </c:pt>
                <c:pt idx="10931">
                  <c:v>0.0522796</c:v>
                </c:pt>
                <c:pt idx="10932">
                  <c:v>0.0597404</c:v>
                </c:pt>
                <c:pt idx="10933">
                  <c:v>0.0511937</c:v>
                </c:pt>
                <c:pt idx="10934">
                  <c:v>0.0572478</c:v>
                </c:pt>
                <c:pt idx="10935">
                  <c:v>0.0584086</c:v>
                </c:pt>
                <c:pt idx="10936">
                  <c:v>0.0561915</c:v>
                </c:pt>
                <c:pt idx="10937">
                  <c:v>0.0532272</c:v>
                </c:pt>
                <c:pt idx="10938">
                  <c:v>0.0579245</c:v>
                </c:pt>
                <c:pt idx="10939">
                  <c:v>0.0514837</c:v>
                </c:pt>
                <c:pt idx="10940">
                  <c:v>0.055246</c:v>
                </c:pt>
                <c:pt idx="10941">
                  <c:v>0.0474352</c:v>
                </c:pt>
                <c:pt idx="10942">
                  <c:v>0.0542121</c:v>
                </c:pt>
                <c:pt idx="10943">
                  <c:v>0.0570948</c:v>
                </c:pt>
                <c:pt idx="10944">
                  <c:v>0.0557264</c:v>
                </c:pt>
                <c:pt idx="10945">
                  <c:v>0.0502396</c:v>
                </c:pt>
                <c:pt idx="10946">
                  <c:v>0.0526098</c:v>
                </c:pt>
                <c:pt idx="10947">
                  <c:v>0.0504121</c:v>
                </c:pt>
                <c:pt idx="10948">
                  <c:v>0.0531504</c:v>
                </c:pt>
                <c:pt idx="10949">
                  <c:v>0.0500103</c:v>
                </c:pt>
                <c:pt idx="10950">
                  <c:v>0.0555451</c:v>
                </c:pt>
                <c:pt idx="10951">
                  <c:v>0.054244</c:v>
                </c:pt>
                <c:pt idx="10952">
                  <c:v>0.0550553</c:v>
                </c:pt>
                <c:pt idx="10953">
                  <c:v>0.050493</c:v>
                </c:pt>
                <c:pt idx="10954">
                  <c:v>0.0512718</c:v>
                </c:pt>
                <c:pt idx="10955">
                  <c:v>0.0503515</c:v>
                </c:pt>
                <c:pt idx="10956">
                  <c:v>0.0594192</c:v>
                </c:pt>
                <c:pt idx="10957">
                  <c:v>0.055151</c:v>
                </c:pt>
                <c:pt idx="10958">
                  <c:v>0.0544924</c:v>
                </c:pt>
                <c:pt idx="10959">
                  <c:v>0.0532076</c:v>
                </c:pt>
                <c:pt idx="10960">
                  <c:v>0.0525486</c:v>
                </c:pt>
                <c:pt idx="10961">
                  <c:v>0.0541317</c:v>
                </c:pt>
                <c:pt idx="10962">
                  <c:v>0.0521831</c:v>
                </c:pt>
                <c:pt idx="10963">
                  <c:v>0.0513379</c:v>
                </c:pt>
                <c:pt idx="10964">
                  <c:v>0.0512417</c:v>
                </c:pt>
                <c:pt idx="10965">
                  <c:v>0.0496514</c:v>
                </c:pt>
                <c:pt idx="10966">
                  <c:v>0.053459</c:v>
                </c:pt>
                <c:pt idx="10967">
                  <c:v>0.0455364</c:v>
                </c:pt>
                <c:pt idx="10968">
                  <c:v>0.0524126</c:v>
                </c:pt>
                <c:pt idx="10969">
                  <c:v>0.051629</c:v>
                </c:pt>
                <c:pt idx="10970">
                  <c:v>0.0542484</c:v>
                </c:pt>
                <c:pt idx="10971">
                  <c:v>0.0508073</c:v>
                </c:pt>
                <c:pt idx="10972">
                  <c:v>0.0545373</c:v>
                </c:pt>
                <c:pt idx="10973">
                  <c:v>0.0545521</c:v>
                </c:pt>
                <c:pt idx="10974">
                  <c:v>0.0550666</c:v>
                </c:pt>
                <c:pt idx="10975">
                  <c:v>0.0515732</c:v>
                </c:pt>
                <c:pt idx="10976">
                  <c:v>0.0502959</c:v>
                </c:pt>
                <c:pt idx="10977">
                  <c:v>0.0520261</c:v>
                </c:pt>
                <c:pt idx="10978">
                  <c:v>0.0565116</c:v>
                </c:pt>
                <c:pt idx="10979">
                  <c:v>0.056025</c:v>
                </c:pt>
                <c:pt idx="10980">
                  <c:v>0.0542447</c:v>
                </c:pt>
                <c:pt idx="10981">
                  <c:v>0.0558182</c:v>
                </c:pt>
                <c:pt idx="10982">
                  <c:v>0.0563983</c:v>
                </c:pt>
                <c:pt idx="10983">
                  <c:v>0.0543437</c:v>
                </c:pt>
                <c:pt idx="10984">
                  <c:v>0.055344</c:v>
                </c:pt>
                <c:pt idx="10985">
                  <c:v>0.0496626</c:v>
                </c:pt>
                <c:pt idx="10986">
                  <c:v>0.0489484</c:v>
                </c:pt>
                <c:pt idx="10987">
                  <c:v>0.052115</c:v>
                </c:pt>
                <c:pt idx="10988">
                  <c:v>0.055298</c:v>
                </c:pt>
                <c:pt idx="10989">
                  <c:v>0.0536515</c:v>
                </c:pt>
                <c:pt idx="10990">
                  <c:v>0.0505754</c:v>
                </c:pt>
                <c:pt idx="10991">
                  <c:v>0.0519478</c:v>
                </c:pt>
                <c:pt idx="10992">
                  <c:v>0.0528734</c:v>
                </c:pt>
                <c:pt idx="10993">
                  <c:v>0.0501902</c:v>
                </c:pt>
                <c:pt idx="10994">
                  <c:v>0.0490319</c:v>
                </c:pt>
                <c:pt idx="10995">
                  <c:v>0.0529524</c:v>
                </c:pt>
                <c:pt idx="10996">
                  <c:v>0.0509621</c:v>
                </c:pt>
                <c:pt idx="10997">
                  <c:v>0.0496079</c:v>
                </c:pt>
                <c:pt idx="10998">
                  <c:v>0.0515427</c:v>
                </c:pt>
                <c:pt idx="10999">
                  <c:v>0.0525131</c:v>
                </c:pt>
                <c:pt idx="11000">
                  <c:v>0.0528754</c:v>
                </c:pt>
                <c:pt idx="11001">
                  <c:v>0.0552826</c:v>
                </c:pt>
                <c:pt idx="11002">
                  <c:v>0.0484604</c:v>
                </c:pt>
                <c:pt idx="11003">
                  <c:v>0.0568242</c:v>
                </c:pt>
                <c:pt idx="11004">
                  <c:v>0.0562935</c:v>
                </c:pt>
                <c:pt idx="11005">
                  <c:v>0.048631</c:v>
                </c:pt>
                <c:pt idx="11006">
                  <c:v>0.0531792</c:v>
                </c:pt>
                <c:pt idx="11007">
                  <c:v>0.0494503</c:v>
                </c:pt>
                <c:pt idx="11008">
                  <c:v>0.0519205</c:v>
                </c:pt>
                <c:pt idx="11009">
                  <c:v>0.0511298</c:v>
                </c:pt>
                <c:pt idx="11010">
                  <c:v>0.049248</c:v>
                </c:pt>
                <c:pt idx="11011">
                  <c:v>0.0526066</c:v>
                </c:pt>
                <c:pt idx="11012">
                  <c:v>0.0487277</c:v>
                </c:pt>
                <c:pt idx="11013">
                  <c:v>0.047758</c:v>
                </c:pt>
                <c:pt idx="11014">
                  <c:v>0.055223</c:v>
                </c:pt>
                <c:pt idx="11015">
                  <c:v>0.0492731</c:v>
                </c:pt>
                <c:pt idx="11016">
                  <c:v>0.049883</c:v>
                </c:pt>
                <c:pt idx="11017">
                  <c:v>0.0513711</c:v>
                </c:pt>
                <c:pt idx="11018">
                  <c:v>0.0471889</c:v>
                </c:pt>
                <c:pt idx="11019">
                  <c:v>0.054472</c:v>
                </c:pt>
                <c:pt idx="11020">
                  <c:v>0.0529202</c:v>
                </c:pt>
                <c:pt idx="11021">
                  <c:v>0.0491398</c:v>
                </c:pt>
                <c:pt idx="11022">
                  <c:v>0.0508671</c:v>
                </c:pt>
                <c:pt idx="11023">
                  <c:v>0.0533926</c:v>
                </c:pt>
                <c:pt idx="11024">
                  <c:v>0.048314</c:v>
                </c:pt>
                <c:pt idx="11025">
                  <c:v>0.0485923</c:v>
                </c:pt>
                <c:pt idx="11026">
                  <c:v>0.0522254</c:v>
                </c:pt>
                <c:pt idx="11027">
                  <c:v>0.0502183</c:v>
                </c:pt>
                <c:pt idx="11028">
                  <c:v>0.0458569</c:v>
                </c:pt>
                <c:pt idx="11029">
                  <c:v>0.0499566</c:v>
                </c:pt>
                <c:pt idx="11030">
                  <c:v>0.0475881</c:v>
                </c:pt>
                <c:pt idx="11031">
                  <c:v>0.0515561</c:v>
                </c:pt>
                <c:pt idx="11032">
                  <c:v>0.0538428</c:v>
                </c:pt>
                <c:pt idx="11033">
                  <c:v>0.0517245</c:v>
                </c:pt>
                <c:pt idx="11034">
                  <c:v>0.0555668</c:v>
                </c:pt>
                <c:pt idx="11035">
                  <c:v>0.0552181</c:v>
                </c:pt>
                <c:pt idx="11036">
                  <c:v>0.0532564</c:v>
                </c:pt>
                <c:pt idx="11037">
                  <c:v>0.0498904</c:v>
                </c:pt>
                <c:pt idx="11038">
                  <c:v>0.0522944</c:v>
                </c:pt>
                <c:pt idx="11039">
                  <c:v>0.0477019</c:v>
                </c:pt>
                <c:pt idx="11040">
                  <c:v>0.0487556</c:v>
                </c:pt>
                <c:pt idx="11041">
                  <c:v>0.0521777</c:v>
                </c:pt>
                <c:pt idx="11042">
                  <c:v>0.0588107</c:v>
                </c:pt>
                <c:pt idx="11043">
                  <c:v>0.0552537</c:v>
                </c:pt>
                <c:pt idx="11044">
                  <c:v>0.0556529</c:v>
                </c:pt>
                <c:pt idx="11045">
                  <c:v>0.0551054</c:v>
                </c:pt>
                <c:pt idx="11046">
                  <c:v>0.0512554</c:v>
                </c:pt>
                <c:pt idx="11047">
                  <c:v>0.0555626</c:v>
                </c:pt>
                <c:pt idx="11048">
                  <c:v>0.0573323</c:v>
                </c:pt>
                <c:pt idx="11049">
                  <c:v>0.0535828</c:v>
                </c:pt>
                <c:pt idx="11050">
                  <c:v>0.0510259</c:v>
                </c:pt>
                <c:pt idx="11051">
                  <c:v>0.0547251</c:v>
                </c:pt>
                <c:pt idx="11052">
                  <c:v>0.0547129</c:v>
                </c:pt>
                <c:pt idx="11053">
                  <c:v>0.0509952</c:v>
                </c:pt>
                <c:pt idx="11054">
                  <c:v>0.0503183</c:v>
                </c:pt>
                <c:pt idx="11055">
                  <c:v>0.0461272</c:v>
                </c:pt>
                <c:pt idx="11056">
                  <c:v>0.0527822</c:v>
                </c:pt>
                <c:pt idx="11057">
                  <c:v>0.0565995</c:v>
                </c:pt>
                <c:pt idx="11058">
                  <c:v>0.0556009</c:v>
                </c:pt>
                <c:pt idx="11059">
                  <c:v>0.0528159</c:v>
                </c:pt>
                <c:pt idx="11060">
                  <c:v>0.0549744</c:v>
                </c:pt>
                <c:pt idx="11061">
                  <c:v>0.0537074</c:v>
                </c:pt>
                <c:pt idx="11062">
                  <c:v>0.0536238</c:v>
                </c:pt>
                <c:pt idx="11063">
                  <c:v>0.0564287</c:v>
                </c:pt>
                <c:pt idx="11064">
                  <c:v>0.0528189</c:v>
                </c:pt>
                <c:pt idx="11065">
                  <c:v>0.058208</c:v>
                </c:pt>
                <c:pt idx="11066">
                  <c:v>0.0541234</c:v>
                </c:pt>
                <c:pt idx="11067">
                  <c:v>0.0547641</c:v>
                </c:pt>
                <c:pt idx="11068">
                  <c:v>0.0533337</c:v>
                </c:pt>
                <c:pt idx="11069">
                  <c:v>0.0538802</c:v>
                </c:pt>
                <c:pt idx="11070">
                  <c:v>0.0548925</c:v>
                </c:pt>
                <c:pt idx="11071">
                  <c:v>0.0534759</c:v>
                </c:pt>
                <c:pt idx="11072">
                  <c:v>0.0533051</c:v>
                </c:pt>
                <c:pt idx="11073">
                  <c:v>0.0540387</c:v>
                </c:pt>
                <c:pt idx="11074">
                  <c:v>0.0514339</c:v>
                </c:pt>
                <c:pt idx="11075">
                  <c:v>0.053906</c:v>
                </c:pt>
                <c:pt idx="11076">
                  <c:v>0.0496559</c:v>
                </c:pt>
                <c:pt idx="11077">
                  <c:v>0.0543383</c:v>
                </c:pt>
                <c:pt idx="11078">
                  <c:v>0.0557373</c:v>
                </c:pt>
                <c:pt idx="11079">
                  <c:v>0.048186</c:v>
                </c:pt>
                <c:pt idx="11080">
                  <c:v>0.0530945</c:v>
                </c:pt>
                <c:pt idx="11081">
                  <c:v>0.0481986</c:v>
                </c:pt>
                <c:pt idx="11082">
                  <c:v>0.0531017</c:v>
                </c:pt>
                <c:pt idx="11083">
                  <c:v>0.0513599</c:v>
                </c:pt>
                <c:pt idx="11084">
                  <c:v>0.0555958</c:v>
                </c:pt>
                <c:pt idx="11085">
                  <c:v>0.0483763</c:v>
                </c:pt>
                <c:pt idx="11086">
                  <c:v>0.0517254</c:v>
                </c:pt>
                <c:pt idx="11087">
                  <c:v>0.0548847</c:v>
                </c:pt>
                <c:pt idx="11088">
                  <c:v>0.0550103</c:v>
                </c:pt>
                <c:pt idx="11089">
                  <c:v>0.053048</c:v>
                </c:pt>
                <c:pt idx="11090">
                  <c:v>0.0530873</c:v>
                </c:pt>
                <c:pt idx="11091">
                  <c:v>0.0540558</c:v>
                </c:pt>
                <c:pt idx="11092">
                  <c:v>0.0495201</c:v>
                </c:pt>
                <c:pt idx="11093">
                  <c:v>0.0490921</c:v>
                </c:pt>
                <c:pt idx="11094">
                  <c:v>0.0509065</c:v>
                </c:pt>
                <c:pt idx="11095">
                  <c:v>0.0514127</c:v>
                </c:pt>
                <c:pt idx="11096">
                  <c:v>0.0500186</c:v>
                </c:pt>
                <c:pt idx="11097">
                  <c:v>0.0500908</c:v>
                </c:pt>
                <c:pt idx="11098">
                  <c:v>0.0555806</c:v>
                </c:pt>
                <c:pt idx="11099">
                  <c:v>0.0490279</c:v>
                </c:pt>
                <c:pt idx="11100">
                  <c:v>0.0522684</c:v>
                </c:pt>
                <c:pt idx="11101">
                  <c:v>0.0498843</c:v>
                </c:pt>
                <c:pt idx="11102">
                  <c:v>0.0553149</c:v>
                </c:pt>
                <c:pt idx="11103">
                  <c:v>0.0531092</c:v>
                </c:pt>
                <c:pt idx="11104">
                  <c:v>0.0481025</c:v>
                </c:pt>
                <c:pt idx="11105">
                  <c:v>0.0606268</c:v>
                </c:pt>
                <c:pt idx="11106">
                  <c:v>0.0596824</c:v>
                </c:pt>
                <c:pt idx="11107">
                  <c:v>0.0648836</c:v>
                </c:pt>
                <c:pt idx="11108">
                  <c:v>0.0520766</c:v>
                </c:pt>
                <c:pt idx="11109">
                  <c:v>0.0607742</c:v>
                </c:pt>
                <c:pt idx="11110">
                  <c:v>0.0547738</c:v>
                </c:pt>
                <c:pt idx="11111">
                  <c:v>0.0529847</c:v>
                </c:pt>
                <c:pt idx="11112">
                  <c:v>0.0514849</c:v>
                </c:pt>
                <c:pt idx="11113">
                  <c:v>0.048647</c:v>
                </c:pt>
                <c:pt idx="11114">
                  <c:v>0.0527595</c:v>
                </c:pt>
                <c:pt idx="11115">
                  <c:v>0.0467866</c:v>
                </c:pt>
                <c:pt idx="11116">
                  <c:v>0.0498651</c:v>
                </c:pt>
                <c:pt idx="11117">
                  <c:v>0.0501064</c:v>
                </c:pt>
                <c:pt idx="11118">
                  <c:v>0.0493282</c:v>
                </c:pt>
                <c:pt idx="11119">
                  <c:v>0.0536191</c:v>
                </c:pt>
                <c:pt idx="11120">
                  <c:v>0.0510228</c:v>
                </c:pt>
                <c:pt idx="11121">
                  <c:v>0.0508974</c:v>
                </c:pt>
                <c:pt idx="11122">
                  <c:v>0.0516715</c:v>
                </c:pt>
                <c:pt idx="11123">
                  <c:v>0.0466074</c:v>
                </c:pt>
                <c:pt idx="11124">
                  <c:v>0.0502576</c:v>
                </c:pt>
                <c:pt idx="11125">
                  <c:v>0.0487352</c:v>
                </c:pt>
                <c:pt idx="11126">
                  <c:v>0.0467683</c:v>
                </c:pt>
                <c:pt idx="11127">
                  <c:v>0.0502027</c:v>
                </c:pt>
                <c:pt idx="11128">
                  <c:v>0.0479539</c:v>
                </c:pt>
                <c:pt idx="11129">
                  <c:v>0.0527519</c:v>
                </c:pt>
                <c:pt idx="11130">
                  <c:v>0.0504264</c:v>
                </c:pt>
                <c:pt idx="11131">
                  <c:v>0.0523992</c:v>
                </c:pt>
                <c:pt idx="11132">
                  <c:v>0.0512665</c:v>
                </c:pt>
                <c:pt idx="11133">
                  <c:v>0.0563448</c:v>
                </c:pt>
                <c:pt idx="11134">
                  <c:v>0.056802</c:v>
                </c:pt>
                <c:pt idx="11135">
                  <c:v>0.0541166</c:v>
                </c:pt>
                <c:pt idx="11136">
                  <c:v>0.0528913</c:v>
                </c:pt>
                <c:pt idx="11137">
                  <c:v>0.0518596</c:v>
                </c:pt>
                <c:pt idx="11138">
                  <c:v>0.0504201</c:v>
                </c:pt>
                <c:pt idx="11139">
                  <c:v>0.0502213</c:v>
                </c:pt>
                <c:pt idx="11140">
                  <c:v>0.0540667</c:v>
                </c:pt>
                <c:pt idx="11141">
                  <c:v>0.0483904</c:v>
                </c:pt>
                <c:pt idx="11142">
                  <c:v>0.049901</c:v>
                </c:pt>
                <c:pt idx="11143">
                  <c:v>0.0585018</c:v>
                </c:pt>
                <c:pt idx="11144">
                  <c:v>0.0553805</c:v>
                </c:pt>
                <c:pt idx="11145">
                  <c:v>0.0489565</c:v>
                </c:pt>
                <c:pt idx="11146">
                  <c:v>0.0622683</c:v>
                </c:pt>
                <c:pt idx="11147">
                  <c:v>0.0521385</c:v>
                </c:pt>
                <c:pt idx="11148">
                  <c:v>0.0581978</c:v>
                </c:pt>
                <c:pt idx="11149">
                  <c:v>0.0538631</c:v>
                </c:pt>
                <c:pt idx="11150">
                  <c:v>0.0511746</c:v>
                </c:pt>
                <c:pt idx="11151">
                  <c:v>0.0542453</c:v>
                </c:pt>
                <c:pt idx="11152">
                  <c:v>0.0563462</c:v>
                </c:pt>
                <c:pt idx="11153">
                  <c:v>0.0511257</c:v>
                </c:pt>
                <c:pt idx="11154">
                  <c:v>0.054433</c:v>
                </c:pt>
                <c:pt idx="11155">
                  <c:v>0.0510748</c:v>
                </c:pt>
                <c:pt idx="11156">
                  <c:v>0.0507314</c:v>
                </c:pt>
                <c:pt idx="11157">
                  <c:v>0.0503679</c:v>
                </c:pt>
                <c:pt idx="11158">
                  <c:v>0.0487067</c:v>
                </c:pt>
                <c:pt idx="11159">
                  <c:v>0.0529887</c:v>
                </c:pt>
                <c:pt idx="11160">
                  <c:v>0.0535187</c:v>
                </c:pt>
                <c:pt idx="11161">
                  <c:v>0.0488878</c:v>
                </c:pt>
                <c:pt idx="11162">
                  <c:v>0.0492445</c:v>
                </c:pt>
                <c:pt idx="11163">
                  <c:v>0.0473322</c:v>
                </c:pt>
                <c:pt idx="11164">
                  <c:v>0.05274</c:v>
                </c:pt>
                <c:pt idx="11165">
                  <c:v>0.0587348</c:v>
                </c:pt>
                <c:pt idx="11166">
                  <c:v>0.0555546</c:v>
                </c:pt>
                <c:pt idx="11167">
                  <c:v>0.0599789</c:v>
                </c:pt>
                <c:pt idx="11168">
                  <c:v>0.0524398</c:v>
                </c:pt>
                <c:pt idx="11169">
                  <c:v>0.0556066</c:v>
                </c:pt>
                <c:pt idx="11170">
                  <c:v>0.0526755</c:v>
                </c:pt>
                <c:pt idx="11171">
                  <c:v>0.0536997</c:v>
                </c:pt>
                <c:pt idx="11172">
                  <c:v>0.0514184</c:v>
                </c:pt>
                <c:pt idx="11173">
                  <c:v>0.0528296</c:v>
                </c:pt>
                <c:pt idx="11174">
                  <c:v>0.0569765</c:v>
                </c:pt>
                <c:pt idx="11175">
                  <c:v>0.0514432</c:v>
                </c:pt>
                <c:pt idx="11176">
                  <c:v>0.051258</c:v>
                </c:pt>
                <c:pt idx="11177">
                  <c:v>0.0550621</c:v>
                </c:pt>
                <c:pt idx="11178">
                  <c:v>0.0548194</c:v>
                </c:pt>
                <c:pt idx="11179">
                  <c:v>0.0520679</c:v>
                </c:pt>
                <c:pt idx="11180">
                  <c:v>0.052955</c:v>
                </c:pt>
                <c:pt idx="11181">
                  <c:v>0.0538203</c:v>
                </c:pt>
                <c:pt idx="11182">
                  <c:v>0.0563681</c:v>
                </c:pt>
                <c:pt idx="11183">
                  <c:v>0.0497076</c:v>
                </c:pt>
                <c:pt idx="11184">
                  <c:v>0.0508502</c:v>
                </c:pt>
                <c:pt idx="11185">
                  <c:v>0.0526261</c:v>
                </c:pt>
                <c:pt idx="11186">
                  <c:v>0.0603955</c:v>
                </c:pt>
                <c:pt idx="11187">
                  <c:v>0.0480704</c:v>
                </c:pt>
                <c:pt idx="11188">
                  <c:v>0.0536125</c:v>
                </c:pt>
                <c:pt idx="11189">
                  <c:v>0.050407</c:v>
                </c:pt>
                <c:pt idx="11190">
                  <c:v>0.0508993</c:v>
                </c:pt>
                <c:pt idx="11191">
                  <c:v>0.0518572</c:v>
                </c:pt>
                <c:pt idx="11192">
                  <c:v>0.0459806</c:v>
                </c:pt>
                <c:pt idx="11193">
                  <c:v>0.0492771</c:v>
                </c:pt>
                <c:pt idx="11194">
                  <c:v>0.0560235</c:v>
                </c:pt>
                <c:pt idx="11195">
                  <c:v>0.0487933</c:v>
                </c:pt>
                <c:pt idx="11196">
                  <c:v>0.0477843</c:v>
                </c:pt>
                <c:pt idx="11197">
                  <c:v>0.049383</c:v>
                </c:pt>
                <c:pt idx="11198">
                  <c:v>0.0507555</c:v>
                </c:pt>
                <c:pt idx="11199">
                  <c:v>0.050899</c:v>
                </c:pt>
                <c:pt idx="11200">
                  <c:v>0.0589649</c:v>
                </c:pt>
                <c:pt idx="11201">
                  <c:v>0.0544892</c:v>
                </c:pt>
                <c:pt idx="11202">
                  <c:v>0.0511696</c:v>
                </c:pt>
                <c:pt idx="11203">
                  <c:v>0.0495538</c:v>
                </c:pt>
                <c:pt idx="11204">
                  <c:v>0.0494515</c:v>
                </c:pt>
                <c:pt idx="11205">
                  <c:v>0.0510003</c:v>
                </c:pt>
                <c:pt idx="11206">
                  <c:v>0.0472564</c:v>
                </c:pt>
                <c:pt idx="11207">
                  <c:v>0.0515079</c:v>
                </c:pt>
                <c:pt idx="11208">
                  <c:v>0.050702</c:v>
                </c:pt>
                <c:pt idx="11209">
                  <c:v>0.0493498</c:v>
                </c:pt>
                <c:pt idx="11210">
                  <c:v>0.0510284</c:v>
                </c:pt>
                <c:pt idx="11211">
                  <c:v>0.0555344</c:v>
                </c:pt>
                <c:pt idx="11212">
                  <c:v>0.0561366</c:v>
                </c:pt>
                <c:pt idx="11213">
                  <c:v>0.0510014</c:v>
                </c:pt>
                <c:pt idx="11214">
                  <c:v>0.0520017</c:v>
                </c:pt>
                <c:pt idx="11215">
                  <c:v>0.0519149</c:v>
                </c:pt>
                <c:pt idx="11216">
                  <c:v>0.0530374</c:v>
                </c:pt>
                <c:pt idx="11217">
                  <c:v>0.0482944</c:v>
                </c:pt>
                <c:pt idx="11218">
                  <c:v>0.0483384</c:v>
                </c:pt>
                <c:pt idx="11219">
                  <c:v>0.0542146</c:v>
                </c:pt>
                <c:pt idx="11220">
                  <c:v>0.0493908</c:v>
                </c:pt>
                <c:pt idx="11221">
                  <c:v>0.0498958</c:v>
                </c:pt>
                <c:pt idx="11222">
                  <c:v>0.0509337</c:v>
                </c:pt>
                <c:pt idx="11223">
                  <c:v>0.0514866</c:v>
                </c:pt>
                <c:pt idx="11224">
                  <c:v>0.0474569</c:v>
                </c:pt>
                <c:pt idx="11225">
                  <c:v>0.0483847</c:v>
                </c:pt>
                <c:pt idx="11226">
                  <c:v>0.0479047</c:v>
                </c:pt>
                <c:pt idx="11227">
                  <c:v>0.0500906</c:v>
                </c:pt>
                <c:pt idx="11228">
                  <c:v>0.0523928</c:v>
                </c:pt>
                <c:pt idx="11229">
                  <c:v>0.0515952</c:v>
                </c:pt>
                <c:pt idx="11230">
                  <c:v>0.0539097</c:v>
                </c:pt>
                <c:pt idx="11231">
                  <c:v>0.0491301</c:v>
                </c:pt>
                <c:pt idx="11232">
                  <c:v>0.0476311</c:v>
                </c:pt>
                <c:pt idx="11233">
                  <c:v>0.0515637</c:v>
                </c:pt>
                <c:pt idx="11234">
                  <c:v>0.050433</c:v>
                </c:pt>
                <c:pt idx="11235">
                  <c:v>0.0434952</c:v>
                </c:pt>
                <c:pt idx="11236">
                  <c:v>0.0500397</c:v>
                </c:pt>
                <c:pt idx="11237">
                  <c:v>0.0525652</c:v>
                </c:pt>
                <c:pt idx="11238">
                  <c:v>0.0504316</c:v>
                </c:pt>
                <c:pt idx="11239">
                  <c:v>0.0492234</c:v>
                </c:pt>
                <c:pt idx="11240">
                  <c:v>0.0484177</c:v>
                </c:pt>
                <c:pt idx="11241">
                  <c:v>0.0489865</c:v>
                </c:pt>
                <c:pt idx="11242">
                  <c:v>0.0473188</c:v>
                </c:pt>
                <c:pt idx="11243">
                  <c:v>0.0481736</c:v>
                </c:pt>
                <c:pt idx="11244">
                  <c:v>0.0488274</c:v>
                </c:pt>
                <c:pt idx="11245">
                  <c:v>0.046423</c:v>
                </c:pt>
                <c:pt idx="11246">
                  <c:v>0.0489776</c:v>
                </c:pt>
                <c:pt idx="11247">
                  <c:v>0.0486657</c:v>
                </c:pt>
                <c:pt idx="11248">
                  <c:v>0.0454409</c:v>
                </c:pt>
                <c:pt idx="11249">
                  <c:v>0.052244</c:v>
                </c:pt>
                <c:pt idx="11250">
                  <c:v>0.0521042</c:v>
                </c:pt>
                <c:pt idx="11251">
                  <c:v>0.0473022</c:v>
                </c:pt>
                <c:pt idx="11252">
                  <c:v>0.0511462</c:v>
                </c:pt>
                <c:pt idx="11253">
                  <c:v>0.0527981</c:v>
                </c:pt>
                <c:pt idx="11254">
                  <c:v>0.0480087</c:v>
                </c:pt>
                <c:pt idx="11255">
                  <c:v>0.0485514</c:v>
                </c:pt>
                <c:pt idx="11256">
                  <c:v>0.0471943</c:v>
                </c:pt>
                <c:pt idx="11257">
                  <c:v>0.0532056</c:v>
                </c:pt>
                <c:pt idx="11258">
                  <c:v>0.0516274</c:v>
                </c:pt>
                <c:pt idx="11259">
                  <c:v>0.051689</c:v>
                </c:pt>
                <c:pt idx="11260">
                  <c:v>0.0460483</c:v>
                </c:pt>
                <c:pt idx="11261">
                  <c:v>0.0495031</c:v>
                </c:pt>
                <c:pt idx="11262">
                  <c:v>0.0482749</c:v>
                </c:pt>
                <c:pt idx="11263">
                  <c:v>0.0510452</c:v>
                </c:pt>
                <c:pt idx="11264">
                  <c:v>0.0485608</c:v>
                </c:pt>
                <c:pt idx="11265">
                  <c:v>0.0547335</c:v>
                </c:pt>
                <c:pt idx="11266">
                  <c:v>0.0495596</c:v>
                </c:pt>
                <c:pt idx="11267">
                  <c:v>0.0511726</c:v>
                </c:pt>
                <c:pt idx="11268">
                  <c:v>0.0518731</c:v>
                </c:pt>
                <c:pt idx="11269">
                  <c:v>0.0525613</c:v>
                </c:pt>
                <c:pt idx="11270">
                  <c:v>0.050483</c:v>
                </c:pt>
                <c:pt idx="11271">
                  <c:v>0.0521348</c:v>
                </c:pt>
                <c:pt idx="11272">
                  <c:v>0.0536326</c:v>
                </c:pt>
                <c:pt idx="11273">
                  <c:v>0.0520871</c:v>
                </c:pt>
                <c:pt idx="11274">
                  <c:v>0.0543031</c:v>
                </c:pt>
                <c:pt idx="11275">
                  <c:v>0.0523986</c:v>
                </c:pt>
                <c:pt idx="11276">
                  <c:v>0.0486313</c:v>
                </c:pt>
                <c:pt idx="11277">
                  <c:v>0.0516358</c:v>
                </c:pt>
                <c:pt idx="11278">
                  <c:v>0.0495909</c:v>
                </c:pt>
                <c:pt idx="11279">
                  <c:v>0.0557249</c:v>
                </c:pt>
                <c:pt idx="11280">
                  <c:v>0.054034</c:v>
                </c:pt>
                <c:pt idx="11281">
                  <c:v>0.053487</c:v>
                </c:pt>
                <c:pt idx="11282">
                  <c:v>0.0472863</c:v>
                </c:pt>
                <c:pt idx="11283">
                  <c:v>0.0578505</c:v>
                </c:pt>
                <c:pt idx="11284">
                  <c:v>0.0501065</c:v>
                </c:pt>
                <c:pt idx="11285">
                  <c:v>0.0524655</c:v>
                </c:pt>
                <c:pt idx="11286">
                  <c:v>0.0545082</c:v>
                </c:pt>
                <c:pt idx="11287">
                  <c:v>0.0486553</c:v>
                </c:pt>
                <c:pt idx="11288">
                  <c:v>0.0568844</c:v>
                </c:pt>
                <c:pt idx="11289">
                  <c:v>0.0530001</c:v>
                </c:pt>
                <c:pt idx="11290">
                  <c:v>0.0512086</c:v>
                </c:pt>
                <c:pt idx="11291">
                  <c:v>0.0571645</c:v>
                </c:pt>
                <c:pt idx="11292">
                  <c:v>0.0513314</c:v>
                </c:pt>
                <c:pt idx="11293">
                  <c:v>0.053513</c:v>
                </c:pt>
                <c:pt idx="11294">
                  <c:v>0.0522674</c:v>
                </c:pt>
                <c:pt idx="11295">
                  <c:v>0.0543818</c:v>
                </c:pt>
                <c:pt idx="11296">
                  <c:v>0.0616936</c:v>
                </c:pt>
                <c:pt idx="11297">
                  <c:v>0.0521864</c:v>
                </c:pt>
                <c:pt idx="11298">
                  <c:v>0.0541166</c:v>
                </c:pt>
                <c:pt idx="11299">
                  <c:v>0.055317</c:v>
                </c:pt>
                <c:pt idx="11300">
                  <c:v>0.0539248</c:v>
                </c:pt>
                <c:pt idx="11301">
                  <c:v>0.0526409</c:v>
                </c:pt>
                <c:pt idx="11302">
                  <c:v>0.0527523</c:v>
                </c:pt>
                <c:pt idx="11303">
                  <c:v>0.0519224</c:v>
                </c:pt>
                <c:pt idx="11304">
                  <c:v>0.0479034</c:v>
                </c:pt>
                <c:pt idx="11305">
                  <c:v>0.0594695</c:v>
                </c:pt>
                <c:pt idx="11306">
                  <c:v>0.0521701</c:v>
                </c:pt>
                <c:pt idx="11307">
                  <c:v>0.056465</c:v>
                </c:pt>
                <c:pt idx="11308">
                  <c:v>0.0587674</c:v>
                </c:pt>
                <c:pt idx="11309">
                  <c:v>0.0531295</c:v>
                </c:pt>
                <c:pt idx="11310">
                  <c:v>0.05258</c:v>
                </c:pt>
                <c:pt idx="11311">
                  <c:v>0.0542207</c:v>
                </c:pt>
                <c:pt idx="11312">
                  <c:v>0.0587006</c:v>
                </c:pt>
                <c:pt idx="11313">
                  <c:v>0.0518199</c:v>
                </c:pt>
                <c:pt idx="11314">
                  <c:v>0.0507657</c:v>
                </c:pt>
                <c:pt idx="11315">
                  <c:v>0.0548529</c:v>
                </c:pt>
                <c:pt idx="11316">
                  <c:v>0.0509655</c:v>
                </c:pt>
                <c:pt idx="11317">
                  <c:v>0.051018</c:v>
                </c:pt>
                <c:pt idx="11318">
                  <c:v>0.0507916</c:v>
                </c:pt>
                <c:pt idx="11319">
                  <c:v>0.0503606</c:v>
                </c:pt>
                <c:pt idx="11320">
                  <c:v>0.0510083</c:v>
                </c:pt>
                <c:pt idx="11321">
                  <c:v>0.0521921</c:v>
                </c:pt>
                <c:pt idx="11322">
                  <c:v>0.04761</c:v>
                </c:pt>
                <c:pt idx="11323">
                  <c:v>0.051591</c:v>
                </c:pt>
                <c:pt idx="11324">
                  <c:v>0.052464</c:v>
                </c:pt>
                <c:pt idx="11325">
                  <c:v>0.0535671</c:v>
                </c:pt>
                <c:pt idx="11326">
                  <c:v>0.0476913</c:v>
                </c:pt>
                <c:pt idx="11327">
                  <c:v>0.0517136</c:v>
                </c:pt>
                <c:pt idx="11328">
                  <c:v>0.0536647</c:v>
                </c:pt>
                <c:pt idx="11329">
                  <c:v>0.0535523</c:v>
                </c:pt>
                <c:pt idx="11330">
                  <c:v>0.0537799</c:v>
                </c:pt>
                <c:pt idx="11331">
                  <c:v>0.0500834</c:v>
                </c:pt>
                <c:pt idx="11332">
                  <c:v>0.0522023</c:v>
                </c:pt>
                <c:pt idx="11333">
                  <c:v>0.0525828</c:v>
                </c:pt>
                <c:pt idx="11334">
                  <c:v>0.0521377</c:v>
                </c:pt>
                <c:pt idx="11335">
                  <c:v>0.0510552</c:v>
                </c:pt>
                <c:pt idx="11336">
                  <c:v>0.05188</c:v>
                </c:pt>
                <c:pt idx="11337">
                  <c:v>0.0516483</c:v>
                </c:pt>
                <c:pt idx="11338">
                  <c:v>0.0499842</c:v>
                </c:pt>
                <c:pt idx="11339">
                  <c:v>0.0493102</c:v>
                </c:pt>
                <c:pt idx="11340">
                  <c:v>0.0488467</c:v>
                </c:pt>
                <c:pt idx="11341">
                  <c:v>0.0515619</c:v>
                </c:pt>
                <c:pt idx="11342">
                  <c:v>0.0628864</c:v>
                </c:pt>
                <c:pt idx="11343">
                  <c:v>0.0578286</c:v>
                </c:pt>
                <c:pt idx="11344">
                  <c:v>0.0562232</c:v>
                </c:pt>
                <c:pt idx="11345">
                  <c:v>0.0514475</c:v>
                </c:pt>
                <c:pt idx="11346">
                  <c:v>0.0504747</c:v>
                </c:pt>
                <c:pt idx="11347">
                  <c:v>0.0517345</c:v>
                </c:pt>
                <c:pt idx="11348">
                  <c:v>0.0511057</c:v>
                </c:pt>
                <c:pt idx="11349">
                  <c:v>0.0494511</c:v>
                </c:pt>
                <c:pt idx="11350">
                  <c:v>0.0496775</c:v>
                </c:pt>
                <c:pt idx="11351">
                  <c:v>0.054336</c:v>
                </c:pt>
                <c:pt idx="11352">
                  <c:v>0.0534954</c:v>
                </c:pt>
                <c:pt idx="11353">
                  <c:v>0.0502543</c:v>
                </c:pt>
                <c:pt idx="11354">
                  <c:v>0.05218</c:v>
                </c:pt>
                <c:pt idx="11355">
                  <c:v>0.0475946</c:v>
                </c:pt>
                <c:pt idx="11356">
                  <c:v>0.047593</c:v>
                </c:pt>
                <c:pt idx="11357">
                  <c:v>0.0486755</c:v>
                </c:pt>
                <c:pt idx="11358">
                  <c:v>0.0495597</c:v>
                </c:pt>
                <c:pt idx="11359">
                  <c:v>0.0463195</c:v>
                </c:pt>
                <c:pt idx="11360">
                  <c:v>0.0492903</c:v>
                </c:pt>
                <c:pt idx="11361">
                  <c:v>0.0519189</c:v>
                </c:pt>
                <c:pt idx="11362">
                  <c:v>0.0476469</c:v>
                </c:pt>
                <c:pt idx="11363">
                  <c:v>0.0481017</c:v>
                </c:pt>
                <c:pt idx="11364">
                  <c:v>0.0474358</c:v>
                </c:pt>
                <c:pt idx="11365">
                  <c:v>0.0557794</c:v>
                </c:pt>
                <c:pt idx="11366">
                  <c:v>0.0527699</c:v>
                </c:pt>
                <c:pt idx="11367">
                  <c:v>0.0495529</c:v>
                </c:pt>
                <c:pt idx="11368">
                  <c:v>0.0509323</c:v>
                </c:pt>
                <c:pt idx="11369">
                  <c:v>0.0506448</c:v>
                </c:pt>
                <c:pt idx="11370">
                  <c:v>0.0578042</c:v>
                </c:pt>
                <c:pt idx="11371">
                  <c:v>0.04972</c:v>
                </c:pt>
                <c:pt idx="11372">
                  <c:v>0.0517241</c:v>
                </c:pt>
                <c:pt idx="11373">
                  <c:v>0.0505518</c:v>
                </c:pt>
                <c:pt idx="11374">
                  <c:v>0.0532078</c:v>
                </c:pt>
                <c:pt idx="11375">
                  <c:v>0.0480059</c:v>
                </c:pt>
                <c:pt idx="11376">
                  <c:v>0.0496348</c:v>
                </c:pt>
                <c:pt idx="11377">
                  <c:v>0.0492544</c:v>
                </c:pt>
                <c:pt idx="11378">
                  <c:v>0.0541401</c:v>
                </c:pt>
                <c:pt idx="11379">
                  <c:v>0.0556483</c:v>
                </c:pt>
                <c:pt idx="11380">
                  <c:v>0.0471319</c:v>
                </c:pt>
                <c:pt idx="11381">
                  <c:v>0.0523487</c:v>
                </c:pt>
                <c:pt idx="11382">
                  <c:v>0.0502581</c:v>
                </c:pt>
                <c:pt idx="11383">
                  <c:v>0.050312</c:v>
                </c:pt>
                <c:pt idx="11384">
                  <c:v>0.0482749</c:v>
                </c:pt>
                <c:pt idx="11385">
                  <c:v>0.0485872</c:v>
                </c:pt>
                <c:pt idx="11386">
                  <c:v>0.0508688</c:v>
                </c:pt>
                <c:pt idx="11387">
                  <c:v>0.049631</c:v>
                </c:pt>
                <c:pt idx="11388">
                  <c:v>0.0514832</c:v>
                </c:pt>
                <c:pt idx="11389">
                  <c:v>0.0494322</c:v>
                </c:pt>
                <c:pt idx="11390">
                  <c:v>0.0456586</c:v>
                </c:pt>
                <c:pt idx="11391">
                  <c:v>0.0510378</c:v>
                </c:pt>
                <c:pt idx="11392">
                  <c:v>0.0492042</c:v>
                </c:pt>
                <c:pt idx="11393">
                  <c:v>0.04669</c:v>
                </c:pt>
                <c:pt idx="11394">
                  <c:v>0.046213</c:v>
                </c:pt>
                <c:pt idx="11395">
                  <c:v>0.0488042</c:v>
                </c:pt>
                <c:pt idx="11396">
                  <c:v>0.0488481</c:v>
                </c:pt>
                <c:pt idx="11397">
                  <c:v>0.0503684</c:v>
                </c:pt>
                <c:pt idx="11398">
                  <c:v>0.0471531</c:v>
                </c:pt>
                <c:pt idx="11399">
                  <c:v>0.0558176</c:v>
                </c:pt>
                <c:pt idx="11400">
                  <c:v>0.0546788</c:v>
                </c:pt>
                <c:pt idx="11401">
                  <c:v>0.0506909</c:v>
                </c:pt>
                <c:pt idx="11402">
                  <c:v>0.0488881</c:v>
                </c:pt>
                <c:pt idx="11403">
                  <c:v>0.0569888</c:v>
                </c:pt>
                <c:pt idx="11404">
                  <c:v>0.0537946</c:v>
                </c:pt>
                <c:pt idx="11405">
                  <c:v>0.0505538</c:v>
                </c:pt>
                <c:pt idx="11406">
                  <c:v>0.0520071</c:v>
                </c:pt>
                <c:pt idx="11407">
                  <c:v>0.0522688</c:v>
                </c:pt>
                <c:pt idx="11408">
                  <c:v>0.0533265</c:v>
                </c:pt>
                <c:pt idx="11409">
                  <c:v>0.0485179</c:v>
                </c:pt>
                <c:pt idx="11410">
                  <c:v>0.0514968</c:v>
                </c:pt>
                <c:pt idx="11411">
                  <c:v>0.0506273</c:v>
                </c:pt>
                <c:pt idx="11412">
                  <c:v>0.050576</c:v>
                </c:pt>
                <c:pt idx="11413">
                  <c:v>0.0498278</c:v>
                </c:pt>
                <c:pt idx="11414">
                  <c:v>0.0538833</c:v>
                </c:pt>
                <c:pt idx="11415">
                  <c:v>0.0526753</c:v>
                </c:pt>
                <c:pt idx="11416">
                  <c:v>0.0506435</c:v>
                </c:pt>
                <c:pt idx="11417">
                  <c:v>0.0511906</c:v>
                </c:pt>
                <c:pt idx="11418">
                  <c:v>0.0527386</c:v>
                </c:pt>
                <c:pt idx="11419">
                  <c:v>0.0509222</c:v>
                </c:pt>
                <c:pt idx="11420">
                  <c:v>0.0478763</c:v>
                </c:pt>
                <c:pt idx="11421">
                  <c:v>0.0515234</c:v>
                </c:pt>
                <c:pt idx="11422">
                  <c:v>0.0524568</c:v>
                </c:pt>
                <c:pt idx="11423">
                  <c:v>0.0563135</c:v>
                </c:pt>
                <c:pt idx="11424">
                  <c:v>0.0508629</c:v>
                </c:pt>
                <c:pt idx="11425">
                  <c:v>0.0536117</c:v>
                </c:pt>
                <c:pt idx="11426">
                  <c:v>0.0553344</c:v>
                </c:pt>
                <c:pt idx="11427">
                  <c:v>0.0474191</c:v>
                </c:pt>
                <c:pt idx="11428">
                  <c:v>0.0509516</c:v>
                </c:pt>
                <c:pt idx="11429">
                  <c:v>0.0489012</c:v>
                </c:pt>
                <c:pt idx="11430">
                  <c:v>0.0541486</c:v>
                </c:pt>
                <c:pt idx="11431">
                  <c:v>0.0515451</c:v>
                </c:pt>
                <c:pt idx="11432">
                  <c:v>0.0541529</c:v>
                </c:pt>
                <c:pt idx="11433">
                  <c:v>0.0508674</c:v>
                </c:pt>
                <c:pt idx="11434">
                  <c:v>0.0517956</c:v>
                </c:pt>
                <c:pt idx="11435">
                  <c:v>0.0506382</c:v>
                </c:pt>
                <c:pt idx="11436">
                  <c:v>0.0532767</c:v>
                </c:pt>
                <c:pt idx="11437">
                  <c:v>0.0563047</c:v>
                </c:pt>
                <c:pt idx="11438">
                  <c:v>0.0557954</c:v>
                </c:pt>
                <c:pt idx="11439">
                  <c:v>0.0510165</c:v>
                </c:pt>
                <c:pt idx="11440">
                  <c:v>0.0542954</c:v>
                </c:pt>
                <c:pt idx="11441">
                  <c:v>0.0531937</c:v>
                </c:pt>
                <c:pt idx="11442">
                  <c:v>0.0538011</c:v>
                </c:pt>
                <c:pt idx="11443">
                  <c:v>0.0538302</c:v>
                </c:pt>
                <c:pt idx="11444">
                  <c:v>0.0480485</c:v>
                </c:pt>
                <c:pt idx="11445">
                  <c:v>0.0541938</c:v>
                </c:pt>
                <c:pt idx="11446">
                  <c:v>0.0556595</c:v>
                </c:pt>
                <c:pt idx="11447">
                  <c:v>0.0552521</c:v>
                </c:pt>
                <c:pt idx="11448">
                  <c:v>0.0531336</c:v>
                </c:pt>
                <c:pt idx="11449">
                  <c:v>0.0509272</c:v>
                </c:pt>
                <c:pt idx="11450">
                  <c:v>0.0571098</c:v>
                </c:pt>
                <c:pt idx="11451">
                  <c:v>0.0518062</c:v>
                </c:pt>
                <c:pt idx="11452">
                  <c:v>0.0579804</c:v>
                </c:pt>
                <c:pt idx="11453">
                  <c:v>0.0544272</c:v>
                </c:pt>
                <c:pt idx="11454">
                  <c:v>0.0487032</c:v>
                </c:pt>
                <c:pt idx="11455">
                  <c:v>0.0572623</c:v>
                </c:pt>
                <c:pt idx="11456">
                  <c:v>0.0556621</c:v>
                </c:pt>
                <c:pt idx="11457">
                  <c:v>0.0553944</c:v>
                </c:pt>
                <c:pt idx="11458">
                  <c:v>0.0516419</c:v>
                </c:pt>
                <c:pt idx="11459">
                  <c:v>0.0513879</c:v>
                </c:pt>
                <c:pt idx="11460">
                  <c:v>0.0533144</c:v>
                </c:pt>
                <c:pt idx="11461">
                  <c:v>0.0501633</c:v>
                </c:pt>
                <c:pt idx="11462">
                  <c:v>0.0506408</c:v>
                </c:pt>
                <c:pt idx="11463">
                  <c:v>0.0518446</c:v>
                </c:pt>
                <c:pt idx="11464">
                  <c:v>0.0494513</c:v>
                </c:pt>
                <c:pt idx="11465">
                  <c:v>0.051401</c:v>
                </c:pt>
                <c:pt idx="11466">
                  <c:v>0.0508849</c:v>
                </c:pt>
                <c:pt idx="11467">
                  <c:v>0.0489217</c:v>
                </c:pt>
                <c:pt idx="11468">
                  <c:v>0.0538765</c:v>
                </c:pt>
                <c:pt idx="11469">
                  <c:v>0.0477902</c:v>
                </c:pt>
                <c:pt idx="11470">
                  <c:v>0.0545434</c:v>
                </c:pt>
                <c:pt idx="11471">
                  <c:v>0.0523182</c:v>
                </c:pt>
                <c:pt idx="11472">
                  <c:v>0.052426</c:v>
                </c:pt>
                <c:pt idx="11473">
                  <c:v>0.0511621</c:v>
                </c:pt>
                <c:pt idx="11474">
                  <c:v>0.0511231</c:v>
                </c:pt>
                <c:pt idx="11475">
                  <c:v>0.0480007</c:v>
                </c:pt>
                <c:pt idx="11476">
                  <c:v>0.0503234</c:v>
                </c:pt>
                <c:pt idx="11477">
                  <c:v>0.047067</c:v>
                </c:pt>
                <c:pt idx="11478">
                  <c:v>0.0473416</c:v>
                </c:pt>
                <c:pt idx="11479">
                  <c:v>0.0510099</c:v>
                </c:pt>
                <c:pt idx="11480">
                  <c:v>0.0474345</c:v>
                </c:pt>
                <c:pt idx="11481">
                  <c:v>0.045188</c:v>
                </c:pt>
                <c:pt idx="11482">
                  <c:v>0.0488202</c:v>
                </c:pt>
                <c:pt idx="11483">
                  <c:v>0.0515787</c:v>
                </c:pt>
                <c:pt idx="11484">
                  <c:v>0.0482148</c:v>
                </c:pt>
                <c:pt idx="11485">
                  <c:v>0.0494311</c:v>
                </c:pt>
                <c:pt idx="11486">
                  <c:v>0.0496377</c:v>
                </c:pt>
                <c:pt idx="11487">
                  <c:v>0.0492522</c:v>
                </c:pt>
                <c:pt idx="11488">
                  <c:v>0.0498333</c:v>
                </c:pt>
                <c:pt idx="11489">
                  <c:v>0.054605</c:v>
                </c:pt>
                <c:pt idx="11490">
                  <c:v>0.0511478</c:v>
                </c:pt>
                <c:pt idx="11491">
                  <c:v>0.0622145</c:v>
                </c:pt>
                <c:pt idx="11492">
                  <c:v>0.0513599</c:v>
                </c:pt>
                <c:pt idx="11493">
                  <c:v>0.0535484</c:v>
                </c:pt>
                <c:pt idx="11494">
                  <c:v>0.0509203</c:v>
                </c:pt>
                <c:pt idx="11495">
                  <c:v>0.048545</c:v>
                </c:pt>
                <c:pt idx="11496">
                  <c:v>0.049571</c:v>
                </c:pt>
                <c:pt idx="11497">
                  <c:v>0.0506199</c:v>
                </c:pt>
                <c:pt idx="11498">
                  <c:v>0.0500374</c:v>
                </c:pt>
                <c:pt idx="11499">
                  <c:v>0.0509642</c:v>
                </c:pt>
                <c:pt idx="11500">
                  <c:v>0.0548224</c:v>
                </c:pt>
                <c:pt idx="11501">
                  <c:v>0.0533358</c:v>
                </c:pt>
                <c:pt idx="11502">
                  <c:v>0.0553535</c:v>
                </c:pt>
                <c:pt idx="11503">
                  <c:v>0.0537645</c:v>
                </c:pt>
                <c:pt idx="11504">
                  <c:v>0.0557579</c:v>
                </c:pt>
                <c:pt idx="11505">
                  <c:v>0.0500199</c:v>
                </c:pt>
                <c:pt idx="11506">
                  <c:v>0.0540644</c:v>
                </c:pt>
                <c:pt idx="11507">
                  <c:v>0.0498498</c:v>
                </c:pt>
                <c:pt idx="11508">
                  <c:v>0.0532556</c:v>
                </c:pt>
                <c:pt idx="11509">
                  <c:v>0.0504059</c:v>
                </c:pt>
                <c:pt idx="11510">
                  <c:v>0.0528165</c:v>
                </c:pt>
                <c:pt idx="11511">
                  <c:v>0.0515818</c:v>
                </c:pt>
                <c:pt idx="11512">
                  <c:v>0.0512919</c:v>
                </c:pt>
                <c:pt idx="11513">
                  <c:v>0.0556699</c:v>
                </c:pt>
                <c:pt idx="11514">
                  <c:v>0.0549203</c:v>
                </c:pt>
                <c:pt idx="11515">
                  <c:v>0.0553322</c:v>
                </c:pt>
                <c:pt idx="11516">
                  <c:v>0.0504241</c:v>
                </c:pt>
                <c:pt idx="11517">
                  <c:v>0.0498596</c:v>
                </c:pt>
                <c:pt idx="11518">
                  <c:v>0.0508414</c:v>
                </c:pt>
                <c:pt idx="11519">
                  <c:v>0.0483755</c:v>
                </c:pt>
                <c:pt idx="11520">
                  <c:v>0.0529388</c:v>
                </c:pt>
                <c:pt idx="11521">
                  <c:v>0.0503623</c:v>
                </c:pt>
                <c:pt idx="11522">
                  <c:v>0.0508222</c:v>
                </c:pt>
                <c:pt idx="11523">
                  <c:v>0.048762</c:v>
                </c:pt>
                <c:pt idx="11524">
                  <c:v>0.0483258</c:v>
                </c:pt>
                <c:pt idx="11525">
                  <c:v>0.0470453</c:v>
                </c:pt>
                <c:pt idx="11526">
                  <c:v>0.0470607</c:v>
                </c:pt>
                <c:pt idx="11527">
                  <c:v>0.0564239</c:v>
                </c:pt>
                <c:pt idx="11528">
                  <c:v>0.047206</c:v>
                </c:pt>
                <c:pt idx="11529">
                  <c:v>0.0499106</c:v>
                </c:pt>
                <c:pt idx="11530">
                  <c:v>0.0518945</c:v>
                </c:pt>
                <c:pt idx="11531">
                  <c:v>0.0546758</c:v>
                </c:pt>
                <c:pt idx="11532">
                  <c:v>0.0555658</c:v>
                </c:pt>
                <c:pt idx="11533">
                  <c:v>0.0526162</c:v>
                </c:pt>
                <c:pt idx="11534">
                  <c:v>0.0537884</c:v>
                </c:pt>
                <c:pt idx="11535">
                  <c:v>0.0521768</c:v>
                </c:pt>
                <c:pt idx="11536">
                  <c:v>0.0502722</c:v>
                </c:pt>
                <c:pt idx="11537">
                  <c:v>0.0503648</c:v>
                </c:pt>
                <c:pt idx="11538">
                  <c:v>0.0529371</c:v>
                </c:pt>
                <c:pt idx="11539">
                  <c:v>0.0540757</c:v>
                </c:pt>
                <c:pt idx="11540">
                  <c:v>0.0581489</c:v>
                </c:pt>
                <c:pt idx="11541">
                  <c:v>0.052182</c:v>
                </c:pt>
                <c:pt idx="11542">
                  <c:v>0.0538823</c:v>
                </c:pt>
                <c:pt idx="11543">
                  <c:v>0.0504755</c:v>
                </c:pt>
                <c:pt idx="11544">
                  <c:v>0.0547724</c:v>
                </c:pt>
                <c:pt idx="11545">
                  <c:v>0.0520739</c:v>
                </c:pt>
                <c:pt idx="11546">
                  <c:v>0.0500259</c:v>
                </c:pt>
                <c:pt idx="11547">
                  <c:v>0.0537246</c:v>
                </c:pt>
                <c:pt idx="11548">
                  <c:v>0.0507396</c:v>
                </c:pt>
                <c:pt idx="11549">
                  <c:v>0.0482029</c:v>
                </c:pt>
                <c:pt idx="11550">
                  <c:v>0.0490686</c:v>
                </c:pt>
                <c:pt idx="11551">
                  <c:v>0.0489438</c:v>
                </c:pt>
                <c:pt idx="11552">
                  <c:v>0.051524</c:v>
                </c:pt>
                <c:pt idx="11553">
                  <c:v>0.0500834</c:v>
                </c:pt>
                <c:pt idx="11554">
                  <c:v>0.0547073</c:v>
                </c:pt>
                <c:pt idx="11555">
                  <c:v>0.0448943</c:v>
                </c:pt>
                <c:pt idx="11556">
                  <c:v>0.0511038</c:v>
                </c:pt>
                <c:pt idx="11557">
                  <c:v>0.0561198</c:v>
                </c:pt>
                <c:pt idx="11558">
                  <c:v>0.0541547</c:v>
                </c:pt>
                <c:pt idx="11559">
                  <c:v>0.0489008</c:v>
                </c:pt>
                <c:pt idx="11560">
                  <c:v>0.0529816</c:v>
                </c:pt>
                <c:pt idx="11561">
                  <c:v>0.0468558</c:v>
                </c:pt>
                <c:pt idx="11562">
                  <c:v>0.0492798</c:v>
                </c:pt>
                <c:pt idx="11563">
                  <c:v>0.0471752</c:v>
                </c:pt>
                <c:pt idx="11564">
                  <c:v>0.0534287</c:v>
                </c:pt>
                <c:pt idx="11565">
                  <c:v>0.0550792</c:v>
                </c:pt>
                <c:pt idx="11566">
                  <c:v>0.0527093</c:v>
                </c:pt>
                <c:pt idx="11567">
                  <c:v>0.0527336</c:v>
                </c:pt>
                <c:pt idx="11568">
                  <c:v>0.0500873</c:v>
                </c:pt>
                <c:pt idx="11569">
                  <c:v>0.0519133</c:v>
                </c:pt>
                <c:pt idx="11570">
                  <c:v>0.0522456</c:v>
                </c:pt>
                <c:pt idx="11571">
                  <c:v>0.049522</c:v>
                </c:pt>
                <c:pt idx="11572">
                  <c:v>0.0506737</c:v>
                </c:pt>
                <c:pt idx="11573">
                  <c:v>0.0491875</c:v>
                </c:pt>
                <c:pt idx="11574">
                  <c:v>0.0554345</c:v>
                </c:pt>
                <c:pt idx="11575">
                  <c:v>0.0547463</c:v>
                </c:pt>
                <c:pt idx="11576">
                  <c:v>0.0564835</c:v>
                </c:pt>
                <c:pt idx="11577">
                  <c:v>0.0536926</c:v>
                </c:pt>
                <c:pt idx="11578">
                  <c:v>0.051403</c:v>
                </c:pt>
                <c:pt idx="11579">
                  <c:v>0.0530197</c:v>
                </c:pt>
                <c:pt idx="11580">
                  <c:v>0.0555506</c:v>
                </c:pt>
                <c:pt idx="11581">
                  <c:v>0.0517833</c:v>
                </c:pt>
                <c:pt idx="11582">
                  <c:v>0.0514868</c:v>
                </c:pt>
                <c:pt idx="11583">
                  <c:v>0.0516013</c:v>
                </c:pt>
                <c:pt idx="11584">
                  <c:v>0.0545564</c:v>
                </c:pt>
                <c:pt idx="11585">
                  <c:v>0.0468222</c:v>
                </c:pt>
                <c:pt idx="11586">
                  <c:v>0.0522041</c:v>
                </c:pt>
                <c:pt idx="11587">
                  <c:v>0.0466976</c:v>
                </c:pt>
                <c:pt idx="11588">
                  <c:v>0.0522974</c:v>
                </c:pt>
                <c:pt idx="11589">
                  <c:v>0.0502112</c:v>
                </c:pt>
                <c:pt idx="11590">
                  <c:v>0.0515589</c:v>
                </c:pt>
                <c:pt idx="11591">
                  <c:v>0.0504877</c:v>
                </c:pt>
                <c:pt idx="11592">
                  <c:v>0.0521866</c:v>
                </c:pt>
                <c:pt idx="11593">
                  <c:v>0.0489602</c:v>
                </c:pt>
                <c:pt idx="11594">
                  <c:v>0.0507938</c:v>
                </c:pt>
                <c:pt idx="11595">
                  <c:v>0.0507394</c:v>
                </c:pt>
                <c:pt idx="11596">
                  <c:v>0.0512783</c:v>
                </c:pt>
                <c:pt idx="11597">
                  <c:v>0.053701</c:v>
                </c:pt>
                <c:pt idx="11598">
                  <c:v>0.0578999</c:v>
                </c:pt>
                <c:pt idx="11599">
                  <c:v>0.0589828</c:v>
                </c:pt>
                <c:pt idx="11600">
                  <c:v>0.0525296</c:v>
                </c:pt>
                <c:pt idx="11601">
                  <c:v>0.0556932</c:v>
                </c:pt>
                <c:pt idx="11602">
                  <c:v>0.0503116</c:v>
                </c:pt>
                <c:pt idx="11603">
                  <c:v>0.051314</c:v>
                </c:pt>
                <c:pt idx="11604">
                  <c:v>0.0507995</c:v>
                </c:pt>
                <c:pt idx="11605">
                  <c:v>0.0539222</c:v>
                </c:pt>
                <c:pt idx="11606">
                  <c:v>0.0507056</c:v>
                </c:pt>
                <c:pt idx="11607">
                  <c:v>0.0473405</c:v>
                </c:pt>
                <c:pt idx="11608">
                  <c:v>0.0526869</c:v>
                </c:pt>
                <c:pt idx="11609">
                  <c:v>0.0473049</c:v>
                </c:pt>
                <c:pt idx="11610">
                  <c:v>0.0482938</c:v>
                </c:pt>
                <c:pt idx="11611">
                  <c:v>0.0502026</c:v>
                </c:pt>
                <c:pt idx="11612">
                  <c:v>0.0540721</c:v>
                </c:pt>
                <c:pt idx="11613">
                  <c:v>0.0523555</c:v>
                </c:pt>
                <c:pt idx="11614">
                  <c:v>0.0536826</c:v>
                </c:pt>
                <c:pt idx="11615">
                  <c:v>0.0567982</c:v>
                </c:pt>
                <c:pt idx="11616">
                  <c:v>0.0525382</c:v>
                </c:pt>
                <c:pt idx="11617">
                  <c:v>0.0517777</c:v>
                </c:pt>
                <c:pt idx="11618">
                  <c:v>0.0482181</c:v>
                </c:pt>
                <c:pt idx="11619">
                  <c:v>0.0525164</c:v>
                </c:pt>
                <c:pt idx="11620">
                  <c:v>0.0502913</c:v>
                </c:pt>
                <c:pt idx="11621">
                  <c:v>0.0549782</c:v>
                </c:pt>
                <c:pt idx="11622">
                  <c:v>0.0489589</c:v>
                </c:pt>
                <c:pt idx="11623">
                  <c:v>0.0517544</c:v>
                </c:pt>
                <c:pt idx="11624">
                  <c:v>0.0518674</c:v>
                </c:pt>
                <c:pt idx="11625">
                  <c:v>0.0514375</c:v>
                </c:pt>
                <c:pt idx="11626">
                  <c:v>0.0524668</c:v>
                </c:pt>
                <c:pt idx="11627">
                  <c:v>0.0459579</c:v>
                </c:pt>
                <c:pt idx="11628">
                  <c:v>0.0508542</c:v>
                </c:pt>
                <c:pt idx="11629">
                  <c:v>0.0512412</c:v>
                </c:pt>
                <c:pt idx="11630">
                  <c:v>0.0503453</c:v>
                </c:pt>
                <c:pt idx="11631">
                  <c:v>0.0535038</c:v>
                </c:pt>
                <c:pt idx="11632">
                  <c:v>0.0493701</c:v>
                </c:pt>
                <c:pt idx="11633">
                  <c:v>0.0492211</c:v>
                </c:pt>
                <c:pt idx="11634">
                  <c:v>0.0522023</c:v>
                </c:pt>
                <c:pt idx="11635">
                  <c:v>0.0558634</c:v>
                </c:pt>
                <c:pt idx="11636">
                  <c:v>0.0501677</c:v>
                </c:pt>
                <c:pt idx="11637">
                  <c:v>0.0503962</c:v>
                </c:pt>
                <c:pt idx="11638">
                  <c:v>0.0528668</c:v>
                </c:pt>
                <c:pt idx="11639">
                  <c:v>0.0493512</c:v>
                </c:pt>
                <c:pt idx="11640">
                  <c:v>0.0478199</c:v>
                </c:pt>
                <c:pt idx="11641">
                  <c:v>0.0472438</c:v>
                </c:pt>
                <c:pt idx="11642">
                  <c:v>0.0484472</c:v>
                </c:pt>
                <c:pt idx="11643">
                  <c:v>0.0464042</c:v>
                </c:pt>
                <c:pt idx="11644">
                  <c:v>0.0476752</c:v>
                </c:pt>
                <c:pt idx="11645">
                  <c:v>0.0513356</c:v>
                </c:pt>
                <c:pt idx="11646">
                  <c:v>0.0492111</c:v>
                </c:pt>
                <c:pt idx="11647">
                  <c:v>0.0531091</c:v>
                </c:pt>
                <c:pt idx="11648">
                  <c:v>0.0529529</c:v>
                </c:pt>
                <c:pt idx="11649">
                  <c:v>0.0542569</c:v>
                </c:pt>
                <c:pt idx="11650">
                  <c:v>0.0521215</c:v>
                </c:pt>
                <c:pt idx="11651">
                  <c:v>0.0544644</c:v>
                </c:pt>
                <c:pt idx="11652">
                  <c:v>0.0538343</c:v>
                </c:pt>
                <c:pt idx="11653">
                  <c:v>0.053965</c:v>
                </c:pt>
                <c:pt idx="11654">
                  <c:v>0.052847</c:v>
                </c:pt>
                <c:pt idx="11655">
                  <c:v>0.0535765</c:v>
                </c:pt>
                <c:pt idx="11656">
                  <c:v>0.0516051</c:v>
                </c:pt>
                <c:pt idx="11657">
                  <c:v>0.0500222</c:v>
                </c:pt>
                <c:pt idx="11658">
                  <c:v>0.0518733</c:v>
                </c:pt>
                <c:pt idx="11659">
                  <c:v>0.0496539</c:v>
                </c:pt>
                <c:pt idx="11660">
                  <c:v>0.0504868</c:v>
                </c:pt>
                <c:pt idx="11661">
                  <c:v>0.0502666</c:v>
                </c:pt>
                <c:pt idx="11662">
                  <c:v>0.0481904</c:v>
                </c:pt>
                <c:pt idx="11663">
                  <c:v>0.0456886</c:v>
                </c:pt>
                <c:pt idx="11664">
                  <c:v>0.0491635</c:v>
                </c:pt>
                <c:pt idx="11665">
                  <c:v>0.0472121</c:v>
                </c:pt>
                <c:pt idx="11666">
                  <c:v>0.045881</c:v>
                </c:pt>
                <c:pt idx="11667">
                  <c:v>0.0509655</c:v>
                </c:pt>
                <c:pt idx="11668">
                  <c:v>0.0517417</c:v>
                </c:pt>
                <c:pt idx="11669">
                  <c:v>0.0494014</c:v>
                </c:pt>
                <c:pt idx="11670">
                  <c:v>0.0548936</c:v>
                </c:pt>
                <c:pt idx="11671">
                  <c:v>0.0506586</c:v>
                </c:pt>
                <c:pt idx="11672">
                  <c:v>0.0531742</c:v>
                </c:pt>
                <c:pt idx="11673">
                  <c:v>0.0488432</c:v>
                </c:pt>
                <c:pt idx="11674">
                  <c:v>0.048577</c:v>
                </c:pt>
                <c:pt idx="11675">
                  <c:v>0.0551086</c:v>
                </c:pt>
                <c:pt idx="11676">
                  <c:v>0.0499706</c:v>
                </c:pt>
                <c:pt idx="11677">
                  <c:v>0.0548672</c:v>
                </c:pt>
                <c:pt idx="11678">
                  <c:v>0.0519506</c:v>
                </c:pt>
                <c:pt idx="11679">
                  <c:v>0.0517817</c:v>
                </c:pt>
                <c:pt idx="11680">
                  <c:v>0.0559138</c:v>
                </c:pt>
                <c:pt idx="11681">
                  <c:v>0.0550899</c:v>
                </c:pt>
                <c:pt idx="11682">
                  <c:v>0.0531299</c:v>
                </c:pt>
                <c:pt idx="11683">
                  <c:v>0.0507392</c:v>
                </c:pt>
                <c:pt idx="11684">
                  <c:v>0.0529085</c:v>
                </c:pt>
                <c:pt idx="11685">
                  <c:v>0.0504281</c:v>
                </c:pt>
                <c:pt idx="11686">
                  <c:v>0.0470284</c:v>
                </c:pt>
                <c:pt idx="11687">
                  <c:v>0.0521989</c:v>
                </c:pt>
                <c:pt idx="11688">
                  <c:v>0.0550765</c:v>
                </c:pt>
                <c:pt idx="11689">
                  <c:v>0.0575109</c:v>
                </c:pt>
                <c:pt idx="11690">
                  <c:v>0.0516211</c:v>
                </c:pt>
                <c:pt idx="11691">
                  <c:v>0.0517453</c:v>
                </c:pt>
                <c:pt idx="11692">
                  <c:v>0.0545344</c:v>
                </c:pt>
                <c:pt idx="11693">
                  <c:v>0.046185</c:v>
                </c:pt>
                <c:pt idx="11694">
                  <c:v>0.0498068</c:v>
                </c:pt>
                <c:pt idx="11695">
                  <c:v>0.0544036</c:v>
                </c:pt>
                <c:pt idx="11696">
                  <c:v>0.0468052</c:v>
                </c:pt>
                <c:pt idx="11697">
                  <c:v>0.0524204</c:v>
                </c:pt>
                <c:pt idx="11698">
                  <c:v>0.04917</c:v>
                </c:pt>
                <c:pt idx="11699">
                  <c:v>0.0501387</c:v>
                </c:pt>
                <c:pt idx="11700">
                  <c:v>0.0482526</c:v>
                </c:pt>
                <c:pt idx="11701">
                  <c:v>0.0510704</c:v>
                </c:pt>
                <c:pt idx="11702">
                  <c:v>0.0532442</c:v>
                </c:pt>
                <c:pt idx="11703">
                  <c:v>0.0522697</c:v>
                </c:pt>
                <c:pt idx="11704">
                  <c:v>0.0497195</c:v>
                </c:pt>
                <c:pt idx="11705">
                  <c:v>0.0511332</c:v>
                </c:pt>
                <c:pt idx="11706">
                  <c:v>0.052009</c:v>
                </c:pt>
                <c:pt idx="11707">
                  <c:v>0.0473759</c:v>
                </c:pt>
                <c:pt idx="11708">
                  <c:v>0.0529419</c:v>
                </c:pt>
                <c:pt idx="11709">
                  <c:v>0.0530644</c:v>
                </c:pt>
                <c:pt idx="11710">
                  <c:v>0.0545493</c:v>
                </c:pt>
                <c:pt idx="11711">
                  <c:v>0.0481649</c:v>
                </c:pt>
                <c:pt idx="11712">
                  <c:v>0.0494152</c:v>
                </c:pt>
                <c:pt idx="11713">
                  <c:v>0.0465498</c:v>
                </c:pt>
                <c:pt idx="11714">
                  <c:v>0.0494428</c:v>
                </c:pt>
                <c:pt idx="11715">
                  <c:v>0.0495809</c:v>
                </c:pt>
                <c:pt idx="11716">
                  <c:v>0.0464383</c:v>
                </c:pt>
                <c:pt idx="11717">
                  <c:v>0.0485619</c:v>
                </c:pt>
                <c:pt idx="11718">
                  <c:v>0.0453983</c:v>
                </c:pt>
                <c:pt idx="11719">
                  <c:v>0.0500146</c:v>
                </c:pt>
                <c:pt idx="11720">
                  <c:v>0.0482946</c:v>
                </c:pt>
                <c:pt idx="11721">
                  <c:v>0.0501335</c:v>
                </c:pt>
                <c:pt idx="11722">
                  <c:v>0.0479093</c:v>
                </c:pt>
                <c:pt idx="11723">
                  <c:v>0.0495097</c:v>
                </c:pt>
                <c:pt idx="11724">
                  <c:v>0.0525143</c:v>
                </c:pt>
                <c:pt idx="11725">
                  <c:v>0.0453492</c:v>
                </c:pt>
                <c:pt idx="11726">
                  <c:v>0.0507821</c:v>
                </c:pt>
                <c:pt idx="11727">
                  <c:v>0.0489605</c:v>
                </c:pt>
                <c:pt idx="11728">
                  <c:v>0.0484333</c:v>
                </c:pt>
                <c:pt idx="11729">
                  <c:v>0.0522522</c:v>
                </c:pt>
                <c:pt idx="11730">
                  <c:v>0.0446312</c:v>
                </c:pt>
                <c:pt idx="11731">
                  <c:v>0.0462329</c:v>
                </c:pt>
                <c:pt idx="11732">
                  <c:v>0.0478933</c:v>
                </c:pt>
                <c:pt idx="11733">
                  <c:v>0.0435818</c:v>
                </c:pt>
                <c:pt idx="11734">
                  <c:v>0.0505447</c:v>
                </c:pt>
                <c:pt idx="11735">
                  <c:v>0.0477367</c:v>
                </c:pt>
                <c:pt idx="11736">
                  <c:v>0.0483541</c:v>
                </c:pt>
                <c:pt idx="11737">
                  <c:v>0.0485152</c:v>
                </c:pt>
                <c:pt idx="11738">
                  <c:v>0.0517625</c:v>
                </c:pt>
                <c:pt idx="11739">
                  <c:v>0.0515383</c:v>
                </c:pt>
                <c:pt idx="11740">
                  <c:v>0.050837</c:v>
                </c:pt>
                <c:pt idx="11741">
                  <c:v>0.0487746</c:v>
                </c:pt>
                <c:pt idx="11742">
                  <c:v>0.0537262</c:v>
                </c:pt>
                <c:pt idx="11743">
                  <c:v>0.0554122</c:v>
                </c:pt>
                <c:pt idx="11744">
                  <c:v>0.0545978</c:v>
                </c:pt>
                <c:pt idx="11745">
                  <c:v>0.0539536</c:v>
                </c:pt>
                <c:pt idx="11746">
                  <c:v>0.0552628</c:v>
                </c:pt>
                <c:pt idx="11747">
                  <c:v>0.0550209</c:v>
                </c:pt>
                <c:pt idx="11748">
                  <c:v>0.054352</c:v>
                </c:pt>
                <c:pt idx="11749">
                  <c:v>0.0525463</c:v>
                </c:pt>
                <c:pt idx="11750">
                  <c:v>0.0533242</c:v>
                </c:pt>
                <c:pt idx="11751">
                  <c:v>0.050059</c:v>
                </c:pt>
                <c:pt idx="11752">
                  <c:v>0.0466987</c:v>
                </c:pt>
                <c:pt idx="11753">
                  <c:v>0.0551823</c:v>
                </c:pt>
                <c:pt idx="11754">
                  <c:v>0.0586363</c:v>
                </c:pt>
                <c:pt idx="11755">
                  <c:v>0.0530871</c:v>
                </c:pt>
                <c:pt idx="11756">
                  <c:v>0.0550239</c:v>
                </c:pt>
                <c:pt idx="11757">
                  <c:v>0.0553814</c:v>
                </c:pt>
                <c:pt idx="11758">
                  <c:v>0.0557171</c:v>
                </c:pt>
                <c:pt idx="11759">
                  <c:v>0.058541</c:v>
                </c:pt>
                <c:pt idx="11760">
                  <c:v>0.0560993</c:v>
                </c:pt>
                <c:pt idx="11761">
                  <c:v>0.055056</c:v>
                </c:pt>
                <c:pt idx="11762">
                  <c:v>0.0523474</c:v>
                </c:pt>
                <c:pt idx="11763">
                  <c:v>0.0530258</c:v>
                </c:pt>
                <c:pt idx="11764">
                  <c:v>0.0592847</c:v>
                </c:pt>
                <c:pt idx="11765">
                  <c:v>0.056744</c:v>
                </c:pt>
                <c:pt idx="11766">
                  <c:v>0.0541333</c:v>
                </c:pt>
                <c:pt idx="11767">
                  <c:v>0.0535079</c:v>
                </c:pt>
                <c:pt idx="11768">
                  <c:v>0.0561662</c:v>
                </c:pt>
                <c:pt idx="11769">
                  <c:v>0.0552318</c:v>
                </c:pt>
                <c:pt idx="11770">
                  <c:v>0.0544348</c:v>
                </c:pt>
                <c:pt idx="11771">
                  <c:v>0.0518589</c:v>
                </c:pt>
                <c:pt idx="11772">
                  <c:v>0.0556219</c:v>
                </c:pt>
                <c:pt idx="11773">
                  <c:v>0.0520178</c:v>
                </c:pt>
                <c:pt idx="11774">
                  <c:v>0.0521198</c:v>
                </c:pt>
                <c:pt idx="11775">
                  <c:v>0.053137</c:v>
                </c:pt>
                <c:pt idx="11776">
                  <c:v>0.0546006</c:v>
                </c:pt>
                <c:pt idx="11777">
                  <c:v>0.0564942</c:v>
                </c:pt>
                <c:pt idx="11778">
                  <c:v>0.054302</c:v>
                </c:pt>
                <c:pt idx="11779">
                  <c:v>0.0581734</c:v>
                </c:pt>
                <c:pt idx="11780">
                  <c:v>0.0530331</c:v>
                </c:pt>
                <c:pt idx="11781">
                  <c:v>0.060607</c:v>
                </c:pt>
                <c:pt idx="11782">
                  <c:v>0.0555171</c:v>
                </c:pt>
                <c:pt idx="11783">
                  <c:v>0.0539618</c:v>
                </c:pt>
                <c:pt idx="11784">
                  <c:v>0.0539706</c:v>
                </c:pt>
                <c:pt idx="11785">
                  <c:v>0.0528605</c:v>
                </c:pt>
                <c:pt idx="11786">
                  <c:v>0.0539922</c:v>
                </c:pt>
                <c:pt idx="11787">
                  <c:v>0.0529642</c:v>
                </c:pt>
                <c:pt idx="11788">
                  <c:v>0.060873</c:v>
                </c:pt>
                <c:pt idx="11789">
                  <c:v>0.0579275</c:v>
                </c:pt>
                <c:pt idx="11790">
                  <c:v>0.0582114</c:v>
                </c:pt>
                <c:pt idx="11791">
                  <c:v>0.0537333</c:v>
                </c:pt>
                <c:pt idx="11792">
                  <c:v>0.0530269</c:v>
                </c:pt>
                <c:pt idx="11793">
                  <c:v>0.053899</c:v>
                </c:pt>
                <c:pt idx="11794">
                  <c:v>0.0531208</c:v>
                </c:pt>
                <c:pt idx="11795">
                  <c:v>0.0539424</c:v>
                </c:pt>
                <c:pt idx="11796">
                  <c:v>0.0540254</c:v>
                </c:pt>
                <c:pt idx="11797">
                  <c:v>0.0586225</c:v>
                </c:pt>
                <c:pt idx="11798">
                  <c:v>0.050051</c:v>
                </c:pt>
                <c:pt idx="11799">
                  <c:v>0.0594096</c:v>
                </c:pt>
                <c:pt idx="11800">
                  <c:v>0.062041</c:v>
                </c:pt>
                <c:pt idx="11801">
                  <c:v>0.0520914</c:v>
                </c:pt>
                <c:pt idx="11802">
                  <c:v>0.0557483</c:v>
                </c:pt>
                <c:pt idx="11803">
                  <c:v>0.0532164</c:v>
                </c:pt>
                <c:pt idx="11804">
                  <c:v>0.0517796</c:v>
                </c:pt>
                <c:pt idx="11805">
                  <c:v>0.0584476</c:v>
                </c:pt>
                <c:pt idx="11806">
                  <c:v>0.0559982</c:v>
                </c:pt>
                <c:pt idx="11807">
                  <c:v>0.0505325</c:v>
                </c:pt>
                <c:pt idx="11808">
                  <c:v>0.0548845</c:v>
                </c:pt>
                <c:pt idx="11809">
                  <c:v>0.0544154</c:v>
                </c:pt>
                <c:pt idx="11810">
                  <c:v>0.0546423</c:v>
                </c:pt>
                <c:pt idx="11811">
                  <c:v>0.0510241</c:v>
                </c:pt>
                <c:pt idx="11812">
                  <c:v>0.0516713</c:v>
                </c:pt>
                <c:pt idx="11813">
                  <c:v>0.052949</c:v>
                </c:pt>
                <c:pt idx="11814">
                  <c:v>0.0498875</c:v>
                </c:pt>
                <c:pt idx="11815">
                  <c:v>0.0477201</c:v>
                </c:pt>
                <c:pt idx="11816">
                  <c:v>0.0489801</c:v>
                </c:pt>
                <c:pt idx="11817">
                  <c:v>0.0519798</c:v>
                </c:pt>
                <c:pt idx="11818">
                  <c:v>0.0534413</c:v>
                </c:pt>
                <c:pt idx="11819">
                  <c:v>0.0500567</c:v>
                </c:pt>
                <c:pt idx="11820">
                  <c:v>0.0522581</c:v>
                </c:pt>
                <c:pt idx="11821">
                  <c:v>0.051494</c:v>
                </c:pt>
                <c:pt idx="11822">
                  <c:v>0.048886</c:v>
                </c:pt>
                <c:pt idx="11823">
                  <c:v>0.0547636</c:v>
                </c:pt>
                <c:pt idx="11824">
                  <c:v>0.053344</c:v>
                </c:pt>
                <c:pt idx="11825">
                  <c:v>0.0508263</c:v>
                </c:pt>
                <c:pt idx="11826">
                  <c:v>0.0501177</c:v>
                </c:pt>
                <c:pt idx="11827">
                  <c:v>0.0545474</c:v>
                </c:pt>
                <c:pt idx="11828">
                  <c:v>0.0524234</c:v>
                </c:pt>
                <c:pt idx="11829">
                  <c:v>0.0525711</c:v>
                </c:pt>
                <c:pt idx="11830">
                  <c:v>0.056326</c:v>
                </c:pt>
                <c:pt idx="11831">
                  <c:v>0.0563698</c:v>
                </c:pt>
                <c:pt idx="11832">
                  <c:v>0.0612574</c:v>
                </c:pt>
                <c:pt idx="11833">
                  <c:v>0.0517681</c:v>
                </c:pt>
                <c:pt idx="11834">
                  <c:v>0.0589069</c:v>
                </c:pt>
                <c:pt idx="11835">
                  <c:v>0.0532302</c:v>
                </c:pt>
                <c:pt idx="11836">
                  <c:v>0.0542872</c:v>
                </c:pt>
                <c:pt idx="11837">
                  <c:v>0.049603</c:v>
                </c:pt>
                <c:pt idx="11838">
                  <c:v>0.0547351</c:v>
                </c:pt>
                <c:pt idx="11839">
                  <c:v>0.0518387</c:v>
                </c:pt>
                <c:pt idx="11840">
                  <c:v>0.051974</c:v>
                </c:pt>
                <c:pt idx="11841">
                  <c:v>0.0514439</c:v>
                </c:pt>
                <c:pt idx="11842">
                  <c:v>0.0519308</c:v>
                </c:pt>
                <c:pt idx="11843">
                  <c:v>0.054142</c:v>
                </c:pt>
                <c:pt idx="11844">
                  <c:v>0.0551659</c:v>
                </c:pt>
                <c:pt idx="11845">
                  <c:v>0.054189</c:v>
                </c:pt>
                <c:pt idx="11846">
                  <c:v>0.0508056</c:v>
                </c:pt>
                <c:pt idx="11847">
                  <c:v>0.0526179</c:v>
                </c:pt>
                <c:pt idx="11848">
                  <c:v>0.0496099</c:v>
                </c:pt>
                <c:pt idx="11849">
                  <c:v>0.053738</c:v>
                </c:pt>
                <c:pt idx="11850">
                  <c:v>0.0484728</c:v>
                </c:pt>
                <c:pt idx="11851">
                  <c:v>0.052571</c:v>
                </c:pt>
                <c:pt idx="11852">
                  <c:v>0.0550805</c:v>
                </c:pt>
                <c:pt idx="11853">
                  <c:v>0.0554507</c:v>
                </c:pt>
                <c:pt idx="11854">
                  <c:v>0.0542489</c:v>
                </c:pt>
                <c:pt idx="11855">
                  <c:v>0.0484946</c:v>
                </c:pt>
                <c:pt idx="11856">
                  <c:v>0.0535961</c:v>
                </c:pt>
                <c:pt idx="11857">
                  <c:v>0.0508265</c:v>
                </c:pt>
                <c:pt idx="11858">
                  <c:v>0.0517745</c:v>
                </c:pt>
                <c:pt idx="11859">
                  <c:v>0.0537448</c:v>
                </c:pt>
                <c:pt idx="11860">
                  <c:v>0.0474794</c:v>
                </c:pt>
                <c:pt idx="11861">
                  <c:v>0.051479</c:v>
                </c:pt>
                <c:pt idx="11862">
                  <c:v>0.0501679</c:v>
                </c:pt>
                <c:pt idx="11863">
                  <c:v>0.0532467</c:v>
                </c:pt>
                <c:pt idx="11864">
                  <c:v>0.0512193</c:v>
                </c:pt>
                <c:pt idx="11865">
                  <c:v>0.0462306</c:v>
                </c:pt>
                <c:pt idx="11866">
                  <c:v>0.0507925</c:v>
                </c:pt>
                <c:pt idx="11867">
                  <c:v>0.0486638</c:v>
                </c:pt>
                <c:pt idx="11868">
                  <c:v>0.0459908</c:v>
                </c:pt>
                <c:pt idx="11869">
                  <c:v>0.0506635</c:v>
                </c:pt>
                <c:pt idx="11870">
                  <c:v>0.0518526</c:v>
                </c:pt>
                <c:pt idx="11871">
                  <c:v>0.0520744</c:v>
                </c:pt>
                <c:pt idx="11872">
                  <c:v>0.0562296</c:v>
                </c:pt>
                <c:pt idx="11873">
                  <c:v>0.0535875</c:v>
                </c:pt>
                <c:pt idx="11874">
                  <c:v>0.0565557</c:v>
                </c:pt>
                <c:pt idx="11875">
                  <c:v>0.0551792</c:v>
                </c:pt>
                <c:pt idx="11876">
                  <c:v>0.0537125</c:v>
                </c:pt>
                <c:pt idx="11877">
                  <c:v>0.0511659</c:v>
                </c:pt>
                <c:pt idx="11878">
                  <c:v>0.0527799</c:v>
                </c:pt>
                <c:pt idx="11879">
                  <c:v>0.0468119</c:v>
                </c:pt>
                <c:pt idx="11880">
                  <c:v>0.0501567</c:v>
                </c:pt>
                <c:pt idx="11881">
                  <c:v>0.0507352</c:v>
                </c:pt>
                <c:pt idx="11882">
                  <c:v>0.050408</c:v>
                </c:pt>
                <c:pt idx="11883">
                  <c:v>0.0524048</c:v>
                </c:pt>
                <c:pt idx="11884">
                  <c:v>0.0555173</c:v>
                </c:pt>
                <c:pt idx="11885">
                  <c:v>0.0521053</c:v>
                </c:pt>
                <c:pt idx="11886">
                  <c:v>0.0564801</c:v>
                </c:pt>
                <c:pt idx="11887">
                  <c:v>0.0530437</c:v>
                </c:pt>
                <c:pt idx="11888">
                  <c:v>0.0563848</c:v>
                </c:pt>
                <c:pt idx="11889">
                  <c:v>0.0505126</c:v>
                </c:pt>
                <c:pt idx="11890">
                  <c:v>0.0495555</c:v>
                </c:pt>
                <c:pt idx="11891">
                  <c:v>0.053911</c:v>
                </c:pt>
                <c:pt idx="11892">
                  <c:v>0.0527732</c:v>
                </c:pt>
                <c:pt idx="11893">
                  <c:v>0.0517925</c:v>
                </c:pt>
                <c:pt idx="11894">
                  <c:v>0.0507036</c:v>
                </c:pt>
                <c:pt idx="11895">
                  <c:v>0.0513174</c:v>
                </c:pt>
                <c:pt idx="11896">
                  <c:v>0.048239</c:v>
                </c:pt>
                <c:pt idx="11897">
                  <c:v>0.0517043</c:v>
                </c:pt>
                <c:pt idx="11898">
                  <c:v>0.0532002</c:v>
                </c:pt>
                <c:pt idx="11899">
                  <c:v>0.0606141</c:v>
                </c:pt>
                <c:pt idx="11900">
                  <c:v>0.0583908</c:v>
                </c:pt>
                <c:pt idx="11901">
                  <c:v>0.0587942</c:v>
                </c:pt>
                <c:pt idx="11902">
                  <c:v>0.0543085</c:v>
                </c:pt>
                <c:pt idx="11903">
                  <c:v>0.0512042</c:v>
                </c:pt>
                <c:pt idx="11904">
                  <c:v>0.0595268</c:v>
                </c:pt>
                <c:pt idx="11905">
                  <c:v>0.0508139</c:v>
                </c:pt>
                <c:pt idx="11906">
                  <c:v>0.0545278</c:v>
                </c:pt>
                <c:pt idx="11907">
                  <c:v>0.0510799</c:v>
                </c:pt>
                <c:pt idx="11908">
                  <c:v>0.0494736</c:v>
                </c:pt>
                <c:pt idx="11909">
                  <c:v>0.0494787</c:v>
                </c:pt>
                <c:pt idx="11910">
                  <c:v>0.0535613</c:v>
                </c:pt>
                <c:pt idx="11911">
                  <c:v>0.0562484</c:v>
                </c:pt>
                <c:pt idx="11912">
                  <c:v>0.0508072</c:v>
                </c:pt>
                <c:pt idx="11913">
                  <c:v>0.0498773</c:v>
                </c:pt>
                <c:pt idx="11914">
                  <c:v>0.0497653</c:v>
                </c:pt>
                <c:pt idx="11915">
                  <c:v>0.0491773</c:v>
                </c:pt>
                <c:pt idx="11916">
                  <c:v>0.0504988</c:v>
                </c:pt>
                <c:pt idx="11917">
                  <c:v>0.0507147</c:v>
                </c:pt>
                <c:pt idx="11918">
                  <c:v>0.0489836</c:v>
                </c:pt>
                <c:pt idx="11919">
                  <c:v>0.0507123</c:v>
                </c:pt>
                <c:pt idx="11920">
                  <c:v>0.0460997</c:v>
                </c:pt>
                <c:pt idx="11921">
                  <c:v>0.0527489</c:v>
                </c:pt>
                <c:pt idx="11922">
                  <c:v>0.0530198</c:v>
                </c:pt>
                <c:pt idx="11923">
                  <c:v>0.0469083</c:v>
                </c:pt>
                <c:pt idx="11924">
                  <c:v>0.048143</c:v>
                </c:pt>
                <c:pt idx="11925">
                  <c:v>0.0493598</c:v>
                </c:pt>
                <c:pt idx="11926">
                  <c:v>0.0490748</c:v>
                </c:pt>
                <c:pt idx="11927">
                  <c:v>0.0467932</c:v>
                </c:pt>
                <c:pt idx="11928">
                  <c:v>0.0483408</c:v>
                </c:pt>
                <c:pt idx="11929">
                  <c:v>0.0491313</c:v>
                </c:pt>
                <c:pt idx="11930">
                  <c:v>0.0498229</c:v>
                </c:pt>
                <c:pt idx="11931">
                  <c:v>0.0469248</c:v>
                </c:pt>
                <c:pt idx="11932">
                  <c:v>0.0480747</c:v>
                </c:pt>
                <c:pt idx="11933">
                  <c:v>0.0473877</c:v>
                </c:pt>
                <c:pt idx="11934">
                  <c:v>0.0494852</c:v>
                </c:pt>
                <c:pt idx="11935">
                  <c:v>0.0508656</c:v>
                </c:pt>
                <c:pt idx="11936">
                  <c:v>0.0463086</c:v>
                </c:pt>
                <c:pt idx="11937">
                  <c:v>0.0518787</c:v>
                </c:pt>
                <c:pt idx="11938">
                  <c:v>0.0516603</c:v>
                </c:pt>
                <c:pt idx="11939">
                  <c:v>0.0493008</c:v>
                </c:pt>
                <c:pt idx="11940">
                  <c:v>0.0471562</c:v>
                </c:pt>
                <c:pt idx="11941">
                  <c:v>0.0462421</c:v>
                </c:pt>
                <c:pt idx="11942">
                  <c:v>0.0518292</c:v>
                </c:pt>
                <c:pt idx="11943">
                  <c:v>0.051137</c:v>
                </c:pt>
                <c:pt idx="11944">
                  <c:v>0.0485763</c:v>
                </c:pt>
                <c:pt idx="11945">
                  <c:v>0.0471935</c:v>
                </c:pt>
                <c:pt idx="11946">
                  <c:v>0.0486016</c:v>
                </c:pt>
                <c:pt idx="11947">
                  <c:v>0.04792</c:v>
                </c:pt>
                <c:pt idx="11948">
                  <c:v>0.046765</c:v>
                </c:pt>
                <c:pt idx="11949">
                  <c:v>0.0526378</c:v>
                </c:pt>
                <c:pt idx="11950">
                  <c:v>0.0493761</c:v>
                </c:pt>
                <c:pt idx="11951">
                  <c:v>0.0492069</c:v>
                </c:pt>
                <c:pt idx="11952">
                  <c:v>0.0458259</c:v>
                </c:pt>
                <c:pt idx="11953">
                  <c:v>0.0488576</c:v>
                </c:pt>
                <c:pt idx="11954">
                  <c:v>0.0551461</c:v>
                </c:pt>
                <c:pt idx="11955">
                  <c:v>0.0574208</c:v>
                </c:pt>
                <c:pt idx="11956">
                  <c:v>0.046829</c:v>
                </c:pt>
                <c:pt idx="11957">
                  <c:v>0.0510119</c:v>
                </c:pt>
                <c:pt idx="11958">
                  <c:v>0.047968</c:v>
                </c:pt>
                <c:pt idx="11959">
                  <c:v>0.0477551</c:v>
                </c:pt>
                <c:pt idx="11960">
                  <c:v>0.0496093</c:v>
                </c:pt>
                <c:pt idx="11961">
                  <c:v>0.0458662</c:v>
                </c:pt>
                <c:pt idx="11962">
                  <c:v>0.0462814</c:v>
                </c:pt>
                <c:pt idx="11963">
                  <c:v>0.0474917</c:v>
                </c:pt>
                <c:pt idx="11964">
                  <c:v>0.0520147</c:v>
                </c:pt>
                <c:pt idx="11965">
                  <c:v>0.0521018</c:v>
                </c:pt>
                <c:pt idx="11966">
                  <c:v>0.0491004</c:v>
                </c:pt>
                <c:pt idx="11967">
                  <c:v>0.0480033</c:v>
                </c:pt>
                <c:pt idx="11968">
                  <c:v>0.0510708</c:v>
                </c:pt>
                <c:pt idx="11969">
                  <c:v>0.0512011</c:v>
                </c:pt>
                <c:pt idx="11970">
                  <c:v>0.0530965</c:v>
                </c:pt>
                <c:pt idx="11971">
                  <c:v>0.0537854</c:v>
                </c:pt>
                <c:pt idx="11972">
                  <c:v>0.051714</c:v>
                </c:pt>
                <c:pt idx="11973">
                  <c:v>0.0516303</c:v>
                </c:pt>
                <c:pt idx="11974">
                  <c:v>0.0510298</c:v>
                </c:pt>
                <c:pt idx="11975">
                  <c:v>0.0512522</c:v>
                </c:pt>
                <c:pt idx="11976">
                  <c:v>0.0528244</c:v>
                </c:pt>
                <c:pt idx="11977">
                  <c:v>0.0505664</c:v>
                </c:pt>
                <c:pt idx="11978">
                  <c:v>0.0473137</c:v>
                </c:pt>
                <c:pt idx="11979">
                  <c:v>0.0525933</c:v>
                </c:pt>
                <c:pt idx="11980">
                  <c:v>0.0547773</c:v>
                </c:pt>
                <c:pt idx="11981">
                  <c:v>0.0529192</c:v>
                </c:pt>
                <c:pt idx="11982">
                  <c:v>0.057697</c:v>
                </c:pt>
                <c:pt idx="11983">
                  <c:v>0.0567123</c:v>
                </c:pt>
                <c:pt idx="11984">
                  <c:v>0.0542374</c:v>
                </c:pt>
                <c:pt idx="11985">
                  <c:v>0.0585673</c:v>
                </c:pt>
                <c:pt idx="11986">
                  <c:v>0.0540063</c:v>
                </c:pt>
                <c:pt idx="11987">
                  <c:v>0.0493865</c:v>
                </c:pt>
                <c:pt idx="11988">
                  <c:v>0.0544212</c:v>
                </c:pt>
                <c:pt idx="11989">
                  <c:v>0.0542994</c:v>
                </c:pt>
                <c:pt idx="11990">
                  <c:v>0.0526776</c:v>
                </c:pt>
                <c:pt idx="11991">
                  <c:v>0.0496531</c:v>
                </c:pt>
                <c:pt idx="11992">
                  <c:v>0.0495996</c:v>
                </c:pt>
                <c:pt idx="11993">
                  <c:v>0.0521129</c:v>
                </c:pt>
                <c:pt idx="11994">
                  <c:v>0.0539059</c:v>
                </c:pt>
                <c:pt idx="11995">
                  <c:v>0.0531524</c:v>
                </c:pt>
                <c:pt idx="11996">
                  <c:v>0.0488224</c:v>
                </c:pt>
                <c:pt idx="11997">
                  <c:v>0.0556414</c:v>
                </c:pt>
                <c:pt idx="11998">
                  <c:v>0.0536221</c:v>
                </c:pt>
                <c:pt idx="11999">
                  <c:v>0.0522544</c:v>
                </c:pt>
                <c:pt idx="12000">
                  <c:v>0.0592849</c:v>
                </c:pt>
                <c:pt idx="12001">
                  <c:v>0.0530348</c:v>
                </c:pt>
                <c:pt idx="12002">
                  <c:v>0.0578464</c:v>
                </c:pt>
                <c:pt idx="12003">
                  <c:v>0.0520281</c:v>
                </c:pt>
                <c:pt idx="12004">
                  <c:v>0.0506622</c:v>
                </c:pt>
                <c:pt idx="12005">
                  <c:v>0.0544824</c:v>
                </c:pt>
                <c:pt idx="12006">
                  <c:v>0.0502437</c:v>
                </c:pt>
                <c:pt idx="12007">
                  <c:v>0.056018</c:v>
                </c:pt>
                <c:pt idx="12008">
                  <c:v>0.0568446</c:v>
                </c:pt>
                <c:pt idx="12009">
                  <c:v>0.0577157</c:v>
                </c:pt>
                <c:pt idx="12010">
                  <c:v>0.0553312</c:v>
                </c:pt>
                <c:pt idx="12011">
                  <c:v>0.0539111</c:v>
                </c:pt>
                <c:pt idx="12012">
                  <c:v>0.051904</c:v>
                </c:pt>
                <c:pt idx="12013">
                  <c:v>0.0505506</c:v>
                </c:pt>
                <c:pt idx="12014">
                  <c:v>0.0519116</c:v>
                </c:pt>
                <c:pt idx="12015">
                  <c:v>0.0521288</c:v>
                </c:pt>
                <c:pt idx="12016">
                  <c:v>0.0522245</c:v>
                </c:pt>
                <c:pt idx="12017">
                  <c:v>0.0490431</c:v>
                </c:pt>
                <c:pt idx="12018">
                  <c:v>0.048295</c:v>
                </c:pt>
                <c:pt idx="12019">
                  <c:v>0.049939</c:v>
                </c:pt>
                <c:pt idx="12020">
                  <c:v>0.0532041</c:v>
                </c:pt>
                <c:pt idx="12021">
                  <c:v>0.0568539</c:v>
                </c:pt>
                <c:pt idx="12022">
                  <c:v>0.0529596</c:v>
                </c:pt>
                <c:pt idx="12023">
                  <c:v>0.049915</c:v>
                </c:pt>
                <c:pt idx="12024">
                  <c:v>0.0517617</c:v>
                </c:pt>
                <c:pt idx="12025">
                  <c:v>0.0518613</c:v>
                </c:pt>
                <c:pt idx="12026">
                  <c:v>0.0532486</c:v>
                </c:pt>
                <c:pt idx="12027">
                  <c:v>0.0525437</c:v>
                </c:pt>
                <c:pt idx="12028">
                  <c:v>0.0531091</c:v>
                </c:pt>
                <c:pt idx="12029">
                  <c:v>0.0549697</c:v>
                </c:pt>
                <c:pt idx="12030">
                  <c:v>0.051448</c:v>
                </c:pt>
                <c:pt idx="12031">
                  <c:v>0.061002</c:v>
                </c:pt>
                <c:pt idx="12032">
                  <c:v>0.0504498</c:v>
                </c:pt>
                <c:pt idx="12033">
                  <c:v>0.0542087</c:v>
                </c:pt>
                <c:pt idx="12034">
                  <c:v>0.0517357</c:v>
                </c:pt>
                <c:pt idx="12035">
                  <c:v>0.0525645</c:v>
                </c:pt>
                <c:pt idx="12036">
                  <c:v>0.0493112</c:v>
                </c:pt>
                <c:pt idx="12037">
                  <c:v>0.0512896</c:v>
                </c:pt>
                <c:pt idx="12038">
                  <c:v>0.0512743</c:v>
                </c:pt>
                <c:pt idx="12039">
                  <c:v>0.0556542</c:v>
                </c:pt>
                <c:pt idx="12040">
                  <c:v>0.0516225</c:v>
                </c:pt>
                <c:pt idx="12041">
                  <c:v>0.0567775</c:v>
                </c:pt>
                <c:pt idx="12042">
                  <c:v>0.056984</c:v>
                </c:pt>
                <c:pt idx="12043">
                  <c:v>0.0598693</c:v>
                </c:pt>
                <c:pt idx="12044">
                  <c:v>0.0544989</c:v>
                </c:pt>
                <c:pt idx="12045">
                  <c:v>0.0504785</c:v>
                </c:pt>
                <c:pt idx="12046">
                  <c:v>0.0473844</c:v>
                </c:pt>
                <c:pt idx="12047">
                  <c:v>0.049572</c:v>
                </c:pt>
                <c:pt idx="12048">
                  <c:v>0.0505543</c:v>
                </c:pt>
                <c:pt idx="12049">
                  <c:v>0.0552303</c:v>
                </c:pt>
                <c:pt idx="12050">
                  <c:v>0.0489916</c:v>
                </c:pt>
                <c:pt idx="12051">
                  <c:v>0.0502924</c:v>
                </c:pt>
                <c:pt idx="12052">
                  <c:v>0.0502987</c:v>
                </c:pt>
                <c:pt idx="12053">
                  <c:v>0.050508</c:v>
                </c:pt>
                <c:pt idx="12054">
                  <c:v>0.0522336</c:v>
                </c:pt>
                <c:pt idx="12055">
                  <c:v>0.0545442</c:v>
                </c:pt>
                <c:pt idx="12056">
                  <c:v>0.0512445</c:v>
                </c:pt>
                <c:pt idx="12057">
                  <c:v>0.0446184</c:v>
                </c:pt>
                <c:pt idx="12058">
                  <c:v>0.0528609</c:v>
                </c:pt>
                <c:pt idx="12059">
                  <c:v>0.0482881</c:v>
                </c:pt>
                <c:pt idx="12060">
                  <c:v>0.0503281</c:v>
                </c:pt>
                <c:pt idx="12061">
                  <c:v>0.0510328</c:v>
                </c:pt>
                <c:pt idx="12062">
                  <c:v>0.0478939</c:v>
                </c:pt>
                <c:pt idx="12063">
                  <c:v>0.047862</c:v>
                </c:pt>
                <c:pt idx="12064">
                  <c:v>0.0568464</c:v>
                </c:pt>
                <c:pt idx="12065">
                  <c:v>0.0599678</c:v>
                </c:pt>
                <c:pt idx="12066">
                  <c:v>0.055673</c:v>
                </c:pt>
                <c:pt idx="12067">
                  <c:v>0.0546787</c:v>
                </c:pt>
                <c:pt idx="12068">
                  <c:v>0.0547435</c:v>
                </c:pt>
                <c:pt idx="12069">
                  <c:v>0.0502714</c:v>
                </c:pt>
                <c:pt idx="12070">
                  <c:v>0.05695</c:v>
                </c:pt>
                <c:pt idx="12071">
                  <c:v>0.0540208</c:v>
                </c:pt>
                <c:pt idx="12072">
                  <c:v>0.0551704</c:v>
                </c:pt>
                <c:pt idx="12073">
                  <c:v>0.0490686</c:v>
                </c:pt>
                <c:pt idx="12074">
                  <c:v>0.0526424</c:v>
                </c:pt>
                <c:pt idx="12075">
                  <c:v>0.0508658</c:v>
                </c:pt>
                <c:pt idx="12076">
                  <c:v>0.0505275</c:v>
                </c:pt>
                <c:pt idx="12077">
                  <c:v>0.0529055</c:v>
                </c:pt>
                <c:pt idx="12078">
                  <c:v>0.0493727</c:v>
                </c:pt>
                <c:pt idx="12079">
                  <c:v>0.0532794</c:v>
                </c:pt>
                <c:pt idx="12080">
                  <c:v>0.0517011</c:v>
                </c:pt>
                <c:pt idx="12081">
                  <c:v>0.054161</c:v>
                </c:pt>
                <c:pt idx="12082">
                  <c:v>0.0547789</c:v>
                </c:pt>
                <c:pt idx="12083">
                  <c:v>0.0582283</c:v>
                </c:pt>
                <c:pt idx="12084">
                  <c:v>0.0577278</c:v>
                </c:pt>
                <c:pt idx="12085">
                  <c:v>0.0519349</c:v>
                </c:pt>
                <c:pt idx="12086">
                  <c:v>0.0551822</c:v>
                </c:pt>
                <c:pt idx="12087">
                  <c:v>0.053243</c:v>
                </c:pt>
                <c:pt idx="12088">
                  <c:v>0.0517847</c:v>
                </c:pt>
                <c:pt idx="12089">
                  <c:v>0.0539963</c:v>
                </c:pt>
                <c:pt idx="12090">
                  <c:v>0.0523429</c:v>
                </c:pt>
                <c:pt idx="12091">
                  <c:v>0.0557615</c:v>
                </c:pt>
                <c:pt idx="12092">
                  <c:v>0.0513896</c:v>
                </c:pt>
                <c:pt idx="12093">
                  <c:v>0.0490007</c:v>
                </c:pt>
                <c:pt idx="12094">
                  <c:v>0.0520098</c:v>
                </c:pt>
                <c:pt idx="12095">
                  <c:v>0.0527024</c:v>
                </c:pt>
                <c:pt idx="12096">
                  <c:v>0.0508611</c:v>
                </c:pt>
                <c:pt idx="12097">
                  <c:v>0.0513318</c:v>
                </c:pt>
                <c:pt idx="12098">
                  <c:v>0.0522954</c:v>
                </c:pt>
                <c:pt idx="12099">
                  <c:v>0.0521462</c:v>
                </c:pt>
                <c:pt idx="12100">
                  <c:v>0.0518097</c:v>
                </c:pt>
                <c:pt idx="12101">
                  <c:v>0.0577148</c:v>
                </c:pt>
                <c:pt idx="12102">
                  <c:v>0.0526284</c:v>
                </c:pt>
                <c:pt idx="12103">
                  <c:v>0.056188</c:v>
                </c:pt>
                <c:pt idx="12104">
                  <c:v>0.0497359</c:v>
                </c:pt>
                <c:pt idx="12105">
                  <c:v>0.0499445</c:v>
                </c:pt>
                <c:pt idx="12106">
                  <c:v>0.0551553</c:v>
                </c:pt>
                <c:pt idx="12107">
                  <c:v>0.0469661</c:v>
                </c:pt>
                <c:pt idx="12108">
                  <c:v>0.0520039</c:v>
                </c:pt>
                <c:pt idx="12109">
                  <c:v>0.0525223</c:v>
                </c:pt>
                <c:pt idx="12110">
                  <c:v>0.0513149</c:v>
                </c:pt>
                <c:pt idx="12111">
                  <c:v>0.0517722</c:v>
                </c:pt>
                <c:pt idx="12112">
                  <c:v>0.0536095</c:v>
                </c:pt>
                <c:pt idx="12113">
                  <c:v>0.0468223</c:v>
                </c:pt>
                <c:pt idx="12114">
                  <c:v>0.0516415</c:v>
                </c:pt>
                <c:pt idx="12115">
                  <c:v>0.0482316</c:v>
                </c:pt>
                <c:pt idx="12116">
                  <c:v>0.0476311</c:v>
                </c:pt>
                <c:pt idx="12117">
                  <c:v>0.0495606</c:v>
                </c:pt>
                <c:pt idx="12118">
                  <c:v>0.0511032</c:v>
                </c:pt>
                <c:pt idx="12119">
                  <c:v>0.0474906</c:v>
                </c:pt>
                <c:pt idx="12120">
                  <c:v>0.0486377</c:v>
                </c:pt>
                <c:pt idx="12121">
                  <c:v>0.0474834</c:v>
                </c:pt>
                <c:pt idx="12122">
                  <c:v>0.0503504</c:v>
                </c:pt>
                <c:pt idx="12123">
                  <c:v>0.0495501</c:v>
                </c:pt>
                <c:pt idx="12124">
                  <c:v>0.0476448</c:v>
                </c:pt>
                <c:pt idx="12125">
                  <c:v>0.0536986</c:v>
                </c:pt>
                <c:pt idx="12126">
                  <c:v>0.0461264</c:v>
                </c:pt>
                <c:pt idx="12127">
                  <c:v>0.0518313</c:v>
                </c:pt>
                <c:pt idx="12128">
                  <c:v>0.0493941</c:v>
                </c:pt>
                <c:pt idx="12129">
                  <c:v>0.0506854</c:v>
                </c:pt>
                <c:pt idx="12130">
                  <c:v>0.0537247</c:v>
                </c:pt>
                <c:pt idx="12131">
                  <c:v>0.0528263</c:v>
                </c:pt>
                <c:pt idx="12132">
                  <c:v>0.0479728</c:v>
                </c:pt>
                <c:pt idx="12133">
                  <c:v>0.0518434</c:v>
                </c:pt>
                <c:pt idx="12134">
                  <c:v>0.0486527</c:v>
                </c:pt>
                <c:pt idx="12135">
                  <c:v>0.0518637</c:v>
                </c:pt>
                <c:pt idx="12136">
                  <c:v>0.0468984</c:v>
                </c:pt>
                <c:pt idx="12137">
                  <c:v>0.0495086</c:v>
                </c:pt>
                <c:pt idx="12138">
                  <c:v>0.048656</c:v>
                </c:pt>
                <c:pt idx="12139">
                  <c:v>0.054238</c:v>
                </c:pt>
                <c:pt idx="12140">
                  <c:v>0.0484109</c:v>
                </c:pt>
                <c:pt idx="12141">
                  <c:v>0.0514394</c:v>
                </c:pt>
                <c:pt idx="12142">
                  <c:v>0.0530688</c:v>
                </c:pt>
                <c:pt idx="12143">
                  <c:v>0.0503919</c:v>
                </c:pt>
                <c:pt idx="12144">
                  <c:v>0.0518691</c:v>
                </c:pt>
                <c:pt idx="12145">
                  <c:v>0.0519376</c:v>
                </c:pt>
                <c:pt idx="12146">
                  <c:v>0.0520812</c:v>
                </c:pt>
                <c:pt idx="12147">
                  <c:v>0.0529417</c:v>
                </c:pt>
                <c:pt idx="12148">
                  <c:v>0.0504773</c:v>
                </c:pt>
                <c:pt idx="12149">
                  <c:v>0.0514547</c:v>
                </c:pt>
                <c:pt idx="12150">
                  <c:v>0.0486699</c:v>
                </c:pt>
                <c:pt idx="12151">
                  <c:v>0.0515231</c:v>
                </c:pt>
                <c:pt idx="12152">
                  <c:v>0.0476017</c:v>
                </c:pt>
                <c:pt idx="12153">
                  <c:v>0.0485687</c:v>
                </c:pt>
                <c:pt idx="12154">
                  <c:v>0.045961</c:v>
                </c:pt>
                <c:pt idx="12155">
                  <c:v>0.0471571</c:v>
                </c:pt>
                <c:pt idx="12156">
                  <c:v>0.0473733</c:v>
                </c:pt>
                <c:pt idx="12157">
                  <c:v>0.046611</c:v>
                </c:pt>
                <c:pt idx="12158">
                  <c:v>0.0457058</c:v>
                </c:pt>
                <c:pt idx="12159">
                  <c:v>0.0490958</c:v>
                </c:pt>
                <c:pt idx="12160">
                  <c:v>0.0461271</c:v>
                </c:pt>
                <c:pt idx="12161">
                  <c:v>0.0459642</c:v>
                </c:pt>
                <c:pt idx="12162">
                  <c:v>0.0492718</c:v>
                </c:pt>
                <c:pt idx="12163">
                  <c:v>0.0463819</c:v>
                </c:pt>
                <c:pt idx="12164">
                  <c:v>0.0462516</c:v>
                </c:pt>
                <c:pt idx="12165">
                  <c:v>0.0453305</c:v>
                </c:pt>
                <c:pt idx="12166">
                  <c:v>0.0482734</c:v>
                </c:pt>
                <c:pt idx="12167">
                  <c:v>0.0496386</c:v>
                </c:pt>
                <c:pt idx="12168">
                  <c:v>0.0466823</c:v>
                </c:pt>
                <c:pt idx="12169">
                  <c:v>0.0501804</c:v>
                </c:pt>
                <c:pt idx="12170">
                  <c:v>0.0519991</c:v>
                </c:pt>
                <c:pt idx="12171">
                  <c:v>0.0522351</c:v>
                </c:pt>
                <c:pt idx="12172">
                  <c:v>0.0459026</c:v>
                </c:pt>
                <c:pt idx="12173">
                  <c:v>0.0548601</c:v>
                </c:pt>
                <c:pt idx="12174">
                  <c:v>0.0470361</c:v>
                </c:pt>
                <c:pt idx="12175">
                  <c:v>0.0555411</c:v>
                </c:pt>
                <c:pt idx="12176">
                  <c:v>0.05268</c:v>
                </c:pt>
                <c:pt idx="12177">
                  <c:v>0.0563507</c:v>
                </c:pt>
                <c:pt idx="12178">
                  <c:v>0.0506619</c:v>
                </c:pt>
                <c:pt idx="12179">
                  <c:v>0.0529123</c:v>
                </c:pt>
                <c:pt idx="12180">
                  <c:v>0.0529508</c:v>
                </c:pt>
                <c:pt idx="12181">
                  <c:v>0.0560503</c:v>
                </c:pt>
                <c:pt idx="12182">
                  <c:v>0.0495329</c:v>
                </c:pt>
                <c:pt idx="12183">
                  <c:v>0.0519257</c:v>
                </c:pt>
                <c:pt idx="12184">
                  <c:v>0.0465944</c:v>
                </c:pt>
                <c:pt idx="12185">
                  <c:v>0.0493539</c:v>
                </c:pt>
                <c:pt idx="12186">
                  <c:v>0.0476122</c:v>
                </c:pt>
                <c:pt idx="12187">
                  <c:v>0.0525956</c:v>
                </c:pt>
                <c:pt idx="12188">
                  <c:v>0.0526358</c:v>
                </c:pt>
                <c:pt idx="12189">
                  <c:v>0.0466226</c:v>
                </c:pt>
                <c:pt idx="12190">
                  <c:v>0.0481266</c:v>
                </c:pt>
                <c:pt idx="12191">
                  <c:v>0.047059</c:v>
                </c:pt>
                <c:pt idx="12192">
                  <c:v>0.0520245</c:v>
                </c:pt>
                <c:pt idx="12193">
                  <c:v>0.0598765</c:v>
                </c:pt>
                <c:pt idx="12194">
                  <c:v>0.0563593</c:v>
                </c:pt>
                <c:pt idx="12195">
                  <c:v>0.0532898</c:v>
                </c:pt>
                <c:pt idx="12196">
                  <c:v>0.0513507</c:v>
                </c:pt>
                <c:pt idx="12197">
                  <c:v>0.052092</c:v>
                </c:pt>
                <c:pt idx="12198">
                  <c:v>0.0482833</c:v>
                </c:pt>
                <c:pt idx="12199">
                  <c:v>0.0508308</c:v>
                </c:pt>
                <c:pt idx="12200">
                  <c:v>0.0572813</c:v>
                </c:pt>
                <c:pt idx="12201">
                  <c:v>0.0509547</c:v>
                </c:pt>
                <c:pt idx="12202">
                  <c:v>0.0531627</c:v>
                </c:pt>
                <c:pt idx="12203">
                  <c:v>0.0510058</c:v>
                </c:pt>
                <c:pt idx="12204">
                  <c:v>0.0503404</c:v>
                </c:pt>
                <c:pt idx="12205">
                  <c:v>0.0496935</c:v>
                </c:pt>
                <c:pt idx="12206">
                  <c:v>0.0503061</c:v>
                </c:pt>
                <c:pt idx="12207">
                  <c:v>0.0528408</c:v>
                </c:pt>
                <c:pt idx="12208">
                  <c:v>0.0525954</c:v>
                </c:pt>
                <c:pt idx="12209">
                  <c:v>0.0507091</c:v>
                </c:pt>
                <c:pt idx="12210">
                  <c:v>0.0531857</c:v>
                </c:pt>
                <c:pt idx="12211">
                  <c:v>0.0539557</c:v>
                </c:pt>
                <c:pt idx="12212">
                  <c:v>0.0511661</c:v>
                </c:pt>
                <c:pt idx="12213">
                  <c:v>0.0555308</c:v>
                </c:pt>
                <c:pt idx="12214">
                  <c:v>0.0552109</c:v>
                </c:pt>
                <c:pt idx="12215">
                  <c:v>0.0505062</c:v>
                </c:pt>
                <c:pt idx="12216">
                  <c:v>0.054722</c:v>
                </c:pt>
                <c:pt idx="12217">
                  <c:v>0.0460236</c:v>
                </c:pt>
                <c:pt idx="12218">
                  <c:v>0.057365</c:v>
                </c:pt>
                <c:pt idx="12219">
                  <c:v>0.0527546</c:v>
                </c:pt>
                <c:pt idx="12220">
                  <c:v>0.0526082</c:v>
                </c:pt>
                <c:pt idx="12221">
                  <c:v>0.0522272</c:v>
                </c:pt>
                <c:pt idx="12222">
                  <c:v>0.0516455</c:v>
                </c:pt>
                <c:pt idx="12223">
                  <c:v>0.0514853</c:v>
                </c:pt>
                <c:pt idx="12224">
                  <c:v>0.0533349</c:v>
                </c:pt>
                <c:pt idx="12225">
                  <c:v>0.0513608</c:v>
                </c:pt>
                <c:pt idx="12226">
                  <c:v>0.0511956</c:v>
                </c:pt>
                <c:pt idx="12227">
                  <c:v>0.0513745</c:v>
                </c:pt>
                <c:pt idx="12228">
                  <c:v>0.0518248</c:v>
                </c:pt>
                <c:pt idx="12229">
                  <c:v>0.0480729</c:v>
                </c:pt>
                <c:pt idx="12230">
                  <c:v>0.0510335</c:v>
                </c:pt>
                <c:pt idx="12231">
                  <c:v>0.053564</c:v>
                </c:pt>
                <c:pt idx="12232">
                  <c:v>0.0519051</c:v>
                </c:pt>
                <c:pt idx="12233">
                  <c:v>0.0529033</c:v>
                </c:pt>
                <c:pt idx="12234">
                  <c:v>0.0519028</c:v>
                </c:pt>
                <c:pt idx="12235">
                  <c:v>0.0515586</c:v>
                </c:pt>
                <c:pt idx="12236">
                  <c:v>0.0456697</c:v>
                </c:pt>
                <c:pt idx="12237">
                  <c:v>0.0540595</c:v>
                </c:pt>
                <c:pt idx="12238">
                  <c:v>0.0507588</c:v>
                </c:pt>
                <c:pt idx="12239">
                  <c:v>0.0495709</c:v>
                </c:pt>
                <c:pt idx="12240">
                  <c:v>0.0518174</c:v>
                </c:pt>
                <c:pt idx="12241">
                  <c:v>0.0495634</c:v>
                </c:pt>
                <c:pt idx="12242">
                  <c:v>0.0516231</c:v>
                </c:pt>
                <c:pt idx="12243">
                  <c:v>0.0568683</c:v>
                </c:pt>
                <c:pt idx="12244">
                  <c:v>0.0480706</c:v>
                </c:pt>
                <c:pt idx="12245">
                  <c:v>0.0489224</c:v>
                </c:pt>
                <c:pt idx="12246">
                  <c:v>0.0519505</c:v>
                </c:pt>
                <c:pt idx="12247">
                  <c:v>0.0501713</c:v>
                </c:pt>
                <c:pt idx="12248">
                  <c:v>0.0488426</c:v>
                </c:pt>
                <c:pt idx="12249">
                  <c:v>0.0482145</c:v>
                </c:pt>
                <c:pt idx="12250">
                  <c:v>0.053767</c:v>
                </c:pt>
                <c:pt idx="12251">
                  <c:v>0.0526309</c:v>
                </c:pt>
                <c:pt idx="12252">
                  <c:v>0.0511929</c:v>
                </c:pt>
                <c:pt idx="12253">
                  <c:v>0.0489654</c:v>
                </c:pt>
                <c:pt idx="12254">
                  <c:v>0.0538341</c:v>
                </c:pt>
                <c:pt idx="12255">
                  <c:v>0.0493715</c:v>
                </c:pt>
                <c:pt idx="12256">
                  <c:v>0.0481578</c:v>
                </c:pt>
                <c:pt idx="12257">
                  <c:v>0.0517708</c:v>
                </c:pt>
                <c:pt idx="12258">
                  <c:v>0.0497676</c:v>
                </c:pt>
                <c:pt idx="12259">
                  <c:v>0.0497866</c:v>
                </c:pt>
                <c:pt idx="12260">
                  <c:v>0.0488035</c:v>
                </c:pt>
                <c:pt idx="12261">
                  <c:v>0.0474727</c:v>
                </c:pt>
                <c:pt idx="12262">
                  <c:v>0.0493301</c:v>
                </c:pt>
                <c:pt idx="12263">
                  <c:v>0.0482559</c:v>
                </c:pt>
                <c:pt idx="12264">
                  <c:v>0.0515177</c:v>
                </c:pt>
                <c:pt idx="12265">
                  <c:v>0.0516065</c:v>
                </c:pt>
                <c:pt idx="12266">
                  <c:v>0.0534262</c:v>
                </c:pt>
                <c:pt idx="12267">
                  <c:v>0.0518838</c:v>
                </c:pt>
                <c:pt idx="12268">
                  <c:v>0.0517996</c:v>
                </c:pt>
                <c:pt idx="12269">
                  <c:v>0.0487844</c:v>
                </c:pt>
                <c:pt idx="12270">
                  <c:v>0.0516006</c:v>
                </c:pt>
                <c:pt idx="12271">
                  <c:v>0.048993</c:v>
                </c:pt>
                <c:pt idx="12272">
                  <c:v>0.0503857</c:v>
                </c:pt>
                <c:pt idx="12273">
                  <c:v>0.0477849</c:v>
                </c:pt>
                <c:pt idx="12274">
                  <c:v>0.051556</c:v>
                </c:pt>
                <c:pt idx="12275">
                  <c:v>0.0489426</c:v>
                </c:pt>
                <c:pt idx="12276">
                  <c:v>0.0471048</c:v>
                </c:pt>
                <c:pt idx="12277">
                  <c:v>0.0537363</c:v>
                </c:pt>
                <c:pt idx="12278">
                  <c:v>0.0481491</c:v>
                </c:pt>
                <c:pt idx="12279">
                  <c:v>0.050276</c:v>
                </c:pt>
                <c:pt idx="12280">
                  <c:v>0.0521325</c:v>
                </c:pt>
                <c:pt idx="12281">
                  <c:v>0.0520315</c:v>
                </c:pt>
                <c:pt idx="12282">
                  <c:v>0.0524331</c:v>
                </c:pt>
                <c:pt idx="12283">
                  <c:v>0.0512346</c:v>
                </c:pt>
                <c:pt idx="12284">
                  <c:v>0.0466018</c:v>
                </c:pt>
                <c:pt idx="12285">
                  <c:v>0.0540292</c:v>
                </c:pt>
                <c:pt idx="12286">
                  <c:v>0.052776</c:v>
                </c:pt>
                <c:pt idx="12287">
                  <c:v>0.054006</c:v>
                </c:pt>
                <c:pt idx="12288">
                  <c:v>0.0534405</c:v>
                </c:pt>
                <c:pt idx="12289">
                  <c:v>0.053333</c:v>
                </c:pt>
                <c:pt idx="12290">
                  <c:v>0.0545468</c:v>
                </c:pt>
                <c:pt idx="12291">
                  <c:v>0.0504599</c:v>
                </c:pt>
                <c:pt idx="12292">
                  <c:v>0.0528869</c:v>
                </c:pt>
                <c:pt idx="12293">
                  <c:v>0.0476052</c:v>
                </c:pt>
                <c:pt idx="12294">
                  <c:v>0.0476376</c:v>
                </c:pt>
                <c:pt idx="12295">
                  <c:v>0.0494646</c:v>
                </c:pt>
                <c:pt idx="12296">
                  <c:v>0.0515266</c:v>
                </c:pt>
                <c:pt idx="12297">
                  <c:v>0.0498098</c:v>
                </c:pt>
                <c:pt idx="12298">
                  <c:v>0.0501228</c:v>
                </c:pt>
                <c:pt idx="12299">
                  <c:v>0.0506877</c:v>
                </c:pt>
                <c:pt idx="12300">
                  <c:v>0.0487077</c:v>
                </c:pt>
                <c:pt idx="12301">
                  <c:v>0.0486866</c:v>
                </c:pt>
                <c:pt idx="12302">
                  <c:v>0.0463685</c:v>
                </c:pt>
                <c:pt idx="12303">
                  <c:v>0.0470975</c:v>
                </c:pt>
                <c:pt idx="12304">
                  <c:v>0.0478653</c:v>
                </c:pt>
                <c:pt idx="12305">
                  <c:v>0.0489789</c:v>
                </c:pt>
                <c:pt idx="12306">
                  <c:v>0.0458968</c:v>
                </c:pt>
                <c:pt idx="12307">
                  <c:v>0.0468403</c:v>
                </c:pt>
                <c:pt idx="12308">
                  <c:v>0.0457268</c:v>
                </c:pt>
                <c:pt idx="12309">
                  <c:v>0.0461663</c:v>
                </c:pt>
                <c:pt idx="12310">
                  <c:v>0.0483576</c:v>
                </c:pt>
                <c:pt idx="12311">
                  <c:v>0.0487882</c:v>
                </c:pt>
                <c:pt idx="12312">
                  <c:v>0.0502298</c:v>
                </c:pt>
                <c:pt idx="12313">
                  <c:v>0.0492539</c:v>
                </c:pt>
                <c:pt idx="12314">
                  <c:v>0.0514884</c:v>
                </c:pt>
                <c:pt idx="12315">
                  <c:v>0.0494184</c:v>
                </c:pt>
                <c:pt idx="12316">
                  <c:v>0.0475424</c:v>
                </c:pt>
                <c:pt idx="12317">
                  <c:v>0.0442083</c:v>
                </c:pt>
                <c:pt idx="12318">
                  <c:v>0.0468277</c:v>
                </c:pt>
                <c:pt idx="12319">
                  <c:v>0.0474518</c:v>
                </c:pt>
                <c:pt idx="12320">
                  <c:v>0.0468428</c:v>
                </c:pt>
                <c:pt idx="12321">
                  <c:v>0.0488806</c:v>
                </c:pt>
                <c:pt idx="12322">
                  <c:v>0.046383</c:v>
                </c:pt>
                <c:pt idx="12323">
                  <c:v>0.0503513</c:v>
                </c:pt>
                <c:pt idx="12324">
                  <c:v>0.0483743</c:v>
                </c:pt>
                <c:pt idx="12325">
                  <c:v>0.0530953</c:v>
                </c:pt>
                <c:pt idx="12326">
                  <c:v>0.0577553</c:v>
                </c:pt>
                <c:pt idx="12327">
                  <c:v>0.0490707</c:v>
                </c:pt>
                <c:pt idx="12328">
                  <c:v>0.0491679</c:v>
                </c:pt>
                <c:pt idx="12329">
                  <c:v>0.0488211</c:v>
                </c:pt>
                <c:pt idx="12330">
                  <c:v>0.0470419</c:v>
                </c:pt>
                <c:pt idx="12331">
                  <c:v>0.0465582</c:v>
                </c:pt>
                <c:pt idx="12332">
                  <c:v>0.0497291</c:v>
                </c:pt>
                <c:pt idx="12333">
                  <c:v>0.0505463</c:v>
                </c:pt>
                <c:pt idx="12334">
                  <c:v>0.0487374</c:v>
                </c:pt>
                <c:pt idx="12335">
                  <c:v>0.0481109</c:v>
                </c:pt>
                <c:pt idx="12336">
                  <c:v>0.0493303</c:v>
                </c:pt>
                <c:pt idx="12337">
                  <c:v>0.0467387</c:v>
                </c:pt>
                <c:pt idx="12338">
                  <c:v>0.0468514</c:v>
                </c:pt>
                <c:pt idx="12339">
                  <c:v>0.054055</c:v>
                </c:pt>
                <c:pt idx="12340">
                  <c:v>0.0492935</c:v>
                </c:pt>
                <c:pt idx="12341">
                  <c:v>0.0504152</c:v>
                </c:pt>
                <c:pt idx="12342">
                  <c:v>0.0500754</c:v>
                </c:pt>
                <c:pt idx="12343">
                  <c:v>0.0531488</c:v>
                </c:pt>
                <c:pt idx="12344">
                  <c:v>0.05109</c:v>
                </c:pt>
                <c:pt idx="12345">
                  <c:v>0.0463921</c:v>
                </c:pt>
                <c:pt idx="12346">
                  <c:v>0.0484902</c:v>
                </c:pt>
                <c:pt idx="12347">
                  <c:v>0.0483227</c:v>
                </c:pt>
                <c:pt idx="12348">
                  <c:v>0.0590183</c:v>
                </c:pt>
                <c:pt idx="12349">
                  <c:v>0.0536589</c:v>
                </c:pt>
                <c:pt idx="12350">
                  <c:v>0.0538529</c:v>
                </c:pt>
                <c:pt idx="12351">
                  <c:v>0.0527653</c:v>
                </c:pt>
                <c:pt idx="12352">
                  <c:v>0.0535282</c:v>
                </c:pt>
                <c:pt idx="12353">
                  <c:v>0.0489721</c:v>
                </c:pt>
                <c:pt idx="12354">
                  <c:v>0.0527292</c:v>
                </c:pt>
                <c:pt idx="12355">
                  <c:v>0.0533163</c:v>
                </c:pt>
                <c:pt idx="12356">
                  <c:v>0.0532842</c:v>
                </c:pt>
                <c:pt idx="12357">
                  <c:v>0.0505331</c:v>
                </c:pt>
                <c:pt idx="12358">
                  <c:v>0.0573228</c:v>
                </c:pt>
                <c:pt idx="12359">
                  <c:v>0.0569247</c:v>
                </c:pt>
                <c:pt idx="12360">
                  <c:v>0.0513041</c:v>
                </c:pt>
                <c:pt idx="12361">
                  <c:v>0.0513381</c:v>
                </c:pt>
                <c:pt idx="12362">
                  <c:v>0.0515332</c:v>
                </c:pt>
                <c:pt idx="12363">
                  <c:v>0.052367</c:v>
                </c:pt>
                <c:pt idx="12364">
                  <c:v>0.0547283</c:v>
                </c:pt>
                <c:pt idx="12365">
                  <c:v>0.0502429</c:v>
                </c:pt>
                <c:pt idx="12366">
                  <c:v>0.0510114</c:v>
                </c:pt>
                <c:pt idx="12367">
                  <c:v>0.0513329</c:v>
                </c:pt>
                <c:pt idx="12368">
                  <c:v>0.0550818</c:v>
                </c:pt>
                <c:pt idx="12369">
                  <c:v>0.0538202</c:v>
                </c:pt>
                <c:pt idx="12370">
                  <c:v>0.0499134</c:v>
                </c:pt>
                <c:pt idx="12371">
                  <c:v>0.053779</c:v>
                </c:pt>
                <c:pt idx="12372">
                  <c:v>0.0534364</c:v>
                </c:pt>
                <c:pt idx="12373">
                  <c:v>0.0525715</c:v>
                </c:pt>
                <c:pt idx="12374">
                  <c:v>0.0548197</c:v>
                </c:pt>
                <c:pt idx="12375">
                  <c:v>0.0561596</c:v>
                </c:pt>
                <c:pt idx="12376">
                  <c:v>0.04972</c:v>
                </c:pt>
                <c:pt idx="12377">
                  <c:v>0.0552785</c:v>
                </c:pt>
                <c:pt idx="12378">
                  <c:v>0.0521844</c:v>
                </c:pt>
                <c:pt idx="12379">
                  <c:v>0.0552866</c:v>
                </c:pt>
                <c:pt idx="12380">
                  <c:v>0.0490571</c:v>
                </c:pt>
                <c:pt idx="12381">
                  <c:v>0.0497457</c:v>
                </c:pt>
                <c:pt idx="12382">
                  <c:v>0.0491138</c:v>
                </c:pt>
                <c:pt idx="12383">
                  <c:v>0.0547437</c:v>
                </c:pt>
                <c:pt idx="12384">
                  <c:v>0.0516679</c:v>
                </c:pt>
                <c:pt idx="12385">
                  <c:v>0.0517862</c:v>
                </c:pt>
                <c:pt idx="12386">
                  <c:v>0.0580071</c:v>
                </c:pt>
                <c:pt idx="12387">
                  <c:v>0.0569001</c:v>
                </c:pt>
                <c:pt idx="12388">
                  <c:v>0.0543433</c:v>
                </c:pt>
                <c:pt idx="12389">
                  <c:v>0.0543322</c:v>
                </c:pt>
                <c:pt idx="12390">
                  <c:v>0.0517784</c:v>
                </c:pt>
                <c:pt idx="12391">
                  <c:v>0.0583439</c:v>
                </c:pt>
                <c:pt idx="12392">
                  <c:v>0.0521773</c:v>
                </c:pt>
                <c:pt idx="12393">
                  <c:v>0.0552219</c:v>
                </c:pt>
                <c:pt idx="12394">
                  <c:v>0.0559049</c:v>
                </c:pt>
                <c:pt idx="12395">
                  <c:v>0.0521114</c:v>
                </c:pt>
                <c:pt idx="12396">
                  <c:v>0.0498247</c:v>
                </c:pt>
                <c:pt idx="12397">
                  <c:v>0.0509814</c:v>
                </c:pt>
                <c:pt idx="12398">
                  <c:v>0.04971</c:v>
                </c:pt>
                <c:pt idx="12399">
                  <c:v>0.0488441</c:v>
                </c:pt>
                <c:pt idx="12400">
                  <c:v>0.053171</c:v>
                </c:pt>
                <c:pt idx="12401">
                  <c:v>0.0495412</c:v>
                </c:pt>
                <c:pt idx="12402">
                  <c:v>0.0513563</c:v>
                </c:pt>
                <c:pt idx="12403">
                  <c:v>0.0597505</c:v>
                </c:pt>
                <c:pt idx="12404">
                  <c:v>0.0538044</c:v>
                </c:pt>
                <c:pt idx="12405">
                  <c:v>0.0455088</c:v>
                </c:pt>
                <c:pt idx="12406">
                  <c:v>0.0542133</c:v>
                </c:pt>
                <c:pt idx="12407">
                  <c:v>0.0509905</c:v>
                </c:pt>
                <c:pt idx="12408">
                  <c:v>0.0520658</c:v>
                </c:pt>
                <c:pt idx="12409">
                  <c:v>0.0553566</c:v>
                </c:pt>
                <c:pt idx="12410">
                  <c:v>0.0467472</c:v>
                </c:pt>
                <c:pt idx="12411">
                  <c:v>0.0487798</c:v>
                </c:pt>
                <c:pt idx="12412">
                  <c:v>0.0514422</c:v>
                </c:pt>
                <c:pt idx="12413">
                  <c:v>0.0484708</c:v>
                </c:pt>
                <c:pt idx="12414">
                  <c:v>0.0478644</c:v>
                </c:pt>
                <c:pt idx="12415">
                  <c:v>0.0464647</c:v>
                </c:pt>
                <c:pt idx="12416">
                  <c:v>0.0477916</c:v>
                </c:pt>
                <c:pt idx="12417">
                  <c:v>0.0455112</c:v>
                </c:pt>
                <c:pt idx="12418">
                  <c:v>0.0491959</c:v>
                </c:pt>
                <c:pt idx="12419">
                  <c:v>0.0486123</c:v>
                </c:pt>
                <c:pt idx="12420">
                  <c:v>0.0462395</c:v>
                </c:pt>
                <c:pt idx="12421">
                  <c:v>0.04879</c:v>
                </c:pt>
                <c:pt idx="12422">
                  <c:v>0.0447053</c:v>
                </c:pt>
                <c:pt idx="12423">
                  <c:v>0.049613</c:v>
                </c:pt>
                <c:pt idx="12424">
                  <c:v>0.0523849</c:v>
                </c:pt>
                <c:pt idx="12425">
                  <c:v>0.0510725</c:v>
                </c:pt>
                <c:pt idx="12426">
                  <c:v>0.0555723</c:v>
                </c:pt>
                <c:pt idx="12427">
                  <c:v>0.0506169</c:v>
                </c:pt>
                <c:pt idx="12428">
                  <c:v>0.0497277</c:v>
                </c:pt>
                <c:pt idx="12429">
                  <c:v>0.0508703</c:v>
                </c:pt>
                <c:pt idx="12430">
                  <c:v>0.0490331</c:v>
                </c:pt>
                <c:pt idx="12431">
                  <c:v>0.0526345</c:v>
                </c:pt>
                <c:pt idx="12432">
                  <c:v>0.0456472</c:v>
                </c:pt>
                <c:pt idx="12433">
                  <c:v>0.0487264</c:v>
                </c:pt>
                <c:pt idx="12434">
                  <c:v>0.0469826</c:v>
                </c:pt>
                <c:pt idx="12435">
                  <c:v>0.0486894</c:v>
                </c:pt>
                <c:pt idx="12436">
                  <c:v>0.0471302</c:v>
                </c:pt>
                <c:pt idx="12437">
                  <c:v>0.0521862</c:v>
                </c:pt>
                <c:pt idx="12438">
                  <c:v>0.0482737</c:v>
                </c:pt>
                <c:pt idx="12439">
                  <c:v>0.0486856</c:v>
                </c:pt>
                <c:pt idx="12440">
                  <c:v>0.047079</c:v>
                </c:pt>
                <c:pt idx="12441">
                  <c:v>0.0541797</c:v>
                </c:pt>
                <c:pt idx="12442">
                  <c:v>0.0498258</c:v>
                </c:pt>
                <c:pt idx="12443">
                  <c:v>0.0465082</c:v>
                </c:pt>
                <c:pt idx="12444">
                  <c:v>0.0486354</c:v>
                </c:pt>
                <c:pt idx="12445">
                  <c:v>0.0469436</c:v>
                </c:pt>
                <c:pt idx="12446">
                  <c:v>0.0430305</c:v>
                </c:pt>
                <c:pt idx="12447">
                  <c:v>0.0484941</c:v>
                </c:pt>
                <c:pt idx="12448">
                  <c:v>0.0486211</c:v>
                </c:pt>
                <c:pt idx="12449">
                  <c:v>0.0456477</c:v>
                </c:pt>
                <c:pt idx="12450">
                  <c:v>0.0492345</c:v>
                </c:pt>
                <c:pt idx="12451">
                  <c:v>0.0460401</c:v>
                </c:pt>
                <c:pt idx="12452">
                  <c:v>0.0487568</c:v>
                </c:pt>
                <c:pt idx="12453">
                  <c:v>0.0462512</c:v>
                </c:pt>
                <c:pt idx="12454">
                  <c:v>0.050357</c:v>
                </c:pt>
                <c:pt idx="12455">
                  <c:v>0.0500769</c:v>
                </c:pt>
                <c:pt idx="12456">
                  <c:v>0.0482807</c:v>
                </c:pt>
                <c:pt idx="12457">
                  <c:v>0.0468177</c:v>
                </c:pt>
                <c:pt idx="12458">
                  <c:v>0.0485483</c:v>
                </c:pt>
                <c:pt idx="12459">
                  <c:v>0.0487673</c:v>
                </c:pt>
                <c:pt idx="12460">
                  <c:v>0.0518109</c:v>
                </c:pt>
                <c:pt idx="12461">
                  <c:v>0.0479034</c:v>
                </c:pt>
                <c:pt idx="12462">
                  <c:v>0.0486142</c:v>
                </c:pt>
                <c:pt idx="12463">
                  <c:v>0.044113</c:v>
                </c:pt>
                <c:pt idx="12464">
                  <c:v>0.0458611</c:v>
                </c:pt>
                <c:pt idx="12465">
                  <c:v>0.0475519</c:v>
                </c:pt>
                <c:pt idx="12466">
                  <c:v>0.0505717</c:v>
                </c:pt>
                <c:pt idx="12467">
                  <c:v>0.0484283</c:v>
                </c:pt>
                <c:pt idx="12468">
                  <c:v>0.0466888</c:v>
                </c:pt>
                <c:pt idx="12469">
                  <c:v>0.0496349</c:v>
                </c:pt>
                <c:pt idx="12470">
                  <c:v>0.0518602</c:v>
                </c:pt>
                <c:pt idx="12471">
                  <c:v>0.0462488</c:v>
                </c:pt>
                <c:pt idx="12472">
                  <c:v>0.049107</c:v>
                </c:pt>
                <c:pt idx="12473">
                  <c:v>0.0481706</c:v>
                </c:pt>
                <c:pt idx="12474">
                  <c:v>0.0488985</c:v>
                </c:pt>
                <c:pt idx="12475">
                  <c:v>0.0436332</c:v>
                </c:pt>
                <c:pt idx="12476">
                  <c:v>0.0520908</c:v>
                </c:pt>
                <c:pt idx="12477">
                  <c:v>0.051689</c:v>
                </c:pt>
                <c:pt idx="12478">
                  <c:v>0.0527327</c:v>
                </c:pt>
                <c:pt idx="12479">
                  <c:v>0.0465702</c:v>
                </c:pt>
                <c:pt idx="12480">
                  <c:v>0.0485666</c:v>
                </c:pt>
                <c:pt idx="12481">
                  <c:v>0.0505541</c:v>
                </c:pt>
                <c:pt idx="12482">
                  <c:v>0.0480004</c:v>
                </c:pt>
                <c:pt idx="12483">
                  <c:v>0.0498956</c:v>
                </c:pt>
                <c:pt idx="12484">
                  <c:v>0.0499354</c:v>
                </c:pt>
                <c:pt idx="12485">
                  <c:v>0.0521778</c:v>
                </c:pt>
                <c:pt idx="12486">
                  <c:v>0.0457968</c:v>
                </c:pt>
                <c:pt idx="12487">
                  <c:v>0.0545541</c:v>
                </c:pt>
                <c:pt idx="12488">
                  <c:v>0.0551935</c:v>
                </c:pt>
                <c:pt idx="12489">
                  <c:v>0.0532494</c:v>
                </c:pt>
                <c:pt idx="12490">
                  <c:v>0.052575</c:v>
                </c:pt>
                <c:pt idx="12491">
                  <c:v>0.0547594</c:v>
                </c:pt>
                <c:pt idx="12492">
                  <c:v>0.0487993</c:v>
                </c:pt>
                <c:pt idx="12493">
                  <c:v>0.0528712</c:v>
                </c:pt>
                <c:pt idx="12494">
                  <c:v>0.0577432</c:v>
                </c:pt>
                <c:pt idx="12495">
                  <c:v>0.053228</c:v>
                </c:pt>
                <c:pt idx="12496">
                  <c:v>0.0549847</c:v>
                </c:pt>
                <c:pt idx="12497">
                  <c:v>0.0485316</c:v>
                </c:pt>
                <c:pt idx="12498">
                  <c:v>0.0552946</c:v>
                </c:pt>
                <c:pt idx="12499">
                  <c:v>0.0550804</c:v>
                </c:pt>
                <c:pt idx="12500">
                  <c:v>0.0582368</c:v>
                </c:pt>
                <c:pt idx="12501">
                  <c:v>0.0501117</c:v>
                </c:pt>
                <c:pt idx="12502">
                  <c:v>0.0571303</c:v>
                </c:pt>
                <c:pt idx="12503">
                  <c:v>0.0555801</c:v>
                </c:pt>
                <c:pt idx="12504">
                  <c:v>0.0543281</c:v>
                </c:pt>
                <c:pt idx="12505">
                  <c:v>0.0515282</c:v>
                </c:pt>
                <c:pt idx="12506">
                  <c:v>0.0497018</c:v>
                </c:pt>
                <c:pt idx="12507">
                  <c:v>0.0547942</c:v>
                </c:pt>
                <c:pt idx="12508">
                  <c:v>0.0509617</c:v>
                </c:pt>
                <c:pt idx="12509">
                  <c:v>0.0521681</c:v>
                </c:pt>
                <c:pt idx="12510">
                  <c:v>0.0513157</c:v>
                </c:pt>
                <c:pt idx="12511">
                  <c:v>0.0523482</c:v>
                </c:pt>
                <c:pt idx="12512">
                  <c:v>0.0493109</c:v>
                </c:pt>
                <c:pt idx="12513">
                  <c:v>0.0467059</c:v>
                </c:pt>
                <c:pt idx="12514">
                  <c:v>0.0487735</c:v>
                </c:pt>
                <c:pt idx="12515">
                  <c:v>0.0490776</c:v>
                </c:pt>
                <c:pt idx="12516">
                  <c:v>0.0491403</c:v>
                </c:pt>
                <c:pt idx="12517">
                  <c:v>0.0493979</c:v>
                </c:pt>
                <c:pt idx="12518">
                  <c:v>0.0476764</c:v>
                </c:pt>
                <c:pt idx="12519">
                  <c:v>0.0469481</c:v>
                </c:pt>
                <c:pt idx="12520">
                  <c:v>0.0473716</c:v>
                </c:pt>
                <c:pt idx="12521">
                  <c:v>0.0466721</c:v>
                </c:pt>
                <c:pt idx="12522">
                  <c:v>0.050312</c:v>
                </c:pt>
                <c:pt idx="12523">
                  <c:v>0.0515417</c:v>
                </c:pt>
                <c:pt idx="12524">
                  <c:v>0.0538116</c:v>
                </c:pt>
                <c:pt idx="12525">
                  <c:v>0.053053</c:v>
                </c:pt>
                <c:pt idx="12526">
                  <c:v>0.0508716</c:v>
                </c:pt>
                <c:pt idx="12527">
                  <c:v>0.0524655</c:v>
                </c:pt>
                <c:pt idx="12528">
                  <c:v>0.0477062</c:v>
                </c:pt>
                <c:pt idx="12529">
                  <c:v>0.0499057</c:v>
                </c:pt>
                <c:pt idx="12530">
                  <c:v>0.0465736</c:v>
                </c:pt>
                <c:pt idx="12531">
                  <c:v>0.0534</c:v>
                </c:pt>
                <c:pt idx="12532">
                  <c:v>0.0488789</c:v>
                </c:pt>
                <c:pt idx="12533">
                  <c:v>0.0474274</c:v>
                </c:pt>
                <c:pt idx="12534">
                  <c:v>0.0483439</c:v>
                </c:pt>
                <c:pt idx="12535">
                  <c:v>0.0454467</c:v>
                </c:pt>
                <c:pt idx="12536">
                  <c:v>0.0486769</c:v>
                </c:pt>
                <c:pt idx="12537">
                  <c:v>0.0496541</c:v>
                </c:pt>
                <c:pt idx="12538">
                  <c:v>0.0505571</c:v>
                </c:pt>
                <c:pt idx="12539">
                  <c:v>0.0449072</c:v>
                </c:pt>
                <c:pt idx="12540">
                  <c:v>0.0476359</c:v>
                </c:pt>
                <c:pt idx="12541">
                  <c:v>0.0466218</c:v>
                </c:pt>
                <c:pt idx="12542">
                  <c:v>0.0503928</c:v>
                </c:pt>
                <c:pt idx="12543">
                  <c:v>0.0464612</c:v>
                </c:pt>
                <c:pt idx="12544">
                  <c:v>0.0498515</c:v>
                </c:pt>
                <c:pt idx="12545">
                  <c:v>0.0502784</c:v>
                </c:pt>
                <c:pt idx="12546">
                  <c:v>0.0512621</c:v>
                </c:pt>
                <c:pt idx="12547">
                  <c:v>0.0528843</c:v>
                </c:pt>
                <c:pt idx="12548">
                  <c:v>0.0497978</c:v>
                </c:pt>
                <c:pt idx="12549">
                  <c:v>0.0499832</c:v>
                </c:pt>
                <c:pt idx="12550">
                  <c:v>0.0492443</c:v>
                </c:pt>
                <c:pt idx="12551">
                  <c:v>0.0470881</c:v>
                </c:pt>
                <c:pt idx="12552">
                  <c:v>0.0550734</c:v>
                </c:pt>
                <c:pt idx="12553">
                  <c:v>0.0496275</c:v>
                </c:pt>
                <c:pt idx="12554">
                  <c:v>0.0533291</c:v>
                </c:pt>
                <c:pt idx="12555">
                  <c:v>0.0476496</c:v>
                </c:pt>
                <c:pt idx="12556">
                  <c:v>0.054121</c:v>
                </c:pt>
                <c:pt idx="12557">
                  <c:v>0.0495788</c:v>
                </c:pt>
                <c:pt idx="12558">
                  <c:v>0.0492803</c:v>
                </c:pt>
                <c:pt idx="12559">
                  <c:v>0.0493517</c:v>
                </c:pt>
                <c:pt idx="12560">
                  <c:v>0.0505903</c:v>
                </c:pt>
                <c:pt idx="12561">
                  <c:v>0.0457054</c:v>
                </c:pt>
                <c:pt idx="12562">
                  <c:v>0.0469488</c:v>
                </c:pt>
                <c:pt idx="12563">
                  <c:v>0.0474353</c:v>
                </c:pt>
                <c:pt idx="12564">
                  <c:v>0.0487682</c:v>
                </c:pt>
                <c:pt idx="12565">
                  <c:v>0.0437869</c:v>
                </c:pt>
                <c:pt idx="12566">
                  <c:v>0.0468117</c:v>
                </c:pt>
                <c:pt idx="12567">
                  <c:v>0.049085</c:v>
                </c:pt>
                <c:pt idx="12568">
                  <c:v>0.0447611</c:v>
                </c:pt>
                <c:pt idx="12569">
                  <c:v>0.0474301</c:v>
                </c:pt>
                <c:pt idx="12570">
                  <c:v>0.0548633</c:v>
                </c:pt>
                <c:pt idx="12571">
                  <c:v>0.0525122</c:v>
                </c:pt>
                <c:pt idx="12572">
                  <c:v>0.0490423</c:v>
                </c:pt>
                <c:pt idx="12573">
                  <c:v>0.0482449</c:v>
                </c:pt>
                <c:pt idx="12574">
                  <c:v>0.0460589</c:v>
                </c:pt>
                <c:pt idx="12575">
                  <c:v>0.045304</c:v>
                </c:pt>
                <c:pt idx="12576">
                  <c:v>0.0477614</c:v>
                </c:pt>
                <c:pt idx="12577">
                  <c:v>0.0486221</c:v>
                </c:pt>
                <c:pt idx="12578">
                  <c:v>0.0589988</c:v>
                </c:pt>
                <c:pt idx="12579">
                  <c:v>0.058306</c:v>
                </c:pt>
                <c:pt idx="12580">
                  <c:v>0.0524652</c:v>
                </c:pt>
                <c:pt idx="12581">
                  <c:v>0.0526016</c:v>
                </c:pt>
                <c:pt idx="12582">
                  <c:v>0.050554</c:v>
                </c:pt>
                <c:pt idx="12583">
                  <c:v>0.0593943</c:v>
                </c:pt>
                <c:pt idx="12584">
                  <c:v>0.0594426</c:v>
                </c:pt>
                <c:pt idx="12585">
                  <c:v>0.0533933</c:v>
                </c:pt>
                <c:pt idx="12586">
                  <c:v>0.0511417</c:v>
                </c:pt>
                <c:pt idx="12587">
                  <c:v>0.0526621</c:v>
                </c:pt>
                <c:pt idx="12588">
                  <c:v>0.0510928</c:v>
                </c:pt>
                <c:pt idx="12589">
                  <c:v>0.0496288</c:v>
                </c:pt>
                <c:pt idx="12590">
                  <c:v>0.0501121</c:v>
                </c:pt>
                <c:pt idx="12591">
                  <c:v>0.0510669</c:v>
                </c:pt>
                <c:pt idx="12592">
                  <c:v>0.0516774</c:v>
                </c:pt>
                <c:pt idx="12593">
                  <c:v>0.0467829</c:v>
                </c:pt>
                <c:pt idx="12594">
                  <c:v>0.0496136</c:v>
                </c:pt>
                <c:pt idx="12595">
                  <c:v>0.0469284</c:v>
                </c:pt>
                <c:pt idx="12596">
                  <c:v>0.0446699</c:v>
                </c:pt>
                <c:pt idx="12597">
                  <c:v>0.0503533</c:v>
                </c:pt>
                <c:pt idx="12598">
                  <c:v>0.0476322</c:v>
                </c:pt>
                <c:pt idx="12599">
                  <c:v>0.0506903</c:v>
                </c:pt>
                <c:pt idx="12600">
                  <c:v>0.0470947</c:v>
                </c:pt>
                <c:pt idx="12601">
                  <c:v>0.0471207</c:v>
                </c:pt>
                <c:pt idx="12602">
                  <c:v>0.0481703</c:v>
                </c:pt>
                <c:pt idx="12603">
                  <c:v>0.0461559</c:v>
                </c:pt>
                <c:pt idx="12604">
                  <c:v>0.0454855</c:v>
                </c:pt>
                <c:pt idx="12605">
                  <c:v>0.0514076</c:v>
                </c:pt>
                <c:pt idx="12606">
                  <c:v>0.0485507</c:v>
                </c:pt>
                <c:pt idx="12607">
                  <c:v>0.0476757</c:v>
                </c:pt>
                <c:pt idx="12608">
                  <c:v>0.043076</c:v>
                </c:pt>
                <c:pt idx="12609">
                  <c:v>0.0564328</c:v>
                </c:pt>
                <c:pt idx="12610">
                  <c:v>0.0534686</c:v>
                </c:pt>
                <c:pt idx="12611">
                  <c:v>0.054759</c:v>
                </c:pt>
                <c:pt idx="12612">
                  <c:v>0.0528951</c:v>
                </c:pt>
                <c:pt idx="12613">
                  <c:v>0.05027</c:v>
                </c:pt>
                <c:pt idx="12614">
                  <c:v>0.0563339</c:v>
                </c:pt>
                <c:pt idx="12615">
                  <c:v>0.0495002</c:v>
                </c:pt>
                <c:pt idx="12616">
                  <c:v>0.0499509</c:v>
                </c:pt>
                <c:pt idx="12617">
                  <c:v>0.0512136</c:v>
                </c:pt>
                <c:pt idx="12618">
                  <c:v>0.0521594</c:v>
                </c:pt>
                <c:pt idx="12619">
                  <c:v>0.0485473</c:v>
                </c:pt>
                <c:pt idx="12620">
                  <c:v>0.0504893</c:v>
                </c:pt>
                <c:pt idx="12621">
                  <c:v>0.050129</c:v>
                </c:pt>
                <c:pt idx="12622">
                  <c:v>0.0494319</c:v>
                </c:pt>
                <c:pt idx="12623">
                  <c:v>0.0518165</c:v>
                </c:pt>
                <c:pt idx="12624">
                  <c:v>0.0519162</c:v>
                </c:pt>
                <c:pt idx="12625">
                  <c:v>0.0484129</c:v>
                </c:pt>
                <c:pt idx="12626">
                  <c:v>0.0537999</c:v>
                </c:pt>
                <c:pt idx="12627">
                  <c:v>0.0494999</c:v>
                </c:pt>
                <c:pt idx="12628">
                  <c:v>0.0461032</c:v>
                </c:pt>
                <c:pt idx="12629">
                  <c:v>0.0505953</c:v>
                </c:pt>
                <c:pt idx="12630">
                  <c:v>0.0491831</c:v>
                </c:pt>
                <c:pt idx="12631">
                  <c:v>0.0520277</c:v>
                </c:pt>
                <c:pt idx="12632">
                  <c:v>0.0504679</c:v>
                </c:pt>
                <c:pt idx="12633">
                  <c:v>0.0498829</c:v>
                </c:pt>
                <c:pt idx="12634">
                  <c:v>0.048341</c:v>
                </c:pt>
                <c:pt idx="12635">
                  <c:v>0.0513268</c:v>
                </c:pt>
                <c:pt idx="12636">
                  <c:v>0.0502828</c:v>
                </c:pt>
                <c:pt idx="12637">
                  <c:v>0.046073</c:v>
                </c:pt>
                <c:pt idx="12638">
                  <c:v>0.0489925</c:v>
                </c:pt>
                <c:pt idx="12639">
                  <c:v>0.0495384</c:v>
                </c:pt>
                <c:pt idx="12640">
                  <c:v>0.0467924</c:v>
                </c:pt>
                <c:pt idx="12641">
                  <c:v>0.0499285</c:v>
                </c:pt>
                <c:pt idx="12642">
                  <c:v>0.0438917</c:v>
                </c:pt>
                <c:pt idx="12643">
                  <c:v>0.0487515</c:v>
                </c:pt>
                <c:pt idx="12644">
                  <c:v>0.0477938</c:v>
                </c:pt>
                <c:pt idx="12645">
                  <c:v>0.0433934</c:v>
                </c:pt>
                <c:pt idx="12646">
                  <c:v>0.0475871</c:v>
                </c:pt>
                <c:pt idx="12647">
                  <c:v>0.0519063</c:v>
                </c:pt>
                <c:pt idx="12648">
                  <c:v>0.0511662</c:v>
                </c:pt>
                <c:pt idx="12649">
                  <c:v>0.047209</c:v>
                </c:pt>
                <c:pt idx="12650">
                  <c:v>0.0551159</c:v>
                </c:pt>
                <c:pt idx="12651">
                  <c:v>0.0570313</c:v>
                </c:pt>
                <c:pt idx="12652">
                  <c:v>0.0541463</c:v>
                </c:pt>
                <c:pt idx="12653">
                  <c:v>0.05195</c:v>
                </c:pt>
                <c:pt idx="12654">
                  <c:v>0.0533227</c:v>
                </c:pt>
                <c:pt idx="12655">
                  <c:v>0.0551272</c:v>
                </c:pt>
                <c:pt idx="12656">
                  <c:v>0.0541207</c:v>
                </c:pt>
                <c:pt idx="12657">
                  <c:v>0.0560612</c:v>
                </c:pt>
                <c:pt idx="12658">
                  <c:v>0.054138</c:v>
                </c:pt>
                <c:pt idx="12659">
                  <c:v>0.0488308</c:v>
                </c:pt>
                <c:pt idx="12660">
                  <c:v>0.0529202</c:v>
                </c:pt>
                <c:pt idx="12661">
                  <c:v>0.0554934</c:v>
                </c:pt>
                <c:pt idx="12662">
                  <c:v>0.0515121</c:v>
                </c:pt>
                <c:pt idx="12663">
                  <c:v>0.0490249</c:v>
                </c:pt>
                <c:pt idx="12664">
                  <c:v>0.0527386</c:v>
                </c:pt>
                <c:pt idx="12665">
                  <c:v>0.0522306</c:v>
                </c:pt>
                <c:pt idx="12666">
                  <c:v>0.0555374</c:v>
                </c:pt>
                <c:pt idx="12667">
                  <c:v>0.0495259</c:v>
                </c:pt>
                <c:pt idx="12668">
                  <c:v>0.0562877</c:v>
                </c:pt>
                <c:pt idx="12669">
                  <c:v>0.0534901</c:v>
                </c:pt>
                <c:pt idx="12670">
                  <c:v>0.0523973</c:v>
                </c:pt>
                <c:pt idx="12671">
                  <c:v>0.0547936</c:v>
                </c:pt>
                <c:pt idx="12672">
                  <c:v>0.0527404</c:v>
                </c:pt>
                <c:pt idx="12673">
                  <c:v>0.0573711</c:v>
                </c:pt>
                <c:pt idx="12674">
                  <c:v>0.0600065</c:v>
                </c:pt>
                <c:pt idx="12675">
                  <c:v>0.0551285</c:v>
                </c:pt>
                <c:pt idx="12676">
                  <c:v>0.0572843</c:v>
                </c:pt>
                <c:pt idx="12677">
                  <c:v>0.0523748</c:v>
                </c:pt>
                <c:pt idx="12678">
                  <c:v>0.0534145</c:v>
                </c:pt>
                <c:pt idx="12679">
                  <c:v>0.0504598</c:v>
                </c:pt>
                <c:pt idx="12680">
                  <c:v>0.0497211</c:v>
                </c:pt>
                <c:pt idx="12681">
                  <c:v>0.0520558</c:v>
                </c:pt>
                <c:pt idx="12682">
                  <c:v>0.0670676</c:v>
                </c:pt>
                <c:pt idx="12683">
                  <c:v>0.0516381</c:v>
                </c:pt>
                <c:pt idx="12684">
                  <c:v>0.0577225</c:v>
                </c:pt>
                <c:pt idx="12685">
                  <c:v>0.0520025</c:v>
                </c:pt>
                <c:pt idx="12686">
                  <c:v>0.0549301</c:v>
                </c:pt>
                <c:pt idx="12687">
                  <c:v>0.0499462</c:v>
                </c:pt>
                <c:pt idx="12688">
                  <c:v>0.0507782</c:v>
                </c:pt>
                <c:pt idx="12689">
                  <c:v>0.0498266</c:v>
                </c:pt>
                <c:pt idx="12690">
                  <c:v>0.0503503</c:v>
                </c:pt>
                <c:pt idx="12691">
                  <c:v>0.0512904</c:v>
                </c:pt>
                <c:pt idx="12692">
                  <c:v>0.0539817</c:v>
                </c:pt>
                <c:pt idx="12693">
                  <c:v>0.0504578</c:v>
                </c:pt>
                <c:pt idx="12694">
                  <c:v>0.0492806</c:v>
                </c:pt>
                <c:pt idx="12695">
                  <c:v>0.0478874</c:v>
                </c:pt>
                <c:pt idx="12696">
                  <c:v>0.0525967</c:v>
                </c:pt>
                <c:pt idx="12697">
                  <c:v>0.0482869</c:v>
                </c:pt>
                <c:pt idx="12698">
                  <c:v>0.0493243</c:v>
                </c:pt>
                <c:pt idx="12699">
                  <c:v>0.046788</c:v>
                </c:pt>
                <c:pt idx="12700">
                  <c:v>0.0478508</c:v>
                </c:pt>
                <c:pt idx="12701">
                  <c:v>0.0527343</c:v>
                </c:pt>
                <c:pt idx="12702">
                  <c:v>0.0536062</c:v>
                </c:pt>
                <c:pt idx="12703">
                  <c:v>0.0518202</c:v>
                </c:pt>
                <c:pt idx="12704">
                  <c:v>0.0515212</c:v>
                </c:pt>
                <c:pt idx="12705">
                  <c:v>0.0512624</c:v>
                </c:pt>
                <c:pt idx="12706">
                  <c:v>0.0487212</c:v>
                </c:pt>
                <c:pt idx="12707">
                  <c:v>0.0539455</c:v>
                </c:pt>
                <c:pt idx="12708">
                  <c:v>0.0516541</c:v>
                </c:pt>
                <c:pt idx="12709">
                  <c:v>0.0543064</c:v>
                </c:pt>
                <c:pt idx="12710">
                  <c:v>0.048858</c:v>
                </c:pt>
                <c:pt idx="12711">
                  <c:v>0.0540391</c:v>
                </c:pt>
                <c:pt idx="12712">
                  <c:v>0.0531936</c:v>
                </c:pt>
                <c:pt idx="12713">
                  <c:v>0.0506543</c:v>
                </c:pt>
                <c:pt idx="12714">
                  <c:v>0.0509819</c:v>
                </c:pt>
                <c:pt idx="12715">
                  <c:v>0.0562329</c:v>
                </c:pt>
                <c:pt idx="12716">
                  <c:v>0.0542809</c:v>
                </c:pt>
                <c:pt idx="12717">
                  <c:v>0.051798</c:v>
                </c:pt>
                <c:pt idx="12718">
                  <c:v>0.0508804</c:v>
                </c:pt>
                <c:pt idx="12719">
                  <c:v>0.0531283</c:v>
                </c:pt>
                <c:pt idx="12720">
                  <c:v>0.0547711</c:v>
                </c:pt>
                <c:pt idx="12721">
                  <c:v>0.0506513</c:v>
                </c:pt>
                <c:pt idx="12722">
                  <c:v>0.0511205</c:v>
                </c:pt>
                <c:pt idx="12723">
                  <c:v>0.0490288</c:v>
                </c:pt>
                <c:pt idx="12724">
                  <c:v>0.0501073</c:v>
                </c:pt>
                <c:pt idx="12725">
                  <c:v>0.0478388</c:v>
                </c:pt>
                <c:pt idx="12726">
                  <c:v>0.0466046</c:v>
                </c:pt>
                <c:pt idx="12727">
                  <c:v>0.0466728</c:v>
                </c:pt>
                <c:pt idx="12728">
                  <c:v>0.0485546</c:v>
                </c:pt>
                <c:pt idx="12729">
                  <c:v>0.0470285</c:v>
                </c:pt>
                <c:pt idx="12730">
                  <c:v>0.049367</c:v>
                </c:pt>
                <c:pt idx="12731">
                  <c:v>0.0485953</c:v>
                </c:pt>
                <c:pt idx="12732">
                  <c:v>0.0503702</c:v>
                </c:pt>
                <c:pt idx="12733">
                  <c:v>0.0499145</c:v>
                </c:pt>
                <c:pt idx="12734">
                  <c:v>0.0490797</c:v>
                </c:pt>
                <c:pt idx="12735">
                  <c:v>0.0484881</c:v>
                </c:pt>
                <c:pt idx="12736">
                  <c:v>0.0492046</c:v>
                </c:pt>
                <c:pt idx="12737">
                  <c:v>0.0526247</c:v>
                </c:pt>
                <c:pt idx="12738">
                  <c:v>0.0586838</c:v>
                </c:pt>
                <c:pt idx="12739">
                  <c:v>0.0499984</c:v>
                </c:pt>
                <c:pt idx="12740">
                  <c:v>0.0538864</c:v>
                </c:pt>
                <c:pt idx="12741">
                  <c:v>0.0498134</c:v>
                </c:pt>
                <c:pt idx="12742">
                  <c:v>0.0513505</c:v>
                </c:pt>
                <c:pt idx="12743">
                  <c:v>0.0508712</c:v>
                </c:pt>
                <c:pt idx="12744">
                  <c:v>0.0527266</c:v>
                </c:pt>
                <c:pt idx="12745">
                  <c:v>0.0547657</c:v>
                </c:pt>
                <c:pt idx="12746">
                  <c:v>0.0489486</c:v>
                </c:pt>
                <c:pt idx="12747">
                  <c:v>0.0498908</c:v>
                </c:pt>
                <c:pt idx="12748">
                  <c:v>0.0539648</c:v>
                </c:pt>
                <c:pt idx="12749">
                  <c:v>0.0519446</c:v>
                </c:pt>
                <c:pt idx="12750">
                  <c:v>0.0567665</c:v>
                </c:pt>
                <c:pt idx="12751">
                  <c:v>0.0518117</c:v>
                </c:pt>
                <c:pt idx="12752">
                  <c:v>0.0505983</c:v>
                </c:pt>
                <c:pt idx="12753">
                  <c:v>0.0495396</c:v>
                </c:pt>
                <c:pt idx="12754">
                  <c:v>0.0496963</c:v>
                </c:pt>
                <c:pt idx="12755">
                  <c:v>0.0487602</c:v>
                </c:pt>
                <c:pt idx="12756">
                  <c:v>0.0489921</c:v>
                </c:pt>
                <c:pt idx="12757">
                  <c:v>0.0488075</c:v>
                </c:pt>
                <c:pt idx="12758">
                  <c:v>0.0476462</c:v>
                </c:pt>
                <c:pt idx="12759">
                  <c:v>0.0510858</c:v>
                </c:pt>
                <c:pt idx="12760">
                  <c:v>0.0490163</c:v>
                </c:pt>
                <c:pt idx="12761">
                  <c:v>0.0489121</c:v>
                </c:pt>
                <c:pt idx="12762">
                  <c:v>0.0520199</c:v>
                </c:pt>
                <c:pt idx="12763">
                  <c:v>0.056298</c:v>
                </c:pt>
                <c:pt idx="12764">
                  <c:v>0.0566337</c:v>
                </c:pt>
                <c:pt idx="12765">
                  <c:v>0.0541706</c:v>
                </c:pt>
                <c:pt idx="12766">
                  <c:v>0.0493045</c:v>
                </c:pt>
                <c:pt idx="12767">
                  <c:v>0.047097</c:v>
                </c:pt>
                <c:pt idx="12768">
                  <c:v>0.0530746</c:v>
                </c:pt>
                <c:pt idx="12769">
                  <c:v>0.052545</c:v>
                </c:pt>
                <c:pt idx="12770">
                  <c:v>0.050879</c:v>
                </c:pt>
                <c:pt idx="12771">
                  <c:v>0.0557748</c:v>
                </c:pt>
                <c:pt idx="12772">
                  <c:v>0.055419</c:v>
                </c:pt>
                <c:pt idx="12773">
                  <c:v>0.051726</c:v>
                </c:pt>
                <c:pt idx="12774">
                  <c:v>0.0535129</c:v>
                </c:pt>
                <c:pt idx="12775">
                  <c:v>0.048861</c:v>
                </c:pt>
                <c:pt idx="12776">
                  <c:v>0.0506567</c:v>
                </c:pt>
                <c:pt idx="12777">
                  <c:v>0.0511969</c:v>
                </c:pt>
                <c:pt idx="12778">
                  <c:v>0.0489298</c:v>
                </c:pt>
                <c:pt idx="12779">
                  <c:v>0.0501933</c:v>
                </c:pt>
                <c:pt idx="12780">
                  <c:v>0.0508829</c:v>
                </c:pt>
                <c:pt idx="12781">
                  <c:v>0.0478104</c:v>
                </c:pt>
                <c:pt idx="12782">
                  <c:v>0.0500832</c:v>
                </c:pt>
                <c:pt idx="12783">
                  <c:v>0.0511535</c:v>
                </c:pt>
                <c:pt idx="12784">
                  <c:v>0.049017</c:v>
                </c:pt>
                <c:pt idx="12785">
                  <c:v>0.0500361</c:v>
                </c:pt>
                <c:pt idx="12786">
                  <c:v>0.0570356</c:v>
                </c:pt>
                <c:pt idx="12787">
                  <c:v>0.0485513</c:v>
                </c:pt>
                <c:pt idx="12788">
                  <c:v>0.0488426</c:v>
                </c:pt>
                <c:pt idx="12789">
                  <c:v>0.050501</c:v>
                </c:pt>
                <c:pt idx="12790">
                  <c:v>0.051047</c:v>
                </c:pt>
                <c:pt idx="12791">
                  <c:v>0.0454322</c:v>
                </c:pt>
                <c:pt idx="12792">
                  <c:v>0.0485137</c:v>
                </c:pt>
                <c:pt idx="12793">
                  <c:v>0.0478365</c:v>
                </c:pt>
                <c:pt idx="12794">
                  <c:v>0.0497731</c:v>
                </c:pt>
                <c:pt idx="12795">
                  <c:v>0.0514055</c:v>
                </c:pt>
                <c:pt idx="12796">
                  <c:v>0.0517185</c:v>
                </c:pt>
                <c:pt idx="12797">
                  <c:v>0.053179</c:v>
                </c:pt>
                <c:pt idx="12798">
                  <c:v>0.0501544</c:v>
                </c:pt>
                <c:pt idx="12799">
                  <c:v>0.0490331</c:v>
                </c:pt>
                <c:pt idx="12800">
                  <c:v>0.0548783</c:v>
                </c:pt>
                <c:pt idx="12801">
                  <c:v>0.0500264</c:v>
                </c:pt>
                <c:pt idx="12802">
                  <c:v>0.0502906</c:v>
                </c:pt>
                <c:pt idx="12803">
                  <c:v>0.0551239</c:v>
                </c:pt>
                <c:pt idx="12804">
                  <c:v>0.0553624</c:v>
                </c:pt>
                <c:pt idx="12805">
                  <c:v>0.0497416</c:v>
                </c:pt>
                <c:pt idx="12806">
                  <c:v>0.0510223</c:v>
                </c:pt>
                <c:pt idx="12807">
                  <c:v>0.0472564</c:v>
                </c:pt>
                <c:pt idx="12808">
                  <c:v>0.0479812</c:v>
                </c:pt>
                <c:pt idx="12809">
                  <c:v>0.0481444</c:v>
                </c:pt>
                <c:pt idx="12810">
                  <c:v>0.0472981</c:v>
                </c:pt>
                <c:pt idx="12811">
                  <c:v>0.0472353</c:v>
                </c:pt>
                <c:pt idx="12812">
                  <c:v>0.047047</c:v>
                </c:pt>
                <c:pt idx="12813">
                  <c:v>0.0454068</c:v>
                </c:pt>
                <c:pt idx="12814">
                  <c:v>0.0498498</c:v>
                </c:pt>
                <c:pt idx="12815">
                  <c:v>0.0482154</c:v>
                </c:pt>
                <c:pt idx="12816">
                  <c:v>0.0483876</c:v>
                </c:pt>
                <c:pt idx="12817">
                  <c:v>0.0459535</c:v>
                </c:pt>
                <c:pt idx="12818">
                  <c:v>0.0452485</c:v>
                </c:pt>
                <c:pt idx="12819">
                  <c:v>0.0508068</c:v>
                </c:pt>
                <c:pt idx="12820">
                  <c:v>0.0479271</c:v>
                </c:pt>
                <c:pt idx="12821">
                  <c:v>0.0514416</c:v>
                </c:pt>
                <c:pt idx="12822">
                  <c:v>0.0471561</c:v>
                </c:pt>
                <c:pt idx="12823">
                  <c:v>0.0511751</c:v>
                </c:pt>
                <c:pt idx="12824">
                  <c:v>0.0480269</c:v>
                </c:pt>
                <c:pt idx="12825">
                  <c:v>0.0555702</c:v>
                </c:pt>
                <c:pt idx="12826">
                  <c:v>0.0508173</c:v>
                </c:pt>
                <c:pt idx="12827">
                  <c:v>0.045346</c:v>
                </c:pt>
                <c:pt idx="12828">
                  <c:v>0.0514643</c:v>
                </c:pt>
                <c:pt idx="12829">
                  <c:v>0.0505627</c:v>
                </c:pt>
                <c:pt idx="12830">
                  <c:v>0.0502609</c:v>
                </c:pt>
                <c:pt idx="12831">
                  <c:v>0.049394</c:v>
                </c:pt>
                <c:pt idx="12832">
                  <c:v>0.0484097</c:v>
                </c:pt>
                <c:pt idx="12833">
                  <c:v>0.0537805</c:v>
                </c:pt>
                <c:pt idx="12834">
                  <c:v>0.0473096</c:v>
                </c:pt>
                <c:pt idx="12835">
                  <c:v>0.0463988</c:v>
                </c:pt>
                <c:pt idx="12836">
                  <c:v>0.0479833</c:v>
                </c:pt>
                <c:pt idx="12837">
                  <c:v>0.0455472</c:v>
                </c:pt>
                <c:pt idx="12838">
                  <c:v>0.0444767</c:v>
                </c:pt>
                <c:pt idx="12839">
                  <c:v>0.0476783</c:v>
                </c:pt>
                <c:pt idx="12840">
                  <c:v>0.0525174</c:v>
                </c:pt>
                <c:pt idx="12841">
                  <c:v>0.0544091</c:v>
                </c:pt>
                <c:pt idx="12842">
                  <c:v>0.0517493</c:v>
                </c:pt>
                <c:pt idx="12843">
                  <c:v>0.0541452</c:v>
                </c:pt>
                <c:pt idx="12844">
                  <c:v>0.0535377</c:v>
                </c:pt>
                <c:pt idx="12845">
                  <c:v>0.0526564</c:v>
                </c:pt>
                <c:pt idx="12846">
                  <c:v>0.0495735</c:v>
                </c:pt>
                <c:pt idx="12847">
                  <c:v>0.051227</c:v>
                </c:pt>
                <c:pt idx="12848">
                  <c:v>0.0542282</c:v>
                </c:pt>
                <c:pt idx="12849">
                  <c:v>0.050016</c:v>
                </c:pt>
                <c:pt idx="12850">
                  <c:v>0.0519377</c:v>
                </c:pt>
                <c:pt idx="12851">
                  <c:v>0.0492042</c:v>
                </c:pt>
                <c:pt idx="12852">
                  <c:v>0.0514378</c:v>
                </c:pt>
                <c:pt idx="12853">
                  <c:v>0.050126</c:v>
                </c:pt>
                <c:pt idx="12854">
                  <c:v>0.0452751</c:v>
                </c:pt>
                <c:pt idx="12855">
                  <c:v>0.0468255</c:v>
                </c:pt>
                <c:pt idx="12856">
                  <c:v>0.0476415</c:v>
                </c:pt>
                <c:pt idx="12857">
                  <c:v>0.0450023</c:v>
                </c:pt>
                <c:pt idx="12858">
                  <c:v>0.0495015</c:v>
                </c:pt>
                <c:pt idx="12859">
                  <c:v>0.051288</c:v>
                </c:pt>
                <c:pt idx="12860">
                  <c:v>0.0501815</c:v>
                </c:pt>
                <c:pt idx="12861">
                  <c:v>0.0536236</c:v>
                </c:pt>
                <c:pt idx="12862">
                  <c:v>0.0479823</c:v>
                </c:pt>
                <c:pt idx="12863">
                  <c:v>0.0497411</c:v>
                </c:pt>
                <c:pt idx="12864">
                  <c:v>0.045175</c:v>
                </c:pt>
                <c:pt idx="12865">
                  <c:v>0.0509285</c:v>
                </c:pt>
                <c:pt idx="12866">
                  <c:v>0.0494578</c:v>
                </c:pt>
                <c:pt idx="12867">
                  <c:v>0.0477623</c:v>
                </c:pt>
                <c:pt idx="12868">
                  <c:v>0.0534598</c:v>
                </c:pt>
                <c:pt idx="12869">
                  <c:v>0.0514524</c:v>
                </c:pt>
                <c:pt idx="12870">
                  <c:v>0.0493167</c:v>
                </c:pt>
                <c:pt idx="12871">
                  <c:v>0.0540747</c:v>
                </c:pt>
                <c:pt idx="12872">
                  <c:v>0.0495422</c:v>
                </c:pt>
                <c:pt idx="12873">
                  <c:v>0.0479806</c:v>
                </c:pt>
                <c:pt idx="12874">
                  <c:v>0.0497777</c:v>
                </c:pt>
                <c:pt idx="12875">
                  <c:v>0.0508491</c:v>
                </c:pt>
                <c:pt idx="12876">
                  <c:v>0.0505571</c:v>
                </c:pt>
                <c:pt idx="12877">
                  <c:v>0.0516318</c:v>
                </c:pt>
                <c:pt idx="12878">
                  <c:v>0.0474071</c:v>
                </c:pt>
                <c:pt idx="12879">
                  <c:v>0.0596221</c:v>
                </c:pt>
                <c:pt idx="12880">
                  <c:v>0.0510071</c:v>
                </c:pt>
                <c:pt idx="12881">
                  <c:v>0.0520859</c:v>
                </c:pt>
                <c:pt idx="12882">
                  <c:v>0.0489198</c:v>
                </c:pt>
                <c:pt idx="12883">
                  <c:v>0.0479761</c:v>
                </c:pt>
                <c:pt idx="12884">
                  <c:v>0.045223</c:v>
                </c:pt>
                <c:pt idx="12885">
                  <c:v>0.0508198</c:v>
                </c:pt>
                <c:pt idx="12886">
                  <c:v>0.0501258</c:v>
                </c:pt>
                <c:pt idx="12887">
                  <c:v>0.0539015</c:v>
                </c:pt>
                <c:pt idx="12888">
                  <c:v>0.0478633</c:v>
                </c:pt>
                <c:pt idx="12889">
                  <c:v>0.0537832</c:v>
                </c:pt>
                <c:pt idx="12890">
                  <c:v>0.0472816</c:v>
                </c:pt>
                <c:pt idx="12891">
                  <c:v>0.0480007</c:v>
                </c:pt>
                <c:pt idx="12892">
                  <c:v>0.0510377</c:v>
                </c:pt>
                <c:pt idx="12893">
                  <c:v>0.058408</c:v>
                </c:pt>
                <c:pt idx="12894">
                  <c:v>0.0537056</c:v>
                </c:pt>
                <c:pt idx="12895">
                  <c:v>0.0505175</c:v>
                </c:pt>
                <c:pt idx="12896">
                  <c:v>0.0513534</c:v>
                </c:pt>
                <c:pt idx="12897">
                  <c:v>0.0494621</c:v>
                </c:pt>
                <c:pt idx="12898">
                  <c:v>0.0523149</c:v>
                </c:pt>
                <c:pt idx="12899">
                  <c:v>0.0496369</c:v>
                </c:pt>
                <c:pt idx="12900">
                  <c:v>0.0499242</c:v>
                </c:pt>
                <c:pt idx="12901">
                  <c:v>0.051274</c:v>
                </c:pt>
                <c:pt idx="12902">
                  <c:v>0.0489758</c:v>
                </c:pt>
                <c:pt idx="12903">
                  <c:v>0.0483253</c:v>
                </c:pt>
                <c:pt idx="12904">
                  <c:v>0.0536749</c:v>
                </c:pt>
                <c:pt idx="12905">
                  <c:v>0.051498</c:v>
                </c:pt>
                <c:pt idx="12906">
                  <c:v>0.0449676</c:v>
                </c:pt>
                <c:pt idx="12907">
                  <c:v>0.0559638</c:v>
                </c:pt>
                <c:pt idx="12908">
                  <c:v>0.0484992</c:v>
                </c:pt>
                <c:pt idx="12909">
                  <c:v>0.0552033</c:v>
                </c:pt>
                <c:pt idx="12910">
                  <c:v>0.0463484</c:v>
                </c:pt>
                <c:pt idx="12911">
                  <c:v>0.0511418</c:v>
                </c:pt>
                <c:pt idx="12912">
                  <c:v>0.0535268</c:v>
                </c:pt>
                <c:pt idx="12913">
                  <c:v>0.0496382</c:v>
                </c:pt>
                <c:pt idx="12914">
                  <c:v>0.0487746</c:v>
                </c:pt>
                <c:pt idx="12915">
                  <c:v>0.0487385</c:v>
                </c:pt>
                <c:pt idx="12916">
                  <c:v>0.0516118</c:v>
                </c:pt>
                <c:pt idx="12917">
                  <c:v>0.0492728</c:v>
                </c:pt>
                <c:pt idx="12918">
                  <c:v>0.0526337</c:v>
                </c:pt>
                <c:pt idx="12919">
                  <c:v>0.0571278</c:v>
                </c:pt>
                <c:pt idx="12920">
                  <c:v>0.0559837</c:v>
                </c:pt>
                <c:pt idx="12921">
                  <c:v>0.0506785</c:v>
                </c:pt>
                <c:pt idx="12922">
                  <c:v>0.0540921</c:v>
                </c:pt>
                <c:pt idx="12923">
                  <c:v>0.0489378</c:v>
                </c:pt>
                <c:pt idx="12924">
                  <c:v>0.0526999</c:v>
                </c:pt>
                <c:pt idx="12925">
                  <c:v>0.0486178</c:v>
                </c:pt>
                <c:pt idx="12926">
                  <c:v>0.0528093</c:v>
                </c:pt>
                <c:pt idx="12927">
                  <c:v>0.0530476</c:v>
                </c:pt>
                <c:pt idx="12928">
                  <c:v>0.0475869</c:v>
                </c:pt>
                <c:pt idx="12929">
                  <c:v>0.0496566</c:v>
                </c:pt>
                <c:pt idx="12930">
                  <c:v>0.0512152</c:v>
                </c:pt>
                <c:pt idx="12931">
                  <c:v>0.0510606</c:v>
                </c:pt>
                <c:pt idx="12932">
                  <c:v>0.0500047</c:v>
                </c:pt>
                <c:pt idx="12933">
                  <c:v>0.0555857</c:v>
                </c:pt>
                <c:pt idx="12934">
                  <c:v>0.0555119</c:v>
                </c:pt>
                <c:pt idx="12935">
                  <c:v>0.0507813</c:v>
                </c:pt>
                <c:pt idx="12936">
                  <c:v>0.0519597</c:v>
                </c:pt>
                <c:pt idx="12937">
                  <c:v>0.0526587</c:v>
                </c:pt>
                <c:pt idx="12938">
                  <c:v>0.0508503</c:v>
                </c:pt>
                <c:pt idx="12939">
                  <c:v>0.0512934</c:v>
                </c:pt>
                <c:pt idx="12940">
                  <c:v>0.0541053</c:v>
                </c:pt>
                <c:pt idx="12941">
                  <c:v>0.055037</c:v>
                </c:pt>
                <c:pt idx="12942">
                  <c:v>0.0484233</c:v>
                </c:pt>
                <c:pt idx="12943">
                  <c:v>0.0508262</c:v>
                </c:pt>
                <c:pt idx="12944">
                  <c:v>0.054862</c:v>
                </c:pt>
                <c:pt idx="12945">
                  <c:v>0.0497286</c:v>
                </c:pt>
                <c:pt idx="12946">
                  <c:v>0.053512</c:v>
                </c:pt>
                <c:pt idx="12947">
                  <c:v>0.0533182</c:v>
                </c:pt>
                <c:pt idx="12948">
                  <c:v>0.05593</c:v>
                </c:pt>
                <c:pt idx="12949">
                  <c:v>0.0560531</c:v>
                </c:pt>
                <c:pt idx="12950">
                  <c:v>0.0550803</c:v>
                </c:pt>
                <c:pt idx="12951">
                  <c:v>0.0507588</c:v>
                </c:pt>
                <c:pt idx="12952">
                  <c:v>0.0558601</c:v>
                </c:pt>
                <c:pt idx="12953">
                  <c:v>0.0496644</c:v>
                </c:pt>
                <c:pt idx="12954">
                  <c:v>0.0528442</c:v>
                </c:pt>
                <c:pt idx="12955">
                  <c:v>0.0540414</c:v>
                </c:pt>
                <c:pt idx="12956">
                  <c:v>0.0531655</c:v>
                </c:pt>
                <c:pt idx="12957">
                  <c:v>0.0538473</c:v>
                </c:pt>
                <c:pt idx="12958">
                  <c:v>0.0507486</c:v>
                </c:pt>
                <c:pt idx="12959">
                  <c:v>0.0530029</c:v>
                </c:pt>
                <c:pt idx="12960">
                  <c:v>0.0510918</c:v>
                </c:pt>
                <c:pt idx="12961">
                  <c:v>0.0552027</c:v>
                </c:pt>
                <c:pt idx="12962">
                  <c:v>0.0519097</c:v>
                </c:pt>
                <c:pt idx="12963">
                  <c:v>0.0501616</c:v>
                </c:pt>
                <c:pt idx="12964">
                  <c:v>0.0524616</c:v>
                </c:pt>
                <c:pt idx="12965">
                  <c:v>0.0529544</c:v>
                </c:pt>
                <c:pt idx="12966">
                  <c:v>0.053537</c:v>
                </c:pt>
                <c:pt idx="12967">
                  <c:v>0.0499596</c:v>
                </c:pt>
                <c:pt idx="12968">
                  <c:v>0.0534934</c:v>
                </c:pt>
                <c:pt idx="12969">
                  <c:v>0.049674</c:v>
                </c:pt>
                <c:pt idx="12970">
                  <c:v>0.0496472</c:v>
                </c:pt>
                <c:pt idx="12971">
                  <c:v>0.0490555</c:v>
                </c:pt>
                <c:pt idx="12972">
                  <c:v>0.0503156</c:v>
                </c:pt>
                <c:pt idx="12973">
                  <c:v>0.0494436</c:v>
                </c:pt>
                <c:pt idx="12974">
                  <c:v>0.0562129</c:v>
                </c:pt>
                <c:pt idx="12975">
                  <c:v>0.0507573</c:v>
                </c:pt>
                <c:pt idx="12976">
                  <c:v>0.0572279</c:v>
                </c:pt>
                <c:pt idx="12977">
                  <c:v>0.0584563</c:v>
                </c:pt>
                <c:pt idx="12978">
                  <c:v>0.0565007</c:v>
                </c:pt>
                <c:pt idx="12979">
                  <c:v>0.0515698</c:v>
                </c:pt>
                <c:pt idx="12980">
                  <c:v>0.053279</c:v>
                </c:pt>
                <c:pt idx="12981">
                  <c:v>0.0515282</c:v>
                </c:pt>
                <c:pt idx="12982">
                  <c:v>0.0486394</c:v>
                </c:pt>
                <c:pt idx="12983">
                  <c:v>0.0489837</c:v>
                </c:pt>
                <c:pt idx="12984">
                  <c:v>0.0487192</c:v>
                </c:pt>
                <c:pt idx="12985">
                  <c:v>0.0514318</c:v>
                </c:pt>
                <c:pt idx="12986">
                  <c:v>0.0463631</c:v>
                </c:pt>
                <c:pt idx="12987">
                  <c:v>0.0485573</c:v>
                </c:pt>
                <c:pt idx="12988">
                  <c:v>0.0514718</c:v>
                </c:pt>
                <c:pt idx="12989">
                  <c:v>0.0505337</c:v>
                </c:pt>
                <c:pt idx="12990">
                  <c:v>0.0522906</c:v>
                </c:pt>
                <c:pt idx="12991">
                  <c:v>0.0493749</c:v>
                </c:pt>
                <c:pt idx="12992">
                  <c:v>0.0479866</c:v>
                </c:pt>
                <c:pt idx="12993">
                  <c:v>0.0505989</c:v>
                </c:pt>
                <c:pt idx="12994">
                  <c:v>0.0502543</c:v>
                </c:pt>
                <c:pt idx="12995">
                  <c:v>0.04861</c:v>
                </c:pt>
                <c:pt idx="12996">
                  <c:v>0.0497628</c:v>
                </c:pt>
                <c:pt idx="12997">
                  <c:v>0.0461863</c:v>
                </c:pt>
                <c:pt idx="12998">
                  <c:v>0.0467228</c:v>
                </c:pt>
                <c:pt idx="12999">
                  <c:v>0.0463733</c:v>
                </c:pt>
                <c:pt idx="13000">
                  <c:v>0.0489086</c:v>
                </c:pt>
                <c:pt idx="13001">
                  <c:v>0.0532881</c:v>
                </c:pt>
                <c:pt idx="13002">
                  <c:v>0.049076</c:v>
                </c:pt>
                <c:pt idx="13003">
                  <c:v>0.0520529</c:v>
                </c:pt>
                <c:pt idx="13004">
                  <c:v>0.0496687</c:v>
                </c:pt>
                <c:pt idx="13005">
                  <c:v>0.0490482</c:v>
                </c:pt>
                <c:pt idx="13006">
                  <c:v>0.0479739</c:v>
                </c:pt>
                <c:pt idx="13007">
                  <c:v>0.0483577</c:v>
                </c:pt>
                <c:pt idx="13008">
                  <c:v>0.0494637</c:v>
                </c:pt>
                <c:pt idx="13009">
                  <c:v>0.0511834</c:v>
                </c:pt>
                <c:pt idx="13010">
                  <c:v>0.0507448</c:v>
                </c:pt>
                <c:pt idx="13011">
                  <c:v>0.0477481</c:v>
                </c:pt>
                <c:pt idx="13012">
                  <c:v>0.0523928</c:v>
                </c:pt>
                <c:pt idx="13013">
                  <c:v>0.0536613</c:v>
                </c:pt>
                <c:pt idx="13014">
                  <c:v>0.0533038</c:v>
                </c:pt>
                <c:pt idx="13015">
                  <c:v>0.0468329</c:v>
                </c:pt>
                <c:pt idx="13016">
                  <c:v>0.0506188</c:v>
                </c:pt>
                <c:pt idx="13017">
                  <c:v>0.0467462</c:v>
                </c:pt>
                <c:pt idx="13018">
                  <c:v>0.0466942</c:v>
                </c:pt>
                <c:pt idx="13019">
                  <c:v>0.0472507</c:v>
                </c:pt>
                <c:pt idx="13020">
                  <c:v>0.0447474</c:v>
                </c:pt>
                <c:pt idx="13021">
                  <c:v>0.0456142</c:v>
                </c:pt>
                <c:pt idx="13022">
                  <c:v>0.0460851</c:v>
                </c:pt>
                <c:pt idx="13023">
                  <c:v>0.0482765</c:v>
                </c:pt>
                <c:pt idx="13024">
                  <c:v>0.0484033</c:v>
                </c:pt>
                <c:pt idx="13025">
                  <c:v>0.0472539</c:v>
                </c:pt>
                <c:pt idx="13026">
                  <c:v>0.0536363</c:v>
                </c:pt>
                <c:pt idx="13027">
                  <c:v>0.0476378</c:v>
                </c:pt>
                <c:pt idx="13028">
                  <c:v>0.0490533</c:v>
                </c:pt>
                <c:pt idx="13029">
                  <c:v>0.0474842</c:v>
                </c:pt>
                <c:pt idx="13030">
                  <c:v>0.0499182</c:v>
                </c:pt>
                <c:pt idx="13031">
                  <c:v>0.0489515</c:v>
                </c:pt>
                <c:pt idx="13032">
                  <c:v>0.0510627</c:v>
                </c:pt>
                <c:pt idx="13033">
                  <c:v>0.0538798</c:v>
                </c:pt>
                <c:pt idx="13034">
                  <c:v>0.0513876</c:v>
                </c:pt>
                <c:pt idx="13035">
                  <c:v>0.0558099</c:v>
                </c:pt>
                <c:pt idx="13036">
                  <c:v>0.0516547</c:v>
                </c:pt>
                <c:pt idx="13037">
                  <c:v>0.046273</c:v>
                </c:pt>
                <c:pt idx="13038">
                  <c:v>0.0516325</c:v>
                </c:pt>
                <c:pt idx="13039">
                  <c:v>0.0488615</c:v>
                </c:pt>
                <c:pt idx="13040">
                  <c:v>0.0511909</c:v>
                </c:pt>
                <c:pt idx="13041">
                  <c:v>0.0504588</c:v>
                </c:pt>
                <c:pt idx="13042">
                  <c:v>0.048525</c:v>
                </c:pt>
                <c:pt idx="13043">
                  <c:v>0.0510289</c:v>
                </c:pt>
                <c:pt idx="13044">
                  <c:v>0.0481392</c:v>
                </c:pt>
                <c:pt idx="13045">
                  <c:v>0.0501297</c:v>
                </c:pt>
                <c:pt idx="13046">
                  <c:v>0.0485369</c:v>
                </c:pt>
                <c:pt idx="13047">
                  <c:v>0.046744</c:v>
                </c:pt>
                <c:pt idx="13048">
                  <c:v>0.0488919</c:v>
                </c:pt>
                <c:pt idx="13049">
                  <c:v>0.0502944</c:v>
                </c:pt>
                <c:pt idx="13050">
                  <c:v>0.0513394</c:v>
                </c:pt>
                <c:pt idx="13051">
                  <c:v>0.0488832</c:v>
                </c:pt>
                <c:pt idx="13052">
                  <c:v>0.0486293</c:v>
                </c:pt>
                <c:pt idx="13053">
                  <c:v>0.0530752</c:v>
                </c:pt>
                <c:pt idx="13054">
                  <c:v>0.0522445</c:v>
                </c:pt>
                <c:pt idx="13055">
                  <c:v>0.0486196</c:v>
                </c:pt>
                <c:pt idx="13056">
                  <c:v>0.0460457</c:v>
                </c:pt>
                <c:pt idx="13057">
                  <c:v>0.0531286</c:v>
                </c:pt>
                <c:pt idx="13058">
                  <c:v>0.0510265</c:v>
                </c:pt>
                <c:pt idx="13059">
                  <c:v>0.05491</c:v>
                </c:pt>
                <c:pt idx="13060">
                  <c:v>0.0517736</c:v>
                </c:pt>
                <c:pt idx="13061">
                  <c:v>0.048543</c:v>
                </c:pt>
                <c:pt idx="13062">
                  <c:v>0.0472643</c:v>
                </c:pt>
                <c:pt idx="13063">
                  <c:v>0.0495682</c:v>
                </c:pt>
                <c:pt idx="13064">
                  <c:v>0.0550213</c:v>
                </c:pt>
                <c:pt idx="13065">
                  <c:v>0.0510155</c:v>
                </c:pt>
                <c:pt idx="13066">
                  <c:v>0.0488202</c:v>
                </c:pt>
                <c:pt idx="13067">
                  <c:v>0.051547</c:v>
                </c:pt>
                <c:pt idx="13068">
                  <c:v>0.0493452</c:v>
                </c:pt>
                <c:pt idx="13069">
                  <c:v>0.0512899</c:v>
                </c:pt>
                <c:pt idx="13070">
                  <c:v>0.0472304</c:v>
                </c:pt>
                <c:pt idx="13071">
                  <c:v>0.0487254</c:v>
                </c:pt>
                <c:pt idx="13072">
                  <c:v>0.0497903</c:v>
                </c:pt>
                <c:pt idx="13073">
                  <c:v>0.0541129</c:v>
                </c:pt>
                <c:pt idx="13074">
                  <c:v>0.0519786</c:v>
                </c:pt>
                <c:pt idx="13075">
                  <c:v>0.0560316</c:v>
                </c:pt>
                <c:pt idx="13076">
                  <c:v>0.0600188</c:v>
                </c:pt>
                <c:pt idx="13077">
                  <c:v>0.0527167</c:v>
                </c:pt>
                <c:pt idx="13078">
                  <c:v>0.0513014</c:v>
                </c:pt>
                <c:pt idx="13079">
                  <c:v>0.0507689</c:v>
                </c:pt>
                <c:pt idx="13080">
                  <c:v>0.052192</c:v>
                </c:pt>
                <c:pt idx="13081">
                  <c:v>0.0506837</c:v>
                </c:pt>
                <c:pt idx="13082">
                  <c:v>0.0504238</c:v>
                </c:pt>
                <c:pt idx="13083">
                  <c:v>0.0528915</c:v>
                </c:pt>
                <c:pt idx="13084">
                  <c:v>0.0482801</c:v>
                </c:pt>
                <c:pt idx="13085">
                  <c:v>0.0499995</c:v>
                </c:pt>
                <c:pt idx="13086">
                  <c:v>0.0539664</c:v>
                </c:pt>
                <c:pt idx="13087">
                  <c:v>0.0532455</c:v>
                </c:pt>
                <c:pt idx="13088">
                  <c:v>0.0483856</c:v>
                </c:pt>
                <c:pt idx="13089">
                  <c:v>0.0519826</c:v>
                </c:pt>
                <c:pt idx="13090">
                  <c:v>0.0490853</c:v>
                </c:pt>
                <c:pt idx="13091">
                  <c:v>0.0479163</c:v>
                </c:pt>
                <c:pt idx="13092">
                  <c:v>0.049939</c:v>
                </c:pt>
                <c:pt idx="13093">
                  <c:v>0.0498064</c:v>
                </c:pt>
                <c:pt idx="13094">
                  <c:v>0.0500347</c:v>
                </c:pt>
                <c:pt idx="13095">
                  <c:v>0.0510526</c:v>
                </c:pt>
                <c:pt idx="13096">
                  <c:v>0.051623</c:v>
                </c:pt>
                <c:pt idx="13097">
                  <c:v>0.0490325</c:v>
                </c:pt>
                <c:pt idx="13098">
                  <c:v>0.0539394</c:v>
                </c:pt>
                <c:pt idx="13099">
                  <c:v>0.0526465</c:v>
                </c:pt>
                <c:pt idx="13100">
                  <c:v>0.0473195</c:v>
                </c:pt>
                <c:pt idx="13101">
                  <c:v>0.0540374</c:v>
                </c:pt>
                <c:pt idx="13102">
                  <c:v>0.0512493</c:v>
                </c:pt>
                <c:pt idx="13103">
                  <c:v>0.046402</c:v>
                </c:pt>
                <c:pt idx="13104">
                  <c:v>0.0545043</c:v>
                </c:pt>
                <c:pt idx="13105">
                  <c:v>0.0512033</c:v>
                </c:pt>
                <c:pt idx="13106">
                  <c:v>0.049321</c:v>
                </c:pt>
                <c:pt idx="13107">
                  <c:v>0.0521258</c:v>
                </c:pt>
                <c:pt idx="13108">
                  <c:v>0.0487374</c:v>
                </c:pt>
                <c:pt idx="13109">
                  <c:v>0.0501177</c:v>
                </c:pt>
                <c:pt idx="13110">
                  <c:v>0.0479514</c:v>
                </c:pt>
                <c:pt idx="13111">
                  <c:v>0.0512726</c:v>
                </c:pt>
                <c:pt idx="13112">
                  <c:v>0.0478063</c:v>
                </c:pt>
                <c:pt idx="13113">
                  <c:v>0.0465841</c:v>
                </c:pt>
                <c:pt idx="13114">
                  <c:v>0.0535253</c:v>
                </c:pt>
                <c:pt idx="13115">
                  <c:v>0.0567594</c:v>
                </c:pt>
                <c:pt idx="13116">
                  <c:v>0.0594661</c:v>
                </c:pt>
                <c:pt idx="13117">
                  <c:v>0.054154</c:v>
                </c:pt>
                <c:pt idx="13118">
                  <c:v>0.0560176</c:v>
                </c:pt>
                <c:pt idx="13119">
                  <c:v>0.0539517</c:v>
                </c:pt>
                <c:pt idx="13120">
                  <c:v>0.0519852</c:v>
                </c:pt>
                <c:pt idx="13121">
                  <c:v>0.0505461</c:v>
                </c:pt>
                <c:pt idx="13122">
                  <c:v>0.0499561</c:v>
                </c:pt>
                <c:pt idx="13123">
                  <c:v>0.051257</c:v>
                </c:pt>
                <c:pt idx="13124">
                  <c:v>0.0504093</c:v>
                </c:pt>
                <c:pt idx="13125">
                  <c:v>0.0472649</c:v>
                </c:pt>
                <c:pt idx="13126">
                  <c:v>0.0506342</c:v>
                </c:pt>
                <c:pt idx="13127">
                  <c:v>0.0454832</c:v>
                </c:pt>
                <c:pt idx="13128">
                  <c:v>0.0545265</c:v>
                </c:pt>
                <c:pt idx="13129">
                  <c:v>0.0550561</c:v>
                </c:pt>
                <c:pt idx="13130">
                  <c:v>0.0522398</c:v>
                </c:pt>
                <c:pt idx="13131">
                  <c:v>0.0484628</c:v>
                </c:pt>
                <c:pt idx="13132">
                  <c:v>0.048711</c:v>
                </c:pt>
                <c:pt idx="13133">
                  <c:v>0.0476669</c:v>
                </c:pt>
                <c:pt idx="13134">
                  <c:v>0.0506631</c:v>
                </c:pt>
                <c:pt idx="13135">
                  <c:v>0.049797</c:v>
                </c:pt>
                <c:pt idx="13136">
                  <c:v>0.0501593</c:v>
                </c:pt>
                <c:pt idx="13137">
                  <c:v>0.049791</c:v>
                </c:pt>
                <c:pt idx="13138">
                  <c:v>0.0563007</c:v>
                </c:pt>
                <c:pt idx="13139">
                  <c:v>0.0582658</c:v>
                </c:pt>
                <c:pt idx="13140">
                  <c:v>0.0554457</c:v>
                </c:pt>
                <c:pt idx="13141">
                  <c:v>0.050354</c:v>
                </c:pt>
                <c:pt idx="13142">
                  <c:v>0.0526833</c:v>
                </c:pt>
                <c:pt idx="13143">
                  <c:v>0.0525296</c:v>
                </c:pt>
                <c:pt idx="13144">
                  <c:v>0.0511545</c:v>
                </c:pt>
                <c:pt idx="13145">
                  <c:v>0.0521639</c:v>
                </c:pt>
                <c:pt idx="13146">
                  <c:v>0.053469</c:v>
                </c:pt>
                <c:pt idx="13147">
                  <c:v>0.0513795</c:v>
                </c:pt>
                <c:pt idx="13148">
                  <c:v>0.0540722</c:v>
                </c:pt>
                <c:pt idx="13149">
                  <c:v>0.0501883</c:v>
                </c:pt>
                <c:pt idx="13150">
                  <c:v>0.0511624</c:v>
                </c:pt>
                <c:pt idx="13151">
                  <c:v>0.0525724</c:v>
                </c:pt>
                <c:pt idx="13152">
                  <c:v>0.0498364</c:v>
                </c:pt>
                <c:pt idx="13153">
                  <c:v>0.057501</c:v>
                </c:pt>
                <c:pt idx="13154">
                  <c:v>0.0583996</c:v>
                </c:pt>
                <c:pt idx="13155">
                  <c:v>0.053057</c:v>
                </c:pt>
                <c:pt idx="13156">
                  <c:v>0.0542779</c:v>
                </c:pt>
                <c:pt idx="13157">
                  <c:v>0.0498651</c:v>
                </c:pt>
                <c:pt idx="13158">
                  <c:v>0.0506476</c:v>
                </c:pt>
                <c:pt idx="13159">
                  <c:v>0.0552765</c:v>
                </c:pt>
                <c:pt idx="13160">
                  <c:v>0.0506363</c:v>
                </c:pt>
                <c:pt idx="13161">
                  <c:v>0.0495163</c:v>
                </c:pt>
                <c:pt idx="13162">
                  <c:v>0.0494569</c:v>
                </c:pt>
                <c:pt idx="13163">
                  <c:v>0.0484587</c:v>
                </c:pt>
                <c:pt idx="13164">
                  <c:v>0.053781</c:v>
                </c:pt>
                <c:pt idx="13165">
                  <c:v>0.0541661</c:v>
                </c:pt>
                <c:pt idx="13166">
                  <c:v>0.048401</c:v>
                </c:pt>
                <c:pt idx="13167">
                  <c:v>0.0495119</c:v>
                </c:pt>
                <c:pt idx="13168">
                  <c:v>0.050965</c:v>
                </c:pt>
                <c:pt idx="13169">
                  <c:v>0.0501879</c:v>
                </c:pt>
                <c:pt idx="13170">
                  <c:v>0.0510061</c:v>
                </c:pt>
                <c:pt idx="13171">
                  <c:v>0.0521711</c:v>
                </c:pt>
                <c:pt idx="13172">
                  <c:v>0.0529623</c:v>
                </c:pt>
                <c:pt idx="13173">
                  <c:v>0.0547522</c:v>
                </c:pt>
                <c:pt idx="13174">
                  <c:v>0.0555322</c:v>
                </c:pt>
                <c:pt idx="13175">
                  <c:v>0.0502285</c:v>
                </c:pt>
                <c:pt idx="13176">
                  <c:v>0.0477886</c:v>
                </c:pt>
                <c:pt idx="13177">
                  <c:v>0.0474485</c:v>
                </c:pt>
                <c:pt idx="13178">
                  <c:v>0.0503192</c:v>
                </c:pt>
                <c:pt idx="13179">
                  <c:v>0.0526714</c:v>
                </c:pt>
                <c:pt idx="13180">
                  <c:v>0.0489382</c:v>
                </c:pt>
                <c:pt idx="13181">
                  <c:v>0.0478455</c:v>
                </c:pt>
                <c:pt idx="13182">
                  <c:v>0.0508102</c:v>
                </c:pt>
                <c:pt idx="13183">
                  <c:v>0.0477213</c:v>
                </c:pt>
                <c:pt idx="13184">
                  <c:v>0.0483571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817016"/>
        <c:axId val="2069819960"/>
      </c:lineChart>
      <c:catAx>
        <c:axId val="206981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819960"/>
        <c:crosses val="autoZero"/>
        <c:auto val="1"/>
        <c:lblAlgn val="ctr"/>
        <c:lblOffset val="100"/>
        <c:noMultiLvlLbl val="0"/>
      </c:catAx>
      <c:valAx>
        <c:axId val="2069819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81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Hidden Layer w/ 3 Nodes, 0.3 Learning Const 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Sheet6!$H$1:$H$12079</c:f>
              <c:numCache>
                <c:formatCode>General</c:formatCode>
                <c:ptCount val="12079"/>
                <c:pt idx="0">
                  <c:v>0.34488</c:v>
                </c:pt>
                <c:pt idx="1">
                  <c:v>0.158408</c:v>
                </c:pt>
                <c:pt idx="2">
                  <c:v>0.148895</c:v>
                </c:pt>
                <c:pt idx="3">
                  <c:v>0.147056</c:v>
                </c:pt>
                <c:pt idx="4">
                  <c:v>0.145637</c:v>
                </c:pt>
                <c:pt idx="5">
                  <c:v>0.146637</c:v>
                </c:pt>
                <c:pt idx="6">
                  <c:v>0.147059</c:v>
                </c:pt>
                <c:pt idx="7">
                  <c:v>0.148923</c:v>
                </c:pt>
                <c:pt idx="8">
                  <c:v>0.152084</c:v>
                </c:pt>
                <c:pt idx="9">
                  <c:v>0.157259</c:v>
                </c:pt>
                <c:pt idx="10">
                  <c:v>0.160634</c:v>
                </c:pt>
                <c:pt idx="11">
                  <c:v>0.161623</c:v>
                </c:pt>
                <c:pt idx="12">
                  <c:v>0.164055</c:v>
                </c:pt>
                <c:pt idx="13">
                  <c:v>0.166883</c:v>
                </c:pt>
                <c:pt idx="14">
                  <c:v>0.169739</c:v>
                </c:pt>
                <c:pt idx="15">
                  <c:v>0.170872</c:v>
                </c:pt>
                <c:pt idx="16">
                  <c:v>0.180542</c:v>
                </c:pt>
                <c:pt idx="17">
                  <c:v>0.189113</c:v>
                </c:pt>
                <c:pt idx="18">
                  <c:v>0.185973</c:v>
                </c:pt>
                <c:pt idx="19">
                  <c:v>0.189616</c:v>
                </c:pt>
                <c:pt idx="20">
                  <c:v>0.183376</c:v>
                </c:pt>
                <c:pt idx="21">
                  <c:v>0.188399</c:v>
                </c:pt>
                <c:pt idx="22">
                  <c:v>0.186461</c:v>
                </c:pt>
                <c:pt idx="23">
                  <c:v>0.186004</c:v>
                </c:pt>
                <c:pt idx="24">
                  <c:v>0.187968</c:v>
                </c:pt>
                <c:pt idx="25">
                  <c:v>0.187138</c:v>
                </c:pt>
                <c:pt idx="26">
                  <c:v>0.189229</c:v>
                </c:pt>
                <c:pt idx="27">
                  <c:v>0.185273</c:v>
                </c:pt>
                <c:pt idx="28">
                  <c:v>0.193677</c:v>
                </c:pt>
                <c:pt idx="29">
                  <c:v>0.194357</c:v>
                </c:pt>
                <c:pt idx="30">
                  <c:v>0.188125</c:v>
                </c:pt>
                <c:pt idx="31">
                  <c:v>0.197999</c:v>
                </c:pt>
                <c:pt idx="32">
                  <c:v>0.199415</c:v>
                </c:pt>
                <c:pt idx="33">
                  <c:v>0.199505</c:v>
                </c:pt>
                <c:pt idx="34">
                  <c:v>0.198927</c:v>
                </c:pt>
                <c:pt idx="35">
                  <c:v>0.200128</c:v>
                </c:pt>
                <c:pt idx="36">
                  <c:v>0.204195</c:v>
                </c:pt>
                <c:pt idx="37">
                  <c:v>0.20305</c:v>
                </c:pt>
                <c:pt idx="38">
                  <c:v>0.199606</c:v>
                </c:pt>
                <c:pt idx="39">
                  <c:v>0.210392</c:v>
                </c:pt>
                <c:pt idx="40">
                  <c:v>0.211791</c:v>
                </c:pt>
                <c:pt idx="41">
                  <c:v>0.207966</c:v>
                </c:pt>
                <c:pt idx="42">
                  <c:v>0.209946</c:v>
                </c:pt>
                <c:pt idx="43">
                  <c:v>0.217332</c:v>
                </c:pt>
                <c:pt idx="44">
                  <c:v>0.21547</c:v>
                </c:pt>
                <c:pt idx="45">
                  <c:v>0.207283</c:v>
                </c:pt>
                <c:pt idx="46">
                  <c:v>0.213821</c:v>
                </c:pt>
                <c:pt idx="47">
                  <c:v>0.214722</c:v>
                </c:pt>
                <c:pt idx="48">
                  <c:v>0.213274</c:v>
                </c:pt>
                <c:pt idx="49">
                  <c:v>0.220147</c:v>
                </c:pt>
                <c:pt idx="50">
                  <c:v>0.217093</c:v>
                </c:pt>
                <c:pt idx="51">
                  <c:v>0.219796</c:v>
                </c:pt>
                <c:pt idx="52">
                  <c:v>0.217632</c:v>
                </c:pt>
                <c:pt idx="53">
                  <c:v>0.214143</c:v>
                </c:pt>
                <c:pt idx="54">
                  <c:v>0.218426</c:v>
                </c:pt>
                <c:pt idx="55">
                  <c:v>0.22327</c:v>
                </c:pt>
                <c:pt idx="56">
                  <c:v>0.220823</c:v>
                </c:pt>
                <c:pt idx="57">
                  <c:v>0.221151</c:v>
                </c:pt>
                <c:pt idx="58">
                  <c:v>0.22199</c:v>
                </c:pt>
                <c:pt idx="59">
                  <c:v>0.219992</c:v>
                </c:pt>
                <c:pt idx="60">
                  <c:v>0.223238</c:v>
                </c:pt>
                <c:pt idx="61">
                  <c:v>0.218306</c:v>
                </c:pt>
                <c:pt idx="62">
                  <c:v>0.220064</c:v>
                </c:pt>
                <c:pt idx="63">
                  <c:v>0.22016</c:v>
                </c:pt>
                <c:pt idx="64">
                  <c:v>0.221705</c:v>
                </c:pt>
                <c:pt idx="65">
                  <c:v>0.224375</c:v>
                </c:pt>
                <c:pt idx="66">
                  <c:v>0.221239</c:v>
                </c:pt>
                <c:pt idx="67">
                  <c:v>0.222046</c:v>
                </c:pt>
                <c:pt idx="68">
                  <c:v>0.215727</c:v>
                </c:pt>
                <c:pt idx="69">
                  <c:v>0.22423</c:v>
                </c:pt>
                <c:pt idx="70">
                  <c:v>0.22127</c:v>
                </c:pt>
                <c:pt idx="71">
                  <c:v>0.222378</c:v>
                </c:pt>
                <c:pt idx="72">
                  <c:v>0.218946</c:v>
                </c:pt>
                <c:pt idx="73">
                  <c:v>0.221855</c:v>
                </c:pt>
                <c:pt idx="74">
                  <c:v>0.220215</c:v>
                </c:pt>
                <c:pt idx="75">
                  <c:v>0.22236</c:v>
                </c:pt>
                <c:pt idx="76">
                  <c:v>0.219082</c:v>
                </c:pt>
                <c:pt idx="77">
                  <c:v>0.221562</c:v>
                </c:pt>
                <c:pt idx="78">
                  <c:v>0.218426</c:v>
                </c:pt>
                <c:pt idx="79">
                  <c:v>0.225931</c:v>
                </c:pt>
                <c:pt idx="80">
                  <c:v>0.223235</c:v>
                </c:pt>
                <c:pt idx="81">
                  <c:v>0.223615</c:v>
                </c:pt>
                <c:pt idx="82">
                  <c:v>0.219547</c:v>
                </c:pt>
                <c:pt idx="83">
                  <c:v>0.222581</c:v>
                </c:pt>
                <c:pt idx="84">
                  <c:v>0.220793</c:v>
                </c:pt>
                <c:pt idx="85">
                  <c:v>0.221095</c:v>
                </c:pt>
                <c:pt idx="86">
                  <c:v>0.222616</c:v>
                </c:pt>
                <c:pt idx="87">
                  <c:v>0.221225</c:v>
                </c:pt>
                <c:pt idx="88">
                  <c:v>0.21964</c:v>
                </c:pt>
                <c:pt idx="89">
                  <c:v>0.222942</c:v>
                </c:pt>
                <c:pt idx="90">
                  <c:v>0.221918</c:v>
                </c:pt>
                <c:pt idx="91">
                  <c:v>0.219284</c:v>
                </c:pt>
                <c:pt idx="92">
                  <c:v>0.221099</c:v>
                </c:pt>
                <c:pt idx="93">
                  <c:v>0.222247</c:v>
                </c:pt>
                <c:pt idx="94">
                  <c:v>0.221981</c:v>
                </c:pt>
                <c:pt idx="95">
                  <c:v>0.219291</c:v>
                </c:pt>
                <c:pt idx="96">
                  <c:v>0.221645</c:v>
                </c:pt>
                <c:pt idx="97">
                  <c:v>0.223605</c:v>
                </c:pt>
                <c:pt idx="98">
                  <c:v>0.221088</c:v>
                </c:pt>
                <c:pt idx="99">
                  <c:v>0.220601</c:v>
                </c:pt>
                <c:pt idx="100">
                  <c:v>0.215835</c:v>
                </c:pt>
                <c:pt idx="101">
                  <c:v>0.217186</c:v>
                </c:pt>
                <c:pt idx="102">
                  <c:v>0.220839</c:v>
                </c:pt>
                <c:pt idx="103">
                  <c:v>0.220591</c:v>
                </c:pt>
                <c:pt idx="104">
                  <c:v>0.217284</c:v>
                </c:pt>
                <c:pt idx="105">
                  <c:v>0.218585</c:v>
                </c:pt>
                <c:pt idx="106">
                  <c:v>0.217688</c:v>
                </c:pt>
                <c:pt idx="107">
                  <c:v>0.215</c:v>
                </c:pt>
                <c:pt idx="108">
                  <c:v>0.216454</c:v>
                </c:pt>
                <c:pt idx="109">
                  <c:v>0.217847</c:v>
                </c:pt>
                <c:pt idx="110">
                  <c:v>0.216287</c:v>
                </c:pt>
                <c:pt idx="111">
                  <c:v>0.218747</c:v>
                </c:pt>
                <c:pt idx="112">
                  <c:v>0.21737</c:v>
                </c:pt>
                <c:pt idx="113">
                  <c:v>0.215977</c:v>
                </c:pt>
                <c:pt idx="114">
                  <c:v>0.213881</c:v>
                </c:pt>
                <c:pt idx="115">
                  <c:v>0.219469</c:v>
                </c:pt>
                <c:pt idx="116">
                  <c:v>0.2183</c:v>
                </c:pt>
                <c:pt idx="117">
                  <c:v>0.219235</c:v>
                </c:pt>
                <c:pt idx="118">
                  <c:v>0.214884</c:v>
                </c:pt>
                <c:pt idx="119">
                  <c:v>0.216136</c:v>
                </c:pt>
                <c:pt idx="120">
                  <c:v>0.215249</c:v>
                </c:pt>
                <c:pt idx="121">
                  <c:v>0.215373</c:v>
                </c:pt>
                <c:pt idx="122">
                  <c:v>0.211472</c:v>
                </c:pt>
                <c:pt idx="123">
                  <c:v>0.217136</c:v>
                </c:pt>
                <c:pt idx="124">
                  <c:v>0.211003</c:v>
                </c:pt>
                <c:pt idx="125">
                  <c:v>0.213005</c:v>
                </c:pt>
                <c:pt idx="126">
                  <c:v>0.212567</c:v>
                </c:pt>
                <c:pt idx="127">
                  <c:v>0.21688</c:v>
                </c:pt>
                <c:pt idx="128">
                  <c:v>0.212576</c:v>
                </c:pt>
                <c:pt idx="129">
                  <c:v>0.21699</c:v>
                </c:pt>
                <c:pt idx="130">
                  <c:v>0.215013</c:v>
                </c:pt>
                <c:pt idx="131">
                  <c:v>0.213595</c:v>
                </c:pt>
                <c:pt idx="132">
                  <c:v>0.211735</c:v>
                </c:pt>
                <c:pt idx="133">
                  <c:v>0.214399</c:v>
                </c:pt>
                <c:pt idx="134">
                  <c:v>0.217181</c:v>
                </c:pt>
                <c:pt idx="135">
                  <c:v>0.215422</c:v>
                </c:pt>
                <c:pt idx="136">
                  <c:v>0.211154</c:v>
                </c:pt>
                <c:pt idx="137">
                  <c:v>0.210336</c:v>
                </c:pt>
                <c:pt idx="138">
                  <c:v>0.212046</c:v>
                </c:pt>
                <c:pt idx="139">
                  <c:v>0.216191</c:v>
                </c:pt>
                <c:pt idx="140">
                  <c:v>0.209541</c:v>
                </c:pt>
                <c:pt idx="141">
                  <c:v>0.211619</c:v>
                </c:pt>
                <c:pt idx="142">
                  <c:v>0.21556</c:v>
                </c:pt>
                <c:pt idx="143">
                  <c:v>0.212085</c:v>
                </c:pt>
                <c:pt idx="144">
                  <c:v>0.212691</c:v>
                </c:pt>
                <c:pt idx="145">
                  <c:v>0.215241</c:v>
                </c:pt>
                <c:pt idx="146">
                  <c:v>0.207858</c:v>
                </c:pt>
                <c:pt idx="147">
                  <c:v>0.212699</c:v>
                </c:pt>
                <c:pt idx="148">
                  <c:v>0.213835</c:v>
                </c:pt>
                <c:pt idx="149">
                  <c:v>0.208709</c:v>
                </c:pt>
                <c:pt idx="150">
                  <c:v>0.217009</c:v>
                </c:pt>
                <c:pt idx="151">
                  <c:v>0.214056</c:v>
                </c:pt>
                <c:pt idx="152">
                  <c:v>0.209553</c:v>
                </c:pt>
                <c:pt idx="153">
                  <c:v>0.217391</c:v>
                </c:pt>
                <c:pt idx="154">
                  <c:v>0.209821</c:v>
                </c:pt>
                <c:pt idx="155">
                  <c:v>0.20845</c:v>
                </c:pt>
                <c:pt idx="156">
                  <c:v>0.210423</c:v>
                </c:pt>
                <c:pt idx="157">
                  <c:v>0.21396</c:v>
                </c:pt>
                <c:pt idx="158">
                  <c:v>0.212949</c:v>
                </c:pt>
                <c:pt idx="159">
                  <c:v>0.211942</c:v>
                </c:pt>
                <c:pt idx="160">
                  <c:v>0.212982</c:v>
                </c:pt>
                <c:pt idx="161">
                  <c:v>0.209438</c:v>
                </c:pt>
                <c:pt idx="162">
                  <c:v>0.212671</c:v>
                </c:pt>
                <c:pt idx="163">
                  <c:v>0.211076</c:v>
                </c:pt>
                <c:pt idx="164">
                  <c:v>0.21613</c:v>
                </c:pt>
                <c:pt idx="165">
                  <c:v>0.206283</c:v>
                </c:pt>
                <c:pt idx="166">
                  <c:v>0.214162</c:v>
                </c:pt>
                <c:pt idx="167">
                  <c:v>0.212647</c:v>
                </c:pt>
                <c:pt idx="168">
                  <c:v>0.210708</c:v>
                </c:pt>
                <c:pt idx="169">
                  <c:v>0.206631</c:v>
                </c:pt>
                <c:pt idx="170">
                  <c:v>0.211741</c:v>
                </c:pt>
                <c:pt idx="171">
                  <c:v>0.212268</c:v>
                </c:pt>
                <c:pt idx="172">
                  <c:v>0.208447</c:v>
                </c:pt>
                <c:pt idx="173">
                  <c:v>0.211483</c:v>
                </c:pt>
                <c:pt idx="174">
                  <c:v>0.213026</c:v>
                </c:pt>
                <c:pt idx="175">
                  <c:v>0.207611</c:v>
                </c:pt>
                <c:pt idx="176">
                  <c:v>0.2104</c:v>
                </c:pt>
                <c:pt idx="177">
                  <c:v>0.212227</c:v>
                </c:pt>
                <c:pt idx="178">
                  <c:v>0.207575</c:v>
                </c:pt>
                <c:pt idx="179">
                  <c:v>0.210394</c:v>
                </c:pt>
                <c:pt idx="180">
                  <c:v>0.209597</c:v>
                </c:pt>
                <c:pt idx="181">
                  <c:v>0.212674</c:v>
                </c:pt>
                <c:pt idx="182">
                  <c:v>0.211263</c:v>
                </c:pt>
                <c:pt idx="183">
                  <c:v>0.211309</c:v>
                </c:pt>
                <c:pt idx="184">
                  <c:v>0.209304</c:v>
                </c:pt>
                <c:pt idx="185">
                  <c:v>0.206729</c:v>
                </c:pt>
                <c:pt idx="186">
                  <c:v>0.2107</c:v>
                </c:pt>
                <c:pt idx="187">
                  <c:v>0.210506</c:v>
                </c:pt>
                <c:pt idx="188">
                  <c:v>0.209812</c:v>
                </c:pt>
                <c:pt idx="189">
                  <c:v>0.209454</c:v>
                </c:pt>
                <c:pt idx="190">
                  <c:v>0.207551</c:v>
                </c:pt>
                <c:pt idx="191">
                  <c:v>0.205683</c:v>
                </c:pt>
                <c:pt idx="192">
                  <c:v>0.211439</c:v>
                </c:pt>
                <c:pt idx="193">
                  <c:v>0.205054</c:v>
                </c:pt>
                <c:pt idx="194">
                  <c:v>0.213462</c:v>
                </c:pt>
                <c:pt idx="195">
                  <c:v>0.20759</c:v>
                </c:pt>
                <c:pt idx="196">
                  <c:v>0.207596</c:v>
                </c:pt>
                <c:pt idx="197">
                  <c:v>0.209994</c:v>
                </c:pt>
                <c:pt idx="198">
                  <c:v>0.20882</c:v>
                </c:pt>
                <c:pt idx="199">
                  <c:v>0.207135</c:v>
                </c:pt>
                <c:pt idx="200">
                  <c:v>0.206477</c:v>
                </c:pt>
                <c:pt idx="201">
                  <c:v>0.206009</c:v>
                </c:pt>
                <c:pt idx="202">
                  <c:v>0.213988</c:v>
                </c:pt>
                <c:pt idx="203">
                  <c:v>0.206954</c:v>
                </c:pt>
                <c:pt idx="204">
                  <c:v>0.207565</c:v>
                </c:pt>
                <c:pt idx="205">
                  <c:v>0.203722</c:v>
                </c:pt>
                <c:pt idx="206">
                  <c:v>0.208072</c:v>
                </c:pt>
                <c:pt idx="207">
                  <c:v>0.211955</c:v>
                </c:pt>
                <c:pt idx="208">
                  <c:v>0.209324</c:v>
                </c:pt>
                <c:pt idx="209">
                  <c:v>0.206919</c:v>
                </c:pt>
                <c:pt idx="210">
                  <c:v>0.208055</c:v>
                </c:pt>
                <c:pt idx="211">
                  <c:v>0.207294</c:v>
                </c:pt>
                <c:pt idx="212">
                  <c:v>0.201979</c:v>
                </c:pt>
                <c:pt idx="213">
                  <c:v>0.211439</c:v>
                </c:pt>
                <c:pt idx="214">
                  <c:v>0.204134</c:v>
                </c:pt>
                <c:pt idx="215">
                  <c:v>0.207879</c:v>
                </c:pt>
                <c:pt idx="216">
                  <c:v>0.206651</c:v>
                </c:pt>
                <c:pt idx="217">
                  <c:v>0.208648</c:v>
                </c:pt>
                <c:pt idx="218">
                  <c:v>0.209984</c:v>
                </c:pt>
                <c:pt idx="219">
                  <c:v>0.209074</c:v>
                </c:pt>
                <c:pt idx="220">
                  <c:v>0.210816</c:v>
                </c:pt>
                <c:pt idx="221">
                  <c:v>0.209522</c:v>
                </c:pt>
                <c:pt idx="222">
                  <c:v>0.206793</c:v>
                </c:pt>
                <c:pt idx="223">
                  <c:v>0.20755</c:v>
                </c:pt>
                <c:pt idx="224">
                  <c:v>0.208351</c:v>
                </c:pt>
                <c:pt idx="225">
                  <c:v>0.206441</c:v>
                </c:pt>
                <c:pt idx="226">
                  <c:v>0.209014</c:v>
                </c:pt>
                <c:pt idx="227">
                  <c:v>0.207232</c:v>
                </c:pt>
                <c:pt idx="228">
                  <c:v>0.206107</c:v>
                </c:pt>
                <c:pt idx="229">
                  <c:v>0.205617</c:v>
                </c:pt>
                <c:pt idx="230">
                  <c:v>0.209484</c:v>
                </c:pt>
                <c:pt idx="231">
                  <c:v>0.206868</c:v>
                </c:pt>
                <c:pt idx="232">
                  <c:v>0.209318</c:v>
                </c:pt>
                <c:pt idx="233">
                  <c:v>0.204914</c:v>
                </c:pt>
                <c:pt idx="234">
                  <c:v>0.205743</c:v>
                </c:pt>
                <c:pt idx="235">
                  <c:v>0.20849</c:v>
                </c:pt>
                <c:pt idx="236">
                  <c:v>0.204763</c:v>
                </c:pt>
                <c:pt idx="237">
                  <c:v>0.20868</c:v>
                </c:pt>
                <c:pt idx="238">
                  <c:v>0.209287</c:v>
                </c:pt>
                <c:pt idx="239">
                  <c:v>0.202904</c:v>
                </c:pt>
                <c:pt idx="240">
                  <c:v>0.20825</c:v>
                </c:pt>
                <c:pt idx="241">
                  <c:v>0.208596</c:v>
                </c:pt>
                <c:pt idx="242">
                  <c:v>0.203927</c:v>
                </c:pt>
                <c:pt idx="243">
                  <c:v>0.205394</c:v>
                </c:pt>
                <c:pt idx="244">
                  <c:v>0.208509</c:v>
                </c:pt>
                <c:pt idx="245">
                  <c:v>0.201718</c:v>
                </c:pt>
                <c:pt idx="246">
                  <c:v>0.208781</c:v>
                </c:pt>
                <c:pt idx="247">
                  <c:v>0.205136</c:v>
                </c:pt>
                <c:pt idx="248">
                  <c:v>0.208414</c:v>
                </c:pt>
                <c:pt idx="249">
                  <c:v>0.205997</c:v>
                </c:pt>
                <c:pt idx="250">
                  <c:v>0.208586</c:v>
                </c:pt>
                <c:pt idx="251">
                  <c:v>0.206637</c:v>
                </c:pt>
                <c:pt idx="252">
                  <c:v>0.208135</c:v>
                </c:pt>
                <c:pt idx="253">
                  <c:v>0.208121</c:v>
                </c:pt>
                <c:pt idx="254">
                  <c:v>0.209157</c:v>
                </c:pt>
                <c:pt idx="255">
                  <c:v>0.206053</c:v>
                </c:pt>
                <c:pt idx="256">
                  <c:v>0.203325</c:v>
                </c:pt>
                <c:pt idx="257">
                  <c:v>0.208716</c:v>
                </c:pt>
                <c:pt idx="258">
                  <c:v>0.208098</c:v>
                </c:pt>
                <c:pt idx="259">
                  <c:v>0.204556</c:v>
                </c:pt>
                <c:pt idx="260">
                  <c:v>0.203857</c:v>
                </c:pt>
                <c:pt idx="261">
                  <c:v>0.20541</c:v>
                </c:pt>
                <c:pt idx="262">
                  <c:v>0.204969</c:v>
                </c:pt>
                <c:pt idx="263">
                  <c:v>0.204001</c:v>
                </c:pt>
                <c:pt idx="264">
                  <c:v>0.20621</c:v>
                </c:pt>
                <c:pt idx="265">
                  <c:v>0.20654</c:v>
                </c:pt>
                <c:pt idx="266">
                  <c:v>0.203062</c:v>
                </c:pt>
                <c:pt idx="267">
                  <c:v>0.208088</c:v>
                </c:pt>
                <c:pt idx="268">
                  <c:v>0.204132</c:v>
                </c:pt>
                <c:pt idx="269">
                  <c:v>0.208587</c:v>
                </c:pt>
                <c:pt idx="270">
                  <c:v>0.20384</c:v>
                </c:pt>
                <c:pt idx="271">
                  <c:v>0.202121</c:v>
                </c:pt>
                <c:pt idx="272">
                  <c:v>0.203479</c:v>
                </c:pt>
                <c:pt idx="273">
                  <c:v>0.208863</c:v>
                </c:pt>
                <c:pt idx="274">
                  <c:v>0.203191</c:v>
                </c:pt>
                <c:pt idx="275">
                  <c:v>0.204679</c:v>
                </c:pt>
                <c:pt idx="276">
                  <c:v>0.206284</c:v>
                </c:pt>
                <c:pt idx="277">
                  <c:v>0.204546</c:v>
                </c:pt>
                <c:pt idx="278">
                  <c:v>0.208186</c:v>
                </c:pt>
                <c:pt idx="279">
                  <c:v>0.204854</c:v>
                </c:pt>
                <c:pt idx="280">
                  <c:v>0.20419</c:v>
                </c:pt>
                <c:pt idx="281">
                  <c:v>0.203937</c:v>
                </c:pt>
                <c:pt idx="282">
                  <c:v>0.205139</c:v>
                </c:pt>
                <c:pt idx="283">
                  <c:v>0.209246</c:v>
                </c:pt>
                <c:pt idx="284">
                  <c:v>0.204736</c:v>
                </c:pt>
                <c:pt idx="285">
                  <c:v>0.200842</c:v>
                </c:pt>
                <c:pt idx="286">
                  <c:v>0.208481</c:v>
                </c:pt>
                <c:pt idx="287">
                  <c:v>0.201138</c:v>
                </c:pt>
                <c:pt idx="288">
                  <c:v>0.207188</c:v>
                </c:pt>
                <c:pt idx="289">
                  <c:v>0.205511</c:v>
                </c:pt>
                <c:pt idx="290">
                  <c:v>0.202791</c:v>
                </c:pt>
                <c:pt idx="291">
                  <c:v>0.204372</c:v>
                </c:pt>
                <c:pt idx="292">
                  <c:v>0.209716</c:v>
                </c:pt>
                <c:pt idx="293">
                  <c:v>0.206246</c:v>
                </c:pt>
                <c:pt idx="294">
                  <c:v>0.205494</c:v>
                </c:pt>
                <c:pt idx="295">
                  <c:v>0.204979</c:v>
                </c:pt>
                <c:pt idx="296">
                  <c:v>0.201799</c:v>
                </c:pt>
                <c:pt idx="297">
                  <c:v>0.205644</c:v>
                </c:pt>
                <c:pt idx="298">
                  <c:v>0.203655</c:v>
                </c:pt>
                <c:pt idx="299">
                  <c:v>0.20526</c:v>
                </c:pt>
                <c:pt idx="300">
                  <c:v>0.205635</c:v>
                </c:pt>
                <c:pt idx="301">
                  <c:v>0.200534</c:v>
                </c:pt>
                <c:pt idx="302">
                  <c:v>0.201382</c:v>
                </c:pt>
                <c:pt idx="303">
                  <c:v>0.20709</c:v>
                </c:pt>
                <c:pt idx="304">
                  <c:v>0.202659</c:v>
                </c:pt>
                <c:pt idx="305">
                  <c:v>0.203751</c:v>
                </c:pt>
                <c:pt idx="306">
                  <c:v>0.205459</c:v>
                </c:pt>
                <c:pt idx="307">
                  <c:v>0.204454</c:v>
                </c:pt>
                <c:pt idx="308">
                  <c:v>0.204142</c:v>
                </c:pt>
                <c:pt idx="309">
                  <c:v>0.19935</c:v>
                </c:pt>
                <c:pt idx="310">
                  <c:v>0.205649</c:v>
                </c:pt>
                <c:pt idx="311">
                  <c:v>0.207158</c:v>
                </c:pt>
                <c:pt idx="312">
                  <c:v>0.200592</c:v>
                </c:pt>
                <c:pt idx="313">
                  <c:v>0.204528</c:v>
                </c:pt>
                <c:pt idx="314">
                  <c:v>0.199519</c:v>
                </c:pt>
                <c:pt idx="315">
                  <c:v>0.205185</c:v>
                </c:pt>
                <c:pt idx="316">
                  <c:v>0.203173</c:v>
                </c:pt>
                <c:pt idx="317">
                  <c:v>0.201057</c:v>
                </c:pt>
                <c:pt idx="318">
                  <c:v>0.204899</c:v>
                </c:pt>
                <c:pt idx="319">
                  <c:v>0.206334</c:v>
                </c:pt>
                <c:pt idx="320">
                  <c:v>0.201039</c:v>
                </c:pt>
                <c:pt idx="321">
                  <c:v>0.205757</c:v>
                </c:pt>
                <c:pt idx="322">
                  <c:v>0.204001</c:v>
                </c:pt>
                <c:pt idx="323">
                  <c:v>0.201336</c:v>
                </c:pt>
                <c:pt idx="324">
                  <c:v>0.204395</c:v>
                </c:pt>
                <c:pt idx="325">
                  <c:v>0.201641</c:v>
                </c:pt>
                <c:pt idx="326">
                  <c:v>0.204036</c:v>
                </c:pt>
                <c:pt idx="327">
                  <c:v>0.202152</c:v>
                </c:pt>
                <c:pt idx="328">
                  <c:v>0.20801</c:v>
                </c:pt>
                <c:pt idx="329">
                  <c:v>0.201224</c:v>
                </c:pt>
                <c:pt idx="330">
                  <c:v>0.199129</c:v>
                </c:pt>
                <c:pt idx="331">
                  <c:v>0.206384</c:v>
                </c:pt>
                <c:pt idx="332">
                  <c:v>0.197422</c:v>
                </c:pt>
                <c:pt idx="333">
                  <c:v>0.202925</c:v>
                </c:pt>
                <c:pt idx="334">
                  <c:v>0.201638</c:v>
                </c:pt>
                <c:pt idx="335">
                  <c:v>0.203686</c:v>
                </c:pt>
                <c:pt idx="336">
                  <c:v>0.206739</c:v>
                </c:pt>
                <c:pt idx="337">
                  <c:v>0.19635</c:v>
                </c:pt>
                <c:pt idx="338">
                  <c:v>0.200778</c:v>
                </c:pt>
                <c:pt idx="339">
                  <c:v>0.205767</c:v>
                </c:pt>
                <c:pt idx="340">
                  <c:v>0.205105</c:v>
                </c:pt>
                <c:pt idx="341">
                  <c:v>0.19841</c:v>
                </c:pt>
                <c:pt idx="342">
                  <c:v>0.205242</c:v>
                </c:pt>
                <c:pt idx="343">
                  <c:v>0.205524</c:v>
                </c:pt>
                <c:pt idx="344">
                  <c:v>0.198325</c:v>
                </c:pt>
                <c:pt idx="345">
                  <c:v>0.204313</c:v>
                </c:pt>
                <c:pt idx="346">
                  <c:v>0.202097</c:v>
                </c:pt>
                <c:pt idx="347">
                  <c:v>0.203687</c:v>
                </c:pt>
                <c:pt idx="348">
                  <c:v>0.200036</c:v>
                </c:pt>
                <c:pt idx="349">
                  <c:v>0.206479</c:v>
                </c:pt>
                <c:pt idx="350">
                  <c:v>0.204992</c:v>
                </c:pt>
                <c:pt idx="351">
                  <c:v>0.203357</c:v>
                </c:pt>
                <c:pt idx="352">
                  <c:v>0.19944</c:v>
                </c:pt>
                <c:pt idx="353">
                  <c:v>0.202377</c:v>
                </c:pt>
                <c:pt idx="354">
                  <c:v>0.206565</c:v>
                </c:pt>
                <c:pt idx="355">
                  <c:v>0.202632</c:v>
                </c:pt>
                <c:pt idx="356">
                  <c:v>0.199569</c:v>
                </c:pt>
                <c:pt idx="357">
                  <c:v>0.198621</c:v>
                </c:pt>
                <c:pt idx="358">
                  <c:v>0.202085</c:v>
                </c:pt>
                <c:pt idx="359">
                  <c:v>0.19698</c:v>
                </c:pt>
                <c:pt idx="360">
                  <c:v>0.203771</c:v>
                </c:pt>
                <c:pt idx="361">
                  <c:v>0.203384</c:v>
                </c:pt>
                <c:pt idx="362">
                  <c:v>0.197754</c:v>
                </c:pt>
                <c:pt idx="363">
                  <c:v>0.203824</c:v>
                </c:pt>
                <c:pt idx="364">
                  <c:v>0.19961</c:v>
                </c:pt>
                <c:pt idx="365">
                  <c:v>0.200758</c:v>
                </c:pt>
                <c:pt idx="366">
                  <c:v>0.201442</c:v>
                </c:pt>
                <c:pt idx="367">
                  <c:v>0.20071</c:v>
                </c:pt>
                <c:pt idx="368">
                  <c:v>0.201242</c:v>
                </c:pt>
                <c:pt idx="369">
                  <c:v>0.202398</c:v>
                </c:pt>
                <c:pt idx="370">
                  <c:v>0.202381</c:v>
                </c:pt>
                <c:pt idx="371">
                  <c:v>0.204085</c:v>
                </c:pt>
                <c:pt idx="372">
                  <c:v>0.197188</c:v>
                </c:pt>
                <c:pt idx="373">
                  <c:v>0.19757</c:v>
                </c:pt>
                <c:pt idx="374">
                  <c:v>0.206869</c:v>
                </c:pt>
                <c:pt idx="375">
                  <c:v>0.198659</c:v>
                </c:pt>
                <c:pt idx="376">
                  <c:v>0.200006</c:v>
                </c:pt>
                <c:pt idx="377">
                  <c:v>0.205022</c:v>
                </c:pt>
                <c:pt idx="378">
                  <c:v>0.195586</c:v>
                </c:pt>
                <c:pt idx="379">
                  <c:v>0.201596</c:v>
                </c:pt>
                <c:pt idx="380">
                  <c:v>0.201912</c:v>
                </c:pt>
                <c:pt idx="381">
                  <c:v>0.205127</c:v>
                </c:pt>
                <c:pt idx="382">
                  <c:v>0.200237</c:v>
                </c:pt>
                <c:pt idx="383">
                  <c:v>0.199455</c:v>
                </c:pt>
                <c:pt idx="384">
                  <c:v>0.206063</c:v>
                </c:pt>
                <c:pt idx="385">
                  <c:v>0.197631</c:v>
                </c:pt>
                <c:pt idx="386">
                  <c:v>0.203381</c:v>
                </c:pt>
                <c:pt idx="387">
                  <c:v>0.199996</c:v>
                </c:pt>
                <c:pt idx="388">
                  <c:v>0.19644</c:v>
                </c:pt>
                <c:pt idx="389">
                  <c:v>0.199408</c:v>
                </c:pt>
                <c:pt idx="390">
                  <c:v>0.194341</c:v>
                </c:pt>
                <c:pt idx="391">
                  <c:v>0.202923</c:v>
                </c:pt>
                <c:pt idx="392">
                  <c:v>0.20259</c:v>
                </c:pt>
                <c:pt idx="393">
                  <c:v>0.19782</c:v>
                </c:pt>
                <c:pt idx="394">
                  <c:v>0.201851</c:v>
                </c:pt>
                <c:pt idx="395">
                  <c:v>0.197209</c:v>
                </c:pt>
                <c:pt idx="396">
                  <c:v>0.199195</c:v>
                </c:pt>
                <c:pt idx="397">
                  <c:v>0.199476</c:v>
                </c:pt>
                <c:pt idx="398">
                  <c:v>0.203939</c:v>
                </c:pt>
                <c:pt idx="399">
                  <c:v>0.199288</c:v>
                </c:pt>
                <c:pt idx="400">
                  <c:v>0.204857</c:v>
                </c:pt>
                <c:pt idx="401">
                  <c:v>0.201317</c:v>
                </c:pt>
                <c:pt idx="402">
                  <c:v>0.198688</c:v>
                </c:pt>
                <c:pt idx="403">
                  <c:v>0.194074</c:v>
                </c:pt>
                <c:pt idx="404">
                  <c:v>0.201819</c:v>
                </c:pt>
                <c:pt idx="405">
                  <c:v>0.201058</c:v>
                </c:pt>
                <c:pt idx="406">
                  <c:v>0.199347</c:v>
                </c:pt>
                <c:pt idx="407">
                  <c:v>0.199655</c:v>
                </c:pt>
                <c:pt idx="408">
                  <c:v>0.197173</c:v>
                </c:pt>
                <c:pt idx="409">
                  <c:v>0.200388</c:v>
                </c:pt>
                <c:pt idx="410">
                  <c:v>0.197954</c:v>
                </c:pt>
                <c:pt idx="411">
                  <c:v>0.195766</c:v>
                </c:pt>
                <c:pt idx="412">
                  <c:v>0.198001</c:v>
                </c:pt>
                <c:pt idx="413">
                  <c:v>0.198026</c:v>
                </c:pt>
                <c:pt idx="414">
                  <c:v>0.199732</c:v>
                </c:pt>
                <c:pt idx="415">
                  <c:v>0.198563</c:v>
                </c:pt>
                <c:pt idx="416">
                  <c:v>0.197315</c:v>
                </c:pt>
                <c:pt idx="417">
                  <c:v>0.201164</c:v>
                </c:pt>
                <c:pt idx="418">
                  <c:v>0.200546</c:v>
                </c:pt>
                <c:pt idx="419">
                  <c:v>0.199561</c:v>
                </c:pt>
                <c:pt idx="420">
                  <c:v>0.19832</c:v>
                </c:pt>
                <c:pt idx="421">
                  <c:v>0.198974</c:v>
                </c:pt>
                <c:pt idx="422">
                  <c:v>0.19767</c:v>
                </c:pt>
                <c:pt idx="423">
                  <c:v>0.200439</c:v>
                </c:pt>
                <c:pt idx="424">
                  <c:v>0.204763</c:v>
                </c:pt>
                <c:pt idx="425">
                  <c:v>0.194776</c:v>
                </c:pt>
                <c:pt idx="426">
                  <c:v>0.197307</c:v>
                </c:pt>
                <c:pt idx="427">
                  <c:v>0.198216</c:v>
                </c:pt>
                <c:pt idx="428">
                  <c:v>0.202773</c:v>
                </c:pt>
                <c:pt idx="429">
                  <c:v>0.194338</c:v>
                </c:pt>
                <c:pt idx="430">
                  <c:v>0.196355</c:v>
                </c:pt>
                <c:pt idx="431">
                  <c:v>0.199018</c:v>
                </c:pt>
                <c:pt idx="432">
                  <c:v>0.199608</c:v>
                </c:pt>
                <c:pt idx="433">
                  <c:v>0.199886</c:v>
                </c:pt>
                <c:pt idx="434">
                  <c:v>0.201637</c:v>
                </c:pt>
                <c:pt idx="435">
                  <c:v>0.200618</c:v>
                </c:pt>
                <c:pt idx="436">
                  <c:v>0.195851</c:v>
                </c:pt>
                <c:pt idx="437">
                  <c:v>0.197721</c:v>
                </c:pt>
                <c:pt idx="438">
                  <c:v>0.195411</c:v>
                </c:pt>
                <c:pt idx="439">
                  <c:v>0.200721</c:v>
                </c:pt>
                <c:pt idx="440">
                  <c:v>0.198095</c:v>
                </c:pt>
                <c:pt idx="441">
                  <c:v>0.194336</c:v>
                </c:pt>
                <c:pt idx="442">
                  <c:v>0.198367</c:v>
                </c:pt>
                <c:pt idx="443">
                  <c:v>0.202047</c:v>
                </c:pt>
                <c:pt idx="444">
                  <c:v>0.197131</c:v>
                </c:pt>
                <c:pt idx="445">
                  <c:v>0.196966</c:v>
                </c:pt>
                <c:pt idx="446">
                  <c:v>0.194026</c:v>
                </c:pt>
                <c:pt idx="447">
                  <c:v>0.197348</c:v>
                </c:pt>
                <c:pt idx="448">
                  <c:v>0.200042</c:v>
                </c:pt>
                <c:pt idx="449">
                  <c:v>0.192681</c:v>
                </c:pt>
                <c:pt idx="450">
                  <c:v>0.20212</c:v>
                </c:pt>
                <c:pt idx="451">
                  <c:v>0.199836</c:v>
                </c:pt>
                <c:pt idx="452">
                  <c:v>0.196904</c:v>
                </c:pt>
                <c:pt idx="453">
                  <c:v>0.197304</c:v>
                </c:pt>
                <c:pt idx="454">
                  <c:v>0.198179</c:v>
                </c:pt>
                <c:pt idx="455">
                  <c:v>0.199602</c:v>
                </c:pt>
                <c:pt idx="456">
                  <c:v>0.199967</c:v>
                </c:pt>
                <c:pt idx="457">
                  <c:v>0.198512</c:v>
                </c:pt>
                <c:pt idx="458">
                  <c:v>0.193963</c:v>
                </c:pt>
                <c:pt idx="459">
                  <c:v>0.19608</c:v>
                </c:pt>
                <c:pt idx="460">
                  <c:v>0.202003</c:v>
                </c:pt>
                <c:pt idx="461">
                  <c:v>0.194576</c:v>
                </c:pt>
                <c:pt idx="462">
                  <c:v>0.197765</c:v>
                </c:pt>
                <c:pt idx="463">
                  <c:v>0.195737</c:v>
                </c:pt>
                <c:pt idx="464">
                  <c:v>0.19707</c:v>
                </c:pt>
                <c:pt idx="465">
                  <c:v>0.195862</c:v>
                </c:pt>
                <c:pt idx="466">
                  <c:v>0.196951</c:v>
                </c:pt>
                <c:pt idx="467">
                  <c:v>0.199508</c:v>
                </c:pt>
                <c:pt idx="468">
                  <c:v>0.199218</c:v>
                </c:pt>
                <c:pt idx="469">
                  <c:v>0.197204</c:v>
                </c:pt>
                <c:pt idx="470">
                  <c:v>0.200679</c:v>
                </c:pt>
                <c:pt idx="471">
                  <c:v>0.194786</c:v>
                </c:pt>
                <c:pt idx="472">
                  <c:v>0.19901</c:v>
                </c:pt>
                <c:pt idx="473">
                  <c:v>0.198987</c:v>
                </c:pt>
                <c:pt idx="474">
                  <c:v>0.200266</c:v>
                </c:pt>
                <c:pt idx="475">
                  <c:v>0.194355</c:v>
                </c:pt>
                <c:pt idx="476">
                  <c:v>0.197086</c:v>
                </c:pt>
                <c:pt idx="477">
                  <c:v>0.196742</c:v>
                </c:pt>
                <c:pt idx="478">
                  <c:v>0.193913</c:v>
                </c:pt>
                <c:pt idx="479">
                  <c:v>0.196832</c:v>
                </c:pt>
                <c:pt idx="480">
                  <c:v>0.199117</c:v>
                </c:pt>
                <c:pt idx="481">
                  <c:v>0.196791</c:v>
                </c:pt>
                <c:pt idx="482">
                  <c:v>0.198719</c:v>
                </c:pt>
                <c:pt idx="483">
                  <c:v>0.197536</c:v>
                </c:pt>
                <c:pt idx="484">
                  <c:v>0.198552</c:v>
                </c:pt>
                <c:pt idx="485">
                  <c:v>0.19773</c:v>
                </c:pt>
                <c:pt idx="486">
                  <c:v>0.193297</c:v>
                </c:pt>
                <c:pt idx="487">
                  <c:v>0.199237</c:v>
                </c:pt>
                <c:pt idx="488">
                  <c:v>0.193908</c:v>
                </c:pt>
                <c:pt idx="489">
                  <c:v>0.200121</c:v>
                </c:pt>
                <c:pt idx="490">
                  <c:v>0.195469</c:v>
                </c:pt>
                <c:pt idx="491">
                  <c:v>0.194609</c:v>
                </c:pt>
                <c:pt idx="492">
                  <c:v>0.198439</c:v>
                </c:pt>
                <c:pt idx="493">
                  <c:v>0.197651</c:v>
                </c:pt>
                <c:pt idx="494">
                  <c:v>0.190886</c:v>
                </c:pt>
                <c:pt idx="495">
                  <c:v>0.194831</c:v>
                </c:pt>
                <c:pt idx="496">
                  <c:v>0.200413</c:v>
                </c:pt>
                <c:pt idx="497">
                  <c:v>0.193764</c:v>
                </c:pt>
                <c:pt idx="498">
                  <c:v>0.196506</c:v>
                </c:pt>
                <c:pt idx="499">
                  <c:v>0.19216</c:v>
                </c:pt>
                <c:pt idx="500">
                  <c:v>0.200823</c:v>
                </c:pt>
                <c:pt idx="501">
                  <c:v>0.197892</c:v>
                </c:pt>
                <c:pt idx="502">
                  <c:v>0.19861</c:v>
                </c:pt>
                <c:pt idx="503">
                  <c:v>0.202978</c:v>
                </c:pt>
                <c:pt idx="504">
                  <c:v>0.192993</c:v>
                </c:pt>
                <c:pt idx="505">
                  <c:v>0.193041</c:v>
                </c:pt>
                <c:pt idx="506">
                  <c:v>0.196747</c:v>
                </c:pt>
                <c:pt idx="507">
                  <c:v>0.195628</c:v>
                </c:pt>
                <c:pt idx="508">
                  <c:v>0.194026</c:v>
                </c:pt>
                <c:pt idx="509">
                  <c:v>0.197864</c:v>
                </c:pt>
                <c:pt idx="510">
                  <c:v>0.200363</c:v>
                </c:pt>
                <c:pt idx="511">
                  <c:v>0.192944</c:v>
                </c:pt>
                <c:pt idx="512">
                  <c:v>0.19552</c:v>
                </c:pt>
                <c:pt idx="513">
                  <c:v>0.195731</c:v>
                </c:pt>
                <c:pt idx="514">
                  <c:v>0.194636</c:v>
                </c:pt>
                <c:pt idx="515">
                  <c:v>0.19295</c:v>
                </c:pt>
                <c:pt idx="516">
                  <c:v>0.198703</c:v>
                </c:pt>
                <c:pt idx="517">
                  <c:v>0.194912</c:v>
                </c:pt>
                <c:pt idx="518">
                  <c:v>0.199807</c:v>
                </c:pt>
                <c:pt idx="519">
                  <c:v>0.196538</c:v>
                </c:pt>
                <c:pt idx="520">
                  <c:v>0.199789</c:v>
                </c:pt>
                <c:pt idx="521">
                  <c:v>0.19036</c:v>
                </c:pt>
                <c:pt idx="522">
                  <c:v>0.192588</c:v>
                </c:pt>
                <c:pt idx="523">
                  <c:v>0.194344</c:v>
                </c:pt>
                <c:pt idx="524">
                  <c:v>0.193643</c:v>
                </c:pt>
                <c:pt idx="525">
                  <c:v>0.198363</c:v>
                </c:pt>
                <c:pt idx="526">
                  <c:v>0.196921</c:v>
                </c:pt>
                <c:pt idx="527">
                  <c:v>0.197269</c:v>
                </c:pt>
                <c:pt idx="528">
                  <c:v>0.191489</c:v>
                </c:pt>
                <c:pt idx="529">
                  <c:v>0.194958</c:v>
                </c:pt>
                <c:pt idx="530">
                  <c:v>0.198234</c:v>
                </c:pt>
                <c:pt idx="531">
                  <c:v>0.190704</c:v>
                </c:pt>
                <c:pt idx="532">
                  <c:v>0.19526</c:v>
                </c:pt>
                <c:pt idx="533">
                  <c:v>0.195394</c:v>
                </c:pt>
                <c:pt idx="534">
                  <c:v>0.195587</c:v>
                </c:pt>
                <c:pt idx="535">
                  <c:v>0.194763</c:v>
                </c:pt>
                <c:pt idx="536">
                  <c:v>0.196029</c:v>
                </c:pt>
                <c:pt idx="537">
                  <c:v>0.195622</c:v>
                </c:pt>
                <c:pt idx="538">
                  <c:v>0.193795</c:v>
                </c:pt>
                <c:pt idx="539">
                  <c:v>0.186619</c:v>
                </c:pt>
                <c:pt idx="540">
                  <c:v>0.196359</c:v>
                </c:pt>
                <c:pt idx="541">
                  <c:v>0.197774</c:v>
                </c:pt>
                <c:pt idx="542">
                  <c:v>0.195154</c:v>
                </c:pt>
                <c:pt idx="543">
                  <c:v>0.194524</c:v>
                </c:pt>
                <c:pt idx="544">
                  <c:v>0.19328</c:v>
                </c:pt>
                <c:pt idx="545">
                  <c:v>0.193046</c:v>
                </c:pt>
                <c:pt idx="546">
                  <c:v>0.1909</c:v>
                </c:pt>
                <c:pt idx="547">
                  <c:v>0.200089</c:v>
                </c:pt>
                <c:pt idx="548">
                  <c:v>0.194741</c:v>
                </c:pt>
                <c:pt idx="549">
                  <c:v>0.194331</c:v>
                </c:pt>
                <c:pt idx="550">
                  <c:v>0.189226</c:v>
                </c:pt>
                <c:pt idx="551">
                  <c:v>0.197873</c:v>
                </c:pt>
                <c:pt idx="552">
                  <c:v>0.190201</c:v>
                </c:pt>
                <c:pt idx="553">
                  <c:v>0.19123</c:v>
                </c:pt>
                <c:pt idx="554">
                  <c:v>0.189129</c:v>
                </c:pt>
                <c:pt idx="555">
                  <c:v>0.195191</c:v>
                </c:pt>
                <c:pt idx="556">
                  <c:v>0.191778</c:v>
                </c:pt>
                <c:pt idx="557">
                  <c:v>0.19199</c:v>
                </c:pt>
                <c:pt idx="558">
                  <c:v>0.192567</c:v>
                </c:pt>
                <c:pt idx="559">
                  <c:v>0.191476</c:v>
                </c:pt>
                <c:pt idx="560">
                  <c:v>0.19267</c:v>
                </c:pt>
                <c:pt idx="561">
                  <c:v>0.196515</c:v>
                </c:pt>
                <c:pt idx="562">
                  <c:v>0.194175</c:v>
                </c:pt>
                <c:pt idx="563">
                  <c:v>0.195885</c:v>
                </c:pt>
                <c:pt idx="564">
                  <c:v>0.195563</c:v>
                </c:pt>
                <c:pt idx="565">
                  <c:v>0.194977</c:v>
                </c:pt>
                <c:pt idx="566">
                  <c:v>0.191215</c:v>
                </c:pt>
                <c:pt idx="567">
                  <c:v>0.191892</c:v>
                </c:pt>
                <c:pt idx="568">
                  <c:v>0.19695</c:v>
                </c:pt>
                <c:pt idx="569">
                  <c:v>0.194143</c:v>
                </c:pt>
                <c:pt idx="570">
                  <c:v>0.192429</c:v>
                </c:pt>
                <c:pt idx="571">
                  <c:v>0.192456</c:v>
                </c:pt>
                <c:pt idx="572">
                  <c:v>0.190247</c:v>
                </c:pt>
                <c:pt idx="573">
                  <c:v>0.196148</c:v>
                </c:pt>
                <c:pt idx="574">
                  <c:v>0.1938</c:v>
                </c:pt>
                <c:pt idx="575">
                  <c:v>0.191902</c:v>
                </c:pt>
                <c:pt idx="576">
                  <c:v>0.19527</c:v>
                </c:pt>
                <c:pt idx="577">
                  <c:v>0.191477</c:v>
                </c:pt>
                <c:pt idx="578">
                  <c:v>0.19463</c:v>
                </c:pt>
                <c:pt idx="579">
                  <c:v>0.193357</c:v>
                </c:pt>
                <c:pt idx="580">
                  <c:v>0.18638</c:v>
                </c:pt>
                <c:pt idx="581">
                  <c:v>0.193435</c:v>
                </c:pt>
                <c:pt idx="582">
                  <c:v>0.194331</c:v>
                </c:pt>
                <c:pt idx="583">
                  <c:v>0.195274</c:v>
                </c:pt>
                <c:pt idx="584">
                  <c:v>0.198716</c:v>
                </c:pt>
                <c:pt idx="585">
                  <c:v>0.191746</c:v>
                </c:pt>
                <c:pt idx="586">
                  <c:v>0.19393</c:v>
                </c:pt>
                <c:pt idx="587">
                  <c:v>0.195584</c:v>
                </c:pt>
                <c:pt idx="588">
                  <c:v>0.188555</c:v>
                </c:pt>
                <c:pt idx="589">
                  <c:v>0.194237</c:v>
                </c:pt>
                <c:pt idx="590">
                  <c:v>0.192214</c:v>
                </c:pt>
                <c:pt idx="591">
                  <c:v>0.195848</c:v>
                </c:pt>
                <c:pt idx="592">
                  <c:v>0.198922</c:v>
                </c:pt>
                <c:pt idx="593">
                  <c:v>0.195602</c:v>
                </c:pt>
                <c:pt idx="594">
                  <c:v>0.193737</c:v>
                </c:pt>
                <c:pt idx="595">
                  <c:v>0.193033</c:v>
                </c:pt>
                <c:pt idx="596">
                  <c:v>0.194007</c:v>
                </c:pt>
                <c:pt idx="597">
                  <c:v>0.192872</c:v>
                </c:pt>
                <c:pt idx="598">
                  <c:v>0.191418</c:v>
                </c:pt>
                <c:pt idx="599">
                  <c:v>0.194867</c:v>
                </c:pt>
                <c:pt idx="600">
                  <c:v>0.194306</c:v>
                </c:pt>
                <c:pt idx="601">
                  <c:v>0.196335</c:v>
                </c:pt>
                <c:pt idx="602">
                  <c:v>0.194807</c:v>
                </c:pt>
                <c:pt idx="603">
                  <c:v>0.191391</c:v>
                </c:pt>
                <c:pt idx="604">
                  <c:v>0.194001</c:v>
                </c:pt>
                <c:pt idx="605">
                  <c:v>0.196661</c:v>
                </c:pt>
                <c:pt idx="606">
                  <c:v>0.190809</c:v>
                </c:pt>
                <c:pt idx="607">
                  <c:v>0.191584</c:v>
                </c:pt>
                <c:pt idx="608">
                  <c:v>0.195339</c:v>
                </c:pt>
                <c:pt idx="609">
                  <c:v>0.192321</c:v>
                </c:pt>
                <c:pt idx="610">
                  <c:v>0.194623</c:v>
                </c:pt>
                <c:pt idx="611">
                  <c:v>0.191246</c:v>
                </c:pt>
                <c:pt idx="612">
                  <c:v>0.194144</c:v>
                </c:pt>
                <c:pt idx="613">
                  <c:v>0.192144</c:v>
                </c:pt>
                <c:pt idx="614">
                  <c:v>0.190267</c:v>
                </c:pt>
                <c:pt idx="615">
                  <c:v>0.194475</c:v>
                </c:pt>
                <c:pt idx="616">
                  <c:v>0.190156</c:v>
                </c:pt>
                <c:pt idx="617">
                  <c:v>0.195631</c:v>
                </c:pt>
                <c:pt idx="618">
                  <c:v>0.192566</c:v>
                </c:pt>
                <c:pt idx="619">
                  <c:v>0.188216</c:v>
                </c:pt>
                <c:pt idx="620">
                  <c:v>0.195575</c:v>
                </c:pt>
                <c:pt idx="621">
                  <c:v>0.189703</c:v>
                </c:pt>
                <c:pt idx="622">
                  <c:v>0.191985</c:v>
                </c:pt>
                <c:pt idx="623">
                  <c:v>0.195183</c:v>
                </c:pt>
                <c:pt idx="624">
                  <c:v>0.193934</c:v>
                </c:pt>
                <c:pt idx="625">
                  <c:v>0.189245</c:v>
                </c:pt>
                <c:pt idx="626">
                  <c:v>0.196149</c:v>
                </c:pt>
                <c:pt idx="627">
                  <c:v>0.192868</c:v>
                </c:pt>
                <c:pt idx="628">
                  <c:v>0.191403</c:v>
                </c:pt>
                <c:pt idx="629">
                  <c:v>0.192734</c:v>
                </c:pt>
                <c:pt idx="630">
                  <c:v>0.18649</c:v>
                </c:pt>
                <c:pt idx="631">
                  <c:v>0.191656</c:v>
                </c:pt>
                <c:pt idx="632">
                  <c:v>0.190235</c:v>
                </c:pt>
                <c:pt idx="633">
                  <c:v>0.192862</c:v>
                </c:pt>
                <c:pt idx="634">
                  <c:v>0.197358</c:v>
                </c:pt>
                <c:pt idx="635">
                  <c:v>0.186926</c:v>
                </c:pt>
                <c:pt idx="636">
                  <c:v>0.191632</c:v>
                </c:pt>
                <c:pt idx="637">
                  <c:v>0.189777</c:v>
                </c:pt>
                <c:pt idx="638">
                  <c:v>0.194421</c:v>
                </c:pt>
                <c:pt idx="639">
                  <c:v>0.194981</c:v>
                </c:pt>
                <c:pt idx="640">
                  <c:v>0.192287</c:v>
                </c:pt>
                <c:pt idx="641">
                  <c:v>0.191111</c:v>
                </c:pt>
                <c:pt idx="642">
                  <c:v>0.194677</c:v>
                </c:pt>
                <c:pt idx="643">
                  <c:v>0.190815</c:v>
                </c:pt>
                <c:pt idx="644">
                  <c:v>0.193518</c:v>
                </c:pt>
                <c:pt idx="645">
                  <c:v>0.192665</c:v>
                </c:pt>
                <c:pt idx="646">
                  <c:v>0.191457</c:v>
                </c:pt>
                <c:pt idx="647">
                  <c:v>0.189434</c:v>
                </c:pt>
                <c:pt idx="648">
                  <c:v>0.19382</c:v>
                </c:pt>
                <c:pt idx="649">
                  <c:v>0.189617</c:v>
                </c:pt>
                <c:pt idx="650">
                  <c:v>0.19174</c:v>
                </c:pt>
                <c:pt idx="651">
                  <c:v>0.191554</c:v>
                </c:pt>
                <c:pt idx="652">
                  <c:v>0.188556</c:v>
                </c:pt>
                <c:pt idx="653">
                  <c:v>0.187764</c:v>
                </c:pt>
                <c:pt idx="654">
                  <c:v>0.19138</c:v>
                </c:pt>
                <c:pt idx="655">
                  <c:v>0.191031</c:v>
                </c:pt>
                <c:pt idx="656">
                  <c:v>0.192055</c:v>
                </c:pt>
                <c:pt idx="657">
                  <c:v>0.19171</c:v>
                </c:pt>
                <c:pt idx="658">
                  <c:v>0.190646</c:v>
                </c:pt>
                <c:pt idx="659">
                  <c:v>0.190862</c:v>
                </c:pt>
                <c:pt idx="660">
                  <c:v>0.195755</c:v>
                </c:pt>
                <c:pt idx="661">
                  <c:v>0.188293</c:v>
                </c:pt>
                <c:pt idx="662">
                  <c:v>0.194326</c:v>
                </c:pt>
                <c:pt idx="663">
                  <c:v>0.186745</c:v>
                </c:pt>
                <c:pt idx="664">
                  <c:v>0.195063</c:v>
                </c:pt>
                <c:pt idx="665">
                  <c:v>0.186792</c:v>
                </c:pt>
                <c:pt idx="666">
                  <c:v>0.192316</c:v>
                </c:pt>
                <c:pt idx="667">
                  <c:v>0.192899</c:v>
                </c:pt>
                <c:pt idx="668">
                  <c:v>0.190283</c:v>
                </c:pt>
                <c:pt idx="669">
                  <c:v>0.189836</c:v>
                </c:pt>
                <c:pt idx="670">
                  <c:v>0.186007</c:v>
                </c:pt>
                <c:pt idx="671">
                  <c:v>0.19449</c:v>
                </c:pt>
                <c:pt idx="672">
                  <c:v>0.191355</c:v>
                </c:pt>
                <c:pt idx="673">
                  <c:v>0.192934</c:v>
                </c:pt>
                <c:pt idx="674">
                  <c:v>0.190491</c:v>
                </c:pt>
                <c:pt idx="675">
                  <c:v>0.193833</c:v>
                </c:pt>
                <c:pt idx="676">
                  <c:v>0.190128</c:v>
                </c:pt>
                <c:pt idx="677">
                  <c:v>0.189395</c:v>
                </c:pt>
                <c:pt idx="678">
                  <c:v>0.195784</c:v>
                </c:pt>
                <c:pt idx="679">
                  <c:v>0.185413</c:v>
                </c:pt>
                <c:pt idx="680">
                  <c:v>0.196565</c:v>
                </c:pt>
                <c:pt idx="681">
                  <c:v>0.187318</c:v>
                </c:pt>
                <c:pt idx="682">
                  <c:v>0.190907</c:v>
                </c:pt>
                <c:pt idx="683">
                  <c:v>0.193675</c:v>
                </c:pt>
                <c:pt idx="684">
                  <c:v>0.193732</c:v>
                </c:pt>
                <c:pt idx="685">
                  <c:v>0.189629</c:v>
                </c:pt>
                <c:pt idx="686">
                  <c:v>0.190046</c:v>
                </c:pt>
                <c:pt idx="687">
                  <c:v>0.19309</c:v>
                </c:pt>
                <c:pt idx="688">
                  <c:v>0.188115</c:v>
                </c:pt>
                <c:pt idx="689">
                  <c:v>0.187144</c:v>
                </c:pt>
                <c:pt idx="690">
                  <c:v>0.188784</c:v>
                </c:pt>
                <c:pt idx="691">
                  <c:v>0.193669</c:v>
                </c:pt>
                <c:pt idx="692">
                  <c:v>0.195023</c:v>
                </c:pt>
                <c:pt idx="693">
                  <c:v>0.191766</c:v>
                </c:pt>
                <c:pt idx="694">
                  <c:v>0.187826</c:v>
                </c:pt>
                <c:pt idx="695">
                  <c:v>0.193757</c:v>
                </c:pt>
                <c:pt idx="696">
                  <c:v>0.18984</c:v>
                </c:pt>
                <c:pt idx="697">
                  <c:v>0.193791</c:v>
                </c:pt>
                <c:pt idx="698">
                  <c:v>0.191732</c:v>
                </c:pt>
                <c:pt idx="699">
                  <c:v>0.19287</c:v>
                </c:pt>
                <c:pt idx="700">
                  <c:v>0.184665</c:v>
                </c:pt>
                <c:pt idx="701">
                  <c:v>0.197436</c:v>
                </c:pt>
                <c:pt idx="702">
                  <c:v>0.18827</c:v>
                </c:pt>
                <c:pt idx="703">
                  <c:v>0.191868</c:v>
                </c:pt>
                <c:pt idx="704">
                  <c:v>0.188036</c:v>
                </c:pt>
                <c:pt idx="705">
                  <c:v>0.192359</c:v>
                </c:pt>
                <c:pt idx="706">
                  <c:v>0.191323</c:v>
                </c:pt>
                <c:pt idx="707">
                  <c:v>0.191646</c:v>
                </c:pt>
                <c:pt idx="708">
                  <c:v>0.190292</c:v>
                </c:pt>
                <c:pt idx="709">
                  <c:v>0.1873</c:v>
                </c:pt>
                <c:pt idx="710">
                  <c:v>0.19014</c:v>
                </c:pt>
                <c:pt idx="711">
                  <c:v>0.188232</c:v>
                </c:pt>
                <c:pt idx="712">
                  <c:v>0.188333</c:v>
                </c:pt>
                <c:pt idx="713">
                  <c:v>0.189511</c:v>
                </c:pt>
                <c:pt idx="714">
                  <c:v>0.190185</c:v>
                </c:pt>
                <c:pt idx="715">
                  <c:v>0.187698</c:v>
                </c:pt>
                <c:pt idx="716">
                  <c:v>0.192874</c:v>
                </c:pt>
                <c:pt idx="717">
                  <c:v>0.186753</c:v>
                </c:pt>
                <c:pt idx="718">
                  <c:v>0.18998</c:v>
                </c:pt>
                <c:pt idx="719">
                  <c:v>0.192087</c:v>
                </c:pt>
                <c:pt idx="720">
                  <c:v>0.189609</c:v>
                </c:pt>
                <c:pt idx="721">
                  <c:v>0.193883</c:v>
                </c:pt>
                <c:pt idx="722">
                  <c:v>0.190411</c:v>
                </c:pt>
                <c:pt idx="723">
                  <c:v>0.18806</c:v>
                </c:pt>
                <c:pt idx="724">
                  <c:v>0.192822</c:v>
                </c:pt>
                <c:pt idx="725">
                  <c:v>0.191252</c:v>
                </c:pt>
                <c:pt idx="726">
                  <c:v>0.188494</c:v>
                </c:pt>
                <c:pt idx="727">
                  <c:v>0.191836</c:v>
                </c:pt>
                <c:pt idx="728">
                  <c:v>0.189361</c:v>
                </c:pt>
                <c:pt idx="729">
                  <c:v>0.189518</c:v>
                </c:pt>
                <c:pt idx="730">
                  <c:v>0.190952</c:v>
                </c:pt>
                <c:pt idx="731">
                  <c:v>0.190682</c:v>
                </c:pt>
                <c:pt idx="732">
                  <c:v>0.189458</c:v>
                </c:pt>
                <c:pt idx="733">
                  <c:v>0.19021</c:v>
                </c:pt>
                <c:pt idx="734">
                  <c:v>0.185878</c:v>
                </c:pt>
                <c:pt idx="735">
                  <c:v>0.18922</c:v>
                </c:pt>
                <c:pt idx="736">
                  <c:v>0.194489</c:v>
                </c:pt>
                <c:pt idx="737">
                  <c:v>0.192386</c:v>
                </c:pt>
                <c:pt idx="738">
                  <c:v>0.195163</c:v>
                </c:pt>
                <c:pt idx="739">
                  <c:v>0.188478</c:v>
                </c:pt>
                <c:pt idx="740">
                  <c:v>0.187534</c:v>
                </c:pt>
                <c:pt idx="741">
                  <c:v>0.188459</c:v>
                </c:pt>
                <c:pt idx="742">
                  <c:v>0.187404</c:v>
                </c:pt>
                <c:pt idx="743">
                  <c:v>0.191157</c:v>
                </c:pt>
                <c:pt idx="744">
                  <c:v>0.189049</c:v>
                </c:pt>
                <c:pt idx="745">
                  <c:v>0.192982</c:v>
                </c:pt>
                <c:pt idx="746">
                  <c:v>0.185116</c:v>
                </c:pt>
                <c:pt idx="747">
                  <c:v>0.196384</c:v>
                </c:pt>
                <c:pt idx="748">
                  <c:v>0.188426</c:v>
                </c:pt>
                <c:pt idx="749">
                  <c:v>0.185953</c:v>
                </c:pt>
                <c:pt idx="750">
                  <c:v>0.190113</c:v>
                </c:pt>
                <c:pt idx="751">
                  <c:v>0.193002</c:v>
                </c:pt>
                <c:pt idx="752">
                  <c:v>0.190213</c:v>
                </c:pt>
                <c:pt idx="753">
                  <c:v>0.189827</c:v>
                </c:pt>
                <c:pt idx="754">
                  <c:v>0.188772</c:v>
                </c:pt>
                <c:pt idx="755">
                  <c:v>0.192262</c:v>
                </c:pt>
                <c:pt idx="756">
                  <c:v>0.189776</c:v>
                </c:pt>
                <c:pt idx="757">
                  <c:v>0.188988</c:v>
                </c:pt>
                <c:pt idx="758">
                  <c:v>0.187586</c:v>
                </c:pt>
                <c:pt idx="759">
                  <c:v>0.194832</c:v>
                </c:pt>
                <c:pt idx="760">
                  <c:v>0.192764</c:v>
                </c:pt>
                <c:pt idx="761">
                  <c:v>0.19377</c:v>
                </c:pt>
                <c:pt idx="762">
                  <c:v>0.189638</c:v>
                </c:pt>
                <c:pt idx="763">
                  <c:v>0.190459</c:v>
                </c:pt>
                <c:pt idx="764">
                  <c:v>0.190713</c:v>
                </c:pt>
                <c:pt idx="765">
                  <c:v>0.187224</c:v>
                </c:pt>
                <c:pt idx="766">
                  <c:v>0.192086</c:v>
                </c:pt>
                <c:pt idx="767">
                  <c:v>0.192853</c:v>
                </c:pt>
                <c:pt idx="768">
                  <c:v>0.187085</c:v>
                </c:pt>
                <c:pt idx="769">
                  <c:v>0.187199</c:v>
                </c:pt>
                <c:pt idx="770">
                  <c:v>0.187943</c:v>
                </c:pt>
                <c:pt idx="771">
                  <c:v>0.184812</c:v>
                </c:pt>
                <c:pt idx="772">
                  <c:v>0.193734</c:v>
                </c:pt>
                <c:pt idx="773">
                  <c:v>0.185115</c:v>
                </c:pt>
                <c:pt idx="774">
                  <c:v>0.192482</c:v>
                </c:pt>
                <c:pt idx="775">
                  <c:v>0.187939</c:v>
                </c:pt>
                <c:pt idx="776">
                  <c:v>0.193956</c:v>
                </c:pt>
                <c:pt idx="777">
                  <c:v>0.19086</c:v>
                </c:pt>
                <c:pt idx="778">
                  <c:v>0.190278</c:v>
                </c:pt>
                <c:pt idx="779">
                  <c:v>0.185163</c:v>
                </c:pt>
                <c:pt idx="780">
                  <c:v>0.184829</c:v>
                </c:pt>
                <c:pt idx="781">
                  <c:v>0.196206</c:v>
                </c:pt>
                <c:pt idx="782">
                  <c:v>0.188212</c:v>
                </c:pt>
                <c:pt idx="783">
                  <c:v>0.192066</c:v>
                </c:pt>
                <c:pt idx="784">
                  <c:v>0.185412</c:v>
                </c:pt>
                <c:pt idx="785">
                  <c:v>0.186573</c:v>
                </c:pt>
                <c:pt idx="786">
                  <c:v>0.190163</c:v>
                </c:pt>
                <c:pt idx="787">
                  <c:v>0.1872</c:v>
                </c:pt>
                <c:pt idx="788">
                  <c:v>0.193638</c:v>
                </c:pt>
                <c:pt idx="789">
                  <c:v>0.1912</c:v>
                </c:pt>
                <c:pt idx="790">
                  <c:v>0.188861</c:v>
                </c:pt>
                <c:pt idx="791">
                  <c:v>0.185945</c:v>
                </c:pt>
                <c:pt idx="792">
                  <c:v>0.191183</c:v>
                </c:pt>
                <c:pt idx="793">
                  <c:v>0.194589</c:v>
                </c:pt>
                <c:pt idx="794">
                  <c:v>0.184808</c:v>
                </c:pt>
                <c:pt idx="795">
                  <c:v>0.189398</c:v>
                </c:pt>
                <c:pt idx="796">
                  <c:v>0.193101</c:v>
                </c:pt>
                <c:pt idx="797">
                  <c:v>0.192022</c:v>
                </c:pt>
                <c:pt idx="798">
                  <c:v>0.179993</c:v>
                </c:pt>
                <c:pt idx="799">
                  <c:v>0.189116</c:v>
                </c:pt>
                <c:pt idx="800">
                  <c:v>0.194522</c:v>
                </c:pt>
                <c:pt idx="801">
                  <c:v>0.190389</c:v>
                </c:pt>
                <c:pt idx="802">
                  <c:v>0.191146</c:v>
                </c:pt>
                <c:pt idx="803">
                  <c:v>0.18486</c:v>
                </c:pt>
                <c:pt idx="804">
                  <c:v>0.192971</c:v>
                </c:pt>
                <c:pt idx="805">
                  <c:v>0.189844</c:v>
                </c:pt>
                <c:pt idx="806">
                  <c:v>0.186245</c:v>
                </c:pt>
                <c:pt idx="807">
                  <c:v>0.183169</c:v>
                </c:pt>
                <c:pt idx="808">
                  <c:v>0.192098</c:v>
                </c:pt>
                <c:pt idx="809">
                  <c:v>0.189723</c:v>
                </c:pt>
                <c:pt idx="810">
                  <c:v>0.190077</c:v>
                </c:pt>
                <c:pt idx="811">
                  <c:v>0.189854</c:v>
                </c:pt>
                <c:pt idx="812">
                  <c:v>0.188313</c:v>
                </c:pt>
                <c:pt idx="813">
                  <c:v>0.194317</c:v>
                </c:pt>
                <c:pt idx="814">
                  <c:v>0.184666</c:v>
                </c:pt>
                <c:pt idx="815">
                  <c:v>0.188304</c:v>
                </c:pt>
                <c:pt idx="816">
                  <c:v>0.191774</c:v>
                </c:pt>
                <c:pt idx="817">
                  <c:v>0.187725</c:v>
                </c:pt>
                <c:pt idx="818">
                  <c:v>0.191243</c:v>
                </c:pt>
                <c:pt idx="819">
                  <c:v>0.187028</c:v>
                </c:pt>
                <c:pt idx="820">
                  <c:v>0.188495</c:v>
                </c:pt>
                <c:pt idx="821">
                  <c:v>0.193875</c:v>
                </c:pt>
                <c:pt idx="822">
                  <c:v>0.191732</c:v>
                </c:pt>
                <c:pt idx="823">
                  <c:v>0.184753</c:v>
                </c:pt>
                <c:pt idx="824">
                  <c:v>0.187871</c:v>
                </c:pt>
                <c:pt idx="825">
                  <c:v>0.190218</c:v>
                </c:pt>
                <c:pt idx="826">
                  <c:v>0.193363</c:v>
                </c:pt>
                <c:pt idx="827">
                  <c:v>0.190285</c:v>
                </c:pt>
                <c:pt idx="828">
                  <c:v>0.186093</c:v>
                </c:pt>
                <c:pt idx="829">
                  <c:v>0.18877</c:v>
                </c:pt>
                <c:pt idx="830">
                  <c:v>0.18817</c:v>
                </c:pt>
                <c:pt idx="831">
                  <c:v>0.191696</c:v>
                </c:pt>
                <c:pt idx="832">
                  <c:v>0.188188</c:v>
                </c:pt>
                <c:pt idx="833">
                  <c:v>0.184524</c:v>
                </c:pt>
                <c:pt idx="834">
                  <c:v>0.189532</c:v>
                </c:pt>
                <c:pt idx="835">
                  <c:v>0.188246</c:v>
                </c:pt>
                <c:pt idx="836">
                  <c:v>0.186452</c:v>
                </c:pt>
                <c:pt idx="837">
                  <c:v>0.191788</c:v>
                </c:pt>
                <c:pt idx="838">
                  <c:v>0.191334</c:v>
                </c:pt>
                <c:pt idx="839">
                  <c:v>0.189913</c:v>
                </c:pt>
                <c:pt idx="840">
                  <c:v>0.192293</c:v>
                </c:pt>
                <c:pt idx="841">
                  <c:v>0.183618</c:v>
                </c:pt>
                <c:pt idx="842">
                  <c:v>0.18619</c:v>
                </c:pt>
                <c:pt idx="843">
                  <c:v>0.194683</c:v>
                </c:pt>
                <c:pt idx="844">
                  <c:v>0.186266</c:v>
                </c:pt>
                <c:pt idx="845">
                  <c:v>0.190541</c:v>
                </c:pt>
                <c:pt idx="846">
                  <c:v>0.194115</c:v>
                </c:pt>
                <c:pt idx="847">
                  <c:v>0.186118</c:v>
                </c:pt>
                <c:pt idx="848">
                  <c:v>0.188075</c:v>
                </c:pt>
                <c:pt idx="849">
                  <c:v>0.190308</c:v>
                </c:pt>
                <c:pt idx="850">
                  <c:v>0.189501</c:v>
                </c:pt>
                <c:pt idx="851">
                  <c:v>0.186804</c:v>
                </c:pt>
                <c:pt idx="852">
                  <c:v>0.190514</c:v>
                </c:pt>
                <c:pt idx="853">
                  <c:v>0.186868</c:v>
                </c:pt>
                <c:pt idx="854">
                  <c:v>0.186847</c:v>
                </c:pt>
                <c:pt idx="855">
                  <c:v>0.192551</c:v>
                </c:pt>
                <c:pt idx="856">
                  <c:v>0.187365</c:v>
                </c:pt>
                <c:pt idx="857">
                  <c:v>0.184929</c:v>
                </c:pt>
                <c:pt idx="858">
                  <c:v>0.18712</c:v>
                </c:pt>
                <c:pt idx="859">
                  <c:v>0.189032</c:v>
                </c:pt>
                <c:pt idx="860">
                  <c:v>0.189783</c:v>
                </c:pt>
                <c:pt idx="861">
                  <c:v>0.188044</c:v>
                </c:pt>
                <c:pt idx="862">
                  <c:v>0.189682</c:v>
                </c:pt>
                <c:pt idx="863">
                  <c:v>0.192028</c:v>
                </c:pt>
                <c:pt idx="864">
                  <c:v>0.186819</c:v>
                </c:pt>
                <c:pt idx="865">
                  <c:v>0.188175</c:v>
                </c:pt>
                <c:pt idx="866">
                  <c:v>0.18922</c:v>
                </c:pt>
                <c:pt idx="867">
                  <c:v>0.192675</c:v>
                </c:pt>
                <c:pt idx="868">
                  <c:v>0.190596</c:v>
                </c:pt>
                <c:pt idx="869">
                  <c:v>0.187809</c:v>
                </c:pt>
                <c:pt idx="870">
                  <c:v>0.191638</c:v>
                </c:pt>
                <c:pt idx="871">
                  <c:v>0.191367</c:v>
                </c:pt>
                <c:pt idx="872">
                  <c:v>0.185633</c:v>
                </c:pt>
                <c:pt idx="873">
                  <c:v>0.188283</c:v>
                </c:pt>
                <c:pt idx="874">
                  <c:v>0.188233</c:v>
                </c:pt>
                <c:pt idx="875">
                  <c:v>0.189162</c:v>
                </c:pt>
                <c:pt idx="876">
                  <c:v>0.189263</c:v>
                </c:pt>
                <c:pt idx="877">
                  <c:v>0.190535</c:v>
                </c:pt>
                <c:pt idx="878">
                  <c:v>0.182015</c:v>
                </c:pt>
                <c:pt idx="879">
                  <c:v>0.188448</c:v>
                </c:pt>
                <c:pt idx="880">
                  <c:v>0.188965</c:v>
                </c:pt>
                <c:pt idx="881">
                  <c:v>0.186588</c:v>
                </c:pt>
                <c:pt idx="882">
                  <c:v>0.19217</c:v>
                </c:pt>
                <c:pt idx="883">
                  <c:v>0.183478</c:v>
                </c:pt>
                <c:pt idx="884">
                  <c:v>0.193395</c:v>
                </c:pt>
                <c:pt idx="885">
                  <c:v>0.188346</c:v>
                </c:pt>
                <c:pt idx="886">
                  <c:v>0.187506</c:v>
                </c:pt>
                <c:pt idx="887">
                  <c:v>0.190164</c:v>
                </c:pt>
                <c:pt idx="888">
                  <c:v>0.191383</c:v>
                </c:pt>
                <c:pt idx="889">
                  <c:v>0.186821</c:v>
                </c:pt>
                <c:pt idx="890">
                  <c:v>0.189104</c:v>
                </c:pt>
                <c:pt idx="891">
                  <c:v>0.184405</c:v>
                </c:pt>
                <c:pt idx="892">
                  <c:v>0.190822</c:v>
                </c:pt>
                <c:pt idx="893">
                  <c:v>0.189442</c:v>
                </c:pt>
                <c:pt idx="894">
                  <c:v>0.194735</c:v>
                </c:pt>
                <c:pt idx="895">
                  <c:v>0.185104</c:v>
                </c:pt>
                <c:pt idx="896">
                  <c:v>0.182953</c:v>
                </c:pt>
                <c:pt idx="897">
                  <c:v>0.185138</c:v>
                </c:pt>
                <c:pt idx="898">
                  <c:v>0.187773</c:v>
                </c:pt>
                <c:pt idx="899">
                  <c:v>0.188654</c:v>
                </c:pt>
                <c:pt idx="900">
                  <c:v>0.183699</c:v>
                </c:pt>
                <c:pt idx="901">
                  <c:v>0.192958</c:v>
                </c:pt>
                <c:pt idx="902">
                  <c:v>0.187796</c:v>
                </c:pt>
                <c:pt idx="903">
                  <c:v>0.187861</c:v>
                </c:pt>
                <c:pt idx="904">
                  <c:v>0.185428</c:v>
                </c:pt>
                <c:pt idx="905">
                  <c:v>0.185816</c:v>
                </c:pt>
                <c:pt idx="906">
                  <c:v>0.18487</c:v>
                </c:pt>
                <c:pt idx="907">
                  <c:v>0.184147</c:v>
                </c:pt>
                <c:pt idx="908">
                  <c:v>0.189769</c:v>
                </c:pt>
                <c:pt idx="909">
                  <c:v>0.189338</c:v>
                </c:pt>
                <c:pt idx="910">
                  <c:v>0.187596</c:v>
                </c:pt>
                <c:pt idx="911">
                  <c:v>0.190411</c:v>
                </c:pt>
                <c:pt idx="912">
                  <c:v>0.18586</c:v>
                </c:pt>
                <c:pt idx="913">
                  <c:v>0.189949</c:v>
                </c:pt>
                <c:pt idx="914">
                  <c:v>0.18957</c:v>
                </c:pt>
                <c:pt idx="915">
                  <c:v>0.188565</c:v>
                </c:pt>
                <c:pt idx="916">
                  <c:v>0.190059</c:v>
                </c:pt>
                <c:pt idx="917">
                  <c:v>0.191004</c:v>
                </c:pt>
                <c:pt idx="918">
                  <c:v>0.185057</c:v>
                </c:pt>
                <c:pt idx="919">
                  <c:v>0.186378</c:v>
                </c:pt>
                <c:pt idx="920">
                  <c:v>0.185151</c:v>
                </c:pt>
                <c:pt idx="921">
                  <c:v>0.191535</c:v>
                </c:pt>
                <c:pt idx="922">
                  <c:v>0.186558</c:v>
                </c:pt>
                <c:pt idx="923">
                  <c:v>0.189251</c:v>
                </c:pt>
                <c:pt idx="924">
                  <c:v>0.193515</c:v>
                </c:pt>
                <c:pt idx="925">
                  <c:v>0.18625</c:v>
                </c:pt>
                <c:pt idx="926">
                  <c:v>0.189518</c:v>
                </c:pt>
                <c:pt idx="927">
                  <c:v>0.192994</c:v>
                </c:pt>
                <c:pt idx="928">
                  <c:v>0.180684</c:v>
                </c:pt>
                <c:pt idx="929">
                  <c:v>0.190713</c:v>
                </c:pt>
                <c:pt idx="930">
                  <c:v>0.192741</c:v>
                </c:pt>
                <c:pt idx="931">
                  <c:v>0.18821</c:v>
                </c:pt>
                <c:pt idx="932">
                  <c:v>0.185924</c:v>
                </c:pt>
                <c:pt idx="933">
                  <c:v>0.186871</c:v>
                </c:pt>
                <c:pt idx="934">
                  <c:v>0.189094</c:v>
                </c:pt>
                <c:pt idx="935">
                  <c:v>0.186005</c:v>
                </c:pt>
                <c:pt idx="936">
                  <c:v>0.18905</c:v>
                </c:pt>
                <c:pt idx="937">
                  <c:v>0.191383</c:v>
                </c:pt>
                <c:pt idx="938">
                  <c:v>0.188503</c:v>
                </c:pt>
                <c:pt idx="939">
                  <c:v>0.190833</c:v>
                </c:pt>
                <c:pt idx="940">
                  <c:v>0.18936</c:v>
                </c:pt>
                <c:pt idx="941">
                  <c:v>0.181601</c:v>
                </c:pt>
                <c:pt idx="942">
                  <c:v>0.191928</c:v>
                </c:pt>
                <c:pt idx="943">
                  <c:v>0.187937</c:v>
                </c:pt>
                <c:pt idx="944">
                  <c:v>0.184366</c:v>
                </c:pt>
                <c:pt idx="945">
                  <c:v>0.188726</c:v>
                </c:pt>
                <c:pt idx="946">
                  <c:v>0.187412</c:v>
                </c:pt>
                <c:pt idx="947">
                  <c:v>0.186151</c:v>
                </c:pt>
                <c:pt idx="948">
                  <c:v>0.189852</c:v>
                </c:pt>
                <c:pt idx="949">
                  <c:v>0.182371</c:v>
                </c:pt>
                <c:pt idx="950">
                  <c:v>0.188011</c:v>
                </c:pt>
                <c:pt idx="951">
                  <c:v>0.187383</c:v>
                </c:pt>
                <c:pt idx="952">
                  <c:v>0.189675</c:v>
                </c:pt>
                <c:pt idx="953">
                  <c:v>0.18235</c:v>
                </c:pt>
                <c:pt idx="954">
                  <c:v>0.183976</c:v>
                </c:pt>
                <c:pt idx="955">
                  <c:v>0.190178</c:v>
                </c:pt>
                <c:pt idx="956">
                  <c:v>0.185878</c:v>
                </c:pt>
                <c:pt idx="957">
                  <c:v>0.18542</c:v>
                </c:pt>
                <c:pt idx="958">
                  <c:v>0.194696</c:v>
                </c:pt>
                <c:pt idx="959">
                  <c:v>0.185086</c:v>
                </c:pt>
                <c:pt idx="960">
                  <c:v>0.182648</c:v>
                </c:pt>
                <c:pt idx="961">
                  <c:v>0.195661</c:v>
                </c:pt>
                <c:pt idx="962">
                  <c:v>0.188602</c:v>
                </c:pt>
                <c:pt idx="963">
                  <c:v>0.187252</c:v>
                </c:pt>
                <c:pt idx="964">
                  <c:v>0.187185</c:v>
                </c:pt>
                <c:pt idx="965">
                  <c:v>0.187171</c:v>
                </c:pt>
                <c:pt idx="966">
                  <c:v>0.189045</c:v>
                </c:pt>
                <c:pt idx="967">
                  <c:v>0.189566</c:v>
                </c:pt>
                <c:pt idx="968">
                  <c:v>0.186655</c:v>
                </c:pt>
                <c:pt idx="969">
                  <c:v>0.186876</c:v>
                </c:pt>
                <c:pt idx="970">
                  <c:v>0.191712</c:v>
                </c:pt>
                <c:pt idx="971">
                  <c:v>0.185879</c:v>
                </c:pt>
                <c:pt idx="972">
                  <c:v>0.187632</c:v>
                </c:pt>
                <c:pt idx="973">
                  <c:v>0.187933</c:v>
                </c:pt>
                <c:pt idx="974">
                  <c:v>0.186949</c:v>
                </c:pt>
                <c:pt idx="975">
                  <c:v>0.189044</c:v>
                </c:pt>
                <c:pt idx="976">
                  <c:v>0.183523</c:v>
                </c:pt>
                <c:pt idx="977">
                  <c:v>0.187622</c:v>
                </c:pt>
                <c:pt idx="978">
                  <c:v>0.190782</c:v>
                </c:pt>
                <c:pt idx="979">
                  <c:v>0.181583</c:v>
                </c:pt>
                <c:pt idx="980">
                  <c:v>0.19105</c:v>
                </c:pt>
                <c:pt idx="981">
                  <c:v>0.187778</c:v>
                </c:pt>
                <c:pt idx="982">
                  <c:v>0.187628</c:v>
                </c:pt>
                <c:pt idx="983">
                  <c:v>0.187175</c:v>
                </c:pt>
                <c:pt idx="984">
                  <c:v>0.191242</c:v>
                </c:pt>
                <c:pt idx="985">
                  <c:v>0.189643</c:v>
                </c:pt>
                <c:pt idx="986">
                  <c:v>0.187362</c:v>
                </c:pt>
                <c:pt idx="987">
                  <c:v>0.183266</c:v>
                </c:pt>
                <c:pt idx="988">
                  <c:v>0.181671</c:v>
                </c:pt>
                <c:pt idx="989">
                  <c:v>0.187864</c:v>
                </c:pt>
                <c:pt idx="990">
                  <c:v>0.184247</c:v>
                </c:pt>
                <c:pt idx="991">
                  <c:v>0.187382</c:v>
                </c:pt>
                <c:pt idx="992">
                  <c:v>0.185373</c:v>
                </c:pt>
                <c:pt idx="993">
                  <c:v>0.189884</c:v>
                </c:pt>
                <c:pt idx="994">
                  <c:v>0.188847</c:v>
                </c:pt>
                <c:pt idx="995">
                  <c:v>0.190006</c:v>
                </c:pt>
                <c:pt idx="996">
                  <c:v>0.185146</c:v>
                </c:pt>
                <c:pt idx="997">
                  <c:v>0.182507</c:v>
                </c:pt>
                <c:pt idx="998">
                  <c:v>0.182895</c:v>
                </c:pt>
                <c:pt idx="999">
                  <c:v>0.186522</c:v>
                </c:pt>
                <c:pt idx="1000">
                  <c:v>0.182691</c:v>
                </c:pt>
                <c:pt idx="1001">
                  <c:v>0.19215</c:v>
                </c:pt>
                <c:pt idx="1002">
                  <c:v>0.188207</c:v>
                </c:pt>
                <c:pt idx="1003">
                  <c:v>0.1893</c:v>
                </c:pt>
                <c:pt idx="1004">
                  <c:v>0.185125</c:v>
                </c:pt>
                <c:pt idx="1005">
                  <c:v>0.181897</c:v>
                </c:pt>
                <c:pt idx="1006">
                  <c:v>0.185815</c:v>
                </c:pt>
                <c:pt idx="1007">
                  <c:v>0.185974</c:v>
                </c:pt>
                <c:pt idx="1008">
                  <c:v>0.183279</c:v>
                </c:pt>
                <c:pt idx="1009">
                  <c:v>0.189675</c:v>
                </c:pt>
                <c:pt idx="1010">
                  <c:v>0.187592</c:v>
                </c:pt>
                <c:pt idx="1011">
                  <c:v>0.18661</c:v>
                </c:pt>
                <c:pt idx="1012">
                  <c:v>0.19161</c:v>
                </c:pt>
                <c:pt idx="1013">
                  <c:v>0.183768</c:v>
                </c:pt>
                <c:pt idx="1014">
                  <c:v>0.190442</c:v>
                </c:pt>
                <c:pt idx="1015">
                  <c:v>0.185869</c:v>
                </c:pt>
                <c:pt idx="1016">
                  <c:v>0.18226</c:v>
                </c:pt>
                <c:pt idx="1017">
                  <c:v>0.189573</c:v>
                </c:pt>
                <c:pt idx="1018">
                  <c:v>0.191411</c:v>
                </c:pt>
                <c:pt idx="1019">
                  <c:v>0.181927</c:v>
                </c:pt>
                <c:pt idx="1020">
                  <c:v>0.186126</c:v>
                </c:pt>
                <c:pt idx="1021">
                  <c:v>0.185593</c:v>
                </c:pt>
                <c:pt idx="1022">
                  <c:v>0.183213</c:v>
                </c:pt>
                <c:pt idx="1023">
                  <c:v>0.18769</c:v>
                </c:pt>
                <c:pt idx="1024">
                  <c:v>0.18993</c:v>
                </c:pt>
                <c:pt idx="1025">
                  <c:v>0.188288</c:v>
                </c:pt>
                <c:pt idx="1026">
                  <c:v>0.187238</c:v>
                </c:pt>
                <c:pt idx="1027">
                  <c:v>0.188043</c:v>
                </c:pt>
                <c:pt idx="1028">
                  <c:v>0.184617</c:v>
                </c:pt>
                <c:pt idx="1029">
                  <c:v>0.185474</c:v>
                </c:pt>
                <c:pt idx="1030">
                  <c:v>0.18648</c:v>
                </c:pt>
                <c:pt idx="1031">
                  <c:v>0.186706</c:v>
                </c:pt>
                <c:pt idx="1032">
                  <c:v>0.186658</c:v>
                </c:pt>
                <c:pt idx="1033">
                  <c:v>0.185609</c:v>
                </c:pt>
                <c:pt idx="1034">
                  <c:v>0.189356</c:v>
                </c:pt>
                <c:pt idx="1035">
                  <c:v>0.188956</c:v>
                </c:pt>
                <c:pt idx="1036">
                  <c:v>0.185936</c:v>
                </c:pt>
                <c:pt idx="1037">
                  <c:v>0.187386</c:v>
                </c:pt>
                <c:pt idx="1038">
                  <c:v>0.187888</c:v>
                </c:pt>
                <c:pt idx="1039">
                  <c:v>0.186182</c:v>
                </c:pt>
                <c:pt idx="1040">
                  <c:v>0.190987</c:v>
                </c:pt>
                <c:pt idx="1041">
                  <c:v>0.184965</c:v>
                </c:pt>
                <c:pt idx="1042">
                  <c:v>0.185869</c:v>
                </c:pt>
                <c:pt idx="1043">
                  <c:v>0.186412</c:v>
                </c:pt>
                <c:pt idx="1044">
                  <c:v>0.182739</c:v>
                </c:pt>
                <c:pt idx="1045">
                  <c:v>0.184065</c:v>
                </c:pt>
                <c:pt idx="1046">
                  <c:v>0.182818</c:v>
                </c:pt>
                <c:pt idx="1047">
                  <c:v>0.184703</c:v>
                </c:pt>
                <c:pt idx="1048">
                  <c:v>0.183248</c:v>
                </c:pt>
                <c:pt idx="1049">
                  <c:v>0.186142</c:v>
                </c:pt>
                <c:pt idx="1050">
                  <c:v>0.182529</c:v>
                </c:pt>
                <c:pt idx="1051">
                  <c:v>0.185217</c:v>
                </c:pt>
                <c:pt idx="1052">
                  <c:v>0.183152</c:v>
                </c:pt>
                <c:pt idx="1053">
                  <c:v>0.18369</c:v>
                </c:pt>
                <c:pt idx="1054">
                  <c:v>0.186403</c:v>
                </c:pt>
                <c:pt idx="1055">
                  <c:v>0.185636</c:v>
                </c:pt>
                <c:pt idx="1056">
                  <c:v>0.183723</c:v>
                </c:pt>
                <c:pt idx="1057">
                  <c:v>0.183258</c:v>
                </c:pt>
                <c:pt idx="1058">
                  <c:v>0.189292</c:v>
                </c:pt>
                <c:pt idx="1059">
                  <c:v>0.190203</c:v>
                </c:pt>
                <c:pt idx="1060">
                  <c:v>0.187392</c:v>
                </c:pt>
                <c:pt idx="1061">
                  <c:v>0.183672</c:v>
                </c:pt>
                <c:pt idx="1062">
                  <c:v>0.188945</c:v>
                </c:pt>
                <c:pt idx="1063">
                  <c:v>0.181975</c:v>
                </c:pt>
                <c:pt idx="1064">
                  <c:v>0.185</c:v>
                </c:pt>
                <c:pt idx="1065">
                  <c:v>0.183446</c:v>
                </c:pt>
                <c:pt idx="1066">
                  <c:v>0.184202</c:v>
                </c:pt>
                <c:pt idx="1067">
                  <c:v>0.184115</c:v>
                </c:pt>
                <c:pt idx="1068">
                  <c:v>0.184835</c:v>
                </c:pt>
                <c:pt idx="1069">
                  <c:v>0.187012</c:v>
                </c:pt>
                <c:pt idx="1070">
                  <c:v>0.185949</c:v>
                </c:pt>
                <c:pt idx="1071">
                  <c:v>0.190614</c:v>
                </c:pt>
                <c:pt idx="1072">
                  <c:v>0.189266</c:v>
                </c:pt>
                <c:pt idx="1073">
                  <c:v>0.185331</c:v>
                </c:pt>
                <c:pt idx="1074">
                  <c:v>0.182888</c:v>
                </c:pt>
                <c:pt idx="1075">
                  <c:v>0.184046</c:v>
                </c:pt>
                <c:pt idx="1076">
                  <c:v>0.183471</c:v>
                </c:pt>
                <c:pt idx="1077">
                  <c:v>0.190916</c:v>
                </c:pt>
                <c:pt idx="1078">
                  <c:v>0.187902</c:v>
                </c:pt>
                <c:pt idx="1079">
                  <c:v>0.186335</c:v>
                </c:pt>
                <c:pt idx="1080">
                  <c:v>0.185747</c:v>
                </c:pt>
                <c:pt idx="1081">
                  <c:v>0.184403</c:v>
                </c:pt>
                <c:pt idx="1082">
                  <c:v>0.183184</c:v>
                </c:pt>
                <c:pt idx="1083">
                  <c:v>0.1898</c:v>
                </c:pt>
                <c:pt idx="1084">
                  <c:v>0.184837</c:v>
                </c:pt>
                <c:pt idx="1085">
                  <c:v>0.183302</c:v>
                </c:pt>
                <c:pt idx="1086">
                  <c:v>0.189367</c:v>
                </c:pt>
                <c:pt idx="1087">
                  <c:v>0.183779</c:v>
                </c:pt>
                <c:pt idx="1088">
                  <c:v>0.182514</c:v>
                </c:pt>
                <c:pt idx="1089">
                  <c:v>0.183699</c:v>
                </c:pt>
                <c:pt idx="1090">
                  <c:v>0.188732</c:v>
                </c:pt>
                <c:pt idx="1091">
                  <c:v>0.18444</c:v>
                </c:pt>
                <c:pt idx="1092">
                  <c:v>0.187713</c:v>
                </c:pt>
                <c:pt idx="1093">
                  <c:v>0.185397</c:v>
                </c:pt>
                <c:pt idx="1094">
                  <c:v>0.191698</c:v>
                </c:pt>
                <c:pt idx="1095">
                  <c:v>0.185469</c:v>
                </c:pt>
                <c:pt idx="1096">
                  <c:v>0.186288</c:v>
                </c:pt>
                <c:pt idx="1097">
                  <c:v>0.189368</c:v>
                </c:pt>
                <c:pt idx="1098">
                  <c:v>0.187061</c:v>
                </c:pt>
                <c:pt idx="1099">
                  <c:v>0.184165</c:v>
                </c:pt>
                <c:pt idx="1100">
                  <c:v>0.189431</c:v>
                </c:pt>
                <c:pt idx="1101">
                  <c:v>0.185438</c:v>
                </c:pt>
                <c:pt idx="1102">
                  <c:v>0.189058</c:v>
                </c:pt>
                <c:pt idx="1103">
                  <c:v>0.180788</c:v>
                </c:pt>
                <c:pt idx="1104">
                  <c:v>0.187657</c:v>
                </c:pt>
                <c:pt idx="1105">
                  <c:v>0.183401</c:v>
                </c:pt>
                <c:pt idx="1106">
                  <c:v>0.185317</c:v>
                </c:pt>
                <c:pt idx="1107">
                  <c:v>0.182619</c:v>
                </c:pt>
                <c:pt idx="1108">
                  <c:v>0.186239</c:v>
                </c:pt>
                <c:pt idx="1109">
                  <c:v>0.190069</c:v>
                </c:pt>
                <c:pt idx="1110">
                  <c:v>0.185126</c:v>
                </c:pt>
                <c:pt idx="1111">
                  <c:v>0.18715</c:v>
                </c:pt>
                <c:pt idx="1112">
                  <c:v>0.18212</c:v>
                </c:pt>
                <c:pt idx="1113">
                  <c:v>0.184872</c:v>
                </c:pt>
                <c:pt idx="1114">
                  <c:v>0.183567</c:v>
                </c:pt>
                <c:pt idx="1115">
                  <c:v>0.191445</c:v>
                </c:pt>
                <c:pt idx="1116">
                  <c:v>0.182626</c:v>
                </c:pt>
                <c:pt idx="1117">
                  <c:v>0.184742</c:v>
                </c:pt>
                <c:pt idx="1118">
                  <c:v>0.185744</c:v>
                </c:pt>
                <c:pt idx="1119">
                  <c:v>0.190318</c:v>
                </c:pt>
                <c:pt idx="1120">
                  <c:v>0.184254</c:v>
                </c:pt>
                <c:pt idx="1121">
                  <c:v>0.184853</c:v>
                </c:pt>
                <c:pt idx="1122">
                  <c:v>0.181238</c:v>
                </c:pt>
                <c:pt idx="1123">
                  <c:v>0.185553</c:v>
                </c:pt>
                <c:pt idx="1124">
                  <c:v>0.187481</c:v>
                </c:pt>
                <c:pt idx="1125">
                  <c:v>0.187105</c:v>
                </c:pt>
                <c:pt idx="1126">
                  <c:v>0.189936</c:v>
                </c:pt>
                <c:pt idx="1127">
                  <c:v>0.182933</c:v>
                </c:pt>
                <c:pt idx="1128">
                  <c:v>0.181989</c:v>
                </c:pt>
                <c:pt idx="1129">
                  <c:v>0.180508</c:v>
                </c:pt>
                <c:pt idx="1130">
                  <c:v>0.188453</c:v>
                </c:pt>
                <c:pt idx="1131">
                  <c:v>0.178945</c:v>
                </c:pt>
                <c:pt idx="1132">
                  <c:v>0.186789</c:v>
                </c:pt>
                <c:pt idx="1133">
                  <c:v>0.187852</c:v>
                </c:pt>
                <c:pt idx="1134">
                  <c:v>0.182486</c:v>
                </c:pt>
                <c:pt idx="1135">
                  <c:v>0.187119</c:v>
                </c:pt>
                <c:pt idx="1136">
                  <c:v>0.186156</c:v>
                </c:pt>
                <c:pt idx="1137">
                  <c:v>0.182632</c:v>
                </c:pt>
                <c:pt idx="1138">
                  <c:v>0.184886</c:v>
                </c:pt>
                <c:pt idx="1139">
                  <c:v>0.182735</c:v>
                </c:pt>
                <c:pt idx="1140">
                  <c:v>0.186385</c:v>
                </c:pt>
                <c:pt idx="1141">
                  <c:v>0.186068</c:v>
                </c:pt>
                <c:pt idx="1142">
                  <c:v>0.186025</c:v>
                </c:pt>
                <c:pt idx="1143">
                  <c:v>0.184473</c:v>
                </c:pt>
                <c:pt idx="1144">
                  <c:v>0.189453</c:v>
                </c:pt>
                <c:pt idx="1145">
                  <c:v>0.186482</c:v>
                </c:pt>
                <c:pt idx="1146">
                  <c:v>0.186197</c:v>
                </c:pt>
                <c:pt idx="1147">
                  <c:v>0.184219</c:v>
                </c:pt>
                <c:pt idx="1148">
                  <c:v>0.192807</c:v>
                </c:pt>
                <c:pt idx="1149">
                  <c:v>0.18145</c:v>
                </c:pt>
                <c:pt idx="1150">
                  <c:v>0.187641</c:v>
                </c:pt>
                <c:pt idx="1151">
                  <c:v>0.185345</c:v>
                </c:pt>
                <c:pt idx="1152">
                  <c:v>0.182958</c:v>
                </c:pt>
                <c:pt idx="1153">
                  <c:v>0.187576</c:v>
                </c:pt>
                <c:pt idx="1154">
                  <c:v>0.183954</c:v>
                </c:pt>
                <c:pt idx="1155">
                  <c:v>0.182703</c:v>
                </c:pt>
                <c:pt idx="1156">
                  <c:v>0.18167</c:v>
                </c:pt>
                <c:pt idx="1157">
                  <c:v>0.183339</c:v>
                </c:pt>
                <c:pt idx="1158">
                  <c:v>0.188948</c:v>
                </c:pt>
                <c:pt idx="1159">
                  <c:v>0.185186</c:v>
                </c:pt>
                <c:pt idx="1160">
                  <c:v>0.183611</c:v>
                </c:pt>
                <c:pt idx="1161">
                  <c:v>0.183153</c:v>
                </c:pt>
                <c:pt idx="1162">
                  <c:v>0.184782</c:v>
                </c:pt>
                <c:pt idx="1163">
                  <c:v>0.183543</c:v>
                </c:pt>
                <c:pt idx="1164">
                  <c:v>0.182757</c:v>
                </c:pt>
                <c:pt idx="1165">
                  <c:v>0.190948</c:v>
                </c:pt>
                <c:pt idx="1166">
                  <c:v>0.184366</c:v>
                </c:pt>
                <c:pt idx="1167">
                  <c:v>0.186694</c:v>
                </c:pt>
                <c:pt idx="1168">
                  <c:v>0.181331</c:v>
                </c:pt>
                <c:pt idx="1169">
                  <c:v>0.18395</c:v>
                </c:pt>
                <c:pt idx="1170">
                  <c:v>0.185666</c:v>
                </c:pt>
                <c:pt idx="1171">
                  <c:v>0.186817</c:v>
                </c:pt>
                <c:pt idx="1172">
                  <c:v>0.182051</c:v>
                </c:pt>
                <c:pt idx="1173">
                  <c:v>0.186484</c:v>
                </c:pt>
                <c:pt idx="1174">
                  <c:v>0.189444</c:v>
                </c:pt>
                <c:pt idx="1175">
                  <c:v>0.188828</c:v>
                </c:pt>
                <c:pt idx="1176">
                  <c:v>0.191399</c:v>
                </c:pt>
                <c:pt idx="1177">
                  <c:v>0.182256</c:v>
                </c:pt>
                <c:pt idx="1178">
                  <c:v>0.186913</c:v>
                </c:pt>
                <c:pt idx="1179">
                  <c:v>0.18105</c:v>
                </c:pt>
                <c:pt idx="1180">
                  <c:v>0.183981</c:v>
                </c:pt>
                <c:pt idx="1181">
                  <c:v>0.187955</c:v>
                </c:pt>
                <c:pt idx="1182">
                  <c:v>0.181269</c:v>
                </c:pt>
                <c:pt idx="1183">
                  <c:v>0.182966</c:v>
                </c:pt>
                <c:pt idx="1184">
                  <c:v>0.182929</c:v>
                </c:pt>
                <c:pt idx="1185">
                  <c:v>0.185511</c:v>
                </c:pt>
                <c:pt idx="1186">
                  <c:v>0.188203</c:v>
                </c:pt>
                <c:pt idx="1187">
                  <c:v>0.183716</c:v>
                </c:pt>
                <c:pt idx="1188">
                  <c:v>0.183655</c:v>
                </c:pt>
                <c:pt idx="1189">
                  <c:v>0.184653</c:v>
                </c:pt>
                <c:pt idx="1190">
                  <c:v>0.181972</c:v>
                </c:pt>
                <c:pt idx="1191">
                  <c:v>0.187688</c:v>
                </c:pt>
                <c:pt idx="1192">
                  <c:v>0.182291</c:v>
                </c:pt>
                <c:pt idx="1193">
                  <c:v>0.186275</c:v>
                </c:pt>
                <c:pt idx="1194">
                  <c:v>0.186473</c:v>
                </c:pt>
                <c:pt idx="1195">
                  <c:v>0.183662</c:v>
                </c:pt>
                <c:pt idx="1196">
                  <c:v>0.186159</c:v>
                </c:pt>
                <c:pt idx="1197">
                  <c:v>0.18369</c:v>
                </c:pt>
                <c:pt idx="1198">
                  <c:v>0.184502</c:v>
                </c:pt>
                <c:pt idx="1199">
                  <c:v>0.182339</c:v>
                </c:pt>
                <c:pt idx="1200">
                  <c:v>0.184359</c:v>
                </c:pt>
                <c:pt idx="1201">
                  <c:v>0.185808</c:v>
                </c:pt>
                <c:pt idx="1202">
                  <c:v>0.186012</c:v>
                </c:pt>
                <c:pt idx="1203">
                  <c:v>0.184553</c:v>
                </c:pt>
                <c:pt idx="1204">
                  <c:v>0.184597</c:v>
                </c:pt>
                <c:pt idx="1205">
                  <c:v>0.187324</c:v>
                </c:pt>
                <c:pt idx="1206">
                  <c:v>0.182591</c:v>
                </c:pt>
                <c:pt idx="1207">
                  <c:v>0.183968</c:v>
                </c:pt>
                <c:pt idx="1208">
                  <c:v>0.184954</c:v>
                </c:pt>
                <c:pt idx="1209">
                  <c:v>0.182367</c:v>
                </c:pt>
                <c:pt idx="1210">
                  <c:v>0.186513</c:v>
                </c:pt>
                <c:pt idx="1211">
                  <c:v>0.18504</c:v>
                </c:pt>
                <c:pt idx="1212">
                  <c:v>0.180019</c:v>
                </c:pt>
                <c:pt idx="1213">
                  <c:v>0.184174</c:v>
                </c:pt>
                <c:pt idx="1214">
                  <c:v>0.182175</c:v>
                </c:pt>
                <c:pt idx="1215">
                  <c:v>0.184999</c:v>
                </c:pt>
                <c:pt idx="1216">
                  <c:v>0.184093</c:v>
                </c:pt>
                <c:pt idx="1217">
                  <c:v>0.183584</c:v>
                </c:pt>
                <c:pt idx="1218">
                  <c:v>0.185454</c:v>
                </c:pt>
                <c:pt idx="1219">
                  <c:v>0.182699</c:v>
                </c:pt>
                <c:pt idx="1220">
                  <c:v>0.184611</c:v>
                </c:pt>
                <c:pt idx="1221">
                  <c:v>0.183432</c:v>
                </c:pt>
                <c:pt idx="1222">
                  <c:v>0.183584</c:v>
                </c:pt>
                <c:pt idx="1223">
                  <c:v>0.186862</c:v>
                </c:pt>
                <c:pt idx="1224">
                  <c:v>0.178659</c:v>
                </c:pt>
                <c:pt idx="1225">
                  <c:v>0.182699</c:v>
                </c:pt>
                <c:pt idx="1226">
                  <c:v>0.185485</c:v>
                </c:pt>
                <c:pt idx="1227">
                  <c:v>0.182804</c:v>
                </c:pt>
                <c:pt idx="1228">
                  <c:v>0.184427</c:v>
                </c:pt>
                <c:pt idx="1229">
                  <c:v>0.187948</c:v>
                </c:pt>
                <c:pt idx="1230">
                  <c:v>0.181428</c:v>
                </c:pt>
                <c:pt idx="1231">
                  <c:v>0.182555</c:v>
                </c:pt>
                <c:pt idx="1232">
                  <c:v>0.189754</c:v>
                </c:pt>
                <c:pt idx="1233">
                  <c:v>0.181565</c:v>
                </c:pt>
                <c:pt idx="1234">
                  <c:v>0.186952</c:v>
                </c:pt>
                <c:pt idx="1235">
                  <c:v>0.18552</c:v>
                </c:pt>
                <c:pt idx="1236">
                  <c:v>0.188424</c:v>
                </c:pt>
                <c:pt idx="1237">
                  <c:v>0.183081</c:v>
                </c:pt>
                <c:pt idx="1238">
                  <c:v>0.185186</c:v>
                </c:pt>
                <c:pt idx="1239">
                  <c:v>0.186424</c:v>
                </c:pt>
                <c:pt idx="1240">
                  <c:v>0.181437</c:v>
                </c:pt>
                <c:pt idx="1241">
                  <c:v>0.186956</c:v>
                </c:pt>
                <c:pt idx="1242">
                  <c:v>0.181906</c:v>
                </c:pt>
                <c:pt idx="1243">
                  <c:v>0.186958</c:v>
                </c:pt>
                <c:pt idx="1244">
                  <c:v>0.186859</c:v>
                </c:pt>
                <c:pt idx="1245">
                  <c:v>0.181367</c:v>
                </c:pt>
                <c:pt idx="1246">
                  <c:v>0.18645</c:v>
                </c:pt>
                <c:pt idx="1247">
                  <c:v>0.183848</c:v>
                </c:pt>
                <c:pt idx="1248">
                  <c:v>0.18426</c:v>
                </c:pt>
                <c:pt idx="1249">
                  <c:v>0.183626</c:v>
                </c:pt>
                <c:pt idx="1250">
                  <c:v>0.18522</c:v>
                </c:pt>
                <c:pt idx="1251">
                  <c:v>0.187717</c:v>
                </c:pt>
                <c:pt idx="1252">
                  <c:v>0.181578</c:v>
                </c:pt>
                <c:pt idx="1253">
                  <c:v>0.186548</c:v>
                </c:pt>
                <c:pt idx="1254">
                  <c:v>0.190076</c:v>
                </c:pt>
                <c:pt idx="1255">
                  <c:v>0.183489</c:v>
                </c:pt>
                <c:pt idx="1256">
                  <c:v>0.183858</c:v>
                </c:pt>
                <c:pt idx="1257">
                  <c:v>0.185125</c:v>
                </c:pt>
                <c:pt idx="1258">
                  <c:v>0.180973</c:v>
                </c:pt>
                <c:pt idx="1259">
                  <c:v>0.184467</c:v>
                </c:pt>
                <c:pt idx="1260">
                  <c:v>0.18197</c:v>
                </c:pt>
                <c:pt idx="1261">
                  <c:v>0.186299</c:v>
                </c:pt>
                <c:pt idx="1262">
                  <c:v>0.181712</c:v>
                </c:pt>
                <c:pt idx="1263">
                  <c:v>0.181578</c:v>
                </c:pt>
                <c:pt idx="1264">
                  <c:v>0.188764</c:v>
                </c:pt>
                <c:pt idx="1265">
                  <c:v>0.184745</c:v>
                </c:pt>
                <c:pt idx="1266">
                  <c:v>0.184937</c:v>
                </c:pt>
                <c:pt idx="1267">
                  <c:v>0.180771</c:v>
                </c:pt>
                <c:pt idx="1268">
                  <c:v>0.184666</c:v>
                </c:pt>
                <c:pt idx="1269">
                  <c:v>0.182947</c:v>
                </c:pt>
                <c:pt idx="1270">
                  <c:v>0.18314</c:v>
                </c:pt>
                <c:pt idx="1271">
                  <c:v>0.186985</c:v>
                </c:pt>
                <c:pt idx="1272">
                  <c:v>0.181144</c:v>
                </c:pt>
                <c:pt idx="1273">
                  <c:v>0.184336</c:v>
                </c:pt>
                <c:pt idx="1274">
                  <c:v>0.185169</c:v>
                </c:pt>
                <c:pt idx="1275">
                  <c:v>0.184587</c:v>
                </c:pt>
                <c:pt idx="1276">
                  <c:v>0.182835</c:v>
                </c:pt>
                <c:pt idx="1277">
                  <c:v>0.182594</c:v>
                </c:pt>
                <c:pt idx="1278">
                  <c:v>0.18563</c:v>
                </c:pt>
                <c:pt idx="1279">
                  <c:v>0.184251</c:v>
                </c:pt>
                <c:pt idx="1280">
                  <c:v>0.184204</c:v>
                </c:pt>
                <c:pt idx="1281">
                  <c:v>0.183269</c:v>
                </c:pt>
                <c:pt idx="1282">
                  <c:v>0.17952</c:v>
                </c:pt>
                <c:pt idx="1283">
                  <c:v>0.187323</c:v>
                </c:pt>
                <c:pt idx="1284">
                  <c:v>0.18526</c:v>
                </c:pt>
                <c:pt idx="1285">
                  <c:v>0.185695</c:v>
                </c:pt>
                <c:pt idx="1286">
                  <c:v>0.184355</c:v>
                </c:pt>
                <c:pt idx="1287">
                  <c:v>0.179931</c:v>
                </c:pt>
                <c:pt idx="1288">
                  <c:v>0.186362</c:v>
                </c:pt>
                <c:pt idx="1289">
                  <c:v>0.181064</c:v>
                </c:pt>
                <c:pt idx="1290">
                  <c:v>0.184607</c:v>
                </c:pt>
                <c:pt idx="1291">
                  <c:v>0.187393</c:v>
                </c:pt>
                <c:pt idx="1292">
                  <c:v>0.186253</c:v>
                </c:pt>
                <c:pt idx="1293">
                  <c:v>0.185525</c:v>
                </c:pt>
                <c:pt idx="1294">
                  <c:v>0.181319</c:v>
                </c:pt>
                <c:pt idx="1295">
                  <c:v>0.190779</c:v>
                </c:pt>
                <c:pt idx="1296">
                  <c:v>0.182657</c:v>
                </c:pt>
                <c:pt idx="1297">
                  <c:v>0.182894</c:v>
                </c:pt>
                <c:pt idx="1298">
                  <c:v>0.183954</c:v>
                </c:pt>
                <c:pt idx="1299">
                  <c:v>0.178743</c:v>
                </c:pt>
                <c:pt idx="1300">
                  <c:v>0.185462</c:v>
                </c:pt>
                <c:pt idx="1301">
                  <c:v>0.180485</c:v>
                </c:pt>
                <c:pt idx="1302">
                  <c:v>0.191574</c:v>
                </c:pt>
                <c:pt idx="1303">
                  <c:v>0.18159</c:v>
                </c:pt>
                <c:pt idx="1304">
                  <c:v>0.187392</c:v>
                </c:pt>
                <c:pt idx="1305">
                  <c:v>0.178924</c:v>
                </c:pt>
                <c:pt idx="1306">
                  <c:v>0.184404</c:v>
                </c:pt>
                <c:pt idx="1307">
                  <c:v>0.183772</c:v>
                </c:pt>
                <c:pt idx="1308">
                  <c:v>0.185818</c:v>
                </c:pt>
                <c:pt idx="1309">
                  <c:v>0.18648</c:v>
                </c:pt>
                <c:pt idx="1310">
                  <c:v>0.185446</c:v>
                </c:pt>
                <c:pt idx="1311">
                  <c:v>0.18537</c:v>
                </c:pt>
                <c:pt idx="1312">
                  <c:v>0.183601</c:v>
                </c:pt>
                <c:pt idx="1313">
                  <c:v>0.181645</c:v>
                </c:pt>
                <c:pt idx="1314">
                  <c:v>0.184092</c:v>
                </c:pt>
                <c:pt idx="1315">
                  <c:v>0.17836</c:v>
                </c:pt>
                <c:pt idx="1316">
                  <c:v>0.186882</c:v>
                </c:pt>
                <c:pt idx="1317">
                  <c:v>0.179798</c:v>
                </c:pt>
                <c:pt idx="1318">
                  <c:v>0.186439</c:v>
                </c:pt>
                <c:pt idx="1319">
                  <c:v>0.187078</c:v>
                </c:pt>
                <c:pt idx="1320">
                  <c:v>0.183067</c:v>
                </c:pt>
                <c:pt idx="1321">
                  <c:v>0.182833</c:v>
                </c:pt>
                <c:pt idx="1322">
                  <c:v>0.177778</c:v>
                </c:pt>
                <c:pt idx="1323">
                  <c:v>0.180203</c:v>
                </c:pt>
                <c:pt idx="1324">
                  <c:v>0.179646</c:v>
                </c:pt>
                <c:pt idx="1325">
                  <c:v>0.183063</c:v>
                </c:pt>
                <c:pt idx="1326">
                  <c:v>0.187316</c:v>
                </c:pt>
                <c:pt idx="1327">
                  <c:v>0.177745</c:v>
                </c:pt>
                <c:pt idx="1328">
                  <c:v>0.182447</c:v>
                </c:pt>
                <c:pt idx="1329">
                  <c:v>0.181431</c:v>
                </c:pt>
                <c:pt idx="1330">
                  <c:v>0.182861</c:v>
                </c:pt>
                <c:pt idx="1331">
                  <c:v>0.181715</c:v>
                </c:pt>
                <c:pt idx="1332">
                  <c:v>0.185912</c:v>
                </c:pt>
                <c:pt idx="1333">
                  <c:v>0.182641</c:v>
                </c:pt>
                <c:pt idx="1334">
                  <c:v>0.184902</c:v>
                </c:pt>
                <c:pt idx="1335">
                  <c:v>0.184</c:v>
                </c:pt>
                <c:pt idx="1336">
                  <c:v>0.180024</c:v>
                </c:pt>
                <c:pt idx="1337">
                  <c:v>0.179098</c:v>
                </c:pt>
                <c:pt idx="1338">
                  <c:v>0.191185</c:v>
                </c:pt>
                <c:pt idx="1339">
                  <c:v>0.18545</c:v>
                </c:pt>
                <c:pt idx="1340">
                  <c:v>0.179678</c:v>
                </c:pt>
                <c:pt idx="1341">
                  <c:v>0.185661</c:v>
                </c:pt>
                <c:pt idx="1342">
                  <c:v>0.189249</c:v>
                </c:pt>
                <c:pt idx="1343">
                  <c:v>0.1854</c:v>
                </c:pt>
                <c:pt idx="1344">
                  <c:v>0.185821</c:v>
                </c:pt>
                <c:pt idx="1345">
                  <c:v>0.181407</c:v>
                </c:pt>
                <c:pt idx="1346">
                  <c:v>0.186847</c:v>
                </c:pt>
                <c:pt idx="1347">
                  <c:v>0.180624</c:v>
                </c:pt>
                <c:pt idx="1348">
                  <c:v>0.184853</c:v>
                </c:pt>
                <c:pt idx="1349">
                  <c:v>0.184584</c:v>
                </c:pt>
                <c:pt idx="1350">
                  <c:v>0.18211</c:v>
                </c:pt>
                <c:pt idx="1351">
                  <c:v>0.189667</c:v>
                </c:pt>
                <c:pt idx="1352">
                  <c:v>0.179703</c:v>
                </c:pt>
                <c:pt idx="1353">
                  <c:v>0.184147</c:v>
                </c:pt>
                <c:pt idx="1354">
                  <c:v>0.183715</c:v>
                </c:pt>
                <c:pt idx="1355">
                  <c:v>0.183481</c:v>
                </c:pt>
                <c:pt idx="1356">
                  <c:v>0.183621</c:v>
                </c:pt>
                <c:pt idx="1357">
                  <c:v>0.184465</c:v>
                </c:pt>
                <c:pt idx="1358">
                  <c:v>0.185807</c:v>
                </c:pt>
                <c:pt idx="1359">
                  <c:v>0.178333</c:v>
                </c:pt>
                <c:pt idx="1360">
                  <c:v>0.186603</c:v>
                </c:pt>
                <c:pt idx="1361">
                  <c:v>0.184856</c:v>
                </c:pt>
                <c:pt idx="1362">
                  <c:v>0.183795</c:v>
                </c:pt>
                <c:pt idx="1363">
                  <c:v>0.178443</c:v>
                </c:pt>
                <c:pt idx="1364">
                  <c:v>0.183402</c:v>
                </c:pt>
                <c:pt idx="1365">
                  <c:v>0.183327</c:v>
                </c:pt>
                <c:pt idx="1366">
                  <c:v>0.183546</c:v>
                </c:pt>
                <c:pt idx="1367">
                  <c:v>0.184359</c:v>
                </c:pt>
                <c:pt idx="1368">
                  <c:v>0.182346</c:v>
                </c:pt>
                <c:pt idx="1369">
                  <c:v>0.181697</c:v>
                </c:pt>
                <c:pt idx="1370">
                  <c:v>0.183969</c:v>
                </c:pt>
                <c:pt idx="1371">
                  <c:v>0.183668</c:v>
                </c:pt>
                <c:pt idx="1372">
                  <c:v>0.181388</c:v>
                </c:pt>
                <c:pt idx="1373">
                  <c:v>0.183377</c:v>
                </c:pt>
                <c:pt idx="1374">
                  <c:v>0.186018</c:v>
                </c:pt>
                <c:pt idx="1375">
                  <c:v>0.17651</c:v>
                </c:pt>
                <c:pt idx="1376">
                  <c:v>0.188296</c:v>
                </c:pt>
                <c:pt idx="1377">
                  <c:v>0.189035</c:v>
                </c:pt>
                <c:pt idx="1378">
                  <c:v>0.178153</c:v>
                </c:pt>
                <c:pt idx="1379">
                  <c:v>0.182292</c:v>
                </c:pt>
                <c:pt idx="1380">
                  <c:v>0.187346</c:v>
                </c:pt>
                <c:pt idx="1381">
                  <c:v>0.185752</c:v>
                </c:pt>
                <c:pt idx="1382">
                  <c:v>0.180808</c:v>
                </c:pt>
                <c:pt idx="1383">
                  <c:v>0.184373</c:v>
                </c:pt>
                <c:pt idx="1384">
                  <c:v>0.183181</c:v>
                </c:pt>
                <c:pt idx="1385">
                  <c:v>0.185746</c:v>
                </c:pt>
                <c:pt idx="1386">
                  <c:v>0.183813</c:v>
                </c:pt>
                <c:pt idx="1387">
                  <c:v>0.18272</c:v>
                </c:pt>
                <c:pt idx="1388">
                  <c:v>0.185163</c:v>
                </c:pt>
                <c:pt idx="1389">
                  <c:v>0.180495</c:v>
                </c:pt>
                <c:pt idx="1390">
                  <c:v>0.181801</c:v>
                </c:pt>
                <c:pt idx="1391">
                  <c:v>0.185237</c:v>
                </c:pt>
                <c:pt idx="1392">
                  <c:v>0.184535</c:v>
                </c:pt>
                <c:pt idx="1393">
                  <c:v>0.185674</c:v>
                </c:pt>
                <c:pt idx="1394">
                  <c:v>0.182534</c:v>
                </c:pt>
                <c:pt idx="1395">
                  <c:v>0.181938</c:v>
                </c:pt>
                <c:pt idx="1396">
                  <c:v>0.181369</c:v>
                </c:pt>
                <c:pt idx="1397">
                  <c:v>0.180358</c:v>
                </c:pt>
                <c:pt idx="1398">
                  <c:v>0.176855</c:v>
                </c:pt>
                <c:pt idx="1399">
                  <c:v>0.180349</c:v>
                </c:pt>
                <c:pt idx="1400">
                  <c:v>0.184627</c:v>
                </c:pt>
                <c:pt idx="1401">
                  <c:v>0.184031</c:v>
                </c:pt>
                <c:pt idx="1402">
                  <c:v>0.186026</c:v>
                </c:pt>
                <c:pt idx="1403">
                  <c:v>0.184258</c:v>
                </c:pt>
                <c:pt idx="1404">
                  <c:v>0.186625</c:v>
                </c:pt>
                <c:pt idx="1405">
                  <c:v>0.188754</c:v>
                </c:pt>
                <c:pt idx="1406">
                  <c:v>0.181863</c:v>
                </c:pt>
                <c:pt idx="1407">
                  <c:v>0.182131</c:v>
                </c:pt>
                <c:pt idx="1408">
                  <c:v>0.182469</c:v>
                </c:pt>
                <c:pt idx="1409">
                  <c:v>0.186663</c:v>
                </c:pt>
                <c:pt idx="1410">
                  <c:v>0.184842</c:v>
                </c:pt>
                <c:pt idx="1411">
                  <c:v>0.181362</c:v>
                </c:pt>
                <c:pt idx="1412">
                  <c:v>0.185401</c:v>
                </c:pt>
                <c:pt idx="1413">
                  <c:v>0.183172</c:v>
                </c:pt>
                <c:pt idx="1414">
                  <c:v>0.187494</c:v>
                </c:pt>
                <c:pt idx="1415">
                  <c:v>0.180338</c:v>
                </c:pt>
                <c:pt idx="1416">
                  <c:v>0.183963</c:v>
                </c:pt>
                <c:pt idx="1417">
                  <c:v>0.183323</c:v>
                </c:pt>
                <c:pt idx="1418">
                  <c:v>0.182655</c:v>
                </c:pt>
                <c:pt idx="1419">
                  <c:v>0.180894</c:v>
                </c:pt>
                <c:pt idx="1420">
                  <c:v>0.184197</c:v>
                </c:pt>
                <c:pt idx="1421">
                  <c:v>0.184556</c:v>
                </c:pt>
                <c:pt idx="1422">
                  <c:v>0.184072</c:v>
                </c:pt>
                <c:pt idx="1423">
                  <c:v>0.181246</c:v>
                </c:pt>
                <c:pt idx="1424">
                  <c:v>0.187165</c:v>
                </c:pt>
                <c:pt idx="1425">
                  <c:v>0.182588</c:v>
                </c:pt>
                <c:pt idx="1426">
                  <c:v>0.185707</c:v>
                </c:pt>
                <c:pt idx="1427">
                  <c:v>0.182611</c:v>
                </c:pt>
                <c:pt idx="1428">
                  <c:v>0.182243</c:v>
                </c:pt>
                <c:pt idx="1429">
                  <c:v>0.187683</c:v>
                </c:pt>
                <c:pt idx="1430">
                  <c:v>0.188062</c:v>
                </c:pt>
                <c:pt idx="1431">
                  <c:v>0.181733</c:v>
                </c:pt>
                <c:pt idx="1432">
                  <c:v>0.185318</c:v>
                </c:pt>
                <c:pt idx="1433">
                  <c:v>0.179735</c:v>
                </c:pt>
                <c:pt idx="1434">
                  <c:v>0.18308</c:v>
                </c:pt>
                <c:pt idx="1435">
                  <c:v>0.186472</c:v>
                </c:pt>
                <c:pt idx="1436">
                  <c:v>0.186046</c:v>
                </c:pt>
                <c:pt idx="1437">
                  <c:v>0.181594</c:v>
                </c:pt>
                <c:pt idx="1438">
                  <c:v>0.182663</c:v>
                </c:pt>
                <c:pt idx="1439">
                  <c:v>0.184595</c:v>
                </c:pt>
                <c:pt idx="1440">
                  <c:v>0.184158</c:v>
                </c:pt>
                <c:pt idx="1441">
                  <c:v>0.185837</c:v>
                </c:pt>
                <c:pt idx="1442">
                  <c:v>0.183499</c:v>
                </c:pt>
                <c:pt idx="1443">
                  <c:v>0.183834</c:v>
                </c:pt>
                <c:pt idx="1444">
                  <c:v>0.181152</c:v>
                </c:pt>
                <c:pt idx="1445">
                  <c:v>0.181178</c:v>
                </c:pt>
                <c:pt idx="1446">
                  <c:v>0.182879</c:v>
                </c:pt>
                <c:pt idx="1447">
                  <c:v>0.186172</c:v>
                </c:pt>
                <c:pt idx="1448">
                  <c:v>0.179035</c:v>
                </c:pt>
                <c:pt idx="1449">
                  <c:v>0.187657</c:v>
                </c:pt>
                <c:pt idx="1450">
                  <c:v>0.186492</c:v>
                </c:pt>
                <c:pt idx="1451">
                  <c:v>0.185917</c:v>
                </c:pt>
                <c:pt idx="1452">
                  <c:v>0.183809</c:v>
                </c:pt>
                <c:pt idx="1453">
                  <c:v>0.178125</c:v>
                </c:pt>
                <c:pt idx="1454">
                  <c:v>0.183279</c:v>
                </c:pt>
                <c:pt idx="1455">
                  <c:v>0.181205</c:v>
                </c:pt>
                <c:pt idx="1456">
                  <c:v>0.189168</c:v>
                </c:pt>
                <c:pt idx="1457">
                  <c:v>0.179477</c:v>
                </c:pt>
                <c:pt idx="1458">
                  <c:v>0.179379</c:v>
                </c:pt>
                <c:pt idx="1459">
                  <c:v>0.177438</c:v>
                </c:pt>
                <c:pt idx="1460">
                  <c:v>0.182934</c:v>
                </c:pt>
                <c:pt idx="1461">
                  <c:v>0.185347</c:v>
                </c:pt>
                <c:pt idx="1462">
                  <c:v>0.188054</c:v>
                </c:pt>
                <c:pt idx="1463">
                  <c:v>0.183743</c:v>
                </c:pt>
                <c:pt idx="1464">
                  <c:v>0.178527</c:v>
                </c:pt>
                <c:pt idx="1465">
                  <c:v>0.184523</c:v>
                </c:pt>
                <c:pt idx="1466">
                  <c:v>0.183186</c:v>
                </c:pt>
                <c:pt idx="1467">
                  <c:v>0.179729</c:v>
                </c:pt>
                <c:pt idx="1468">
                  <c:v>0.185896</c:v>
                </c:pt>
                <c:pt idx="1469">
                  <c:v>0.182037</c:v>
                </c:pt>
                <c:pt idx="1470">
                  <c:v>0.186141</c:v>
                </c:pt>
                <c:pt idx="1471">
                  <c:v>0.183059</c:v>
                </c:pt>
                <c:pt idx="1472">
                  <c:v>0.178607</c:v>
                </c:pt>
                <c:pt idx="1473">
                  <c:v>0.186416</c:v>
                </c:pt>
                <c:pt idx="1474">
                  <c:v>0.180442</c:v>
                </c:pt>
                <c:pt idx="1475">
                  <c:v>0.186432</c:v>
                </c:pt>
                <c:pt idx="1476">
                  <c:v>0.184206</c:v>
                </c:pt>
                <c:pt idx="1477">
                  <c:v>0.178501</c:v>
                </c:pt>
                <c:pt idx="1478">
                  <c:v>0.181394</c:v>
                </c:pt>
                <c:pt idx="1479">
                  <c:v>0.183612</c:v>
                </c:pt>
                <c:pt idx="1480">
                  <c:v>0.186042</c:v>
                </c:pt>
                <c:pt idx="1481">
                  <c:v>0.17849</c:v>
                </c:pt>
                <c:pt idx="1482">
                  <c:v>0.18506</c:v>
                </c:pt>
                <c:pt idx="1483">
                  <c:v>0.18559</c:v>
                </c:pt>
                <c:pt idx="1484">
                  <c:v>0.180137</c:v>
                </c:pt>
                <c:pt idx="1485">
                  <c:v>0.185393</c:v>
                </c:pt>
                <c:pt idx="1486">
                  <c:v>0.180333</c:v>
                </c:pt>
                <c:pt idx="1487">
                  <c:v>0.179362</c:v>
                </c:pt>
                <c:pt idx="1488">
                  <c:v>0.184928</c:v>
                </c:pt>
                <c:pt idx="1489">
                  <c:v>0.184778</c:v>
                </c:pt>
                <c:pt idx="1490">
                  <c:v>0.181736</c:v>
                </c:pt>
                <c:pt idx="1491">
                  <c:v>0.182487</c:v>
                </c:pt>
                <c:pt idx="1492">
                  <c:v>0.180737</c:v>
                </c:pt>
                <c:pt idx="1493">
                  <c:v>0.180715</c:v>
                </c:pt>
                <c:pt idx="1494">
                  <c:v>0.183593</c:v>
                </c:pt>
                <c:pt idx="1495">
                  <c:v>0.182632</c:v>
                </c:pt>
                <c:pt idx="1496">
                  <c:v>0.182097</c:v>
                </c:pt>
                <c:pt idx="1497">
                  <c:v>0.175741</c:v>
                </c:pt>
                <c:pt idx="1498">
                  <c:v>0.186198</c:v>
                </c:pt>
                <c:pt idx="1499">
                  <c:v>0.1857</c:v>
                </c:pt>
                <c:pt idx="1500">
                  <c:v>0.183638</c:v>
                </c:pt>
                <c:pt idx="1501">
                  <c:v>0.181826</c:v>
                </c:pt>
                <c:pt idx="1502">
                  <c:v>0.182404</c:v>
                </c:pt>
                <c:pt idx="1503">
                  <c:v>0.17475</c:v>
                </c:pt>
                <c:pt idx="1504">
                  <c:v>0.183629</c:v>
                </c:pt>
                <c:pt idx="1505">
                  <c:v>0.183961</c:v>
                </c:pt>
                <c:pt idx="1506">
                  <c:v>0.182129</c:v>
                </c:pt>
                <c:pt idx="1507">
                  <c:v>0.187037</c:v>
                </c:pt>
                <c:pt idx="1508">
                  <c:v>0.182457</c:v>
                </c:pt>
                <c:pt idx="1509">
                  <c:v>0.181039</c:v>
                </c:pt>
                <c:pt idx="1510">
                  <c:v>0.180471</c:v>
                </c:pt>
                <c:pt idx="1511">
                  <c:v>0.18227</c:v>
                </c:pt>
                <c:pt idx="1512">
                  <c:v>0.182612</c:v>
                </c:pt>
                <c:pt idx="1513">
                  <c:v>0.185277</c:v>
                </c:pt>
                <c:pt idx="1514">
                  <c:v>0.176596</c:v>
                </c:pt>
                <c:pt idx="1515">
                  <c:v>0.185611</c:v>
                </c:pt>
                <c:pt idx="1516">
                  <c:v>0.182294</c:v>
                </c:pt>
                <c:pt idx="1517">
                  <c:v>0.180975</c:v>
                </c:pt>
                <c:pt idx="1518">
                  <c:v>0.182438</c:v>
                </c:pt>
                <c:pt idx="1519">
                  <c:v>0.178526</c:v>
                </c:pt>
                <c:pt idx="1520">
                  <c:v>0.184076</c:v>
                </c:pt>
                <c:pt idx="1521">
                  <c:v>0.182833</c:v>
                </c:pt>
                <c:pt idx="1522">
                  <c:v>0.179542</c:v>
                </c:pt>
                <c:pt idx="1523">
                  <c:v>0.185622</c:v>
                </c:pt>
                <c:pt idx="1524">
                  <c:v>0.181597</c:v>
                </c:pt>
                <c:pt idx="1525">
                  <c:v>0.179352</c:v>
                </c:pt>
                <c:pt idx="1526">
                  <c:v>0.184266</c:v>
                </c:pt>
                <c:pt idx="1527">
                  <c:v>0.183075</c:v>
                </c:pt>
                <c:pt idx="1528">
                  <c:v>0.182194</c:v>
                </c:pt>
                <c:pt idx="1529">
                  <c:v>0.185899</c:v>
                </c:pt>
                <c:pt idx="1530">
                  <c:v>0.182335</c:v>
                </c:pt>
                <c:pt idx="1531">
                  <c:v>0.180708</c:v>
                </c:pt>
                <c:pt idx="1532">
                  <c:v>0.184654</c:v>
                </c:pt>
                <c:pt idx="1533">
                  <c:v>0.182602</c:v>
                </c:pt>
                <c:pt idx="1534">
                  <c:v>0.186164</c:v>
                </c:pt>
                <c:pt idx="1535">
                  <c:v>0.181014</c:v>
                </c:pt>
                <c:pt idx="1536">
                  <c:v>0.182352</c:v>
                </c:pt>
                <c:pt idx="1537">
                  <c:v>0.182248</c:v>
                </c:pt>
                <c:pt idx="1538">
                  <c:v>0.183819</c:v>
                </c:pt>
                <c:pt idx="1539">
                  <c:v>0.181961</c:v>
                </c:pt>
                <c:pt idx="1540">
                  <c:v>0.180154</c:v>
                </c:pt>
                <c:pt idx="1541">
                  <c:v>0.187756</c:v>
                </c:pt>
                <c:pt idx="1542">
                  <c:v>0.182079</c:v>
                </c:pt>
                <c:pt idx="1543">
                  <c:v>0.180875</c:v>
                </c:pt>
                <c:pt idx="1544">
                  <c:v>0.179775</c:v>
                </c:pt>
                <c:pt idx="1545">
                  <c:v>0.186182</c:v>
                </c:pt>
                <c:pt idx="1546">
                  <c:v>0.178553</c:v>
                </c:pt>
                <c:pt idx="1547">
                  <c:v>0.182807</c:v>
                </c:pt>
                <c:pt idx="1548">
                  <c:v>0.18639</c:v>
                </c:pt>
                <c:pt idx="1549">
                  <c:v>0.183211</c:v>
                </c:pt>
                <c:pt idx="1550">
                  <c:v>0.182129</c:v>
                </c:pt>
                <c:pt idx="1551">
                  <c:v>0.18506</c:v>
                </c:pt>
                <c:pt idx="1552">
                  <c:v>0.186977</c:v>
                </c:pt>
                <c:pt idx="1553">
                  <c:v>0.181801</c:v>
                </c:pt>
                <c:pt idx="1554">
                  <c:v>0.185166</c:v>
                </c:pt>
                <c:pt idx="1555">
                  <c:v>0.183329</c:v>
                </c:pt>
                <c:pt idx="1556">
                  <c:v>0.182249</c:v>
                </c:pt>
                <c:pt idx="1557">
                  <c:v>0.181855</c:v>
                </c:pt>
                <c:pt idx="1558">
                  <c:v>0.183442</c:v>
                </c:pt>
                <c:pt idx="1559">
                  <c:v>0.183086</c:v>
                </c:pt>
                <c:pt idx="1560">
                  <c:v>0.182267</c:v>
                </c:pt>
                <c:pt idx="1561">
                  <c:v>0.180995</c:v>
                </c:pt>
                <c:pt idx="1562">
                  <c:v>0.182327</c:v>
                </c:pt>
                <c:pt idx="1563">
                  <c:v>0.177818</c:v>
                </c:pt>
                <c:pt idx="1564">
                  <c:v>0.17897</c:v>
                </c:pt>
                <c:pt idx="1565">
                  <c:v>0.180185</c:v>
                </c:pt>
                <c:pt idx="1566">
                  <c:v>0.180876</c:v>
                </c:pt>
                <c:pt idx="1567">
                  <c:v>0.183258</c:v>
                </c:pt>
                <c:pt idx="1568">
                  <c:v>0.179875</c:v>
                </c:pt>
                <c:pt idx="1569">
                  <c:v>0.183775</c:v>
                </c:pt>
                <c:pt idx="1570">
                  <c:v>0.182552</c:v>
                </c:pt>
                <c:pt idx="1571">
                  <c:v>0.181723</c:v>
                </c:pt>
                <c:pt idx="1572">
                  <c:v>0.184096</c:v>
                </c:pt>
                <c:pt idx="1573">
                  <c:v>0.180089</c:v>
                </c:pt>
                <c:pt idx="1574">
                  <c:v>0.184049</c:v>
                </c:pt>
                <c:pt idx="1575">
                  <c:v>0.186364</c:v>
                </c:pt>
                <c:pt idx="1576">
                  <c:v>0.174772</c:v>
                </c:pt>
                <c:pt idx="1577">
                  <c:v>0.187517</c:v>
                </c:pt>
                <c:pt idx="1578">
                  <c:v>0.175448</c:v>
                </c:pt>
                <c:pt idx="1579">
                  <c:v>0.180767</c:v>
                </c:pt>
                <c:pt idx="1580">
                  <c:v>0.181356</c:v>
                </c:pt>
                <c:pt idx="1581">
                  <c:v>0.182965</c:v>
                </c:pt>
                <c:pt idx="1582">
                  <c:v>0.183609</c:v>
                </c:pt>
                <c:pt idx="1583">
                  <c:v>0.187471</c:v>
                </c:pt>
                <c:pt idx="1584">
                  <c:v>0.179808</c:v>
                </c:pt>
                <c:pt idx="1585">
                  <c:v>0.184254</c:v>
                </c:pt>
                <c:pt idx="1586">
                  <c:v>0.185135</c:v>
                </c:pt>
                <c:pt idx="1587">
                  <c:v>0.184902</c:v>
                </c:pt>
                <c:pt idx="1588">
                  <c:v>0.178242</c:v>
                </c:pt>
                <c:pt idx="1589">
                  <c:v>0.181538</c:v>
                </c:pt>
                <c:pt idx="1590">
                  <c:v>0.176464</c:v>
                </c:pt>
                <c:pt idx="1591">
                  <c:v>0.183955</c:v>
                </c:pt>
                <c:pt idx="1592">
                  <c:v>0.178181</c:v>
                </c:pt>
                <c:pt idx="1593">
                  <c:v>0.176832</c:v>
                </c:pt>
                <c:pt idx="1594">
                  <c:v>0.184784</c:v>
                </c:pt>
                <c:pt idx="1595">
                  <c:v>0.184042</c:v>
                </c:pt>
                <c:pt idx="1596">
                  <c:v>0.18225</c:v>
                </c:pt>
                <c:pt idx="1597">
                  <c:v>0.178428</c:v>
                </c:pt>
                <c:pt idx="1598">
                  <c:v>0.1875</c:v>
                </c:pt>
                <c:pt idx="1599">
                  <c:v>0.180726</c:v>
                </c:pt>
                <c:pt idx="1600">
                  <c:v>0.181192</c:v>
                </c:pt>
                <c:pt idx="1601">
                  <c:v>0.18184</c:v>
                </c:pt>
                <c:pt idx="1602">
                  <c:v>0.189438</c:v>
                </c:pt>
                <c:pt idx="1603">
                  <c:v>0.183567</c:v>
                </c:pt>
                <c:pt idx="1604">
                  <c:v>0.189408</c:v>
                </c:pt>
                <c:pt idx="1605">
                  <c:v>0.178324</c:v>
                </c:pt>
                <c:pt idx="1606">
                  <c:v>0.186038</c:v>
                </c:pt>
                <c:pt idx="1607">
                  <c:v>0.181366</c:v>
                </c:pt>
                <c:pt idx="1608">
                  <c:v>0.179709</c:v>
                </c:pt>
                <c:pt idx="1609">
                  <c:v>0.182909</c:v>
                </c:pt>
                <c:pt idx="1610">
                  <c:v>0.184035</c:v>
                </c:pt>
                <c:pt idx="1611">
                  <c:v>0.178749</c:v>
                </c:pt>
                <c:pt idx="1612">
                  <c:v>0.181878</c:v>
                </c:pt>
                <c:pt idx="1613">
                  <c:v>0.181967</c:v>
                </c:pt>
                <c:pt idx="1614">
                  <c:v>0.186366</c:v>
                </c:pt>
                <c:pt idx="1615">
                  <c:v>0.182284</c:v>
                </c:pt>
                <c:pt idx="1616">
                  <c:v>0.183736</c:v>
                </c:pt>
                <c:pt idx="1617">
                  <c:v>0.178743</c:v>
                </c:pt>
                <c:pt idx="1618">
                  <c:v>0.181289</c:v>
                </c:pt>
                <c:pt idx="1619">
                  <c:v>0.180443</c:v>
                </c:pt>
                <c:pt idx="1620">
                  <c:v>0.179655</c:v>
                </c:pt>
                <c:pt idx="1621">
                  <c:v>0.184087</c:v>
                </c:pt>
                <c:pt idx="1622">
                  <c:v>0.183965</c:v>
                </c:pt>
                <c:pt idx="1623">
                  <c:v>0.184065</c:v>
                </c:pt>
                <c:pt idx="1624">
                  <c:v>0.182469</c:v>
                </c:pt>
                <c:pt idx="1625">
                  <c:v>0.180411</c:v>
                </c:pt>
                <c:pt idx="1626">
                  <c:v>0.188511</c:v>
                </c:pt>
                <c:pt idx="1627">
                  <c:v>0.184168</c:v>
                </c:pt>
                <c:pt idx="1628">
                  <c:v>0.180649</c:v>
                </c:pt>
                <c:pt idx="1629">
                  <c:v>0.182684</c:v>
                </c:pt>
                <c:pt idx="1630">
                  <c:v>0.185727</c:v>
                </c:pt>
                <c:pt idx="1631">
                  <c:v>0.183494</c:v>
                </c:pt>
                <c:pt idx="1632">
                  <c:v>0.18265</c:v>
                </c:pt>
                <c:pt idx="1633">
                  <c:v>0.18185</c:v>
                </c:pt>
                <c:pt idx="1634">
                  <c:v>0.185098</c:v>
                </c:pt>
                <c:pt idx="1635">
                  <c:v>0.185923</c:v>
                </c:pt>
                <c:pt idx="1636">
                  <c:v>0.180779</c:v>
                </c:pt>
                <c:pt idx="1637">
                  <c:v>0.181936</c:v>
                </c:pt>
                <c:pt idx="1638">
                  <c:v>0.184142</c:v>
                </c:pt>
                <c:pt idx="1639">
                  <c:v>0.180582</c:v>
                </c:pt>
                <c:pt idx="1640">
                  <c:v>0.178689</c:v>
                </c:pt>
                <c:pt idx="1641">
                  <c:v>0.183457</c:v>
                </c:pt>
                <c:pt idx="1642">
                  <c:v>0.177889</c:v>
                </c:pt>
                <c:pt idx="1643">
                  <c:v>0.184804</c:v>
                </c:pt>
                <c:pt idx="1644">
                  <c:v>0.183521</c:v>
                </c:pt>
                <c:pt idx="1645">
                  <c:v>0.182326</c:v>
                </c:pt>
                <c:pt idx="1646">
                  <c:v>0.183912</c:v>
                </c:pt>
                <c:pt idx="1647">
                  <c:v>0.184775</c:v>
                </c:pt>
                <c:pt idx="1648">
                  <c:v>0.182279</c:v>
                </c:pt>
                <c:pt idx="1649">
                  <c:v>0.178759</c:v>
                </c:pt>
                <c:pt idx="1650">
                  <c:v>0.180734</c:v>
                </c:pt>
                <c:pt idx="1651">
                  <c:v>0.184049</c:v>
                </c:pt>
                <c:pt idx="1652">
                  <c:v>0.181098</c:v>
                </c:pt>
                <c:pt idx="1653">
                  <c:v>0.187377</c:v>
                </c:pt>
                <c:pt idx="1654">
                  <c:v>0.183</c:v>
                </c:pt>
                <c:pt idx="1655">
                  <c:v>0.185195</c:v>
                </c:pt>
                <c:pt idx="1656">
                  <c:v>0.180659</c:v>
                </c:pt>
                <c:pt idx="1657">
                  <c:v>0.185956</c:v>
                </c:pt>
                <c:pt idx="1658">
                  <c:v>0.181109</c:v>
                </c:pt>
                <c:pt idx="1659">
                  <c:v>0.173596</c:v>
                </c:pt>
                <c:pt idx="1660">
                  <c:v>0.184247</c:v>
                </c:pt>
                <c:pt idx="1661">
                  <c:v>0.185584</c:v>
                </c:pt>
                <c:pt idx="1662">
                  <c:v>0.18245</c:v>
                </c:pt>
                <c:pt idx="1663">
                  <c:v>0.17884</c:v>
                </c:pt>
                <c:pt idx="1664">
                  <c:v>0.183435</c:v>
                </c:pt>
                <c:pt idx="1665">
                  <c:v>0.181297</c:v>
                </c:pt>
                <c:pt idx="1666">
                  <c:v>0.183449</c:v>
                </c:pt>
                <c:pt idx="1667">
                  <c:v>0.179347</c:v>
                </c:pt>
                <c:pt idx="1668">
                  <c:v>0.181838</c:v>
                </c:pt>
                <c:pt idx="1669">
                  <c:v>0.182941</c:v>
                </c:pt>
                <c:pt idx="1670">
                  <c:v>0.182221</c:v>
                </c:pt>
                <c:pt idx="1671">
                  <c:v>0.183077</c:v>
                </c:pt>
                <c:pt idx="1672">
                  <c:v>0.181031</c:v>
                </c:pt>
                <c:pt idx="1673">
                  <c:v>0.18807</c:v>
                </c:pt>
                <c:pt idx="1674">
                  <c:v>0.181502</c:v>
                </c:pt>
                <c:pt idx="1675">
                  <c:v>0.177892</c:v>
                </c:pt>
                <c:pt idx="1676">
                  <c:v>0.180523</c:v>
                </c:pt>
                <c:pt idx="1677">
                  <c:v>0.181665</c:v>
                </c:pt>
                <c:pt idx="1678">
                  <c:v>0.18088</c:v>
                </c:pt>
                <c:pt idx="1679">
                  <c:v>0.183289</c:v>
                </c:pt>
                <c:pt idx="1680">
                  <c:v>0.187525</c:v>
                </c:pt>
                <c:pt idx="1681">
                  <c:v>0.184888</c:v>
                </c:pt>
                <c:pt idx="1682">
                  <c:v>0.180108</c:v>
                </c:pt>
                <c:pt idx="1683">
                  <c:v>0.184799</c:v>
                </c:pt>
                <c:pt idx="1684">
                  <c:v>0.183038</c:v>
                </c:pt>
                <c:pt idx="1685">
                  <c:v>0.18136</c:v>
                </c:pt>
                <c:pt idx="1686">
                  <c:v>0.1806</c:v>
                </c:pt>
                <c:pt idx="1687">
                  <c:v>0.177788</c:v>
                </c:pt>
                <c:pt idx="1688">
                  <c:v>0.18503</c:v>
                </c:pt>
                <c:pt idx="1689">
                  <c:v>0.185419</c:v>
                </c:pt>
                <c:pt idx="1690">
                  <c:v>0.178303</c:v>
                </c:pt>
                <c:pt idx="1691">
                  <c:v>0.181681</c:v>
                </c:pt>
                <c:pt idx="1692">
                  <c:v>0.181557</c:v>
                </c:pt>
                <c:pt idx="1693">
                  <c:v>0.18585</c:v>
                </c:pt>
                <c:pt idx="1694">
                  <c:v>0.181187</c:v>
                </c:pt>
                <c:pt idx="1695">
                  <c:v>0.183604</c:v>
                </c:pt>
                <c:pt idx="1696">
                  <c:v>0.183023</c:v>
                </c:pt>
                <c:pt idx="1697">
                  <c:v>0.183592</c:v>
                </c:pt>
                <c:pt idx="1698">
                  <c:v>0.182921</c:v>
                </c:pt>
                <c:pt idx="1699">
                  <c:v>0.182907</c:v>
                </c:pt>
                <c:pt idx="1700">
                  <c:v>0.184718</c:v>
                </c:pt>
                <c:pt idx="1701">
                  <c:v>0.183751</c:v>
                </c:pt>
                <c:pt idx="1702">
                  <c:v>0.18212</c:v>
                </c:pt>
                <c:pt idx="1703">
                  <c:v>0.182432</c:v>
                </c:pt>
                <c:pt idx="1704">
                  <c:v>0.180188</c:v>
                </c:pt>
                <c:pt idx="1705">
                  <c:v>0.18338</c:v>
                </c:pt>
                <c:pt idx="1706">
                  <c:v>0.179</c:v>
                </c:pt>
                <c:pt idx="1707">
                  <c:v>0.184359</c:v>
                </c:pt>
                <c:pt idx="1708">
                  <c:v>0.18392</c:v>
                </c:pt>
                <c:pt idx="1709">
                  <c:v>0.180174</c:v>
                </c:pt>
                <c:pt idx="1710">
                  <c:v>0.184109</c:v>
                </c:pt>
                <c:pt idx="1711">
                  <c:v>0.186116</c:v>
                </c:pt>
                <c:pt idx="1712">
                  <c:v>0.183163</c:v>
                </c:pt>
                <c:pt idx="1713">
                  <c:v>0.180454</c:v>
                </c:pt>
                <c:pt idx="1714">
                  <c:v>0.179623</c:v>
                </c:pt>
                <c:pt idx="1715">
                  <c:v>0.179953</c:v>
                </c:pt>
                <c:pt idx="1716">
                  <c:v>0.187093</c:v>
                </c:pt>
                <c:pt idx="1717">
                  <c:v>0.181995</c:v>
                </c:pt>
                <c:pt idx="1718">
                  <c:v>0.17882</c:v>
                </c:pt>
                <c:pt idx="1719">
                  <c:v>0.183982</c:v>
                </c:pt>
                <c:pt idx="1720">
                  <c:v>0.183423</c:v>
                </c:pt>
                <c:pt idx="1721">
                  <c:v>0.179984</c:v>
                </c:pt>
                <c:pt idx="1722">
                  <c:v>0.179029</c:v>
                </c:pt>
                <c:pt idx="1723">
                  <c:v>0.182366</c:v>
                </c:pt>
                <c:pt idx="1724">
                  <c:v>0.18128</c:v>
                </c:pt>
                <c:pt idx="1725">
                  <c:v>0.179639</c:v>
                </c:pt>
                <c:pt idx="1726">
                  <c:v>0.18162</c:v>
                </c:pt>
                <c:pt idx="1727">
                  <c:v>0.180425</c:v>
                </c:pt>
                <c:pt idx="1728">
                  <c:v>0.182479</c:v>
                </c:pt>
                <c:pt idx="1729">
                  <c:v>0.181775</c:v>
                </c:pt>
                <c:pt idx="1730">
                  <c:v>0.178892</c:v>
                </c:pt>
                <c:pt idx="1731">
                  <c:v>0.177243</c:v>
                </c:pt>
                <c:pt idx="1732">
                  <c:v>0.183339</c:v>
                </c:pt>
                <c:pt idx="1733">
                  <c:v>0.179847</c:v>
                </c:pt>
                <c:pt idx="1734">
                  <c:v>0.179446</c:v>
                </c:pt>
                <c:pt idx="1735">
                  <c:v>0.182804</c:v>
                </c:pt>
                <c:pt idx="1736">
                  <c:v>0.182248</c:v>
                </c:pt>
                <c:pt idx="1737">
                  <c:v>0.180838</c:v>
                </c:pt>
                <c:pt idx="1738">
                  <c:v>0.185841</c:v>
                </c:pt>
                <c:pt idx="1739">
                  <c:v>0.178891</c:v>
                </c:pt>
                <c:pt idx="1740">
                  <c:v>0.176946</c:v>
                </c:pt>
                <c:pt idx="1741">
                  <c:v>0.179265</c:v>
                </c:pt>
                <c:pt idx="1742">
                  <c:v>0.180195</c:v>
                </c:pt>
                <c:pt idx="1743">
                  <c:v>0.1846</c:v>
                </c:pt>
                <c:pt idx="1744">
                  <c:v>0.175263</c:v>
                </c:pt>
                <c:pt idx="1745">
                  <c:v>0.181039</c:v>
                </c:pt>
                <c:pt idx="1746">
                  <c:v>0.185616</c:v>
                </c:pt>
                <c:pt idx="1747">
                  <c:v>0.180449</c:v>
                </c:pt>
                <c:pt idx="1748">
                  <c:v>0.180191</c:v>
                </c:pt>
                <c:pt idx="1749">
                  <c:v>0.181865</c:v>
                </c:pt>
                <c:pt idx="1750">
                  <c:v>0.185032</c:v>
                </c:pt>
                <c:pt idx="1751">
                  <c:v>0.182636</c:v>
                </c:pt>
                <c:pt idx="1752">
                  <c:v>0.180938</c:v>
                </c:pt>
                <c:pt idx="1753">
                  <c:v>0.182135</c:v>
                </c:pt>
                <c:pt idx="1754">
                  <c:v>0.183858</c:v>
                </c:pt>
                <c:pt idx="1755">
                  <c:v>0.181662</c:v>
                </c:pt>
                <c:pt idx="1756">
                  <c:v>0.180051</c:v>
                </c:pt>
                <c:pt idx="1757">
                  <c:v>0.178686</c:v>
                </c:pt>
                <c:pt idx="1758">
                  <c:v>0.182996</c:v>
                </c:pt>
                <c:pt idx="1759">
                  <c:v>0.181124</c:v>
                </c:pt>
                <c:pt idx="1760">
                  <c:v>0.180487</c:v>
                </c:pt>
                <c:pt idx="1761">
                  <c:v>0.184163</c:v>
                </c:pt>
                <c:pt idx="1762">
                  <c:v>0.192392</c:v>
                </c:pt>
                <c:pt idx="1763">
                  <c:v>0.179963</c:v>
                </c:pt>
                <c:pt idx="1764">
                  <c:v>0.178099</c:v>
                </c:pt>
                <c:pt idx="1765">
                  <c:v>0.184908</c:v>
                </c:pt>
                <c:pt idx="1766">
                  <c:v>0.185307</c:v>
                </c:pt>
                <c:pt idx="1767">
                  <c:v>0.183609</c:v>
                </c:pt>
                <c:pt idx="1768">
                  <c:v>0.180844</c:v>
                </c:pt>
                <c:pt idx="1769">
                  <c:v>0.185493</c:v>
                </c:pt>
                <c:pt idx="1770">
                  <c:v>0.17997</c:v>
                </c:pt>
                <c:pt idx="1771">
                  <c:v>0.180786</c:v>
                </c:pt>
                <c:pt idx="1772">
                  <c:v>0.179275</c:v>
                </c:pt>
                <c:pt idx="1773">
                  <c:v>0.185882</c:v>
                </c:pt>
                <c:pt idx="1774">
                  <c:v>0.179645</c:v>
                </c:pt>
                <c:pt idx="1775">
                  <c:v>0.180073</c:v>
                </c:pt>
                <c:pt idx="1776">
                  <c:v>0.176916</c:v>
                </c:pt>
                <c:pt idx="1777">
                  <c:v>0.180328</c:v>
                </c:pt>
                <c:pt idx="1778">
                  <c:v>0.180137</c:v>
                </c:pt>
                <c:pt idx="1779">
                  <c:v>0.182812</c:v>
                </c:pt>
                <c:pt idx="1780">
                  <c:v>0.176254</c:v>
                </c:pt>
                <c:pt idx="1781">
                  <c:v>0.183476</c:v>
                </c:pt>
                <c:pt idx="1782">
                  <c:v>0.180764</c:v>
                </c:pt>
                <c:pt idx="1783">
                  <c:v>0.182002</c:v>
                </c:pt>
                <c:pt idx="1784">
                  <c:v>0.180938</c:v>
                </c:pt>
                <c:pt idx="1785">
                  <c:v>0.180882</c:v>
                </c:pt>
                <c:pt idx="1786">
                  <c:v>0.180219</c:v>
                </c:pt>
                <c:pt idx="1787">
                  <c:v>0.183487</c:v>
                </c:pt>
                <c:pt idx="1788">
                  <c:v>0.180753</c:v>
                </c:pt>
                <c:pt idx="1789">
                  <c:v>0.183952</c:v>
                </c:pt>
                <c:pt idx="1790">
                  <c:v>0.176616</c:v>
                </c:pt>
                <c:pt idx="1791">
                  <c:v>0.185041</c:v>
                </c:pt>
                <c:pt idx="1792">
                  <c:v>0.177069</c:v>
                </c:pt>
                <c:pt idx="1793">
                  <c:v>0.182258</c:v>
                </c:pt>
                <c:pt idx="1794">
                  <c:v>0.177509</c:v>
                </c:pt>
                <c:pt idx="1795">
                  <c:v>0.183287</c:v>
                </c:pt>
                <c:pt idx="1796">
                  <c:v>0.175509</c:v>
                </c:pt>
                <c:pt idx="1797">
                  <c:v>0.184569</c:v>
                </c:pt>
                <c:pt idx="1798">
                  <c:v>0.180961</c:v>
                </c:pt>
                <c:pt idx="1799">
                  <c:v>0.180658</c:v>
                </c:pt>
                <c:pt idx="1800">
                  <c:v>0.185369</c:v>
                </c:pt>
                <c:pt idx="1801">
                  <c:v>0.179032</c:v>
                </c:pt>
                <c:pt idx="1802">
                  <c:v>0.182302</c:v>
                </c:pt>
                <c:pt idx="1803">
                  <c:v>0.17994</c:v>
                </c:pt>
                <c:pt idx="1804">
                  <c:v>0.180175</c:v>
                </c:pt>
                <c:pt idx="1805">
                  <c:v>0.182523</c:v>
                </c:pt>
                <c:pt idx="1806">
                  <c:v>0.177002</c:v>
                </c:pt>
                <c:pt idx="1807">
                  <c:v>0.183246</c:v>
                </c:pt>
                <c:pt idx="1808">
                  <c:v>0.178087</c:v>
                </c:pt>
                <c:pt idx="1809">
                  <c:v>0.18195</c:v>
                </c:pt>
                <c:pt idx="1810">
                  <c:v>0.17602</c:v>
                </c:pt>
                <c:pt idx="1811">
                  <c:v>0.186017</c:v>
                </c:pt>
                <c:pt idx="1812">
                  <c:v>0.177866</c:v>
                </c:pt>
                <c:pt idx="1813">
                  <c:v>0.186514</c:v>
                </c:pt>
                <c:pt idx="1814">
                  <c:v>0.185858</c:v>
                </c:pt>
                <c:pt idx="1815">
                  <c:v>0.182705</c:v>
                </c:pt>
                <c:pt idx="1816">
                  <c:v>0.176896</c:v>
                </c:pt>
                <c:pt idx="1817">
                  <c:v>0.181591</c:v>
                </c:pt>
                <c:pt idx="1818">
                  <c:v>0.182526</c:v>
                </c:pt>
                <c:pt idx="1819">
                  <c:v>0.182103</c:v>
                </c:pt>
                <c:pt idx="1820">
                  <c:v>0.182152</c:v>
                </c:pt>
                <c:pt idx="1821">
                  <c:v>0.178108</c:v>
                </c:pt>
                <c:pt idx="1822">
                  <c:v>0.180563</c:v>
                </c:pt>
                <c:pt idx="1823">
                  <c:v>0.183944</c:v>
                </c:pt>
                <c:pt idx="1824">
                  <c:v>0.180955</c:v>
                </c:pt>
                <c:pt idx="1825">
                  <c:v>0.181291</c:v>
                </c:pt>
                <c:pt idx="1826">
                  <c:v>0.185814</c:v>
                </c:pt>
                <c:pt idx="1827">
                  <c:v>0.183601</c:v>
                </c:pt>
                <c:pt idx="1828">
                  <c:v>0.17857</c:v>
                </c:pt>
                <c:pt idx="1829">
                  <c:v>0.18155</c:v>
                </c:pt>
                <c:pt idx="1830">
                  <c:v>0.177622</c:v>
                </c:pt>
                <c:pt idx="1831">
                  <c:v>0.182617</c:v>
                </c:pt>
                <c:pt idx="1832">
                  <c:v>0.178939</c:v>
                </c:pt>
                <c:pt idx="1833">
                  <c:v>0.176675</c:v>
                </c:pt>
                <c:pt idx="1834">
                  <c:v>0.181216</c:v>
                </c:pt>
                <c:pt idx="1835">
                  <c:v>0.182534</c:v>
                </c:pt>
                <c:pt idx="1836">
                  <c:v>0.179816</c:v>
                </c:pt>
                <c:pt idx="1837">
                  <c:v>0.184228</c:v>
                </c:pt>
                <c:pt idx="1838">
                  <c:v>0.177608</c:v>
                </c:pt>
                <c:pt idx="1839">
                  <c:v>0.18198</c:v>
                </c:pt>
                <c:pt idx="1840">
                  <c:v>0.183826</c:v>
                </c:pt>
                <c:pt idx="1841">
                  <c:v>0.184099</c:v>
                </c:pt>
                <c:pt idx="1842">
                  <c:v>0.181946</c:v>
                </c:pt>
                <c:pt idx="1843">
                  <c:v>0.178945</c:v>
                </c:pt>
                <c:pt idx="1844">
                  <c:v>0.181282</c:v>
                </c:pt>
                <c:pt idx="1845">
                  <c:v>0.179804</c:v>
                </c:pt>
                <c:pt idx="1846">
                  <c:v>0.179574</c:v>
                </c:pt>
                <c:pt idx="1847">
                  <c:v>0.184306</c:v>
                </c:pt>
                <c:pt idx="1848">
                  <c:v>0.18448</c:v>
                </c:pt>
                <c:pt idx="1849">
                  <c:v>0.182168</c:v>
                </c:pt>
                <c:pt idx="1850">
                  <c:v>0.183396</c:v>
                </c:pt>
                <c:pt idx="1851">
                  <c:v>0.183161</c:v>
                </c:pt>
                <c:pt idx="1852">
                  <c:v>0.184478</c:v>
                </c:pt>
                <c:pt idx="1853">
                  <c:v>0.175389</c:v>
                </c:pt>
                <c:pt idx="1854">
                  <c:v>0.182609</c:v>
                </c:pt>
                <c:pt idx="1855">
                  <c:v>0.177933</c:v>
                </c:pt>
                <c:pt idx="1856">
                  <c:v>0.177496</c:v>
                </c:pt>
                <c:pt idx="1857">
                  <c:v>0.182709</c:v>
                </c:pt>
                <c:pt idx="1858">
                  <c:v>0.180269</c:v>
                </c:pt>
                <c:pt idx="1859">
                  <c:v>0.185141</c:v>
                </c:pt>
                <c:pt idx="1860">
                  <c:v>0.182048</c:v>
                </c:pt>
                <c:pt idx="1861">
                  <c:v>0.179725</c:v>
                </c:pt>
                <c:pt idx="1862">
                  <c:v>0.186823</c:v>
                </c:pt>
                <c:pt idx="1863">
                  <c:v>0.182871</c:v>
                </c:pt>
                <c:pt idx="1864">
                  <c:v>0.182272</c:v>
                </c:pt>
                <c:pt idx="1865">
                  <c:v>0.180618</c:v>
                </c:pt>
                <c:pt idx="1866">
                  <c:v>0.181804</c:v>
                </c:pt>
                <c:pt idx="1867">
                  <c:v>0.182314</c:v>
                </c:pt>
                <c:pt idx="1868">
                  <c:v>0.186688</c:v>
                </c:pt>
                <c:pt idx="1869">
                  <c:v>0.179743</c:v>
                </c:pt>
                <c:pt idx="1870">
                  <c:v>0.187201</c:v>
                </c:pt>
                <c:pt idx="1871">
                  <c:v>0.181455</c:v>
                </c:pt>
                <c:pt idx="1872">
                  <c:v>0.182022</c:v>
                </c:pt>
                <c:pt idx="1873">
                  <c:v>0.179771</c:v>
                </c:pt>
                <c:pt idx="1874">
                  <c:v>0.181931</c:v>
                </c:pt>
                <c:pt idx="1875">
                  <c:v>0.179564</c:v>
                </c:pt>
                <c:pt idx="1876">
                  <c:v>0.178996</c:v>
                </c:pt>
                <c:pt idx="1877">
                  <c:v>0.181734</c:v>
                </c:pt>
                <c:pt idx="1878">
                  <c:v>0.186819</c:v>
                </c:pt>
                <c:pt idx="1879">
                  <c:v>0.185622</c:v>
                </c:pt>
                <c:pt idx="1880">
                  <c:v>0.181673</c:v>
                </c:pt>
                <c:pt idx="1881">
                  <c:v>0.179548</c:v>
                </c:pt>
                <c:pt idx="1882">
                  <c:v>0.177928</c:v>
                </c:pt>
                <c:pt idx="1883">
                  <c:v>0.182178</c:v>
                </c:pt>
                <c:pt idx="1884">
                  <c:v>0.180434</c:v>
                </c:pt>
                <c:pt idx="1885">
                  <c:v>0.182774</c:v>
                </c:pt>
                <c:pt idx="1886">
                  <c:v>0.186117</c:v>
                </c:pt>
                <c:pt idx="1887">
                  <c:v>0.182313</c:v>
                </c:pt>
                <c:pt idx="1888">
                  <c:v>0.178925</c:v>
                </c:pt>
                <c:pt idx="1889">
                  <c:v>0.181127</c:v>
                </c:pt>
                <c:pt idx="1890">
                  <c:v>0.185791</c:v>
                </c:pt>
                <c:pt idx="1891">
                  <c:v>0.181143</c:v>
                </c:pt>
                <c:pt idx="1892">
                  <c:v>0.182099</c:v>
                </c:pt>
                <c:pt idx="1893">
                  <c:v>0.1846</c:v>
                </c:pt>
                <c:pt idx="1894">
                  <c:v>0.180822</c:v>
                </c:pt>
                <c:pt idx="1895">
                  <c:v>0.178866</c:v>
                </c:pt>
                <c:pt idx="1896">
                  <c:v>0.178163</c:v>
                </c:pt>
                <c:pt idx="1897">
                  <c:v>0.184117</c:v>
                </c:pt>
                <c:pt idx="1898">
                  <c:v>0.183249</c:v>
                </c:pt>
                <c:pt idx="1899">
                  <c:v>0.176434</c:v>
                </c:pt>
                <c:pt idx="1900">
                  <c:v>0.185557</c:v>
                </c:pt>
                <c:pt idx="1901">
                  <c:v>0.177984</c:v>
                </c:pt>
                <c:pt idx="1902">
                  <c:v>0.179686</c:v>
                </c:pt>
                <c:pt idx="1903">
                  <c:v>0.186391</c:v>
                </c:pt>
                <c:pt idx="1904">
                  <c:v>0.178715</c:v>
                </c:pt>
                <c:pt idx="1905">
                  <c:v>0.17849</c:v>
                </c:pt>
                <c:pt idx="1906">
                  <c:v>0.182951</c:v>
                </c:pt>
                <c:pt idx="1907">
                  <c:v>0.180548</c:v>
                </c:pt>
                <c:pt idx="1908">
                  <c:v>0.180263</c:v>
                </c:pt>
                <c:pt idx="1909">
                  <c:v>0.180951</c:v>
                </c:pt>
                <c:pt idx="1910">
                  <c:v>0.180743</c:v>
                </c:pt>
                <c:pt idx="1911">
                  <c:v>0.181853</c:v>
                </c:pt>
                <c:pt idx="1912">
                  <c:v>0.178757</c:v>
                </c:pt>
                <c:pt idx="1913">
                  <c:v>0.178466</c:v>
                </c:pt>
                <c:pt idx="1914">
                  <c:v>0.181853</c:v>
                </c:pt>
                <c:pt idx="1915">
                  <c:v>0.178252</c:v>
                </c:pt>
                <c:pt idx="1916">
                  <c:v>0.184506</c:v>
                </c:pt>
                <c:pt idx="1917">
                  <c:v>0.178299</c:v>
                </c:pt>
                <c:pt idx="1918">
                  <c:v>0.179456</c:v>
                </c:pt>
                <c:pt idx="1919">
                  <c:v>0.180865</c:v>
                </c:pt>
                <c:pt idx="1920">
                  <c:v>0.184838</c:v>
                </c:pt>
                <c:pt idx="1921">
                  <c:v>0.186232</c:v>
                </c:pt>
                <c:pt idx="1922">
                  <c:v>0.182156</c:v>
                </c:pt>
                <c:pt idx="1923">
                  <c:v>0.181096</c:v>
                </c:pt>
                <c:pt idx="1924">
                  <c:v>0.183266</c:v>
                </c:pt>
                <c:pt idx="1925">
                  <c:v>0.183823</c:v>
                </c:pt>
                <c:pt idx="1926">
                  <c:v>0.17996</c:v>
                </c:pt>
                <c:pt idx="1927">
                  <c:v>0.183239</c:v>
                </c:pt>
                <c:pt idx="1928">
                  <c:v>0.181031</c:v>
                </c:pt>
                <c:pt idx="1929">
                  <c:v>0.182465</c:v>
                </c:pt>
                <c:pt idx="1930">
                  <c:v>0.1795</c:v>
                </c:pt>
                <c:pt idx="1931">
                  <c:v>0.178398</c:v>
                </c:pt>
                <c:pt idx="1932">
                  <c:v>0.189084</c:v>
                </c:pt>
                <c:pt idx="1933">
                  <c:v>0.173685</c:v>
                </c:pt>
                <c:pt idx="1934">
                  <c:v>0.1768</c:v>
                </c:pt>
                <c:pt idx="1935">
                  <c:v>0.182412</c:v>
                </c:pt>
                <c:pt idx="1936">
                  <c:v>0.18021</c:v>
                </c:pt>
                <c:pt idx="1937">
                  <c:v>0.179988</c:v>
                </c:pt>
                <c:pt idx="1938">
                  <c:v>0.182423</c:v>
                </c:pt>
                <c:pt idx="1939">
                  <c:v>0.181276</c:v>
                </c:pt>
                <c:pt idx="1940">
                  <c:v>0.17715</c:v>
                </c:pt>
                <c:pt idx="1941">
                  <c:v>0.182888</c:v>
                </c:pt>
                <c:pt idx="1942">
                  <c:v>0.181981</c:v>
                </c:pt>
                <c:pt idx="1943">
                  <c:v>0.173993</c:v>
                </c:pt>
                <c:pt idx="1944">
                  <c:v>0.181593</c:v>
                </c:pt>
                <c:pt idx="1945">
                  <c:v>0.179396</c:v>
                </c:pt>
                <c:pt idx="1946">
                  <c:v>0.187189</c:v>
                </c:pt>
                <c:pt idx="1947">
                  <c:v>0.183727</c:v>
                </c:pt>
                <c:pt idx="1948">
                  <c:v>0.178584</c:v>
                </c:pt>
                <c:pt idx="1949">
                  <c:v>0.186284</c:v>
                </c:pt>
                <c:pt idx="1950">
                  <c:v>0.186293</c:v>
                </c:pt>
                <c:pt idx="1951">
                  <c:v>0.179072</c:v>
                </c:pt>
                <c:pt idx="1952">
                  <c:v>0.177879</c:v>
                </c:pt>
                <c:pt idx="1953">
                  <c:v>0.182823</c:v>
                </c:pt>
                <c:pt idx="1954">
                  <c:v>0.184569</c:v>
                </c:pt>
                <c:pt idx="1955">
                  <c:v>0.175586</c:v>
                </c:pt>
                <c:pt idx="1956">
                  <c:v>0.178994</c:v>
                </c:pt>
                <c:pt idx="1957">
                  <c:v>0.177853</c:v>
                </c:pt>
                <c:pt idx="1958">
                  <c:v>0.185635</c:v>
                </c:pt>
                <c:pt idx="1959">
                  <c:v>0.179084</c:v>
                </c:pt>
                <c:pt idx="1960">
                  <c:v>0.182732</c:v>
                </c:pt>
                <c:pt idx="1961">
                  <c:v>0.185326</c:v>
                </c:pt>
                <c:pt idx="1962">
                  <c:v>0.186669</c:v>
                </c:pt>
                <c:pt idx="1963">
                  <c:v>0.18087</c:v>
                </c:pt>
                <c:pt idx="1964">
                  <c:v>0.17955</c:v>
                </c:pt>
                <c:pt idx="1965">
                  <c:v>0.176901</c:v>
                </c:pt>
                <c:pt idx="1966">
                  <c:v>0.175392</c:v>
                </c:pt>
                <c:pt idx="1967">
                  <c:v>0.181285</c:v>
                </c:pt>
                <c:pt idx="1968">
                  <c:v>0.183436</c:v>
                </c:pt>
                <c:pt idx="1969">
                  <c:v>0.184384</c:v>
                </c:pt>
                <c:pt idx="1970">
                  <c:v>0.17976</c:v>
                </c:pt>
                <c:pt idx="1971">
                  <c:v>0.185905</c:v>
                </c:pt>
                <c:pt idx="1972">
                  <c:v>0.183627</c:v>
                </c:pt>
                <c:pt idx="1973">
                  <c:v>0.186226</c:v>
                </c:pt>
                <c:pt idx="1974">
                  <c:v>0.178144</c:v>
                </c:pt>
                <c:pt idx="1975">
                  <c:v>0.182511</c:v>
                </c:pt>
                <c:pt idx="1976">
                  <c:v>0.181077</c:v>
                </c:pt>
                <c:pt idx="1977">
                  <c:v>0.185613</c:v>
                </c:pt>
                <c:pt idx="1978">
                  <c:v>0.178322</c:v>
                </c:pt>
                <c:pt idx="1979">
                  <c:v>0.178086</c:v>
                </c:pt>
                <c:pt idx="1980">
                  <c:v>0.181631</c:v>
                </c:pt>
                <c:pt idx="1981">
                  <c:v>0.180539</c:v>
                </c:pt>
                <c:pt idx="1982">
                  <c:v>0.176416</c:v>
                </c:pt>
                <c:pt idx="1983">
                  <c:v>0.177848</c:v>
                </c:pt>
                <c:pt idx="1984">
                  <c:v>0.181398</c:v>
                </c:pt>
                <c:pt idx="1985">
                  <c:v>0.174064</c:v>
                </c:pt>
                <c:pt idx="1986">
                  <c:v>0.178582</c:v>
                </c:pt>
                <c:pt idx="1987">
                  <c:v>0.182296</c:v>
                </c:pt>
                <c:pt idx="1988">
                  <c:v>0.186351</c:v>
                </c:pt>
                <c:pt idx="1989">
                  <c:v>0.182116</c:v>
                </c:pt>
                <c:pt idx="1990">
                  <c:v>0.176069</c:v>
                </c:pt>
                <c:pt idx="1991">
                  <c:v>0.180707</c:v>
                </c:pt>
                <c:pt idx="1992">
                  <c:v>0.181433</c:v>
                </c:pt>
                <c:pt idx="1993">
                  <c:v>0.173255</c:v>
                </c:pt>
                <c:pt idx="1994">
                  <c:v>0.178093</c:v>
                </c:pt>
                <c:pt idx="1995">
                  <c:v>0.181214</c:v>
                </c:pt>
                <c:pt idx="1996">
                  <c:v>0.175803</c:v>
                </c:pt>
                <c:pt idx="1997">
                  <c:v>0.185035</c:v>
                </c:pt>
                <c:pt idx="1998">
                  <c:v>0.186904</c:v>
                </c:pt>
                <c:pt idx="1999">
                  <c:v>0.178724</c:v>
                </c:pt>
                <c:pt idx="2000">
                  <c:v>0.18245</c:v>
                </c:pt>
                <c:pt idx="2001">
                  <c:v>0.181764</c:v>
                </c:pt>
                <c:pt idx="2002">
                  <c:v>0.181649</c:v>
                </c:pt>
                <c:pt idx="2003">
                  <c:v>0.179377</c:v>
                </c:pt>
                <c:pt idx="2004">
                  <c:v>0.176519</c:v>
                </c:pt>
                <c:pt idx="2005">
                  <c:v>0.182549</c:v>
                </c:pt>
                <c:pt idx="2006">
                  <c:v>0.176684</c:v>
                </c:pt>
                <c:pt idx="2007">
                  <c:v>0.182614</c:v>
                </c:pt>
                <c:pt idx="2008">
                  <c:v>0.185317</c:v>
                </c:pt>
                <c:pt idx="2009">
                  <c:v>0.180505</c:v>
                </c:pt>
                <c:pt idx="2010">
                  <c:v>0.178896</c:v>
                </c:pt>
                <c:pt idx="2011">
                  <c:v>0.181142</c:v>
                </c:pt>
                <c:pt idx="2012">
                  <c:v>0.186115</c:v>
                </c:pt>
                <c:pt idx="2013">
                  <c:v>0.179591</c:v>
                </c:pt>
                <c:pt idx="2014">
                  <c:v>0.183406</c:v>
                </c:pt>
                <c:pt idx="2015">
                  <c:v>0.18138</c:v>
                </c:pt>
                <c:pt idx="2016">
                  <c:v>0.176411</c:v>
                </c:pt>
                <c:pt idx="2017">
                  <c:v>0.182934</c:v>
                </c:pt>
                <c:pt idx="2018">
                  <c:v>0.178939</c:v>
                </c:pt>
                <c:pt idx="2019">
                  <c:v>0.178955</c:v>
                </c:pt>
                <c:pt idx="2020">
                  <c:v>0.181757</c:v>
                </c:pt>
                <c:pt idx="2021">
                  <c:v>0.183478</c:v>
                </c:pt>
                <c:pt idx="2022">
                  <c:v>0.185051</c:v>
                </c:pt>
                <c:pt idx="2023">
                  <c:v>0.179523</c:v>
                </c:pt>
                <c:pt idx="2024">
                  <c:v>0.182859</c:v>
                </c:pt>
                <c:pt idx="2025">
                  <c:v>0.176533</c:v>
                </c:pt>
                <c:pt idx="2026">
                  <c:v>0.181159</c:v>
                </c:pt>
                <c:pt idx="2027">
                  <c:v>0.180457</c:v>
                </c:pt>
                <c:pt idx="2028">
                  <c:v>0.181468</c:v>
                </c:pt>
                <c:pt idx="2029">
                  <c:v>0.179576</c:v>
                </c:pt>
                <c:pt idx="2030">
                  <c:v>0.185987</c:v>
                </c:pt>
                <c:pt idx="2031">
                  <c:v>0.179643</c:v>
                </c:pt>
                <c:pt idx="2032">
                  <c:v>0.181552</c:v>
                </c:pt>
                <c:pt idx="2033">
                  <c:v>0.182744</c:v>
                </c:pt>
                <c:pt idx="2034">
                  <c:v>0.180732</c:v>
                </c:pt>
                <c:pt idx="2035">
                  <c:v>0.180911</c:v>
                </c:pt>
                <c:pt idx="2036">
                  <c:v>0.18467</c:v>
                </c:pt>
                <c:pt idx="2037">
                  <c:v>0.178447</c:v>
                </c:pt>
                <c:pt idx="2038">
                  <c:v>0.179357</c:v>
                </c:pt>
                <c:pt idx="2039">
                  <c:v>0.184107</c:v>
                </c:pt>
                <c:pt idx="2040">
                  <c:v>0.181885</c:v>
                </c:pt>
                <c:pt idx="2041">
                  <c:v>0.185848</c:v>
                </c:pt>
                <c:pt idx="2042">
                  <c:v>0.175697</c:v>
                </c:pt>
                <c:pt idx="2043">
                  <c:v>0.180833</c:v>
                </c:pt>
                <c:pt idx="2044">
                  <c:v>0.180095</c:v>
                </c:pt>
                <c:pt idx="2045">
                  <c:v>0.179311</c:v>
                </c:pt>
                <c:pt idx="2046">
                  <c:v>0.184702</c:v>
                </c:pt>
                <c:pt idx="2047">
                  <c:v>0.179248</c:v>
                </c:pt>
                <c:pt idx="2048">
                  <c:v>0.18684</c:v>
                </c:pt>
                <c:pt idx="2049">
                  <c:v>0.181062</c:v>
                </c:pt>
                <c:pt idx="2050">
                  <c:v>0.184169</c:v>
                </c:pt>
                <c:pt idx="2051">
                  <c:v>0.176143</c:v>
                </c:pt>
                <c:pt idx="2052">
                  <c:v>0.183009</c:v>
                </c:pt>
                <c:pt idx="2053">
                  <c:v>0.183449</c:v>
                </c:pt>
                <c:pt idx="2054">
                  <c:v>0.179455</c:v>
                </c:pt>
                <c:pt idx="2055">
                  <c:v>0.181075</c:v>
                </c:pt>
                <c:pt idx="2056">
                  <c:v>0.178472</c:v>
                </c:pt>
                <c:pt idx="2057">
                  <c:v>0.183169</c:v>
                </c:pt>
                <c:pt idx="2058">
                  <c:v>0.177654</c:v>
                </c:pt>
                <c:pt idx="2059">
                  <c:v>0.180208</c:v>
                </c:pt>
                <c:pt idx="2060">
                  <c:v>0.184336</c:v>
                </c:pt>
                <c:pt idx="2061">
                  <c:v>0.176315</c:v>
                </c:pt>
                <c:pt idx="2062">
                  <c:v>0.178421</c:v>
                </c:pt>
                <c:pt idx="2063">
                  <c:v>0.177528</c:v>
                </c:pt>
                <c:pt idx="2064">
                  <c:v>0.181586</c:v>
                </c:pt>
                <c:pt idx="2065">
                  <c:v>0.184443</c:v>
                </c:pt>
                <c:pt idx="2066">
                  <c:v>0.178766</c:v>
                </c:pt>
                <c:pt idx="2067">
                  <c:v>0.178758</c:v>
                </c:pt>
                <c:pt idx="2068">
                  <c:v>0.177451</c:v>
                </c:pt>
                <c:pt idx="2069">
                  <c:v>0.179744</c:v>
                </c:pt>
                <c:pt idx="2070">
                  <c:v>0.182476</c:v>
                </c:pt>
                <c:pt idx="2071">
                  <c:v>0.183596</c:v>
                </c:pt>
                <c:pt idx="2072">
                  <c:v>0.178278</c:v>
                </c:pt>
                <c:pt idx="2073">
                  <c:v>0.180866</c:v>
                </c:pt>
                <c:pt idx="2074">
                  <c:v>0.179875</c:v>
                </c:pt>
                <c:pt idx="2075">
                  <c:v>0.181211</c:v>
                </c:pt>
                <c:pt idx="2076">
                  <c:v>0.183141</c:v>
                </c:pt>
                <c:pt idx="2077">
                  <c:v>0.183965</c:v>
                </c:pt>
                <c:pt idx="2078">
                  <c:v>0.179071</c:v>
                </c:pt>
                <c:pt idx="2079">
                  <c:v>0.180645</c:v>
                </c:pt>
                <c:pt idx="2080">
                  <c:v>0.185136</c:v>
                </c:pt>
                <c:pt idx="2081">
                  <c:v>0.179291</c:v>
                </c:pt>
                <c:pt idx="2082">
                  <c:v>0.1822</c:v>
                </c:pt>
                <c:pt idx="2083">
                  <c:v>0.180742</c:v>
                </c:pt>
                <c:pt idx="2084">
                  <c:v>0.185639</c:v>
                </c:pt>
                <c:pt idx="2085">
                  <c:v>0.177107</c:v>
                </c:pt>
                <c:pt idx="2086">
                  <c:v>0.181469</c:v>
                </c:pt>
                <c:pt idx="2087">
                  <c:v>0.177153</c:v>
                </c:pt>
                <c:pt idx="2088">
                  <c:v>0.183925</c:v>
                </c:pt>
                <c:pt idx="2089">
                  <c:v>0.177017</c:v>
                </c:pt>
                <c:pt idx="2090">
                  <c:v>0.180135</c:v>
                </c:pt>
                <c:pt idx="2091">
                  <c:v>0.182191</c:v>
                </c:pt>
                <c:pt idx="2092">
                  <c:v>0.179807</c:v>
                </c:pt>
                <c:pt idx="2093">
                  <c:v>0.181012</c:v>
                </c:pt>
                <c:pt idx="2094">
                  <c:v>0.178311</c:v>
                </c:pt>
                <c:pt idx="2095">
                  <c:v>0.177284</c:v>
                </c:pt>
                <c:pt idx="2096">
                  <c:v>0.174421</c:v>
                </c:pt>
                <c:pt idx="2097">
                  <c:v>0.179434</c:v>
                </c:pt>
                <c:pt idx="2098">
                  <c:v>0.184113</c:v>
                </c:pt>
                <c:pt idx="2099">
                  <c:v>0.183678</c:v>
                </c:pt>
                <c:pt idx="2100">
                  <c:v>0.182282</c:v>
                </c:pt>
                <c:pt idx="2101">
                  <c:v>0.180368</c:v>
                </c:pt>
                <c:pt idx="2102">
                  <c:v>0.177397</c:v>
                </c:pt>
                <c:pt idx="2103">
                  <c:v>0.184344</c:v>
                </c:pt>
                <c:pt idx="2104">
                  <c:v>0.182762</c:v>
                </c:pt>
                <c:pt idx="2105">
                  <c:v>0.178062</c:v>
                </c:pt>
                <c:pt idx="2106">
                  <c:v>0.184361</c:v>
                </c:pt>
                <c:pt idx="2107">
                  <c:v>0.179824</c:v>
                </c:pt>
                <c:pt idx="2108">
                  <c:v>0.183808</c:v>
                </c:pt>
                <c:pt idx="2109">
                  <c:v>0.178878</c:v>
                </c:pt>
                <c:pt idx="2110">
                  <c:v>0.180175</c:v>
                </c:pt>
                <c:pt idx="2111">
                  <c:v>0.182079</c:v>
                </c:pt>
                <c:pt idx="2112">
                  <c:v>0.18038</c:v>
                </c:pt>
                <c:pt idx="2113">
                  <c:v>0.178729</c:v>
                </c:pt>
                <c:pt idx="2114">
                  <c:v>0.179801</c:v>
                </c:pt>
                <c:pt idx="2115">
                  <c:v>0.183144</c:v>
                </c:pt>
                <c:pt idx="2116">
                  <c:v>0.180984</c:v>
                </c:pt>
                <c:pt idx="2117">
                  <c:v>0.178647</c:v>
                </c:pt>
                <c:pt idx="2118">
                  <c:v>0.182534</c:v>
                </c:pt>
                <c:pt idx="2119">
                  <c:v>0.178321</c:v>
                </c:pt>
                <c:pt idx="2120">
                  <c:v>0.18638</c:v>
                </c:pt>
                <c:pt idx="2121">
                  <c:v>0.180845</c:v>
                </c:pt>
                <c:pt idx="2122">
                  <c:v>0.17947</c:v>
                </c:pt>
                <c:pt idx="2123">
                  <c:v>0.179513</c:v>
                </c:pt>
                <c:pt idx="2124">
                  <c:v>0.184183</c:v>
                </c:pt>
                <c:pt idx="2125">
                  <c:v>0.183762</c:v>
                </c:pt>
                <c:pt idx="2126">
                  <c:v>0.177244</c:v>
                </c:pt>
                <c:pt idx="2127">
                  <c:v>0.177916</c:v>
                </c:pt>
                <c:pt idx="2128">
                  <c:v>0.179291</c:v>
                </c:pt>
                <c:pt idx="2129">
                  <c:v>0.182809</c:v>
                </c:pt>
                <c:pt idx="2130">
                  <c:v>0.180846</c:v>
                </c:pt>
                <c:pt idx="2131">
                  <c:v>0.181216</c:v>
                </c:pt>
                <c:pt idx="2132">
                  <c:v>0.180737</c:v>
                </c:pt>
                <c:pt idx="2133">
                  <c:v>0.180213</c:v>
                </c:pt>
                <c:pt idx="2134">
                  <c:v>0.180198</c:v>
                </c:pt>
                <c:pt idx="2135">
                  <c:v>0.181963</c:v>
                </c:pt>
                <c:pt idx="2136">
                  <c:v>0.181548</c:v>
                </c:pt>
                <c:pt idx="2137">
                  <c:v>0.179811</c:v>
                </c:pt>
                <c:pt idx="2138">
                  <c:v>0.177274</c:v>
                </c:pt>
                <c:pt idx="2139">
                  <c:v>0.179429</c:v>
                </c:pt>
                <c:pt idx="2140">
                  <c:v>0.17763</c:v>
                </c:pt>
                <c:pt idx="2141">
                  <c:v>0.180927</c:v>
                </c:pt>
                <c:pt idx="2142">
                  <c:v>0.182162</c:v>
                </c:pt>
                <c:pt idx="2143">
                  <c:v>0.178744</c:v>
                </c:pt>
                <c:pt idx="2144">
                  <c:v>0.183161</c:v>
                </c:pt>
                <c:pt idx="2145">
                  <c:v>0.182345</c:v>
                </c:pt>
                <c:pt idx="2146">
                  <c:v>0.182513</c:v>
                </c:pt>
                <c:pt idx="2147">
                  <c:v>0.179195</c:v>
                </c:pt>
                <c:pt idx="2148">
                  <c:v>0.176351</c:v>
                </c:pt>
                <c:pt idx="2149">
                  <c:v>0.178868</c:v>
                </c:pt>
                <c:pt idx="2150">
                  <c:v>0.182856</c:v>
                </c:pt>
                <c:pt idx="2151">
                  <c:v>0.181066</c:v>
                </c:pt>
                <c:pt idx="2152">
                  <c:v>0.178959</c:v>
                </c:pt>
                <c:pt idx="2153">
                  <c:v>0.175337</c:v>
                </c:pt>
                <c:pt idx="2154">
                  <c:v>0.181807</c:v>
                </c:pt>
                <c:pt idx="2155">
                  <c:v>0.179041</c:v>
                </c:pt>
                <c:pt idx="2156">
                  <c:v>0.177404</c:v>
                </c:pt>
                <c:pt idx="2157">
                  <c:v>0.17779</c:v>
                </c:pt>
                <c:pt idx="2158">
                  <c:v>0.181021</c:v>
                </c:pt>
                <c:pt idx="2159">
                  <c:v>0.183389</c:v>
                </c:pt>
                <c:pt idx="2160">
                  <c:v>0.180528</c:v>
                </c:pt>
                <c:pt idx="2161">
                  <c:v>0.175705</c:v>
                </c:pt>
                <c:pt idx="2162">
                  <c:v>0.179057</c:v>
                </c:pt>
                <c:pt idx="2163">
                  <c:v>0.185222</c:v>
                </c:pt>
                <c:pt idx="2164">
                  <c:v>0.185399</c:v>
                </c:pt>
                <c:pt idx="2165">
                  <c:v>0.179529</c:v>
                </c:pt>
                <c:pt idx="2166">
                  <c:v>0.179041</c:v>
                </c:pt>
                <c:pt idx="2167">
                  <c:v>0.182017</c:v>
                </c:pt>
                <c:pt idx="2168">
                  <c:v>0.17865</c:v>
                </c:pt>
                <c:pt idx="2169">
                  <c:v>0.180145</c:v>
                </c:pt>
                <c:pt idx="2170">
                  <c:v>0.18141</c:v>
                </c:pt>
                <c:pt idx="2171">
                  <c:v>0.176319</c:v>
                </c:pt>
                <c:pt idx="2172">
                  <c:v>0.184514</c:v>
                </c:pt>
                <c:pt idx="2173">
                  <c:v>0.172441</c:v>
                </c:pt>
                <c:pt idx="2174">
                  <c:v>0.187047</c:v>
                </c:pt>
                <c:pt idx="2175">
                  <c:v>0.184313</c:v>
                </c:pt>
                <c:pt idx="2176">
                  <c:v>0.180381</c:v>
                </c:pt>
                <c:pt idx="2177">
                  <c:v>0.179436</c:v>
                </c:pt>
                <c:pt idx="2178">
                  <c:v>0.182972</c:v>
                </c:pt>
                <c:pt idx="2179">
                  <c:v>0.18176</c:v>
                </c:pt>
                <c:pt idx="2180">
                  <c:v>0.180713</c:v>
                </c:pt>
                <c:pt idx="2181">
                  <c:v>0.183021</c:v>
                </c:pt>
                <c:pt idx="2182">
                  <c:v>0.180364</c:v>
                </c:pt>
                <c:pt idx="2183">
                  <c:v>0.182411</c:v>
                </c:pt>
                <c:pt idx="2184">
                  <c:v>0.182567</c:v>
                </c:pt>
                <c:pt idx="2185">
                  <c:v>0.181905</c:v>
                </c:pt>
                <c:pt idx="2186">
                  <c:v>0.17706</c:v>
                </c:pt>
                <c:pt idx="2187">
                  <c:v>0.183985</c:v>
                </c:pt>
                <c:pt idx="2188">
                  <c:v>0.182844</c:v>
                </c:pt>
                <c:pt idx="2189">
                  <c:v>0.179148</c:v>
                </c:pt>
                <c:pt idx="2190">
                  <c:v>0.17869</c:v>
                </c:pt>
                <c:pt idx="2191">
                  <c:v>0.184579</c:v>
                </c:pt>
                <c:pt idx="2192">
                  <c:v>0.176707</c:v>
                </c:pt>
                <c:pt idx="2193">
                  <c:v>0.178971</c:v>
                </c:pt>
                <c:pt idx="2194">
                  <c:v>0.181595</c:v>
                </c:pt>
                <c:pt idx="2195">
                  <c:v>0.181331</c:v>
                </c:pt>
                <c:pt idx="2196">
                  <c:v>0.179451</c:v>
                </c:pt>
                <c:pt idx="2197">
                  <c:v>0.178985</c:v>
                </c:pt>
                <c:pt idx="2198">
                  <c:v>0.183069</c:v>
                </c:pt>
                <c:pt idx="2199">
                  <c:v>0.177705</c:v>
                </c:pt>
                <c:pt idx="2200">
                  <c:v>0.176152</c:v>
                </c:pt>
                <c:pt idx="2201">
                  <c:v>0.18105</c:v>
                </c:pt>
                <c:pt idx="2202">
                  <c:v>0.181361</c:v>
                </c:pt>
                <c:pt idx="2203">
                  <c:v>0.18365</c:v>
                </c:pt>
                <c:pt idx="2204">
                  <c:v>0.18011</c:v>
                </c:pt>
                <c:pt idx="2205">
                  <c:v>0.179993</c:v>
                </c:pt>
                <c:pt idx="2206">
                  <c:v>0.179842</c:v>
                </c:pt>
                <c:pt idx="2207">
                  <c:v>0.180048</c:v>
                </c:pt>
                <c:pt idx="2208">
                  <c:v>0.180017</c:v>
                </c:pt>
                <c:pt idx="2209">
                  <c:v>0.180168</c:v>
                </c:pt>
                <c:pt idx="2210">
                  <c:v>0.180802</c:v>
                </c:pt>
                <c:pt idx="2211">
                  <c:v>0.178975</c:v>
                </c:pt>
                <c:pt idx="2212">
                  <c:v>0.185838</c:v>
                </c:pt>
                <c:pt idx="2213">
                  <c:v>0.183551</c:v>
                </c:pt>
                <c:pt idx="2214">
                  <c:v>0.181537</c:v>
                </c:pt>
                <c:pt idx="2215">
                  <c:v>0.180931</c:v>
                </c:pt>
                <c:pt idx="2216">
                  <c:v>0.178708</c:v>
                </c:pt>
                <c:pt idx="2217">
                  <c:v>0.183082</c:v>
                </c:pt>
                <c:pt idx="2218">
                  <c:v>0.177519</c:v>
                </c:pt>
                <c:pt idx="2219">
                  <c:v>0.18304</c:v>
                </c:pt>
                <c:pt idx="2220">
                  <c:v>0.180535</c:v>
                </c:pt>
                <c:pt idx="2221">
                  <c:v>0.178905</c:v>
                </c:pt>
                <c:pt idx="2222">
                  <c:v>0.179374</c:v>
                </c:pt>
                <c:pt idx="2223">
                  <c:v>0.179321</c:v>
                </c:pt>
                <c:pt idx="2224">
                  <c:v>0.177894</c:v>
                </c:pt>
                <c:pt idx="2225">
                  <c:v>0.183786</c:v>
                </c:pt>
                <c:pt idx="2226">
                  <c:v>0.181724</c:v>
                </c:pt>
                <c:pt idx="2227">
                  <c:v>0.182499</c:v>
                </c:pt>
                <c:pt idx="2228">
                  <c:v>0.182154</c:v>
                </c:pt>
                <c:pt idx="2229">
                  <c:v>0.187836</c:v>
                </c:pt>
                <c:pt idx="2230">
                  <c:v>0.174583</c:v>
                </c:pt>
                <c:pt idx="2231">
                  <c:v>0.183953</c:v>
                </c:pt>
                <c:pt idx="2232">
                  <c:v>0.183422</c:v>
                </c:pt>
                <c:pt idx="2233">
                  <c:v>0.185767</c:v>
                </c:pt>
                <c:pt idx="2234">
                  <c:v>0.179039</c:v>
                </c:pt>
                <c:pt idx="2235">
                  <c:v>0.181846</c:v>
                </c:pt>
                <c:pt idx="2236">
                  <c:v>0.17856</c:v>
                </c:pt>
                <c:pt idx="2237">
                  <c:v>0.181469</c:v>
                </c:pt>
                <c:pt idx="2238">
                  <c:v>0.179163</c:v>
                </c:pt>
                <c:pt idx="2239">
                  <c:v>0.182864</c:v>
                </c:pt>
                <c:pt idx="2240">
                  <c:v>0.179306</c:v>
                </c:pt>
                <c:pt idx="2241">
                  <c:v>0.182107</c:v>
                </c:pt>
                <c:pt idx="2242">
                  <c:v>0.181913</c:v>
                </c:pt>
                <c:pt idx="2243">
                  <c:v>0.182209</c:v>
                </c:pt>
                <c:pt idx="2244">
                  <c:v>0.18027</c:v>
                </c:pt>
                <c:pt idx="2245">
                  <c:v>0.183264</c:v>
                </c:pt>
                <c:pt idx="2246">
                  <c:v>0.181924</c:v>
                </c:pt>
                <c:pt idx="2247">
                  <c:v>0.181787</c:v>
                </c:pt>
                <c:pt idx="2248">
                  <c:v>0.180695</c:v>
                </c:pt>
                <c:pt idx="2249">
                  <c:v>0.177265</c:v>
                </c:pt>
                <c:pt idx="2250">
                  <c:v>0.18065</c:v>
                </c:pt>
                <c:pt idx="2251">
                  <c:v>0.169236</c:v>
                </c:pt>
                <c:pt idx="2252">
                  <c:v>0.182763</c:v>
                </c:pt>
                <c:pt idx="2253">
                  <c:v>0.176475</c:v>
                </c:pt>
                <c:pt idx="2254">
                  <c:v>0.180104</c:v>
                </c:pt>
                <c:pt idx="2255">
                  <c:v>0.181802</c:v>
                </c:pt>
                <c:pt idx="2256">
                  <c:v>0.180196</c:v>
                </c:pt>
                <c:pt idx="2257">
                  <c:v>0.183833</c:v>
                </c:pt>
                <c:pt idx="2258">
                  <c:v>0.176242</c:v>
                </c:pt>
                <c:pt idx="2259">
                  <c:v>0.187985</c:v>
                </c:pt>
                <c:pt idx="2260">
                  <c:v>0.178328</c:v>
                </c:pt>
                <c:pt idx="2261">
                  <c:v>0.181427</c:v>
                </c:pt>
                <c:pt idx="2262">
                  <c:v>0.183231</c:v>
                </c:pt>
                <c:pt idx="2263">
                  <c:v>0.189923</c:v>
                </c:pt>
                <c:pt idx="2264">
                  <c:v>0.178189</c:v>
                </c:pt>
                <c:pt idx="2265">
                  <c:v>0.17678</c:v>
                </c:pt>
                <c:pt idx="2266">
                  <c:v>0.182719</c:v>
                </c:pt>
                <c:pt idx="2267">
                  <c:v>0.177597</c:v>
                </c:pt>
                <c:pt idx="2268">
                  <c:v>0.183122</c:v>
                </c:pt>
                <c:pt idx="2269">
                  <c:v>0.175219</c:v>
                </c:pt>
                <c:pt idx="2270">
                  <c:v>0.182268</c:v>
                </c:pt>
                <c:pt idx="2271">
                  <c:v>0.180777</c:v>
                </c:pt>
                <c:pt idx="2272">
                  <c:v>0.174701</c:v>
                </c:pt>
                <c:pt idx="2273">
                  <c:v>0.177662</c:v>
                </c:pt>
                <c:pt idx="2274">
                  <c:v>0.179219</c:v>
                </c:pt>
                <c:pt idx="2275">
                  <c:v>0.182351</c:v>
                </c:pt>
                <c:pt idx="2276">
                  <c:v>0.182278</c:v>
                </c:pt>
                <c:pt idx="2277">
                  <c:v>0.180862</c:v>
                </c:pt>
                <c:pt idx="2278">
                  <c:v>0.178627</c:v>
                </c:pt>
                <c:pt idx="2279">
                  <c:v>0.177256</c:v>
                </c:pt>
                <c:pt idx="2280">
                  <c:v>0.17926</c:v>
                </c:pt>
                <c:pt idx="2281">
                  <c:v>0.184535</c:v>
                </c:pt>
                <c:pt idx="2282">
                  <c:v>0.176026</c:v>
                </c:pt>
                <c:pt idx="2283">
                  <c:v>0.18915</c:v>
                </c:pt>
                <c:pt idx="2284">
                  <c:v>0.181834</c:v>
                </c:pt>
                <c:pt idx="2285">
                  <c:v>0.18228</c:v>
                </c:pt>
                <c:pt idx="2286">
                  <c:v>0.178304</c:v>
                </c:pt>
                <c:pt idx="2287">
                  <c:v>0.179226</c:v>
                </c:pt>
                <c:pt idx="2288">
                  <c:v>0.17789</c:v>
                </c:pt>
                <c:pt idx="2289">
                  <c:v>0.179715</c:v>
                </c:pt>
                <c:pt idx="2290">
                  <c:v>0.183564</c:v>
                </c:pt>
                <c:pt idx="2291">
                  <c:v>0.176711</c:v>
                </c:pt>
                <c:pt idx="2292">
                  <c:v>0.176521</c:v>
                </c:pt>
                <c:pt idx="2293">
                  <c:v>0.180278</c:v>
                </c:pt>
                <c:pt idx="2294">
                  <c:v>0.178203</c:v>
                </c:pt>
                <c:pt idx="2295">
                  <c:v>0.181723</c:v>
                </c:pt>
                <c:pt idx="2296">
                  <c:v>0.179596</c:v>
                </c:pt>
                <c:pt idx="2297">
                  <c:v>0.179715</c:v>
                </c:pt>
                <c:pt idx="2298">
                  <c:v>0.177952</c:v>
                </c:pt>
                <c:pt idx="2299">
                  <c:v>0.191299</c:v>
                </c:pt>
                <c:pt idx="2300">
                  <c:v>0.179627</c:v>
                </c:pt>
                <c:pt idx="2301">
                  <c:v>0.179848</c:v>
                </c:pt>
                <c:pt idx="2302">
                  <c:v>0.179971</c:v>
                </c:pt>
                <c:pt idx="2303">
                  <c:v>0.17928</c:v>
                </c:pt>
                <c:pt idx="2304">
                  <c:v>0.184112</c:v>
                </c:pt>
                <c:pt idx="2305">
                  <c:v>0.17899</c:v>
                </c:pt>
                <c:pt idx="2306">
                  <c:v>0.174025</c:v>
                </c:pt>
                <c:pt idx="2307">
                  <c:v>0.186002</c:v>
                </c:pt>
                <c:pt idx="2308">
                  <c:v>0.175351</c:v>
                </c:pt>
                <c:pt idx="2309">
                  <c:v>0.181778</c:v>
                </c:pt>
                <c:pt idx="2310">
                  <c:v>0.182192</c:v>
                </c:pt>
                <c:pt idx="2311">
                  <c:v>0.175813</c:v>
                </c:pt>
                <c:pt idx="2312">
                  <c:v>0.184667</c:v>
                </c:pt>
                <c:pt idx="2313">
                  <c:v>0.178937</c:v>
                </c:pt>
                <c:pt idx="2314">
                  <c:v>0.176145</c:v>
                </c:pt>
                <c:pt idx="2315">
                  <c:v>0.178388</c:v>
                </c:pt>
                <c:pt idx="2316">
                  <c:v>0.180948</c:v>
                </c:pt>
                <c:pt idx="2317">
                  <c:v>0.178915</c:v>
                </c:pt>
                <c:pt idx="2318">
                  <c:v>0.177532</c:v>
                </c:pt>
                <c:pt idx="2319">
                  <c:v>0.178734</c:v>
                </c:pt>
                <c:pt idx="2320">
                  <c:v>0.177024</c:v>
                </c:pt>
                <c:pt idx="2321">
                  <c:v>0.185388</c:v>
                </c:pt>
                <c:pt idx="2322">
                  <c:v>0.178411</c:v>
                </c:pt>
                <c:pt idx="2323">
                  <c:v>0.182993</c:v>
                </c:pt>
                <c:pt idx="2324">
                  <c:v>0.175114</c:v>
                </c:pt>
                <c:pt idx="2325">
                  <c:v>0.182362</c:v>
                </c:pt>
                <c:pt idx="2326">
                  <c:v>0.182574</c:v>
                </c:pt>
                <c:pt idx="2327">
                  <c:v>0.178551</c:v>
                </c:pt>
                <c:pt idx="2328">
                  <c:v>0.178838</c:v>
                </c:pt>
                <c:pt idx="2329">
                  <c:v>0.182738</c:v>
                </c:pt>
                <c:pt idx="2330">
                  <c:v>0.17793</c:v>
                </c:pt>
                <c:pt idx="2331">
                  <c:v>0.18149</c:v>
                </c:pt>
                <c:pt idx="2332">
                  <c:v>0.187617</c:v>
                </c:pt>
                <c:pt idx="2333">
                  <c:v>0.182155</c:v>
                </c:pt>
                <c:pt idx="2334">
                  <c:v>0.180388</c:v>
                </c:pt>
                <c:pt idx="2335">
                  <c:v>0.181429</c:v>
                </c:pt>
                <c:pt idx="2336">
                  <c:v>0.175973</c:v>
                </c:pt>
                <c:pt idx="2337">
                  <c:v>0.179711</c:v>
                </c:pt>
                <c:pt idx="2338">
                  <c:v>0.180364</c:v>
                </c:pt>
                <c:pt idx="2339">
                  <c:v>0.184523</c:v>
                </c:pt>
                <c:pt idx="2340">
                  <c:v>0.17489</c:v>
                </c:pt>
                <c:pt idx="2341">
                  <c:v>0.177967</c:v>
                </c:pt>
                <c:pt idx="2342">
                  <c:v>0.185652</c:v>
                </c:pt>
                <c:pt idx="2343">
                  <c:v>0.180147</c:v>
                </c:pt>
                <c:pt idx="2344">
                  <c:v>0.181464</c:v>
                </c:pt>
                <c:pt idx="2345">
                  <c:v>0.182933</c:v>
                </c:pt>
                <c:pt idx="2346">
                  <c:v>0.178684</c:v>
                </c:pt>
                <c:pt idx="2347">
                  <c:v>0.180404</c:v>
                </c:pt>
                <c:pt idx="2348">
                  <c:v>0.176103</c:v>
                </c:pt>
                <c:pt idx="2349">
                  <c:v>0.182467</c:v>
                </c:pt>
                <c:pt idx="2350">
                  <c:v>0.178097</c:v>
                </c:pt>
                <c:pt idx="2351">
                  <c:v>0.177225</c:v>
                </c:pt>
                <c:pt idx="2352">
                  <c:v>0.183404</c:v>
                </c:pt>
                <c:pt idx="2353">
                  <c:v>0.180595</c:v>
                </c:pt>
                <c:pt idx="2354">
                  <c:v>0.181296</c:v>
                </c:pt>
                <c:pt idx="2355">
                  <c:v>0.178936</c:v>
                </c:pt>
                <c:pt idx="2356">
                  <c:v>0.180501</c:v>
                </c:pt>
                <c:pt idx="2357">
                  <c:v>0.186104</c:v>
                </c:pt>
                <c:pt idx="2358">
                  <c:v>0.17555</c:v>
                </c:pt>
                <c:pt idx="2359">
                  <c:v>0.18089</c:v>
                </c:pt>
                <c:pt idx="2360">
                  <c:v>0.178912</c:v>
                </c:pt>
                <c:pt idx="2361">
                  <c:v>0.18247</c:v>
                </c:pt>
                <c:pt idx="2362">
                  <c:v>0.17566</c:v>
                </c:pt>
                <c:pt idx="2363">
                  <c:v>0.179593</c:v>
                </c:pt>
                <c:pt idx="2364">
                  <c:v>0.179533</c:v>
                </c:pt>
                <c:pt idx="2365">
                  <c:v>0.176629</c:v>
                </c:pt>
                <c:pt idx="2366">
                  <c:v>0.18419</c:v>
                </c:pt>
                <c:pt idx="2367">
                  <c:v>0.18011</c:v>
                </c:pt>
                <c:pt idx="2368">
                  <c:v>0.184392</c:v>
                </c:pt>
                <c:pt idx="2369">
                  <c:v>0.18002</c:v>
                </c:pt>
                <c:pt idx="2370">
                  <c:v>0.181053</c:v>
                </c:pt>
                <c:pt idx="2371">
                  <c:v>0.18249</c:v>
                </c:pt>
                <c:pt idx="2372">
                  <c:v>0.182253</c:v>
                </c:pt>
                <c:pt idx="2373">
                  <c:v>0.178895</c:v>
                </c:pt>
                <c:pt idx="2374">
                  <c:v>0.1825</c:v>
                </c:pt>
                <c:pt idx="2375">
                  <c:v>0.182533</c:v>
                </c:pt>
                <c:pt idx="2376">
                  <c:v>0.177803</c:v>
                </c:pt>
                <c:pt idx="2377">
                  <c:v>0.174564</c:v>
                </c:pt>
                <c:pt idx="2378">
                  <c:v>0.178846</c:v>
                </c:pt>
                <c:pt idx="2379">
                  <c:v>0.18085</c:v>
                </c:pt>
                <c:pt idx="2380">
                  <c:v>0.180475</c:v>
                </c:pt>
                <c:pt idx="2381">
                  <c:v>0.178987</c:v>
                </c:pt>
                <c:pt idx="2382">
                  <c:v>0.178577</c:v>
                </c:pt>
                <c:pt idx="2383">
                  <c:v>0.175163</c:v>
                </c:pt>
                <c:pt idx="2384">
                  <c:v>0.181519</c:v>
                </c:pt>
                <c:pt idx="2385">
                  <c:v>0.178501</c:v>
                </c:pt>
                <c:pt idx="2386">
                  <c:v>0.175551</c:v>
                </c:pt>
                <c:pt idx="2387">
                  <c:v>0.183767</c:v>
                </c:pt>
                <c:pt idx="2388">
                  <c:v>0.184573</c:v>
                </c:pt>
                <c:pt idx="2389">
                  <c:v>0.181241</c:v>
                </c:pt>
                <c:pt idx="2390">
                  <c:v>0.180277</c:v>
                </c:pt>
                <c:pt idx="2391">
                  <c:v>0.179745</c:v>
                </c:pt>
                <c:pt idx="2392">
                  <c:v>0.176128</c:v>
                </c:pt>
                <c:pt idx="2393">
                  <c:v>0.178623</c:v>
                </c:pt>
                <c:pt idx="2394">
                  <c:v>0.179135</c:v>
                </c:pt>
                <c:pt idx="2395">
                  <c:v>0.182473</c:v>
                </c:pt>
                <c:pt idx="2396">
                  <c:v>0.180014</c:v>
                </c:pt>
                <c:pt idx="2397">
                  <c:v>0.179772</c:v>
                </c:pt>
                <c:pt idx="2398">
                  <c:v>0.184998</c:v>
                </c:pt>
                <c:pt idx="2399">
                  <c:v>0.180573</c:v>
                </c:pt>
                <c:pt idx="2400">
                  <c:v>0.184373</c:v>
                </c:pt>
                <c:pt idx="2401">
                  <c:v>0.173895</c:v>
                </c:pt>
                <c:pt idx="2402">
                  <c:v>0.180779</c:v>
                </c:pt>
                <c:pt idx="2403">
                  <c:v>0.180712</c:v>
                </c:pt>
                <c:pt idx="2404">
                  <c:v>0.182241</c:v>
                </c:pt>
                <c:pt idx="2405">
                  <c:v>0.180286</c:v>
                </c:pt>
                <c:pt idx="2406">
                  <c:v>0.185369</c:v>
                </c:pt>
                <c:pt idx="2407">
                  <c:v>0.178511</c:v>
                </c:pt>
                <c:pt idx="2408">
                  <c:v>0.181139</c:v>
                </c:pt>
                <c:pt idx="2409">
                  <c:v>0.180129</c:v>
                </c:pt>
                <c:pt idx="2410">
                  <c:v>0.18177</c:v>
                </c:pt>
                <c:pt idx="2411">
                  <c:v>0.179597</c:v>
                </c:pt>
                <c:pt idx="2412">
                  <c:v>0.182378</c:v>
                </c:pt>
                <c:pt idx="2413">
                  <c:v>0.177791</c:v>
                </c:pt>
                <c:pt idx="2414">
                  <c:v>0.181097</c:v>
                </c:pt>
                <c:pt idx="2415">
                  <c:v>0.179671</c:v>
                </c:pt>
                <c:pt idx="2416">
                  <c:v>0.185367</c:v>
                </c:pt>
                <c:pt idx="2417">
                  <c:v>0.177327</c:v>
                </c:pt>
                <c:pt idx="2418">
                  <c:v>0.183806</c:v>
                </c:pt>
                <c:pt idx="2419">
                  <c:v>0.179622</c:v>
                </c:pt>
                <c:pt idx="2420">
                  <c:v>0.182415</c:v>
                </c:pt>
                <c:pt idx="2421">
                  <c:v>0.17947</c:v>
                </c:pt>
                <c:pt idx="2422">
                  <c:v>0.182664</c:v>
                </c:pt>
                <c:pt idx="2423">
                  <c:v>0.183301</c:v>
                </c:pt>
                <c:pt idx="2424">
                  <c:v>0.178392</c:v>
                </c:pt>
                <c:pt idx="2425">
                  <c:v>0.178498</c:v>
                </c:pt>
                <c:pt idx="2426">
                  <c:v>0.178996</c:v>
                </c:pt>
                <c:pt idx="2427">
                  <c:v>0.180057</c:v>
                </c:pt>
                <c:pt idx="2428">
                  <c:v>0.183776</c:v>
                </c:pt>
                <c:pt idx="2429">
                  <c:v>0.178685</c:v>
                </c:pt>
                <c:pt idx="2430">
                  <c:v>0.183312</c:v>
                </c:pt>
                <c:pt idx="2431">
                  <c:v>0.174818</c:v>
                </c:pt>
                <c:pt idx="2432">
                  <c:v>0.186057</c:v>
                </c:pt>
                <c:pt idx="2433">
                  <c:v>0.175768</c:v>
                </c:pt>
                <c:pt idx="2434">
                  <c:v>0.184017</c:v>
                </c:pt>
                <c:pt idx="2435">
                  <c:v>0.177994</c:v>
                </c:pt>
                <c:pt idx="2436">
                  <c:v>0.183397</c:v>
                </c:pt>
                <c:pt idx="2437">
                  <c:v>0.179219</c:v>
                </c:pt>
                <c:pt idx="2438">
                  <c:v>0.17957</c:v>
                </c:pt>
                <c:pt idx="2439">
                  <c:v>0.179097</c:v>
                </c:pt>
                <c:pt idx="2440">
                  <c:v>0.180206</c:v>
                </c:pt>
                <c:pt idx="2441">
                  <c:v>0.180608</c:v>
                </c:pt>
                <c:pt idx="2442">
                  <c:v>0.182469</c:v>
                </c:pt>
                <c:pt idx="2443">
                  <c:v>0.176906</c:v>
                </c:pt>
                <c:pt idx="2444">
                  <c:v>0.17734</c:v>
                </c:pt>
                <c:pt idx="2445">
                  <c:v>0.185873</c:v>
                </c:pt>
                <c:pt idx="2446">
                  <c:v>0.182128</c:v>
                </c:pt>
                <c:pt idx="2447">
                  <c:v>0.176431</c:v>
                </c:pt>
                <c:pt idx="2448">
                  <c:v>0.181817</c:v>
                </c:pt>
                <c:pt idx="2449">
                  <c:v>0.180007</c:v>
                </c:pt>
                <c:pt idx="2450">
                  <c:v>0.184507</c:v>
                </c:pt>
                <c:pt idx="2451">
                  <c:v>0.180955</c:v>
                </c:pt>
                <c:pt idx="2452">
                  <c:v>0.176673</c:v>
                </c:pt>
                <c:pt idx="2453">
                  <c:v>0.18223</c:v>
                </c:pt>
                <c:pt idx="2454">
                  <c:v>0.176644</c:v>
                </c:pt>
                <c:pt idx="2455">
                  <c:v>0.180225</c:v>
                </c:pt>
                <c:pt idx="2456">
                  <c:v>0.176935</c:v>
                </c:pt>
                <c:pt idx="2457">
                  <c:v>0.18119</c:v>
                </c:pt>
                <c:pt idx="2458">
                  <c:v>0.180151</c:v>
                </c:pt>
                <c:pt idx="2459">
                  <c:v>0.180625</c:v>
                </c:pt>
                <c:pt idx="2460">
                  <c:v>0.183549</c:v>
                </c:pt>
                <c:pt idx="2461">
                  <c:v>0.178179</c:v>
                </c:pt>
                <c:pt idx="2462">
                  <c:v>0.176885</c:v>
                </c:pt>
                <c:pt idx="2463">
                  <c:v>0.182614</c:v>
                </c:pt>
                <c:pt idx="2464">
                  <c:v>0.184373</c:v>
                </c:pt>
                <c:pt idx="2465">
                  <c:v>0.17674</c:v>
                </c:pt>
                <c:pt idx="2466">
                  <c:v>0.18349</c:v>
                </c:pt>
                <c:pt idx="2467">
                  <c:v>0.184054</c:v>
                </c:pt>
                <c:pt idx="2468">
                  <c:v>0.179866</c:v>
                </c:pt>
                <c:pt idx="2469">
                  <c:v>0.183156</c:v>
                </c:pt>
                <c:pt idx="2470">
                  <c:v>0.180124</c:v>
                </c:pt>
                <c:pt idx="2471">
                  <c:v>0.176811</c:v>
                </c:pt>
                <c:pt idx="2472">
                  <c:v>0.182463</c:v>
                </c:pt>
                <c:pt idx="2473">
                  <c:v>0.17895</c:v>
                </c:pt>
                <c:pt idx="2474">
                  <c:v>0.182829</c:v>
                </c:pt>
                <c:pt idx="2475">
                  <c:v>0.176588</c:v>
                </c:pt>
                <c:pt idx="2476">
                  <c:v>0.182382</c:v>
                </c:pt>
                <c:pt idx="2477">
                  <c:v>0.180582</c:v>
                </c:pt>
                <c:pt idx="2478">
                  <c:v>0.176769</c:v>
                </c:pt>
                <c:pt idx="2479">
                  <c:v>0.185307</c:v>
                </c:pt>
                <c:pt idx="2480">
                  <c:v>0.176097</c:v>
                </c:pt>
                <c:pt idx="2481">
                  <c:v>0.17799</c:v>
                </c:pt>
                <c:pt idx="2482">
                  <c:v>0.176956</c:v>
                </c:pt>
                <c:pt idx="2483">
                  <c:v>0.180605</c:v>
                </c:pt>
                <c:pt idx="2484">
                  <c:v>0.175788</c:v>
                </c:pt>
                <c:pt idx="2485">
                  <c:v>0.180732</c:v>
                </c:pt>
                <c:pt idx="2486">
                  <c:v>0.176951</c:v>
                </c:pt>
                <c:pt idx="2487">
                  <c:v>0.17796</c:v>
                </c:pt>
                <c:pt idx="2488">
                  <c:v>0.180587</c:v>
                </c:pt>
                <c:pt idx="2489">
                  <c:v>0.184947</c:v>
                </c:pt>
                <c:pt idx="2490">
                  <c:v>0.17198</c:v>
                </c:pt>
                <c:pt idx="2491">
                  <c:v>0.178737</c:v>
                </c:pt>
                <c:pt idx="2492">
                  <c:v>0.181308</c:v>
                </c:pt>
                <c:pt idx="2493">
                  <c:v>0.182797</c:v>
                </c:pt>
                <c:pt idx="2494">
                  <c:v>0.176478</c:v>
                </c:pt>
                <c:pt idx="2495">
                  <c:v>0.180072</c:v>
                </c:pt>
                <c:pt idx="2496">
                  <c:v>0.186109</c:v>
                </c:pt>
                <c:pt idx="2497">
                  <c:v>0.181179</c:v>
                </c:pt>
                <c:pt idx="2498">
                  <c:v>0.175557</c:v>
                </c:pt>
                <c:pt idx="2499">
                  <c:v>0.183995</c:v>
                </c:pt>
                <c:pt idx="2500">
                  <c:v>0.175851</c:v>
                </c:pt>
                <c:pt idx="2501">
                  <c:v>0.181564</c:v>
                </c:pt>
                <c:pt idx="2502">
                  <c:v>0.181995</c:v>
                </c:pt>
                <c:pt idx="2503">
                  <c:v>0.176048</c:v>
                </c:pt>
                <c:pt idx="2504">
                  <c:v>0.180768</c:v>
                </c:pt>
                <c:pt idx="2505">
                  <c:v>0.179906</c:v>
                </c:pt>
                <c:pt idx="2506">
                  <c:v>0.175958</c:v>
                </c:pt>
                <c:pt idx="2507">
                  <c:v>0.178553</c:v>
                </c:pt>
                <c:pt idx="2508">
                  <c:v>0.182085</c:v>
                </c:pt>
                <c:pt idx="2509">
                  <c:v>0.183905</c:v>
                </c:pt>
                <c:pt idx="2510">
                  <c:v>0.180424</c:v>
                </c:pt>
                <c:pt idx="2511">
                  <c:v>0.18208</c:v>
                </c:pt>
                <c:pt idx="2512">
                  <c:v>0.178475</c:v>
                </c:pt>
                <c:pt idx="2513">
                  <c:v>0.179311</c:v>
                </c:pt>
                <c:pt idx="2514">
                  <c:v>0.180908</c:v>
                </c:pt>
                <c:pt idx="2515">
                  <c:v>0.180757</c:v>
                </c:pt>
                <c:pt idx="2516">
                  <c:v>0.179774</c:v>
                </c:pt>
                <c:pt idx="2517">
                  <c:v>0.184286</c:v>
                </c:pt>
                <c:pt idx="2518">
                  <c:v>0.174399</c:v>
                </c:pt>
                <c:pt idx="2519">
                  <c:v>0.182441</c:v>
                </c:pt>
                <c:pt idx="2520">
                  <c:v>0.178569</c:v>
                </c:pt>
                <c:pt idx="2521">
                  <c:v>0.177576</c:v>
                </c:pt>
                <c:pt idx="2522">
                  <c:v>0.176128</c:v>
                </c:pt>
                <c:pt idx="2523">
                  <c:v>0.178723</c:v>
                </c:pt>
                <c:pt idx="2524">
                  <c:v>0.184257</c:v>
                </c:pt>
                <c:pt idx="2525">
                  <c:v>0.181471</c:v>
                </c:pt>
                <c:pt idx="2526">
                  <c:v>0.179197</c:v>
                </c:pt>
                <c:pt idx="2527">
                  <c:v>0.181061</c:v>
                </c:pt>
                <c:pt idx="2528">
                  <c:v>0.183044</c:v>
                </c:pt>
                <c:pt idx="2529">
                  <c:v>0.17886</c:v>
                </c:pt>
                <c:pt idx="2530">
                  <c:v>0.176667</c:v>
                </c:pt>
                <c:pt idx="2531">
                  <c:v>0.180482</c:v>
                </c:pt>
                <c:pt idx="2532">
                  <c:v>0.179693</c:v>
                </c:pt>
                <c:pt idx="2533">
                  <c:v>0.175854</c:v>
                </c:pt>
                <c:pt idx="2534">
                  <c:v>0.180008</c:v>
                </c:pt>
                <c:pt idx="2535">
                  <c:v>0.177464</c:v>
                </c:pt>
                <c:pt idx="2536">
                  <c:v>0.184156</c:v>
                </c:pt>
                <c:pt idx="2537">
                  <c:v>0.181656</c:v>
                </c:pt>
                <c:pt idx="2538">
                  <c:v>0.177986</c:v>
                </c:pt>
                <c:pt idx="2539">
                  <c:v>0.180601</c:v>
                </c:pt>
                <c:pt idx="2540">
                  <c:v>0.175009</c:v>
                </c:pt>
                <c:pt idx="2541">
                  <c:v>0.184389</c:v>
                </c:pt>
                <c:pt idx="2542">
                  <c:v>0.18204</c:v>
                </c:pt>
                <c:pt idx="2543">
                  <c:v>0.179604</c:v>
                </c:pt>
                <c:pt idx="2544">
                  <c:v>0.184004</c:v>
                </c:pt>
                <c:pt idx="2545">
                  <c:v>0.181282</c:v>
                </c:pt>
                <c:pt idx="2546">
                  <c:v>0.17856</c:v>
                </c:pt>
                <c:pt idx="2547">
                  <c:v>0.181196</c:v>
                </c:pt>
                <c:pt idx="2548">
                  <c:v>0.183508</c:v>
                </c:pt>
                <c:pt idx="2549">
                  <c:v>0.175709</c:v>
                </c:pt>
                <c:pt idx="2550">
                  <c:v>0.178904</c:v>
                </c:pt>
                <c:pt idx="2551">
                  <c:v>0.175177</c:v>
                </c:pt>
                <c:pt idx="2552">
                  <c:v>0.182911</c:v>
                </c:pt>
                <c:pt idx="2553">
                  <c:v>0.181535</c:v>
                </c:pt>
                <c:pt idx="2554">
                  <c:v>0.183579</c:v>
                </c:pt>
                <c:pt idx="2555">
                  <c:v>0.176494</c:v>
                </c:pt>
                <c:pt idx="2556">
                  <c:v>0.174699</c:v>
                </c:pt>
                <c:pt idx="2557">
                  <c:v>0.182285</c:v>
                </c:pt>
                <c:pt idx="2558">
                  <c:v>0.183113</c:v>
                </c:pt>
                <c:pt idx="2559">
                  <c:v>0.179046</c:v>
                </c:pt>
                <c:pt idx="2560">
                  <c:v>0.1796</c:v>
                </c:pt>
                <c:pt idx="2561">
                  <c:v>0.18262</c:v>
                </c:pt>
                <c:pt idx="2562">
                  <c:v>0.179047</c:v>
                </c:pt>
                <c:pt idx="2563">
                  <c:v>0.18046</c:v>
                </c:pt>
                <c:pt idx="2564">
                  <c:v>0.179402</c:v>
                </c:pt>
                <c:pt idx="2565">
                  <c:v>0.180594</c:v>
                </c:pt>
                <c:pt idx="2566">
                  <c:v>0.187044</c:v>
                </c:pt>
                <c:pt idx="2567">
                  <c:v>0.178935</c:v>
                </c:pt>
                <c:pt idx="2568">
                  <c:v>0.178939</c:v>
                </c:pt>
                <c:pt idx="2569">
                  <c:v>0.181056</c:v>
                </c:pt>
                <c:pt idx="2570">
                  <c:v>0.176559</c:v>
                </c:pt>
                <c:pt idx="2571">
                  <c:v>0.179431</c:v>
                </c:pt>
                <c:pt idx="2572">
                  <c:v>0.17358</c:v>
                </c:pt>
                <c:pt idx="2573">
                  <c:v>0.176844</c:v>
                </c:pt>
                <c:pt idx="2574">
                  <c:v>0.180343</c:v>
                </c:pt>
                <c:pt idx="2575">
                  <c:v>0.177602</c:v>
                </c:pt>
                <c:pt idx="2576">
                  <c:v>0.182843</c:v>
                </c:pt>
                <c:pt idx="2577">
                  <c:v>0.179603</c:v>
                </c:pt>
                <c:pt idx="2578">
                  <c:v>0.180019</c:v>
                </c:pt>
                <c:pt idx="2579">
                  <c:v>0.176428</c:v>
                </c:pt>
                <c:pt idx="2580">
                  <c:v>0.179759</c:v>
                </c:pt>
                <c:pt idx="2581">
                  <c:v>0.176817</c:v>
                </c:pt>
                <c:pt idx="2582">
                  <c:v>0.180864</c:v>
                </c:pt>
                <c:pt idx="2583">
                  <c:v>0.180436</c:v>
                </c:pt>
                <c:pt idx="2584">
                  <c:v>0.177378</c:v>
                </c:pt>
                <c:pt idx="2585">
                  <c:v>0.1761</c:v>
                </c:pt>
                <c:pt idx="2586">
                  <c:v>0.178403</c:v>
                </c:pt>
                <c:pt idx="2587">
                  <c:v>0.176544</c:v>
                </c:pt>
                <c:pt idx="2588">
                  <c:v>0.183</c:v>
                </c:pt>
                <c:pt idx="2589">
                  <c:v>0.176882</c:v>
                </c:pt>
                <c:pt idx="2590">
                  <c:v>0.173976</c:v>
                </c:pt>
                <c:pt idx="2591">
                  <c:v>0.175156</c:v>
                </c:pt>
                <c:pt idx="2592">
                  <c:v>0.181609</c:v>
                </c:pt>
                <c:pt idx="2593">
                  <c:v>0.179557</c:v>
                </c:pt>
                <c:pt idx="2594">
                  <c:v>0.179409</c:v>
                </c:pt>
                <c:pt idx="2595">
                  <c:v>0.171964</c:v>
                </c:pt>
                <c:pt idx="2596">
                  <c:v>0.183688</c:v>
                </c:pt>
                <c:pt idx="2597">
                  <c:v>0.177806</c:v>
                </c:pt>
                <c:pt idx="2598">
                  <c:v>0.181368</c:v>
                </c:pt>
                <c:pt idx="2599">
                  <c:v>0.184453</c:v>
                </c:pt>
                <c:pt idx="2600">
                  <c:v>0.183038</c:v>
                </c:pt>
                <c:pt idx="2601">
                  <c:v>0.183876</c:v>
                </c:pt>
                <c:pt idx="2602">
                  <c:v>0.181035</c:v>
                </c:pt>
                <c:pt idx="2603">
                  <c:v>0.181352</c:v>
                </c:pt>
                <c:pt idx="2604">
                  <c:v>0.181519</c:v>
                </c:pt>
                <c:pt idx="2605">
                  <c:v>0.178332</c:v>
                </c:pt>
                <c:pt idx="2606">
                  <c:v>0.179779</c:v>
                </c:pt>
                <c:pt idx="2607">
                  <c:v>0.17944</c:v>
                </c:pt>
                <c:pt idx="2608">
                  <c:v>0.178708</c:v>
                </c:pt>
                <c:pt idx="2609">
                  <c:v>0.180106</c:v>
                </c:pt>
                <c:pt idx="2610">
                  <c:v>0.176397</c:v>
                </c:pt>
                <c:pt idx="2611">
                  <c:v>0.185646</c:v>
                </c:pt>
                <c:pt idx="2612">
                  <c:v>0.178579</c:v>
                </c:pt>
                <c:pt idx="2613">
                  <c:v>0.184131</c:v>
                </c:pt>
                <c:pt idx="2614">
                  <c:v>0.175457</c:v>
                </c:pt>
                <c:pt idx="2615">
                  <c:v>0.179679</c:v>
                </c:pt>
                <c:pt idx="2616">
                  <c:v>0.181129</c:v>
                </c:pt>
                <c:pt idx="2617">
                  <c:v>0.176206</c:v>
                </c:pt>
                <c:pt idx="2618">
                  <c:v>0.178031</c:v>
                </c:pt>
                <c:pt idx="2619">
                  <c:v>0.182082</c:v>
                </c:pt>
                <c:pt idx="2620">
                  <c:v>0.178053</c:v>
                </c:pt>
                <c:pt idx="2621">
                  <c:v>0.181026</c:v>
                </c:pt>
                <c:pt idx="2622">
                  <c:v>0.182732</c:v>
                </c:pt>
                <c:pt idx="2623">
                  <c:v>0.181458</c:v>
                </c:pt>
                <c:pt idx="2624">
                  <c:v>0.183703</c:v>
                </c:pt>
                <c:pt idx="2625">
                  <c:v>0.181238</c:v>
                </c:pt>
                <c:pt idx="2626">
                  <c:v>0.175728</c:v>
                </c:pt>
                <c:pt idx="2627">
                  <c:v>0.178747</c:v>
                </c:pt>
                <c:pt idx="2628">
                  <c:v>0.173053</c:v>
                </c:pt>
                <c:pt idx="2629">
                  <c:v>0.180052</c:v>
                </c:pt>
                <c:pt idx="2630">
                  <c:v>0.179565</c:v>
                </c:pt>
                <c:pt idx="2631">
                  <c:v>0.179744</c:v>
                </c:pt>
                <c:pt idx="2632">
                  <c:v>0.18012</c:v>
                </c:pt>
                <c:pt idx="2633">
                  <c:v>0.175178</c:v>
                </c:pt>
                <c:pt idx="2634">
                  <c:v>0.183283</c:v>
                </c:pt>
                <c:pt idx="2635">
                  <c:v>0.177337</c:v>
                </c:pt>
                <c:pt idx="2636">
                  <c:v>0.177884</c:v>
                </c:pt>
                <c:pt idx="2637">
                  <c:v>0.183655</c:v>
                </c:pt>
                <c:pt idx="2638">
                  <c:v>0.183679</c:v>
                </c:pt>
                <c:pt idx="2639">
                  <c:v>0.182516</c:v>
                </c:pt>
                <c:pt idx="2640">
                  <c:v>0.180364</c:v>
                </c:pt>
                <c:pt idx="2641">
                  <c:v>0.177655</c:v>
                </c:pt>
                <c:pt idx="2642">
                  <c:v>0.182144</c:v>
                </c:pt>
                <c:pt idx="2643">
                  <c:v>0.184035</c:v>
                </c:pt>
                <c:pt idx="2644">
                  <c:v>0.182825</c:v>
                </c:pt>
                <c:pt idx="2645">
                  <c:v>0.17884</c:v>
                </c:pt>
                <c:pt idx="2646">
                  <c:v>0.181138</c:v>
                </c:pt>
                <c:pt idx="2647">
                  <c:v>0.174853</c:v>
                </c:pt>
                <c:pt idx="2648">
                  <c:v>0.180393</c:v>
                </c:pt>
                <c:pt idx="2649">
                  <c:v>0.182096</c:v>
                </c:pt>
                <c:pt idx="2650">
                  <c:v>0.181606</c:v>
                </c:pt>
                <c:pt idx="2651">
                  <c:v>0.183384</c:v>
                </c:pt>
                <c:pt idx="2652">
                  <c:v>0.175764</c:v>
                </c:pt>
                <c:pt idx="2653">
                  <c:v>0.180696</c:v>
                </c:pt>
                <c:pt idx="2654">
                  <c:v>0.177892</c:v>
                </c:pt>
                <c:pt idx="2655">
                  <c:v>0.182148</c:v>
                </c:pt>
                <c:pt idx="2656">
                  <c:v>0.179968</c:v>
                </c:pt>
                <c:pt idx="2657">
                  <c:v>0.179277</c:v>
                </c:pt>
                <c:pt idx="2658">
                  <c:v>0.18099</c:v>
                </c:pt>
                <c:pt idx="2659">
                  <c:v>0.182321</c:v>
                </c:pt>
                <c:pt idx="2660">
                  <c:v>0.179536</c:v>
                </c:pt>
                <c:pt idx="2661">
                  <c:v>0.179104</c:v>
                </c:pt>
                <c:pt idx="2662">
                  <c:v>0.178685</c:v>
                </c:pt>
                <c:pt idx="2663">
                  <c:v>0.17638</c:v>
                </c:pt>
                <c:pt idx="2664">
                  <c:v>0.182268</c:v>
                </c:pt>
                <c:pt idx="2665">
                  <c:v>0.176047</c:v>
                </c:pt>
                <c:pt idx="2666">
                  <c:v>0.177208</c:v>
                </c:pt>
                <c:pt idx="2667">
                  <c:v>0.180718</c:v>
                </c:pt>
                <c:pt idx="2668">
                  <c:v>0.175112</c:v>
                </c:pt>
                <c:pt idx="2669">
                  <c:v>0.186052</c:v>
                </c:pt>
                <c:pt idx="2670">
                  <c:v>0.17854</c:v>
                </c:pt>
                <c:pt idx="2671">
                  <c:v>0.181047</c:v>
                </c:pt>
                <c:pt idx="2672">
                  <c:v>0.17811</c:v>
                </c:pt>
                <c:pt idx="2673">
                  <c:v>0.17673</c:v>
                </c:pt>
                <c:pt idx="2674">
                  <c:v>0.182887</c:v>
                </c:pt>
                <c:pt idx="2675">
                  <c:v>0.17888</c:v>
                </c:pt>
                <c:pt idx="2676">
                  <c:v>0.178307</c:v>
                </c:pt>
                <c:pt idx="2677">
                  <c:v>0.18103</c:v>
                </c:pt>
                <c:pt idx="2678">
                  <c:v>0.181626</c:v>
                </c:pt>
                <c:pt idx="2679">
                  <c:v>0.180911</c:v>
                </c:pt>
                <c:pt idx="2680">
                  <c:v>0.17703</c:v>
                </c:pt>
                <c:pt idx="2681">
                  <c:v>0.182746</c:v>
                </c:pt>
                <c:pt idx="2682">
                  <c:v>0.183963</c:v>
                </c:pt>
                <c:pt idx="2683">
                  <c:v>0.178331</c:v>
                </c:pt>
                <c:pt idx="2684">
                  <c:v>0.177911</c:v>
                </c:pt>
                <c:pt idx="2685">
                  <c:v>0.177745</c:v>
                </c:pt>
                <c:pt idx="2686">
                  <c:v>0.176409</c:v>
                </c:pt>
                <c:pt idx="2687">
                  <c:v>0.182688</c:v>
                </c:pt>
                <c:pt idx="2688">
                  <c:v>0.180647</c:v>
                </c:pt>
                <c:pt idx="2689">
                  <c:v>0.180414</c:v>
                </c:pt>
                <c:pt idx="2690">
                  <c:v>0.182852</c:v>
                </c:pt>
                <c:pt idx="2691">
                  <c:v>0.179984</c:v>
                </c:pt>
                <c:pt idx="2692">
                  <c:v>0.178308</c:v>
                </c:pt>
                <c:pt idx="2693">
                  <c:v>0.17768</c:v>
                </c:pt>
                <c:pt idx="2694">
                  <c:v>0.178548</c:v>
                </c:pt>
                <c:pt idx="2695">
                  <c:v>0.182821</c:v>
                </c:pt>
                <c:pt idx="2696">
                  <c:v>0.17199</c:v>
                </c:pt>
                <c:pt idx="2697">
                  <c:v>0.178447</c:v>
                </c:pt>
                <c:pt idx="2698">
                  <c:v>0.177228</c:v>
                </c:pt>
                <c:pt idx="2699">
                  <c:v>0.180776</c:v>
                </c:pt>
                <c:pt idx="2700">
                  <c:v>0.183864</c:v>
                </c:pt>
                <c:pt idx="2701">
                  <c:v>0.178337</c:v>
                </c:pt>
                <c:pt idx="2702">
                  <c:v>0.178696</c:v>
                </c:pt>
                <c:pt idx="2703">
                  <c:v>0.178884</c:v>
                </c:pt>
                <c:pt idx="2704">
                  <c:v>0.183228</c:v>
                </c:pt>
                <c:pt idx="2705">
                  <c:v>0.178495</c:v>
                </c:pt>
                <c:pt idx="2706">
                  <c:v>0.180366</c:v>
                </c:pt>
                <c:pt idx="2707">
                  <c:v>0.179246</c:v>
                </c:pt>
                <c:pt idx="2708">
                  <c:v>0.180531</c:v>
                </c:pt>
                <c:pt idx="2709">
                  <c:v>0.179696</c:v>
                </c:pt>
                <c:pt idx="2710">
                  <c:v>0.173736</c:v>
                </c:pt>
                <c:pt idx="2711">
                  <c:v>0.175234</c:v>
                </c:pt>
                <c:pt idx="2712">
                  <c:v>0.179905</c:v>
                </c:pt>
                <c:pt idx="2713">
                  <c:v>0.177853</c:v>
                </c:pt>
                <c:pt idx="2714">
                  <c:v>0.185023</c:v>
                </c:pt>
                <c:pt idx="2715">
                  <c:v>0.170976</c:v>
                </c:pt>
                <c:pt idx="2716">
                  <c:v>0.181313</c:v>
                </c:pt>
                <c:pt idx="2717">
                  <c:v>0.181462</c:v>
                </c:pt>
                <c:pt idx="2718">
                  <c:v>0.180164</c:v>
                </c:pt>
                <c:pt idx="2719">
                  <c:v>0.178099</c:v>
                </c:pt>
                <c:pt idx="2720">
                  <c:v>0.178091</c:v>
                </c:pt>
                <c:pt idx="2721">
                  <c:v>0.180681</c:v>
                </c:pt>
                <c:pt idx="2722">
                  <c:v>0.180592</c:v>
                </c:pt>
                <c:pt idx="2723">
                  <c:v>0.177866</c:v>
                </c:pt>
                <c:pt idx="2724">
                  <c:v>0.181712</c:v>
                </c:pt>
                <c:pt idx="2725">
                  <c:v>0.178374</c:v>
                </c:pt>
                <c:pt idx="2726">
                  <c:v>0.183128</c:v>
                </c:pt>
                <c:pt idx="2727">
                  <c:v>0.17801</c:v>
                </c:pt>
                <c:pt idx="2728">
                  <c:v>0.178631</c:v>
                </c:pt>
                <c:pt idx="2729">
                  <c:v>0.179064</c:v>
                </c:pt>
                <c:pt idx="2730">
                  <c:v>0.176368</c:v>
                </c:pt>
                <c:pt idx="2731">
                  <c:v>0.180779</c:v>
                </c:pt>
                <c:pt idx="2732">
                  <c:v>0.172863</c:v>
                </c:pt>
                <c:pt idx="2733">
                  <c:v>0.185454</c:v>
                </c:pt>
                <c:pt idx="2734">
                  <c:v>0.181065</c:v>
                </c:pt>
                <c:pt idx="2735">
                  <c:v>0.179288</c:v>
                </c:pt>
                <c:pt idx="2736">
                  <c:v>0.177675</c:v>
                </c:pt>
                <c:pt idx="2737">
                  <c:v>0.178415</c:v>
                </c:pt>
                <c:pt idx="2738">
                  <c:v>0.175959</c:v>
                </c:pt>
                <c:pt idx="2739">
                  <c:v>0.177993</c:v>
                </c:pt>
                <c:pt idx="2740">
                  <c:v>0.18066</c:v>
                </c:pt>
                <c:pt idx="2741">
                  <c:v>0.18186</c:v>
                </c:pt>
                <c:pt idx="2742">
                  <c:v>0.175491</c:v>
                </c:pt>
                <c:pt idx="2743">
                  <c:v>0.180171</c:v>
                </c:pt>
                <c:pt idx="2744">
                  <c:v>0.181593</c:v>
                </c:pt>
                <c:pt idx="2745">
                  <c:v>0.178845</c:v>
                </c:pt>
                <c:pt idx="2746">
                  <c:v>0.180578</c:v>
                </c:pt>
                <c:pt idx="2747">
                  <c:v>0.17862</c:v>
                </c:pt>
                <c:pt idx="2748">
                  <c:v>0.181806</c:v>
                </c:pt>
                <c:pt idx="2749">
                  <c:v>0.180052</c:v>
                </c:pt>
                <c:pt idx="2750">
                  <c:v>0.183003</c:v>
                </c:pt>
                <c:pt idx="2751">
                  <c:v>0.177935</c:v>
                </c:pt>
                <c:pt idx="2752">
                  <c:v>0.182792</c:v>
                </c:pt>
                <c:pt idx="2753">
                  <c:v>0.17934</c:v>
                </c:pt>
                <c:pt idx="2754">
                  <c:v>0.179772</c:v>
                </c:pt>
                <c:pt idx="2755">
                  <c:v>0.178367</c:v>
                </c:pt>
                <c:pt idx="2756">
                  <c:v>0.182405</c:v>
                </c:pt>
                <c:pt idx="2757">
                  <c:v>0.182255</c:v>
                </c:pt>
                <c:pt idx="2758">
                  <c:v>0.183679</c:v>
                </c:pt>
                <c:pt idx="2759">
                  <c:v>0.179208</c:v>
                </c:pt>
                <c:pt idx="2760">
                  <c:v>0.177916</c:v>
                </c:pt>
                <c:pt idx="2761">
                  <c:v>0.18026</c:v>
                </c:pt>
                <c:pt idx="2762">
                  <c:v>0.177933</c:v>
                </c:pt>
                <c:pt idx="2763">
                  <c:v>0.184352</c:v>
                </c:pt>
                <c:pt idx="2764">
                  <c:v>0.181864</c:v>
                </c:pt>
                <c:pt idx="2765">
                  <c:v>0.18261</c:v>
                </c:pt>
                <c:pt idx="2766">
                  <c:v>0.179656</c:v>
                </c:pt>
                <c:pt idx="2767">
                  <c:v>0.172973</c:v>
                </c:pt>
                <c:pt idx="2768">
                  <c:v>0.177812</c:v>
                </c:pt>
                <c:pt idx="2769">
                  <c:v>0.182905</c:v>
                </c:pt>
                <c:pt idx="2770">
                  <c:v>0.176363</c:v>
                </c:pt>
                <c:pt idx="2771">
                  <c:v>0.183342</c:v>
                </c:pt>
                <c:pt idx="2772">
                  <c:v>0.176719</c:v>
                </c:pt>
                <c:pt idx="2773">
                  <c:v>0.177596</c:v>
                </c:pt>
                <c:pt idx="2774">
                  <c:v>0.175043</c:v>
                </c:pt>
                <c:pt idx="2775">
                  <c:v>0.17947</c:v>
                </c:pt>
                <c:pt idx="2776">
                  <c:v>0.184917</c:v>
                </c:pt>
                <c:pt idx="2777">
                  <c:v>0.180338</c:v>
                </c:pt>
                <c:pt idx="2778">
                  <c:v>0.181549</c:v>
                </c:pt>
                <c:pt idx="2779">
                  <c:v>0.179849</c:v>
                </c:pt>
                <c:pt idx="2780">
                  <c:v>0.180313</c:v>
                </c:pt>
                <c:pt idx="2781">
                  <c:v>0.179462</c:v>
                </c:pt>
                <c:pt idx="2782">
                  <c:v>0.177298</c:v>
                </c:pt>
                <c:pt idx="2783">
                  <c:v>0.177402</c:v>
                </c:pt>
                <c:pt idx="2784">
                  <c:v>0.180236</c:v>
                </c:pt>
                <c:pt idx="2785">
                  <c:v>0.176357</c:v>
                </c:pt>
                <c:pt idx="2786">
                  <c:v>0.178884</c:v>
                </c:pt>
                <c:pt idx="2787">
                  <c:v>0.182333</c:v>
                </c:pt>
                <c:pt idx="2788">
                  <c:v>0.176581</c:v>
                </c:pt>
                <c:pt idx="2789">
                  <c:v>0.176104</c:v>
                </c:pt>
                <c:pt idx="2790">
                  <c:v>0.180612</c:v>
                </c:pt>
                <c:pt idx="2791">
                  <c:v>0.178936</c:v>
                </c:pt>
                <c:pt idx="2792">
                  <c:v>0.180485</c:v>
                </c:pt>
                <c:pt idx="2793">
                  <c:v>0.183376</c:v>
                </c:pt>
                <c:pt idx="2794">
                  <c:v>0.175132</c:v>
                </c:pt>
                <c:pt idx="2795">
                  <c:v>0.177605</c:v>
                </c:pt>
                <c:pt idx="2796">
                  <c:v>0.181883</c:v>
                </c:pt>
                <c:pt idx="2797">
                  <c:v>0.179069</c:v>
                </c:pt>
                <c:pt idx="2798">
                  <c:v>0.17341</c:v>
                </c:pt>
                <c:pt idx="2799">
                  <c:v>0.180379</c:v>
                </c:pt>
                <c:pt idx="2800">
                  <c:v>0.180934</c:v>
                </c:pt>
                <c:pt idx="2801">
                  <c:v>0.183485</c:v>
                </c:pt>
                <c:pt idx="2802">
                  <c:v>0.178148</c:v>
                </c:pt>
                <c:pt idx="2803">
                  <c:v>0.181528</c:v>
                </c:pt>
                <c:pt idx="2804">
                  <c:v>0.182892</c:v>
                </c:pt>
                <c:pt idx="2805">
                  <c:v>0.182922</c:v>
                </c:pt>
                <c:pt idx="2806">
                  <c:v>0.177827</c:v>
                </c:pt>
                <c:pt idx="2807">
                  <c:v>0.182266</c:v>
                </c:pt>
                <c:pt idx="2808">
                  <c:v>0.176312</c:v>
                </c:pt>
                <c:pt idx="2809">
                  <c:v>0.180183</c:v>
                </c:pt>
                <c:pt idx="2810">
                  <c:v>0.180367</c:v>
                </c:pt>
                <c:pt idx="2811">
                  <c:v>0.180284</c:v>
                </c:pt>
                <c:pt idx="2812">
                  <c:v>0.176712</c:v>
                </c:pt>
                <c:pt idx="2813">
                  <c:v>0.183153</c:v>
                </c:pt>
                <c:pt idx="2814">
                  <c:v>0.178311</c:v>
                </c:pt>
                <c:pt idx="2815">
                  <c:v>0.177951</c:v>
                </c:pt>
                <c:pt idx="2816">
                  <c:v>0.183575</c:v>
                </c:pt>
                <c:pt idx="2817">
                  <c:v>0.182343</c:v>
                </c:pt>
                <c:pt idx="2818">
                  <c:v>0.176014</c:v>
                </c:pt>
                <c:pt idx="2819">
                  <c:v>0.180057</c:v>
                </c:pt>
                <c:pt idx="2820">
                  <c:v>0.176856</c:v>
                </c:pt>
                <c:pt idx="2821">
                  <c:v>0.178085</c:v>
                </c:pt>
                <c:pt idx="2822">
                  <c:v>0.184004</c:v>
                </c:pt>
                <c:pt idx="2823">
                  <c:v>0.173103</c:v>
                </c:pt>
                <c:pt idx="2824">
                  <c:v>0.179884</c:v>
                </c:pt>
                <c:pt idx="2825">
                  <c:v>0.180801</c:v>
                </c:pt>
                <c:pt idx="2826">
                  <c:v>0.175494</c:v>
                </c:pt>
                <c:pt idx="2827">
                  <c:v>0.181754</c:v>
                </c:pt>
                <c:pt idx="2828">
                  <c:v>0.183598</c:v>
                </c:pt>
                <c:pt idx="2829">
                  <c:v>0.179736</c:v>
                </c:pt>
                <c:pt idx="2830">
                  <c:v>0.177731</c:v>
                </c:pt>
                <c:pt idx="2831">
                  <c:v>0.177672</c:v>
                </c:pt>
                <c:pt idx="2832">
                  <c:v>0.182192</c:v>
                </c:pt>
                <c:pt idx="2833">
                  <c:v>0.177676</c:v>
                </c:pt>
                <c:pt idx="2834">
                  <c:v>0.179526</c:v>
                </c:pt>
                <c:pt idx="2835">
                  <c:v>0.179661</c:v>
                </c:pt>
                <c:pt idx="2836">
                  <c:v>0.18128</c:v>
                </c:pt>
                <c:pt idx="2837">
                  <c:v>0.179344</c:v>
                </c:pt>
                <c:pt idx="2838">
                  <c:v>0.183485</c:v>
                </c:pt>
                <c:pt idx="2839">
                  <c:v>0.18057</c:v>
                </c:pt>
                <c:pt idx="2840">
                  <c:v>0.182784</c:v>
                </c:pt>
                <c:pt idx="2841">
                  <c:v>0.178949</c:v>
                </c:pt>
                <c:pt idx="2842">
                  <c:v>0.17956</c:v>
                </c:pt>
                <c:pt idx="2843">
                  <c:v>0.180417</c:v>
                </c:pt>
                <c:pt idx="2844">
                  <c:v>0.178152</c:v>
                </c:pt>
                <c:pt idx="2845">
                  <c:v>0.179349</c:v>
                </c:pt>
                <c:pt idx="2846">
                  <c:v>0.18192</c:v>
                </c:pt>
                <c:pt idx="2847">
                  <c:v>0.180426</c:v>
                </c:pt>
                <c:pt idx="2848">
                  <c:v>0.176711</c:v>
                </c:pt>
                <c:pt idx="2849">
                  <c:v>0.180486</c:v>
                </c:pt>
                <c:pt idx="2850">
                  <c:v>0.180624</c:v>
                </c:pt>
                <c:pt idx="2851">
                  <c:v>0.17938</c:v>
                </c:pt>
                <c:pt idx="2852">
                  <c:v>0.175543</c:v>
                </c:pt>
                <c:pt idx="2853">
                  <c:v>0.182297</c:v>
                </c:pt>
                <c:pt idx="2854">
                  <c:v>0.180125</c:v>
                </c:pt>
                <c:pt idx="2855">
                  <c:v>0.177821</c:v>
                </c:pt>
                <c:pt idx="2856">
                  <c:v>0.179022</c:v>
                </c:pt>
                <c:pt idx="2857">
                  <c:v>0.181761</c:v>
                </c:pt>
                <c:pt idx="2858">
                  <c:v>0.175573</c:v>
                </c:pt>
                <c:pt idx="2859">
                  <c:v>0.177958</c:v>
                </c:pt>
                <c:pt idx="2860">
                  <c:v>0.172842</c:v>
                </c:pt>
                <c:pt idx="2861">
                  <c:v>0.173181</c:v>
                </c:pt>
                <c:pt idx="2862">
                  <c:v>0.18367</c:v>
                </c:pt>
                <c:pt idx="2863">
                  <c:v>0.175187</c:v>
                </c:pt>
                <c:pt idx="2864">
                  <c:v>0.177781</c:v>
                </c:pt>
                <c:pt idx="2865">
                  <c:v>0.183527</c:v>
                </c:pt>
                <c:pt idx="2866">
                  <c:v>0.182843</c:v>
                </c:pt>
                <c:pt idx="2867">
                  <c:v>0.177902</c:v>
                </c:pt>
                <c:pt idx="2868">
                  <c:v>0.181527</c:v>
                </c:pt>
                <c:pt idx="2869">
                  <c:v>0.176241</c:v>
                </c:pt>
                <c:pt idx="2870">
                  <c:v>0.178532</c:v>
                </c:pt>
                <c:pt idx="2871">
                  <c:v>0.182703</c:v>
                </c:pt>
                <c:pt idx="2872">
                  <c:v>0.178963</c:v>
                </c:pt>
                <c:pt idx="2873">
                  <c:v>0.176262</c:v>
                </c:pt>
                <c:pt idx="2874">
                  <c:v>0.184213</c:v>
                </c:pt>
                <c:pt idx="2875">
                  <c:v>0.179915</c:v>
                </c:pt>
                <c:pt idx="2876">
                  <c:v>0.179317</c:v>
                </c:pt>
                <c:pt idx="2877">
                  <c:v>0.179181</c:v>
                </c:pt>
                <c:pt idx="2878">
                  <c:v>0.173179</c:v>
                </c:pt>
                <c:pt idx="2879">
                  <c:v>0.178651</c:v>
                </c:pt>
                <c:pt idx="2880">
                  <c:v>0.178428</c:v>
                </c:pt>
                <c:pt idx="2881">
                  <c:v>0.179004</c:v>
                </c:pt>
                <c:pt idx="2882">
                  <c:v>0.17815</c:v>
                </c:pt>
                <c:pt idx="2883">
                  <c:v>0.181661</c:v>
                </c:pt>
                <c:pt idx="2884">
                  <c:v>0.175814</c:v>
                </c:pt>
                <c:pt idx="2885">
                  <c:v>0.180016</c:v>
                </c:pt>
                <c:pt idx="2886">
                  <c:v>0.178447</c:v>
                </c:pt>
                <c:pt idx="2887">
                  <c:v>0.185162</c:v>
                </c:pt>
                <c:pt idx="2888">
                  <c:v>0.177989</c:v>
                </c:pt>
                <c:pt idx="2889">
                  <c:v>0.178469</c:v>
                </c:pt>
                <c:pt idx="2890">
                  <c:v>0.179841</c:v>
                </c:pt>
                <c:pt idx="2891">
                  <c:v>0.179933</c:v>
                </c:pt>
                <c:pt idx="2892">
                  <c:v>0.175685</c:v>
                </c:pt>
                <c:pt idx="2893">
                  <c:v>0.181994</c:v>
                </c:pt>
                <c:pt idx="2894">
                  <c:v>0.177638</c:v>
                </c:pt>
                <c:pt idx="2895">
                  <c:v>0.179851</c:v>
                </c:pt>
                <c:pt idx="2896">
                  <c:v>0.174765</c:v>
                </c:pt>
                <c:pt idx="2897">
                  <c:v>0.179203</c:v>
                </c:pt>
                <c:pt idx="2898">
                  <c:v>0.182321</c:v>
                </c:pt>
                <c:pt idx="2899">
                  <c:v>0.177048</c:v>
                </c:pt>
                <c:pt idx="2900">
                  <c:v>0.175111</c:v>
                </c:pt>
                <c:pt idx="2901">
                  <c:v>0.182374</c:v>
                </c:pt>
                <c:pt idx="2902">
                  <c:v>0.179949</c:v>
                </c:pt>
                <c:pt idx="2903">
                  <c:v>0.183299</c:v>
                </c:pt>
                <c:pt idx="2904">
                  <c:v>0.179661</c:v>
                </c:pt>
                <c:pt idx="2905">
                  <c:v>0.183325</c:v>
                </c:pt>
                <c:pt idx="2906">
                  <c:v>0.185667</c:v>
                </c:pt>
                <c:pt idx="2907">
                  <c:v>0.180102</c:v>
                </c:pt>
                <c:pt idx="2908">
                  <c:v>0.184127</c:v>
                </c:pt>
                <c:pt idx="2909">
                  <c:v>0.179323</c:v>
                </c:pt>
                <c:pt idx="2910">
                  <c:v>0.179921</c:v>
                </c:pt>
                <c:pt idx="2911">
                  <c:v>0.179871</c:v>
                </c:pt>
                <c:pt idx="2912">
                  <c:v>0.179483</c:v>
                </c:pt>
                <c:pt idx="2913">
                  <c:v>0.175981</c:v>
                </c:pt>
                <c:pt idx="2914">
                  <c:v>0.179149</c:v>
                </c:pt>
                <c:pt idx="2915">
                  <c:v>0.181041</c:v>
                </c:pt>
                <c:pt idx="2916">
                  <c:v>0.179548</c:v>
                </c:pt>
                <c:pt idx="2917">
                  <c:v>0.182486</c:v>
                </c:pt>
                <c:pt idx="2918">
                  <c:v>0.185597</c:v>
                </c:pt>
                <c:pt idx="2919">
                  <c:v>0.174968</c:v>
                </c:pt>
                <c:pt idx="2920">
                  <c:v>0.177444</c:v>
                </c:pt>
                <c:pt idx="2921">
                  <c:v>0.184346</c:v>
                </c:pt>
                <c:pt idx="2922">
                  <c:v>0.177954</c:v>
                </c:pt>
                <c:pt idx="2923">
                  <c:v>0.178393</c:v>
                </c:pt>
                <c:pt idx="2924">
                  <c:v>0.177606</c:v>
                </c:pt>
                <c:pt idx="2925">
                  <c:v>0.179756</c:v>
                </c:pt>
                <c:pt idx="2926">
                  <c:v>0.181037</c:v>
                </c:pt>
                <c:pt idx="2927">
                  <c:v>0.177235</c:v>
                </c:pt>
                <c:pt idx="2928">
                  <c:v>0.184551</c:v>
                </c:pt>
                <c:pt idx="2929">
                  <c:v>0.183643</c:v>
                </c:pt>
                <c:pt idx="2930">
                  <c:v>0.173418</c:v>
                </c:pt>
                <c:pt idx="2931">
                  <c:v>0.175111</c:v>
                </c:pt>
                <c:pt idx="2932">
                  <c:v>0.18197</c:v>
                </c:pt>
                <c:pt idx="2933">
                  <c:v>0.180429</c:v>
                </c:pt>
                <c:pt idx="2934">
                  <c:v>0.18012</c:v>
                </c:pt>
                <c:pt idx="2935">
                  <c:v>0.182432</c:v>
                </c:pt>
                <c:pt idx="2936">
                  <c:v>0.175048</c:v>
                </c:pt>
                <c:pt idx="2937">
                  <c:v>0.179974</c:v>
                </c:pt>
                <c:pt idx="2938">
                  <c:v>0.176612</c:v>
                </c:pt>
                <c:pt idx="2939">
                  <c:v>0.182638</c:v>
                </c:pt>
                <c:pt idx="2940">
                  <c:v>0.181653</c:v>
                </c:pt>
                <c:pt idx="2941">
                  <c:v>0.179184</c:v>
                </c:pt>
                <c:pt idx="2942">
                  <c:v>0.175952</c:v>
                </c:pt>
                <c:pt idx="2943">
                  <c:v>0.177676</c:v>
                </c:pt>
                <c:pt idx="2944">
                  <c:v>0.17861</c:v>
                </c:pt>
                <c:pt idx="2945">
                  <c:v>0.177612</c:v>
                </c:pt>
                <c:pt idx="2946">
                  <c:v>0.185574</c:v>
                </c:pt>
                <c:pt idx="2947">
                  <c:v>0.177501</c:v>
                </c:pt>
                <c:pt idx="2948">
                  <c:v>0.178329</c:v>
                </c:pt>
                <c:pt idx="2949">
                  <c:v>0.18023</c:v>
                </c:pt>
                <c:pt idx="2950">
                  <c:v>0.180553</c:v>
                </c:pt>
                <c:pt idx="2951">
                  <c:v>0.178267</c:v>
                </c:pt>
                <c:pt idx="2952">
                  <c:v>0.179755</c:v>
                </c:pt>
                <c:pt idx="2953">
                  <c:v>0.177728</c:v>
                </c:pt>
                <c:pt idx="2954">
                  <c:v>0.176325</c:v>
                </c:pt>
                <c:pt idx="2955">
                  <c:v>0.174523</c:v>
                </c:pt>
                <c:pt idx="2956">
                  <c:v>0.182507</c:v>
                </c:pt>
                <c:pt idx="2957">
                  <c:v>0.183126</c:v>
                </c:pt>
                <c:pt idx="2958">
                  <c:v>0.181882</c:v>
                </c:pt>
                <c:pt idx="2959">
                  <c:v>0.177045</c:v>
                </c:pt>
                <c:pt idx="2960">
                  <c:v>0.180549</c:v>
                </c:pt>
                <c:pt idx="2961">
                  <c:v>0.174252</c:v>
                </c:pt>
                <c:pt idx="2962">
                  <c:v>0.181957</c:v>
                </c:pt>
                <c:pt idx="2963">
                  <c:v>0.176118</c:v>
                </c:pt>
                <c:pt idx="2964">
                  <c:v>0.174898</c:v>
                </c:pt>
                <c:pt idx="2965">
                  <c:v>0.178678</c:v>
                </c:pt>
                <c:pt idx="2966">
                  <c:v>0.179112</c:v>
                </c:pt>
                <c:pt idx="2967">
                  <c:v>0.180941</c:v>
                </c:pt>
                <c:pt idx="2968">
                  <c:v>0.176008</c:v>
                </c:pt>
                <c:pt idx="2969">
                  <c:v>0.175585</c:v>
                </c:pt>
                <c:pt idx="2970">
                  <c:v>0.181977</c:v>
                </c:pt>
                <c:pt idx="2971">
                  <c:v>0.18133</c:v>
                </c:pt>
                <c:pt idx="2972">
                  <c:v>0.17966</c:v>
                </c:pt>
                <c:pt idx="2973">
                  <c:v>0.178934</c:v>
                </c:pt>
                <c:pt idx="2974">
                  <c:v>0.179798</c:v>
                </c:pt>
                <c:pt idx="2975">
                  <c:v>0.185515</c:v>
                </c:pt>
                <c:pt idx="2976">
                  <c:v>0.178761</c:v>
                </c:pt>
                <c:pt idx="2977">
                  <c:v>0.176654</c:v>
                </c:pt>
                <c:pt idx="2978">
                  <c:v>0.17683</c:v>
                </c:pt>
                <c:pt idx="2979">
                  <c:v>0.177105</c:v>
                </c:pt>
                <c:pt idx="2980">
                  <c:v>0.17924</c:v>
                </c:pt>
                <c:pt idx="2981">
                  <c:v>0.178086</c:v>
                </c:pt>
                <c:pt idx="2982">
                  <c:v>0.176852</c:v>
                </c:pt>
                <c:pt idx="2983">
                  <c:v>0.18071</c:v>
                </c:pt>
                <c:pt idx="2984">
                  <c:v>0.180048</c:v>
                </c:pt>
                <c:pt idx="2985">
                  <c:v>0.181684</c:v>
                </c:pt>
                <c:pt idx="2986">
                  <c:v>0.176593</c:v>
                </c:pt>
                <c:pt idx="2987">
                  <c:v>0.182496</c:v>
                </c:pt>
                <c:pt idx="2988">
                  <c:v>0.176236</c:v>
                </c:pt>
                <c:pt idx="2989">
                  <c:v>0.182311</c:v>
                </c:pt>
                <c:pt idx="2990">
                  <c:v>0.18021</c:v>
                </c:pt>
                <c:pt idx="2991">
                  <c:v>0.181476</c:v>
                </c:pt>
                <c:pt idx="2992">
                  <c:v>0.178991</c:v>
                </c:pt>
                <c:pt idx="2993">
                  <c:v>0.176858</c:v>
                </c:pt>
                <c:pt idx="2994">
                  <c:v>0.180706</c:v>
                </c:pt>
                <c:pt idx="2995">
                  <c:v>0.178471</c:v>
                </c:pt>
                <c:pt idx="2996">
                  <c:v>0.176045</c:v>
                </c:pt>
                <c:pt idx="2997">
                  <c:v>0.179809</c:v>
                </c:pt>
                <c:pt idx="2998">
                  <c:v>0.18169</c:v>
                </c:pt>
                <c:pt idx="2999">
                  <c:v>0.184298</c:v>
                </c:pt>
                <c:pt idx="3000">
                  <c:v>0.18591</c:v>
                </c:pt>
                <c:pt idx="3001">
                  <c:v>0.175407</c:v>
                </c:pt>
                <c:pt idx="3002">
                  <c:v>0.175781</c:v>
                </c:pt>
                <c:pt idx="3003">
                  <c:v>0.175723</c:v>
                </c:pt>
                <c:pt idx="3004">
                  <c:v>0.180754</c:v>
                </c:pt>
                <c:pt idx="3005">
                  <c:v>0.175669</c:v>
                </c:pt>
                <c:pt idx="3006">
                  <c:v>0.179428</c:v>
                </c:pt>
                <c:pt idx="3007">
                  <c:v>0.180287</c:v>
                </c:pt>
                <c:pt idx="3008">
                  <c:v>0.181121</c:v>
                </c:pt>
                <c:pt idx="3009">
                  <c:v>0.177756</c:v>
                </c:pt>
                <c:pt idx="3010">
                  <c:v>0.176689</c:v>
                </c:pt>
                <c:pt idx="3011">
                  <c:v>0.172095</c:v>
                </c:pt>
                <c:pt idx="3012">
                  <c:v>0.186127</c:v>
                </c:pt>
                <c:pt idx="3013">
                  <c:v>0.172943</c:v>
                </c:pt>
                <c:pt idx="3014">
                  <c:v>0.181523</c:v>
                </c:pt>
                <c:pt idx="3015">
                  <c:v>0.174346</c:v>
                </c:pt>
                <c:pt idx="3016">
                  <c:v>0.177893</c:v>
                </c:pt>
                <c:pt idx="3017">
                  <c:v>0.181683</c:v>
                </c:pt>
                <c:pt idx="3018">
                  <c:v>0.179723</c:v>
                </c:pt>
                <c:pt idx="3019">
                  <c:v>0.176263</c:v>
                </c:pt>
                <c:pt idx="3020">
                  <c:v>0.180066</c:v>
                </c:pt>
                <c:pt idx="3021">
                  <c:v>0.173262</c:v>
                </c:pt>
                <c:pt idx="3022">
                  <c:v>0.179908</c:v>
                </c:pt>
                <c:pt idx="3023">
                  <c:v>0.179384</c:v>
                </c:pt>
                <c:pt idx="3024">
                  <c:v>0.18089</c:v>
                </c:pt>
                <c:pt idx="3025">
                  <c:v>0.172976</c:v>
                </c:pt>
                <c:pt idx="3026">
                  <c:v>0.176286</c:v>
                </c:pt>
                <c:pt idx="3027">
                  <c:v>0.182293</c:v>
                </c:pt>
                <c:pt idx="3028">
                  <c:v>0.180959</c:v>
                </c:pt>
                <c:pt idx="3029">
                  <c:v>0.181187</c:v>
                </c:pt>
                <c:pt idx="3030">
                  <c:v>0.177776</c:v>
                </c:pt>
                <c:pt idx="3031">
                  <c:v>0.18506</c:v>
                </c:pt>
                <c:pt idx="3032">
                  <c:v>0.184721</c:v>
                </c:pt>
                <c:pt idx="3033">
                  <c:v>0.176182</c:v>
                </c:pt>
                <c:pt idx="3034">
                  <c:v>0.174824</c:v>
                </c:pt>
                <c:pt idx="3035">
                  <c:v>0.181113</c:v>
                </c:pt>
                <c:pt idx="3036">
                  <c:v>0.184114</c:v>
                </c:pt>
                <c:pt idx="3037">
                  <c:v>0.182048</c:v>
                </c:pt>
                <c:pt idx="3038">
                  <c:v>0.178751</c:v>
                </c:pt>
                <c:pt idx="3039">
                  <c:v>0.175228</c:v>
                </c:pt>
                <c:pt idx="3040">
                  <c:v>0.181105</c:v>
                </c:pt>
                <c:pt idx="3041">
                  <c:v>0.18335</c:v>
                </c:pt>
                <c:pt idx="3042">
                  <c:v>0.179577</c:v>
                </c:pt>
                <c:pt idx="3043">
                  <c:v>0.177781</c:v>
                </c:pt>
                <c:pt idx="3044">
                  <c:v>0.179729</c:v>
                </c:pt>
                <c:pt idx="3045">
                  <c:v>0.176513</c:v>
                </c:pt>
                <c:pt idx="3046">
                  <c:v>0.180423</c:v>
                </c:pt>
                <c:pt idx="3047">
                  <c:v>0.175888</c:v>
                </c:pt>
                <c:pt idx="3048">
                  <c:v>0.174916</c:v>
                </c:pt>
                <c:pt idx="3049">
                  <c:v>0.179011</c:v>
                </c:pt>
                <c:pt idx="3050">
                  <c:v>0.177678</c:v>
                </c:pt>
                <c:pt idx="3051">
                  <c:v>0.181309</c:v>
                </c:pt>
                <c:pt idx="3052">
                  <c:v>0.178501</c:v>
                </c:pt>
                <c:pt idx="3053">
                  <c:v>0.175703</c:v>
                </c:pt>
                <c:pt idx="3054">
                  <c:v>0.180321</c:v>
                </c:pt>
                <c:pt idx="3055">
                  <c:v>0.179913</c:v>
                </c:pt>
                <c:pt idx="3056">
                  <c:v>0.179434</c:v>
                </c:pt>
                <c:pt idx="3057">
                  <c:v>0.174795</c:v>
                </c:pt>
                <c:pt idx="3058">
                  <c:v>0.183975</c:v>
                </c:pt>
                <c:pt idx="3059">
                  <c:v>0.178992</c:v>
                </c:pt>
                <c:pt idx="3060">
                  <c:v>0.175326</c:v>
                </c:pt>
                <c:pt idx="3061">
                  <c:v>0.181456</c:v>
                </c:pt>
                <c:pt idx="3062">
                  <c:v>0.175326</c:v>
                </c:pt>
                <c:pt idx="3063">
                  <c:v>0.180243</c:v>
                </c:pt>
                <c:pt idx="3064">
                  <c:v>0.178973</c:v>
                </c:pt>
                <c:pt idx="3065">
                  <c:v>0.183375</c:v>
                </c:pt>
                <c:pt idx="3066">
                  <c:v>0.176642</c:v>
                </c:pt>
                <c:pt idx="3067">
                  <c:v>0.177571</c:v>
                </c:pt>
                <c:pt idx="3068">
                  <c:v>0.177459</c:v>
                </c:pt>
                <c:pt idx="3069">
                  <c:v>0.181313</c:v>
                </c:pt>
                <c:pt idx="3070">
                  <c:v>0.183785</c:v>
                </c:pt>
                <c:pt idx="3071">
                  <c:v>0.183225</c:v>
                </c:pt>
                <c:pt idx="3072">
                  <c:v>0.179065</c:v>
                </c:pt>
                <c:pt idx="3073">
                  <c:v>0.178641</c:v>
                </c:pt>
                <c:pt idx="3074">
                  <c:v>0.179639</c:v>
                </c:pt>
                <c:pt idx="3075">
                  <c:v>0.178981</c:v>
                </c:pt>
                <c:pt idx="3076">
                  <c:v>0.174256</c:v>
                </c:pt>
                <c:pt idx="3077">
                  <c:v>0.178293</c:v>
                </c:pt>
                <c:pt idx="3078">
                  <c:v>0.175768</c:v>
                </c:pt>
                <c:pt idx="3079">
                  <c:v>0.178189</c:v>
                </c:pt>
                <c:pt idx="3080">
                  <c:v>0.18536</c:v>
                </c:pt>
                <c:pt idx="3081">
                  <c:v>0.178003</c:v>
                </c:pt>
                <c:pt idx="3082">
                  <c:v>0.179124</c:v>
                </c:pt>
                <c:pt idx="3083">
                  <c:v>0.184096</c:v>
                </c:pt>
                <c:pt idx="3084">
                  <c:v>0.182118</c:v>
                </c:pt>
                <c:pt idx="3085">
                  <c:v>0.181652</c:v>
                </c:pt>
                <c:pt idx="3086">
                  <c:v>0.175909</c:v>
                </c:pt>
                <c:pt idx="3087">
                  <c:v>0.180566</c:v>
                </c:pt>
                <c:pt idx="3088">
                  <c:v>0.176558</c:v>
                </c:pt>
                <c:pt idx="3089">
                  <c:v>0.175874</c:v>
                </c:pt>
                <c:pt idx="3090">
                  <c:v>0.179455</c:v>
                </c:pt>
                <c:pt idx="3091">
                  <c:v>0.180211</c:v>
                </c:pt>
                <c:pt idx="3092">
                  <c:v>0.175854</c:v>
                </c:pt>
                <c:pt idx="3093">
                  <c:v>0.183978</c:v>
                </c:pt>
                <c:pt idx="3094">
                  <c:v>0.179276</c:v>
                </c:pt>
                <c:pt idx="3095">
                  <c:v>0.178151</c:v>
                </c:pt>
                <c:pt idx="3096">
                  <c:v>0.176617</c:v>
                </c:pt>
                <c:pt idx="3097">
                  <c:v>0.175138</c:v>
                </c:pt>
                <c:pt idx="3098">
                  <c:v>0.18205</c:v>
                </c:pt>
                <c:pt idx="3099">
                  <c:v>0.182157</c:v>
                </c:pt>
                <c:pt idx="3100">
                  <c:v>0.181373</c:v>
                </c:pt>
                <c:pt idx="3101">
                  <c:v>0.177673</c:v>
                </c:pt>
                <c:pt idx="3102">
                  <c:v>0.17573</c:v>
                </c:pt>
                <c:pt idx="3103">
                  <c:v>0.178571</c:v>
                </c:pt>
                <c:pt idx="3104">
                  <c:v>0.17661</c:v>
                </c:pt>
                <c:pt idx="3105">
                  <c:v>0.174742</c:v>
                </c:pt>
                <c:pt idx="3106">
                  <c:v>0.181668</c:v>
                </c:pt>
                <c:pt idx="3107">
                  <c:v>0.178519</c:v>
                </c:pt>
                <c:pt idx="3108">
                  <c:v>0.178065</c:v>
                </c:pt>
                <c:pt idx="3109">
                  <c:v>0.176179</c:v>
                </c:pt>
                <c:pt idx="3110">
                  <c:v>0.17899</c:v>
                </c:pt>
                <c:pt idx="3111">
                  <c:v>0.17943</c:v>
                </c:pt>
                <c:pt idx="3112">
                  <c:v>0.176155</c:v>
                </c:pt>
                <c:pt idx="3113">
                  <c:v>0.174655</c:v>
                </c:pt>
                <c:pt idx="3114">
                  <c:v>0.179635</c:v>
                </c:pt>
                <c:pt idx="3115">
                  <c:v>0.173921</c:v>
                </c:pt>
                <c:pt idx="3116">
                  <c:v>0.17683</c:v>
                </c:pt>
                <c:pt idx="3117">
                  <c:v>0.1815</c:v>
                </c:pt>
                <c:pt idx="3118">
                  <c:v>0.181156</c:v>
                </c:pt>
                <c:pt idx="3119">
                  <c:v>0.174272</c:v>
                </c:pt>
                <c:pt idx="3120">
                  <c:v>0.181156</c:v>
                </c:pt>
                <c:pt idx="3121">
                  <c:v>0.17819</c:v>
                </c:pt>
                <c:pt idx="3122">
                  <c:v>0.182746</c:v>
                </c:pt>
                <c:pt idx="3123">
                  <c:v>0.17731</c:v>
                </c:pt>
                <c:pt idx="3124">
                  <c:v>0.177837</c:v>
                </c:pt>
                <c:pt idx="3125">
                  <c:v>0.178629</c:v>
                </c:pt>
                <c:pt idx="3126">
                  <c:v>0.180794</c:v>
                </c:pt>
                <c:pt idx="3127">
                  <c:v>0.176078</c:v>
                </c:pt>
                <c:pt idx="3128">
                  <c:v>0.174469</c:v>
                </c:pt>
                <c:pt idx="3129">
                  <c:v>0.182307</c:v>
                </c:pt>
                <c:pt idx="3130">
                  <c:v>0.181376</c:v>
                </c:pt>
                <c:pt idx="3131">
                  <c:v>0.176133</c:v>
                </c:pt>
                <c:pt idx="3132">
                  <c:v>0.178692</c:v>
                </c:pt>
                <c:pt idx="3133">
                  <c:v>0.178415</c:v>
                </c:pt>
                <c:pt idx="3134">
                  <c:v>0.17749</c:v>
                </c:pt>
                <c:pt idx="3135">
                  <c:v>0.179777</c:v>
                </c:pt>
                <c:pt idx="3136">
                  <c:v>0.180324</c:v>
                </c:pt>
                <c:pt idx="3137">
                  <c:v>0.177933</c:v>
                </c:pt>
                <c:pt idx="3138">
                  <c:v>0.17707</c:v>
                </c:pt>
                <c:pt idx="3139">
                  <c:v>0.179068</c:v>
                </c:pt>
                <c:pt idx="3140">
                  <c:v>0.176223</c:v>
                </c:pt>
                <c:pt idx="3141">
                  <c:v>0.178618</c:v>
                </c:pt>
                <c:pt idx="3142">
                  <c:v>0.178751</c:v>
                </c:pt>
                <c:pt idx="3143">
                  <c:v>0.179744</c:v>
                </c:pt>
                <c:pt idx="3144">
                  <c:v>0.175969</c:v>
                </c:pt>
                <c:pt idx="3145">
                  <c:v>0.179121</c:v>
                </c:pt>
                <c:pt idx="3146">
                  <c:v>0.178605</c:v>
                </c:pt>
                <c:pt idx="3147">
                  <c:v>0.179602</c:v>
                </c:pt>
                <c:pt idx="3148">
                  <c:v>0.177131</c:v>
                </c:pt>
                <c:pt idx="3149">
                  <c:v>0.177525</c:v>
                </c:pt>
                <c:pt idx="3150">
                  <c:v>0.179547</c:v>
                </c:pt>
                <c:pt idx="3151">
                  <c:v>0.18035</c:v>
                </c:pt>
                <c:pt idx="3152">
                  <c:v>0.17372</c:v>
                </c:pt>
                <c:pt idx="3153">
                  <c:v>0.172937</c:v>
                </c:pt>
                <c:pt idx="3154">
                  <c:v>0.182807</c:v>
                </c:pt>
                <c:pt idx="3155">
                  <c:v>0.178588</c:v>
                </c:pt>
                <c:pt idx="3156">
                  <c:v>0.174154</c:v>
                </c:pt>
                <c:pt idx="3157">
                  <c:v>0.180411</c:v>
                </c:pt>
                <c:pt idx="3158">
                  <c:v>0.181905</c:v>
                </c:pt>
                <c:pt idx="3159">
                  <c:v>0.180718</c:v>
                </c:pt>
                <c:pt idx="3160">
                  <c:v>0.181935</c:v>
                </c:pt>
                <c:pt idx="3161">
                  <c:v>0.170879</c:v>
                </c:pt>
                <c:pt idx="3162">
                  <c:v>0.181011</c:v>
                </c:pt>
                <c:pt idx="3163">
                  <c:v>0.185404</c:v>
                </c:pt>
                <c:pt idx="3164">
                  <c:v>0.1768</c:v>
                </c:pt>
                <c:pt idx="3165">
                  <c:v>0.178219</c:v>
                </c:pt>
                <c:pt idx="3166">
                  <c:v>0.176274</c:v>
                </c:pt>
                <c:pt idx="3167">
                  <c:v>0.180532</c:v>
                </c:pt>
                <c:pt idx="3168">
                  <c:v>0.177555</c:v>
                </c:pt>
                <c:pt idx="3169">
                  <c:v>0.181587</c:v>
                </c:pt>
                <c:pt idx="3170">
                  <c:v>0.181554</c:v>
                </c:pt>
                <c:pt idx="3171">
                  <c:v>0.17815</c:v>
                </c:pt>
                <c:pt idx="3172">
                  <c:v>0.181937</c:v>
                </c:pt>
                <c:pt idx="3173">
                  <c:v>0.176463</c:v>
                </c:pt>
                <c:pt idx="3174">
                  <c:v>0.182868</c:v>
                </c:pt>
                <c:pt idx="3175">
                  <c:v>0.183457</c:v>
                </c:pt>
                <c:pt idx="3176">
                  <c:v>0.175174</c:v>
                </c:pt>
                <c:pt idx="3177">
                  <c:v>0.18171</c:v>
                </c:pt>
                <c:pt idx="3178">
                  <c:v>0.174433</c:v>
                </c:pt>
                <c:pt idx="3179">
                  <c:v>0.17932</c:v>
                </c:pt>
                <c:pt idx="3180">
                  <c:v>0.181631</c:v>
                </c:pt>
                <c:pt idx="3181">
                  <c:v>0.176614</c:v>
                </c:pt>
                <c:pt idx="3182">
                  <c:v>0.181586</c:v>
                </c:pt>
                <c:pt idx="3183">
                  <c:v>0.178079</c:v>
                </c:pt>
                <c:pt idx="3184">
                  <c:v>0.17671</c:v>
                </c:pt>
                <c:pt idx="3185">
                  <c:v>0.18236</c:v>
                </c:pt>
                <c:pt idx="3186">
                  <c:v>0.181012</c:v>
                </c:pt>
                <c:pt idx="3187">
                  <c:v>0.182147</c:v>
                </c:pt>
                <c:pt idx="3188">
                  <c:v>0.179856</c:v>
                </c:pt>
                <c:pt idx="3189">
                  <c:v>0.177801</c:v>
                </c:pt>
                <c:pt idx="3190">
                  <c:v>0.175529</c:v>
                </c:pt>
                <c:pt idx="3191">
                  <c:v>0.177374</c:v>
                </c:pt>
                <c:pt idx="3192">
                  <c:v>0.180354</c:v>
                </c:pt>
                <c:pt idx="3193">
                  <c:v>0.18207</c:v>
                </c:pt>
                <c:pt idx="3194">
                  <c:v>0.177865</c:v>
                </c:pt>
                <c:pt idx="3195">
                  <c:v>0.177869</c:v>
                </c:pt>
                <c:pt idx="3196">
                  <c:v>0.180168</c:v>
                </c:pt>
                <c:pt idx="3197">
                  <c:v>0.178501</c:v>
                </c:pt>
                <c:pt idx="3198">
                  <c:v>0.179319</c:v>
                </c:pt>
                <c:pt idx="3199">
                  <c:v>0.183713</c:v>
                </c:pt>
                <c:pt idx="3200">
                  <c:v>0.174882</c:v>
                </c:pt>
                <c:pt idx="3201">
                  <c:v>0.179115</c:v>
                </c:pt>
                <c:pt idx="3202">
                  <c:v>0.176969</c:v>
                </c:pt>
                <c:pt idx="3203">
                  <c:v>0.17649</c:v>
                </c:pt>
                <c:pt idx="3204">
                  <c:v>0.179667</c:v>
                </c:pt>
                <c:pt idx="3205">
                  <c:v>0.182935</c:v>
                </c:pt>
                <c:pt idx="3206">
                  <c:v>0.178404</c:v>
                </c:pt>
                <c:pt idx="3207">
                  <c:v>0.17962</c:v>
                </c:pt>
                <c:pt idx="3208">
                  <c:v>0.177566</c:v>
                </c:pt>
                <c:pt idx="3209">
                  <c:v>0.181398</c:v>
                </c:pt>
                <c:pt idx="3210">
                  <c:v>0.176262</c:v>
                </c:pt>
                <c:pt idx="3211">
                  <c:v>0.17889</c:v>
                </c:pt>
                <c:pt idx="3212">
                  <c:v>0.18293</c:v>
                </c:pt>
                <c:pt idx="3213">
                  <c:v>0.169478</c:v>
                </c:pt>
                <c:pt idx="3214">
                  <c:v>0.182771</c:v>
                </c:pt>
                <c:pt idx="3215">
                  <c:v>0.176379</c:v>
                </c:pt>
                <c:pt idx="3216">
                  <c:v>0.181837</c:v>
                </c:pt>
                <c:pt idx="3217">
                  <c:v>0.17176</c:v>
                </c:pt>
                <c:pt idx="3218">
                  <c:v>0.183907</c:v>
                </c:pt>
                <c:pt idx="3219">
                  <c:v>0.176627</c:v>
                </c:pt>
                <c:pt idx="3220">
                  <c:v>0.185596</c:v>
                </c:pt>
                <c:pt idx="3221">
                  <c:v>0.176554</c:v>
                </c:pt>
                <c:pt idx="3222">
                  <c:v>0.181681</c:v>
                </c:pt>
                <c:pt idx="3223">
                  <c:v>0.181147</c:v>
                </c:pt>
                <c:pt idx="3224">
                  <c:v>0.175957</c:v>
                </c:pt>
                <c:pt idx="3225">
                  <c:v>0.179534</c:v>
                </c:pt>
                <c:pt idx="3226">
                  <c:v>0.170916</c:v>
                </c:pt>
                <c:pt idx="3227">
                  <c:v>0.180725</c:v>
                </c:pt>
                <c:pt idx="3228">
                  <c:v>0.180002</c:v>
                </c:pt>
                <c:pt idx="3229">
                  <c:v>0.183428</c:v>
                </c:pt>
                <c:pt idx="3230">
                  <c:v>0.178045</c:v>
                </c:pt>
                <c:pt idx="3231">
                  <c:v>0.178084</c:v>
                </c:pt>
                <c:pt idx="3232">
                  <c:v>0.180922</c:v>
                </c:pt>
                <c:pt idx="3233">
                  <c:v>0.182736</c:v>
                </c:pt>
                <c:pt idx="3234">
                  <c:v>0.177456</c:v>
                </c:pt>
                <c:pt idx="3235">
                  <c:v>0.181315</c:v>
                </c:pt>
                <c:pt idx="3236">
                  <c:v>0.174649</c:v>
                </c:pt>
                <c:pt idx="3237">
                  <c:v>0.181861</c:v>
                </c:pt>
                <c:pt idx="3238">
                  <c:v>0.173007</c:v>
                </c:pt>
                <c:pt idx="3239">
                  <c:v>0.182191</c:v>
                </c:pt>
                <c:pt idx="3240">
                  <c:v>0.179436</c:v>
                </c:pt>
                <c:pt idx="3241">
                  <c:v>0.177535</c:v>
                </c:pt>
                <c:pt idx="3242">
                  <c:v>0.177783</c:v>
                </c:pt>
                <c:pt idx="3243">
                  <c:v>0.182841</c:v>
                </c:pt>
                <c:pt idx="3244">
                  <c:v>0.179005</c:v>
                </c:pt>
                <c:pt idx="3245">
                  <c:v>0.178915</c:v>
                </c:pt>
                <c:pt idx="3246">
                  <c:v>0.17686</c:v>
                </c:pt>
                <c:pt idx="3247">
                  <c:v>0.180143</c:v>
                </c:pt>
                <c:pt idx="3248">
                  <c:v>0.182676</c:v>
                </c:pt>
                <c:pt idx="3249">
                  <c:v>0.181654</c:v>
                </c:pt>
                <c:pt idx="3250">
                  <c:v>0.175593</c:v>
                </c:pt>
                <c:pt idx="3251">
                  <c:v>0.178275</c:v>
                </c:pt>
                <c:pt idx="3252">
                  <c:v>0.179821</c:v>
                </c:pt>
                <c:pt idx="3253">
                  <c:v>0.179011</c:v>
                </c:pt>
                <c:pt idx="3254">
                  <c:v>0.176912</c:v>
                </c:pt>
                <c:pt idx="3255">
                  <c:v>0.182028</c:v>
                </c:pt>
                <c:pt idx="3256">
                  <c:v>0.175003</c:v>
                </c:pt>
                <c:pt idx="3257">
                  <c:v>0.18234</c:v>
                </c:pt>
                <c:pt idx="3258">
                  <c:v>0.179467</c:v>
                </c:pt>
                <c:pt idx="3259">
                  <c:v>0.182386</c:v>
                </c:pt>
                <c:pt idx="3260">
                  <c:v>0.17727</c:v>
                </c:pt>
                <c:pt idx="3261">
                  <c:v>0.185186</c:v>
                </c:pt>
                <c:pt idx="3262">
                  <c:v>0.178282</c:v>
                </c:pt>
                <c:pt idx="3263">
                  <c:v>0.187625</c:v>
                </c:pt>
                <c:pt idx="3264">
                  <c:v>0.17647</c:v>
                </c:pt>
                <c:pt idx="3265">
                  <c:v>0.173373</c:v>
                </c:pt>
                <c:pt idx="3266">
                  <c:v>0.174672</c:v>
                </c:pt>
                <c:pt idx="3267">
                  <c:v>0.183766</c:v>
                </c:pt>
                <c:pt idx="3268">
                  <c:v>0.182208</c:v>
                </c:pt>
                <c:pt idx="3269">
                  <c:v>0.179033</c:v>
                </c:pt>
                <c:pt idx="3270">
                  <c:v>0.17553</c:v>
                </c:pt>
                <c:pt idx="3271">
                  <c:v>0.173852</c:v>
                </c:pt>
                <c:pt idx="3272">
                  <c:v>0.180132</c:v>
                </c:pt>
                <c:pt idx="3273">
                  <c:v>0.17797</c:v>
                </c:pt>
                <c:pt idx="3274">
                  <c:v>0.178226</c:v>
                </c:pt>
                <c:pt idx="3275">
                  <c:v>0.183087</c:v>
                </c:pt>
                <c:pt idx="3276">
                  <c:v>0.181669</c:v>
                </c:pt>
                <c:pt idx="3277">
                  <c:v>0.17715</c:v>
                </c:pt>
                <c:pt idx="3278">
                  <c:v>0.179766</c:v>
                </c:pt>
                <c:pt idx="3279">
                  <c:v>0.180968</c:v>
                </c:pt>
                <c:pt idx="3280">
                  <c:v>0.177801</c:v>
                </c:pt>
                <c:pt idx="3281">
                  <c:v>0.179549</c:v>
                </c:pt>
                <c:pt idx="3282">
                  <c:v>0.174312</c:v>
                </c:pt>
                <c:pt idx="3283">
                  <c:v>0.178829</c:v>
                </c:pt>
                <c:pt idx="3284">
                  <c:v>0.176975</c:v>
                </c:pt>
                <c:pt idx="3285">
                  <c:v>0.183337</c:v>
                </c:pt>
                <c:pt idx="3286">
                  <c:v>0.179893</c:v>
                </c:pt>
                <c:pt idx="3287">
                  <c:v>0.181063</c:v>
                </c:pt>
                <c:pt idx="3288">
                  <c:v>0.176705</c:v>
                </c:pt>
                <c:pt idx="3289">
                  <c:v>0.179391</c:v>
                </c:pt>
                <c:pt idx="3290">
                  <c:v>0.181243</c:v>
                </c:pt>
                <c:pt idx="3291">
                  <c:v>0.174664</c:v>
                </c:pt>
                <c:pt idx="3292">
                  <c:v>0.179309</c:v>
                </c:pt>
                <c:pt idx="3293">
                  <c:v>0.175874</c:v>
                </c:pt>
                <c:pt idx="3294">
                  <c:v>0.180349</c:v>
                </c:pt>
                <c:pt idx="3295">
                  <c:v>0.182131</c:v>
                </c:pt>
                <c:pt idx="3296">
                  <c:v>0.17755</c:v>
                </c:pt>
                <c:pt idx="3297">
                  <c:v>0.180778</c:v>
                </c:pt>
                <c:pt idx="3298">
                  <c:v>0.174336</c:v>
                </c:pt>
                <c:pt idx="3299">
                  <c:v>0.179221</c:v>
                </c:pt>
                <c:pt idx="3300">
                  <c:v>0.175617</c:v>
                </c:pt>
                <c:pt idx="3301">
                  <c:v>0.174875</c:v>
                </c:pt>
                <c:pt idx="3302">
                  <c:v>0.183715</c:v>
                </c:pt>
                <c:pt idx="3303">
                  <c:v>0.176417</c:v>
                </c:pt>
                <c:pt idx="3304">
                  <c:v>0.174667</c:v>
                </c:pt>
                <c:pt idx="3305">
                  <c:v>0.183121</c:v>
                </c:pt>
                <c:pt idx="3306">
                  <c:v>0.180019</c:v>
                </c:pt>
                <c:pt idx="3307">
                  <c:v>0.178129</c:v>
                </c:pt>
                <c:pt idx="3308">
                  <c:v>0.180059</c:v>
                </c:pt>
                <c:pt idx="3309">
                  <c:v>0.178678</c:v>
                </c:pt>
                <c:pt idx="3310">
                  <c:v>0.179892</c:v>
                </c:pt>
                <c:pt idx="3311">
                  <c:v>0.177407</c:v>
                </c:pt>
                <c:pt idx="3312">
                  <c:v>0.182972</c:v>
                </c:pt>
                <c:pt idx="3313">
                  <c:v>0.176621</c:v>
                </c:pt>
                <c:pt idx="3314">
                  <c:v>0.173329</c:v>
                </c:pt>
                <c:pt idx="3315">
                  <c:v>0.185958</c:v>
                </c:pt>
                <c:pt idx="3316">
                  <c:v>0.179263</c:v>
                </c:pt>
                <c:pt idx="3317">
                  <c:v>0.176314</c:v>
                </c:pt>
                <c:pt idx="3318">
                  <c:v>0.176556</c:v>
                </c:pt>
                <c:pt idx="3319">
                  <c:v>0.182226</c:v>
                </c:pt>
                <c:pt idx="3320">
                  <c:v>0.180991</c:v>
                </c:pt>
                <c:pt idx="3321">
                  <c:v>0.181288</c:v>
                </c:pt>
                <c:pt idx="3322">
                  <c:v>0.177576</c:v>
                </c:pt>
                <c:pt idx="3323">
                  <c:v>0.177646</c:v>
                </c:pt>
                <c:pt idx="3324">
                  <c:v>0.178472</c:v>
                </c:pt>
                <c:pt idx="3325">
                  <c:v>0.179611</c:v>
                </c:pt>
                <c:pt idx="3326">
                  <c:v>0.176705</c:v>
                </c:pt>
                <c:pt idx="3327">
                  <c:v>0.178271</c:v>
                </c:pt>
                <c:pt idx="3328">
                  <c:v>0.170909</c:v>
                </c:pt>
                <c:pt idx="3329">
                  <c:v>0.181723</c:v>
                </c:pt>
                <c:pt idx="3330">
                  <c:v>0.176534</c:v>
                </c:pt>
                <c:pt idx="3331">
                  <c:v>0.174563</c:v>
                </c:pt>
                <c:pt idx="3332">
                  <c:v>0.177023</c:v>
                </c:pt>
                <c:pt idx="3333">
                  <c:v>0.180043</c:v>
                </c:pt>
                <c:pt idx="3334">
                  <c:v>0.179923</c:v>
                </c:pt>
                <c:pt idx="3335">
                  <c:v>0.17749</c:v>
                </c:pt>
                <c:pt idx="3336">
                  <c:v>0.176233</c:v>
                </c:pt>
                <c:pt idx="3337">
                  <c:v>0.178584</c:v>
                </c:pt>
                <c:pt idx="3338">
                  <c:v>0.176733</c:v>
                </c:pt>
                <c:pt idx="3339">
                  <c:v>0.183802</c:v>
                </c:pt>
                <c:pt idx="3340">
                  <c:v>0.180585</c:v>
                </c:pt>
                <c:pt idx="3341">
                  <c:v>0.174418</c:v>
                </c:pt>
                <c:pt idx="3342">
                  <c:v>0.177635</c:v>
                </c:pt>
                <c:pt idx="3343">
                  <c:v>0.17998</c:v>
                </c:pt>
                <c:pt idx="3344">
                  <c:v>0.180276</c:v>
                </c:pt>
                <c:pt idx="3345">
                  <c:v>0.175706</c:v>
                </c:pt>
                <c:pt idx="3346">
                  <c:v>0.178744</c:v>
                </c:pt>
                <c:pt idx="3347">
                  <c:v>0.178931</c:v>
                </c:pt>
                <c:pt idx="3348">
                  <c:v>0.17879</c:v>
                </c:pt>
                <c:pt idx="3349">
                  <c:v>0.177427</c:v>
                </c:pt>
                <c:pt idx="3350">
                  <c:v>0.177381</c:v>
                </c:pt>
                <c:pt idx="3351">
                  <c:v>0.178459</c:v>
                </c:pt>
                <c:pt idx="3352">
                  <c:v>0.174674</c:v>
                </c:pt>
                <c:pt idx="3353">
                  <c:v>0.177997</c:v>
                </c:pt>
                <c:pt idx="3354">
                  <c:v>0.176027</c:v>
                </c:pt>
                <c:pt idx="3355">
                  <c:v>0.178467</c:v>
                </c:pt>
                <c:pt idx="3356">
                  <c:v>0.182633</c:v>
                </c:pt>
                <c:pt idx="3357">
                  <c:v>0.173326</c:v>
                </c:pt>
                <c:pt idx="3358">
                  <c:v>0.177308</c:v>
                </c:pt>
                <c:pt idx="3359">
                  <c:v>0.17663</c:v>
                </c:pt>
                <c:pt idx="3360">
                  <c:v>0.177283</c:v>
                </c:pt>
                <c:pt idx="3361">
                  <c:v>0.17406</c:v>
                </c:pt>
                <c:pt idx="3362">
                  <c:v>0.182968</c:v>
                </c:pt>
                <c:pt idx="3363">
                  <c:v>0.180378</c:v>
                </c:pt>
                <c:pt idx="3364">
                  <c:v>0.177517</c:v>
                </c:pt>
                <c:pt idx="3365">
                  <c:v>0.183068</c:v>
                </c:pt>
                <c:pt idx="3366">
                  <c:v>0.178648</c:v>
                </c:pt>
                <c:pt idx="3367">
                  <c:v>0.179732</c:v>
                </c:pt>
                <c:pt idx="3368">
                  <c:v>0.18257</c:v>
                </c:pt>
                <c:pt idx="3369">
                  <c:v>0.176029</c:v>
                </c:pt>
                <c:pt idx="3370">
                  <c:v>0.17711</c:v>
                </c:pt>
                <c:pt idx="3371">
                  <c:v>0.183041</c:v>
                </c:pt>
                <c:pt idx="3372">
                  <c:v>0.178967</c:v>
                </c:pt>
                <c:pt idx="3373">
                  <c:v>0.17617</c:v>
                </c:pt>
                <c:pt idx="3374">
                  <c:v>0.172415</c:v>
                </c:pt>
                <c:pt idx="3375">
                  <c:v>0.179135</c:v>
                </c:pt>
                <c:pt idx="3376">
                  <c:v>0.177358</c:v>
                </c:pt>
                <c:pt idx="3377">
                  <c:v>0.180062</c:v>
                </c:pt>
                <c:pt idx="3378">
                  <c:v>0.173818</c:v>
                </c:pt>
                <c:pt idx="3379">
                  <c:v>0.178567</c:v>
                </c:pt>
                <c:pt idx="3380">
                  <c:v>0.174248</c:v>
                </c:pt>
                <c:pt idx="3381">
                  <c:v>0.179531</c:v>
                </c:pt>
                <c:pt idx="3382">
                  <c:v>0.17811</c:v>
                </c:pt>
                <c:pt idx="3383">
                  <c:v>0.182544</c:v>
                </c:pt>
                <c:pt idx="3384">
                  <c:v>0.177504</c:v>
                </c:pt>
                <c:pt idx="3385">
                  <c:v>0.177759</c:v>
                </c:pt>
                <c:pt idx="3386">
                  <c:v>0.179494</c:v>
                </c:pt>
                <c:pt idx="3387">
                  <c:v>0.180259</c:v>
                </c:pt>
                <c:pt idx="3388">
                  <c:v>0.172954</c:v>
                </c:pt>
                <c:pt idx="3389">
                  <c:v>0.181034</c:v>
                </c:pt>
                <c:pt idx="3390">
                  <c:v>0.181575</c:v>
                </c:pt>
                <c:pt idx="3391">
                  <c:v>0.176222</c:v>
                </c:pt>
                <c:pt idx="3392">
                  <c:v>0.181502</c:v>
                </c:pt>
                <c:pt idx="3393">
                  <c:v>0.182988</c:v>
                </c:pt>
                <c:pt idx="3394">
                  <c:v>0.17757</c:v>
                </c:pt>
                <c:pt idx="3395">
                  <c:v>0.176946</c:v>
                </c:pt>
                <c:pt idx="3396">
                  <c:v>0.180865</c:v>
                </c:pt>
                <c:pt idx="3397">
                  <c:v>0.175405</c:v>
                </c:pt>
                <c:pt idx="3398">
                  <c:v>0.186762</c:v>
                </c:pt>
                <c:pt idx="3399">
                  <c:v>0.179901</c:v>
                </c:pt>
                <c:pt idx="3400">
                  <c:v>0.180038</c:v>
                </c:pt>
                <c:pt idx="3401">
                  <c:v>0.180457</c:v>
                </c:pt>
                <c:pt idx="3402">
                  <c:v>0.177187</c:v>
                </c:pt>
                <c:pt idx="3403">
                  <c:v>0.178286</c:v>
                </c:pt>
                <c:pt idx="3404">
                  <c:v>0.178635</c:v>
                </c:pt>
                <c:pt idx="3405">
                  <c:v>0.173725</c:v>
                </c:pt>
                <c:pt idx="3406">
                  <c:v>0.172055</c:v>
                </c:pt>
                <c:pt idx="3407">
                  <c:v>0.181963</c:v>
                </c:pt>
                <c:pt idx="3408">
                  <c:v>0.17766</c:v>
                </c:pt>
                <c:pt idx="3409">
                  <c:v>0.183678</c:v>
                </c:pt>
                <c:pt idx="3410">
                  <c:v>0.174666</c:v>
                </c:pt>
                <c:pt idx="3411">
                  <c:v>0.172951</c:v>
                </c:pt>
                <c:pt idx="3412">
                  <c:v>0.186022</c:v>
                </c:pt>
                <c:pt idx="3413">
                  <c:v>0.17225</c:v>
                </c:pt>
                <c:pt idx="3414">
                  <c:v>0.180137</c:v>
                </c:pt>
                <c:pt idx="3415">
                  <c:v>0.176482</c:v>
                </c:pt>
                <c:pt idx="3416">
                  <c:v>0.181712</c:v>
                </c:pt>
                <c:pt idx="3417">
                  <c:v>0.172441</c:v>
                </c:pt>
                <c:pt idx="3418">
                  <c:v>0.173474</c:v>
                </c:pt>
                <c:pt idx="3419">
                  <c:v>0.181976</c:v>
                </c:pt>
                <c:pt idx="3420">
                  <c:v>0.177337</c:v>
                </c:pt>
                <c:pt idx="3421">
                  <c:v>0.175233</c:v>
                </c:pt>
                <c:pt idx="3422">
                  <c:v>0.17738</c:v>
                </c:pt>
                <c:pt idx="3423">
                  <c:v>0.178593</c:v>
                </c:pt>
                <c:pt idx="3424">
                  <c:v>0.17977</c:v>
                </c:pt>
                <c:pt idx="3425">
                  <c:v>0.181047</c:v>
                </c:pt>
                <c:pt idx="3426">
                  <c:v>0.178768</c:v>
                </c:pt>
                <c:pt idx="3427">
                  <c:v>0.180141</c:v>
                </c:pt>
                <c:pt idx="3428">
                  <c:v>0.177358</c:v>
                </c:pt>
                <c:pt idx="3429">
                  <c:v>0.180417</c:v>
                </c:pt>
                <c:pt idx="3430">
                  <c:v>0.173204</c:v>
                </c:pt>
                <c:pt idx="3431">
                  <c:v>0.179612</c:v>
                </c:pt>
                <c:pt idx="3432">
                  <c:v>0.179385</c:v>
                </c:pt>
                <c:pt idx="3433">
                  <c:v>0.175692</c:v>
                </c:pt>
                <c:pt idx="3434">
                  <c:v>0.179955</c:v>
                </c:pt>
                <c:pt idx="3435">
                  <c:v>0.180054</c:v>
                </c:pt>
                <c:pt idx="3436">
                  <c:v>0.176034</c:v>
                </c:pt>
                <c:pt idx="3437">
                  <c:v>0.178146</c:v>
                </c:pt>
                <c:pt idx="3438">
                  <c:v>0.174903</c:v>
                </c:pt>
                <c:pt idx="3439">
                  <c:v>0.184389</c:v>
                </c:pt>
                <c:pt idx="3440">
                  <c:v>0.178818</c:v>
                </c:pt>
                <c:pt idx="3441">
                  <c:v>0.179224</c:v>
                </c:pt>
                <c:pt idx="3442">
                  <c:v>0.172235</c:v>
                </c:pt>
                <c:pt idx="3443">
                  <c:v>0.179368</c:v>
                </c:pt>
                <c:pt idx="3444">
                  <c:v>0.177294</c:v>
                </c:pt>
                <c:pt idx="3445">
                  <c:v>0.175967</c:v>
                </c:pt>
                <c:pt idx="3446">
                  <c:v>0.17741</c:v>
                </c:pt>
                <c:pt idx="3447">
                  <c:v>0.17797</c:v>
                </c:pt>
                <c:pt idx="3448">
                  <c:v>0.180261</c:v>
                </c:pt>
                <c:pt idx="3449">
                  <c:v>0.177124</c:v>
                </c:pt>
                <c:pt idx="3450">
                  <c:v>0.177274</c:v>
                </c:pt>
                <c:pt idx="3451">
                  <c:v>0.18688</c:v>
                </c:pt>
                <c:pt idx="3452">
                  <c:v>0.17773</c:v>
                </c:pt>
                <c:pt idx="3453">
                  <c:v>0.183327</c:v>
                </c:pt>
                <c:pt idx="3454">
                  <c:v>0.177681</c:v>
                </c:pt>
                <c:pt idx="3455">
                  <c:v>0.178867</c:v>
                </c:pt>
                <c:pt idx="3456">
                  <c:v>0.178256</c:v>
                </c:pt>
                <c:pt idx="3457">
                  <c:v>0.176891</c:v>
                </c:pt>
                <c:pt idx="3458">
                  <c:v>0.175781</c:v>
                </c:pt>
                <c:pt idx="3459">
                  <c:v>0.178743</c:v>
                </c:pt>
                <c:pt idx="3460">
                  <c:v>0.175839</c:v>
                </c:pt>
                <c:pt idx="3461">
                  <c:v>0.176296</c:v>
                </c:pt>
                <c:pt idx="3462">
                  <c:v>0.178589</c:v>
                </c:pt>
                <c:pt idx="3463">
                  <c:v>0.176928</c:v>
                </c:pt>
                <c:pt idx="3464">
                  <c:v>0.179408</c:v>
                </c:pt>
                <c:pt idx="3465">
                  <c:v>0.175059</c:v>
                </c:pt>
                <c:pt idx="3466">
                  <c:v>0.176441</c:v>
                </c:pt>
                <c:pt idx="3467">
                  <c:v>0.17228</c:v>
                </c:pt>
                <c:pt idx="3468">
                  <c:v>0.17758</c:v>
                </c:pt>
                <c:pt idx="3469">
                  <c:v>0.180726</c:v>
                </c:pt>
                <c:pt idx="3470">
                  <c:v>0.179112</c:v>
                </c:pt>
                <c:pt idx="3471">
                  <c:v>0.178457</c:v>
                </c:pt>
                <c:pt idx="3472">
                  <c:v>0.178333</c:v>
                </c:pt>
                <c:pt idx="3473">
                  <c:v>0.181662</c:v>
                </c:pt>
                <c:pt idx="3474">
                  <c:v>0.178738</c:v>
                </c:pt>
                <c:pt idx="3475">
                  <c:v>0.179899</c:v>
                </c:pt>
                <c:pt idx="3476">
                  <c:v>0.181113</c:v>
                </c:pt>
                <c:pt idx="3477">
                  <c:v>0.176975</c:v>
                </c:pt>
                <c:pt idx="3478">
                  <c:v>0.185785</c:v>
                </c:pt>
                <c:pt idx="3479">
                  <c:v>0.172016</c:v>
                </c:pt>
                <c:pt idx="3480">
                  <c:v>0.175021</c:v>
                </c:pt>
                <c:pt idx="3481">
                  <c:v>0.178818</c:v>
                </c:pt>
                <c:pt idx="3482">
                  <c:v>0.178553</c:v>
                </c:pt>
                <c:pt idx="3483">
                  <c:v>0.177426</c:v>
                </c:pt>
                <c:pt idx="3484">
                  <c:v>0.17558</c:v>
                </c:pt>
                <c:pt idx="3485">
                  <c:v>0.179517</c:v>
                </c:pt>
                <c:pt idx="3486">
                  <c:v>0.177114</c:v>
                </c:pt>
                <c:pt idx="3487">
                  <c:v>0.178746</c:v>
                </c:pt>
                <c:pt idx="3488">
                  <c:v>0.174439</c:v>
                </c:pt>
                <c:pt idx="3489">
                  <c:v>0.181857</c:v>
                </c:pt>
                <c:pt idx="3490">
                  <c:v>0.183068</c:v>
                </c:pt>
                <c:pt idx="3491">
                  <c:v>0.18044</c:v>
                </c:pt>
                <c:pt idx="3492">
                  <c:v>0.181811</c:v>
                </c:pt>
                <c:pt idx="3493">
                  <c:v>0.173476</c:v>
                </c:pt>
                <c:pt idx="3494">
                  <c:v>0.180642</c:v>
                </c:pt>
                <c:pt idx="3495">
                  <c:v>0.178662</c:v>
                </c:pt>
                <c:pt idx="3496">
                  <c:v>0.176611</c:v>
                </c:pt>
                <c:pt idx="3497">
                  <c:v>0.179838</c:v>
                </c:pt>
                <c:pt idx="3498">
                  <c:v>0.178027</c:v>
                </c:pt>
                <c:pt idx="3499">
                  <c:v>0.179006</c:v>
                </c:pt>
                <c:pt idx="3500">
                  <c:v>0.178212</c:v>
                </c:pt>
                <c:pt idx="3501">
                  <c:v>0.179549</c:v>
                </c:pt>
                <c:pt idx="3502">
                  <c:v>0.17461</c:v>
                </c:pt>
                <c:pt idx="3503">
                  <c:v>0.174249</c:v>
                </c:pt>
                <c:pt idx="3504">
                  <c:v>0.180987</c:v>
                </c:pt>
                <c:pt idx="3505">
                  <c:v>0.181495</c:v>
                </c:pt>
                <c:pt idx="3506">
                  <c:v>0.175604</c:v>
                </c:pt>
                <c:pt idx="3507">
                  <c:v>0.181724</c:v>
                </c:pt>
                <c:pt idx="3508">
                  <c:v>0.180246</c:v>
                </c:pt>
                <c:pt idx="3509">
                  <c:v>0.180447</c:v>
                </c:pt>
                <c:pt idx="3510">
                  <c:v>0.173884</c:v>
                </c:pt>
                <c:pt idx="3511">
                  <c:v>0.179767</c:v>
                </c:pt>
                <c:pt idx="3512">
                  <c:v>0.177512</c:v>
                </c:pt>
                <c:pt idx="3513">
                  <c:v>0.178655</c:v>
                </c:pt>
                <c:pt idx="3514">
                  <c:v>0.178229</c:v>
                </c:pt>
                <c:pt idx="3515">
                  <c:v>0.18076</c:v>
                </c:pt>
                <c:pt idx="3516">
                  <c:v>0.18016</c:v>
                </c:pt>
                <c:pt idx="3517">
                  <c:v>0.181706</c:v>
                </c:pt>
                <c:pt idx="3518">
                  <c:v>0.1803</c:v>
                </c:pt>
                <c:pt idx="3519">
                  <c:v>0.175882</c:v>
                </c:pt>
                <c:pt idx="3520">
                  <c:v>0.176123</c:v>
                </c:pt>
                <c:pt idx="3521">
                  <c:v>0.178424</c:v>
                </c:pt>
                <c:pt idx="3522">
                  <c:v>0.178382</c:v>
                </c:pt>
                <c:pt idx="3523">
                  <c:v>0.173549</c:v>
                </c:pt>
                <c:pt idx="3524">
                  <c:v>0.176459</c:v>
                </c:pt>
                <c:pt idx="3525">
                  <c:v>0.172962</c:v>
                </c:pt>
                <c:pt idx="3526">
                  <c:v>0.177185</c:v>
                </c:pt>
                <c:pt idx="3527">
                  <c:v>0.179362</c:v>
                </c:pt>
                <c:pt idx="3528">
                  <c:v>0.172657</c:v>
                </c:pt>
                <c:pt idx="3529">
                  <c:v>0.177438</c:v>
                </c:pt>
                <c:pt idx="3530">
                  <c:v>0.181551</c:v>
                </c:pt>
                <c:pt idx="3531">
                  <c:v>0.174306</c:v>
                </c:pt>
                <c:pt idx="3532">
                  <c:v>0.176086</c:v>
                </c:pt>
                <c:pt idx="3533">
                  <c:v>0.179806</c:v>
                </c:pt>
                <c:pt idx="3534">
                  <c:v>0.176253</c:v>
                </c:pt>
                <c:pt idx="3535">
                  <c:v>0.182167</c:v>
                </c:pt>
                <c:pt idx="3536">
                  <c:v>0.181286</c:v>
                </c:pt>
                <c:pt idx="3537">
                  <c:v>0.177997</c:v>
                </c:pt>
                <c:pt idx="3538">
                  <c:v>0.176457</c:v>
                </c:pt>
                <c:pt idx="3539">
                  <c:v>0.183165</c:v>
                </c:pt>
                <c:pt idx="3540">
                  <c:v>0.17344</c:v>
                </c:pt>
                <c:pt idx="3541">
                  <c:v>0.178188</c:v>
                </c:pt>
                <c:pt idx="3542">
                  <c:v>0.178202</c:v>
                </c:pt>
                <c:pt idx="3543">
                  <c:v>0.179179</c:v>
                </c:pt>
                <c:pt idx="3544">
                  <c:v>0.179204</c:v>
                </c:pt>
                <c:pt idx="3545">
                  <c:v>0.175454</c:v>
                </c:pt>
                <c:pt idx="3546">
                  <c:v>0.175182</c:v>
                </c:pt>
                <c:pt idx="3547">
                  <c:v>0.17848</c:v>
                </c:pt>
                <c:pt idx="3548">
                  <c:v>0.176699</c:v>
                </c:pt>
                <c:pt idx="3549">
                  <c:v>0.179146</c:v>
                </c:pt>
                <c:pt idx="3550">
                  <c:v>0.183534</c:v>
                </c:pt>
                <c:pt idx="3551">
                  <c:v>0.176497</c:v>
                </c:pt>
                <c:pt idx="3552">
                  <c:v>0.180333</c:v>
                </c:pt>
                <c:pt idx="3553">
                  <c:v>0.180243</c:v>
                </c:pt>
                <c:pt idx="3554">
                  <c:v>0.180466</c:v>
                </c:pt>
                <c:pt idx="3555">
                  <c:v>0.178598</c:v>
                </c:pt>
                <c:pt idx="3556">
                  <c:v>0.180566</c:v>
                </c:pt>
                <c:pt idx="3557">
                  <c:v>0.181509</c:v>
                </c:pt>
                <c:pt idx="3558">
                  <c:v>0.176</c:v>
                </c:pt>
                <c:pt idx="3559">
                  <c:v>0.176692</c:v>
                </c:pt>
                <c:pt idx="3560">
                  <c:v>0.18137</c:v>
                </c:pt>
                <c:pt idx="3561">
                  <c:v>0.176172</c:v>
                </c:pt>
                <c:pt idx="3562">
                  <c:v>0.174468</c:v>
                </c:pt>
                <c:pt idx="3563">
                  <c:v>0.177623</c:v>
                </c:pt>
                <c:pt idx="3564">
                  <c:v>0.180006</c:v>
                </c:pt>
                <c:pt idx="3565">
                  <c:v>0.1738</c:v>
                </c:pt>
                <c:pt idx="3566">
                  <c:v>0.175559</c:v>
                </c:pt>
                <c:pt idx="3567">
                  <c:v>0.182621</c:v>
                </c:pt>
                <c:pt idx="3568">
                  <c:v>0.179627</c:v>
                </c:pt>
                <c:pt idx="3569">
                  <c:v>0.179845</c:v>
                </c:pt>
                <c:pt idx="3570">
                  <c:v>0.184285</c:v>
                </c:pt>
                <c:pt idx="3571">
                  <c:v>0.176488</c:v>
                </c:pt>
                <c:pt idx="3572">
                  <c:v>0.178749</c:v>
                </c:pt>
                <c:pt idx="3573">
                  <c:v>0.177218</c:v>
                </c:pt>
                <c:pt idx="3574">
                  <c:v>0.176312</c:v>
                </c:pt>
                <c:pt idx="3575">
                  <c:v>0.179597</c:v>
                </c:pt>
                <c:pt idx="3576">
                  <c:v>0.178878</c:v>
                </c:pt>
                <c:pt idx="3577">
                  <c:v>0.176298</c:v>
                </c:pt>
                <c:pt idx="3578">
                  <c:v>0.180041</c:v>
                </c:pt>
                <c:pt idx="3579">
                  <c:v>0.178171</c:v>
                </c:pt>
                <c:pt idx="3580">
                  <c:v>0.177426</c:v>
                </c:pt>
                <c:pt idx="3581">
                  <c:v>0.177573</c:v>
                </c:pt>
                <c:pt idx="3582">
                  <c:v>0.18064</c:v>
                </c:pt>
                <c:pt idx="3583">
                  <c:v>0.17906</c:v>
                </c:pt>
                <c:pt idx="3584">
                  <c:v>0.180149</c:v>
                </c:pt>
                <c:pt idx="3585">
                  <c:v>0.178776</c:v>
                </c:pt>
                <c:pt idx="3586">
                  <c:v>0.177796</c:v>
                </c:pt>
                <c:pt idx="3587">
                  <c:v>0.170547</c:v>
                </c:pt>
                <c:pt idx="3588">
                  <c:v>0.18381</c:v>
                </c:pt>
                <c:pt idx="3589">
                  <c:v>0.180106</c:v>
                </c:pt>
                <c:pt idx="3590">
                  <c:v>0.177624</c:v>
                </c:pt>
                <c:pt idx="3591">
                  <c:v>0.177094</c:v>
                </c:pt>
                <c:pt idx="3592">
                  <c:v>0.177463</c:v>
                </c:pt>
                <c:pt idx="3593">
                  <c:v>0.179003</c:v>
                </c:pt>
                <c:pt idx="3594">
                  <c:v>0.182285</c:v>
                </c:pt>
                <c:pt idx="3595">
                  <c:v>0.180876</c:v>
                </c:pt>
                <c:pt idx="3596">
                  <c:v>0.174657</c:v>
                </c:pt>
                <c:pt idx="3597">
                  <c:v>0.178241</c:v>
                </c:pt>
                <c:pt idx="3598">
                  <c:v>0.174993</c:v>
                </c:pt>
                <c:pt idx="3599">
                  <c:v>0.177209</c:v>
                </c:pt>
                <c:pt idx="3600">
                  <c:v>0.177171</c:v>
                </c:pt>
                <c:pt idx="3601">
                  <c:v>0.176641</c:v>
                </c:pt>
                <c:pt idx="3602">
                  <c:v>0.175449</c:v>
                </c:pt>
                <c:pt idx="3603">
                  <c:v>0.184</c:v>
                </c:pt>
                <c:pt idx="3604">
                  <c:v>0.178906</c:v>
                </c:pt>
                <c:pt idx="3605">
                  <c:v>0.176104</c:v>
                </c:pt>
                <c:pt idx="3606">
                  <c:v>0.178365</c:v>
                </c:pt>
                <c:pt idx="3607">
                  <c:v>0.179685</c:v>
                </c:pt>
                <c:pt idx="3608">
                  <c:v>0.178121</c:v>
                </c:pt>
                <c:pt idx="3609">
                  <c:v>0.17815</c:v>
                </c:pt>
                <c:pt idx="3610">
                  <c:v>0.179082</c:v>
                </c:pt>
                <c:pt idx="3611">
                  <c:v>0.181785</c:v>
                </c:pt>
                <c:pt idx="3612">
                  <c:v>0.17939</c:v>
                </c:pt>
                <c:pt idx="3613">
                  <c:v>0.178854</c:v>
                </c:pt>
                <c:pt idx="3614">
                  <c:v>0.179695</c:v>
                </c:pt>
                <c:pt idx="3615">
                  <c:v>0.176484</c:v>
                </c:pt>
                <c:pt idx="3616">
                  <c:v>0.179218</c:v>
                </c:pt>
                <c:pt idx="3617">
                  <c:v>0.179187</c:v>
                </c:pt>
                <c:pt idx="3618">
                  <c:v>0.175075</c:v>
                </c:pt>
                <c:pt idx="3619">
                  <c:v>0.179383</c:v>
                </c:pt>
                <c:pt idx="3620">
                  <c:v>0.181435</c:v>
                </c:pt>
                <c:pt idx="3621">
                  <c:v>0.176312</c:v>
                </c:pt>
                <c:pt idx="3622">
                  <c:v>0.174687</c:v>
                </c:pt>
                <c:pt idx="3623">
                  <c:v>0.183772</c:v>
                </c:pt>
                <c:pt idx="3624">
                  <c:v>0.180572</c:v>
                </c:pt>
                <c:pt idx="3625">
                  <c:v>0.178077</c:v>
                </c:pt>
                <c:pt idx="3626">
                  <c:v>0.180171</c:v>
                </c:pt>
                <c:pt idx="3627">
                  <c:v>0.174905</c:v>
                </c:pt>
                <c:pt idx="3628">
                  <c:v>0.177132</c:v>
                </c:pt>
                <c:pt idx="3629">
                  <c:v>0.175078</c:v>
                </c:pt>
                <c:pt idx="3630">
                  <c:v>0.176044</c:v>
                </c:pt>
                <c:pt idx="3631">
                  <c:v>0.183354</c:v>
                </c:pt>
                <c:pt idx="3632">
                  <c:v>0.177863</c:v>
                </c:pt>
                <c:pt idx="3633">
                  <c:v>0.182083</c:v>
                </c:pt>
                <c:pt idx="3634">
                  <c:v>0.174669</c:v>
                </c:pt>
                <c:pt idx="3635">
                  <c:v>0.180082</c:v>
                </c:pt>
                <c:pt idx="3636">
                  <c:v>0.179736</c:v>
                </c:pt>
                <c:pt idx="3637">
                  <c:v>0.178202</c:v>
                </c:pt>
                <c:pt idx="3638">
                  <c:v>0.181658</c:v>
                </c:pt>
                <c:pt idx="3639">
                  <c:v>0.174323</c:v>
                </c:pt>
                <c:pt idx="3640">
                  <c:v>0.181885</c:v>
                </c:pt>
                <c:pt idx="3641">
                  <c:v>0.181939</c:v>
                </c:pt>
                <c:pt idx="3642">
                  <c:v>0.181712</c:v>
                </c:pt>
                <c:pt idx="3643">
                  <c:v>0.175497</c:v>
                </c:pt>
                <c:pt idx="3644">
                  <c:v>0.180131</c:v>
                </c:pt>
                <c:pt idx="3645">
                  <c:v>0.178132</c:v>
                </c:pt>
                <c:pt idx="3646">
                  <c:v>0.171802</c:v>
                </c:pt>
                <c:pt idx="3647">
                  <c:v>0.182366</c:v>
                </c:pt>
                <c:pt idx="3648">
                  <c:v>0.178208</c:v>
                </c:pt>
                <c:pt idx="3649">
                  <c:v>0.17448</c:v>
                </c:pt>
                <c:pt idx="3650">
                  <c:v>0.176685</c:v>
                </c:pt>
                <c:pt idx="3651">
                  <c:v>0.178448</c:v>
                </c:pt>
                <c:pt idx="3652">
                  <c:v>0.180019</c:v>
                </c:pt>
                <c:pt idx="3653">
                  <c:v>0.177049</c:v>
                </c:pt>
                <c:pt idx="3654">
                  <c:v>0.179317</c:v>
                </c:pt>
                <c:pt idx="3655">
                  <c:v>0.17584</c:v>
                </c:pt>
                <c:pt idx="3656">
                  <c:v>0.178647</c:v>
                </c:pt>
                <c:pt idx="3657">
                  <c:v>0.174442</c:v>
                </c:pt>
                <c:pt idx="3658">
                  <c:v>0.180791</c:v>
                </c:pt>
                <c:pt idx="3659">
                  <c:v>0.179438</c:v>
                </c:pt>
                <c:pt idx="3660">
                  <c:v>0.178942</c:v>
                </c:pt>
                <c:pt idx="3661">
                  <c:v>0.173954</c:v>
                </c:pt>
                <c:pt idx="3662">
                  <c:v>0.174814</c:v>
                </c:pt>
                <c:pt idx="3663">
                  <c:v>0.178582</c:v>
                </c:pt>
                <c:pt idx="3664">
                  <c:v>0.184594</c:v>
                </c:pt>
                <c:pt idx="3665">
                  <c:v>0.180026</c:v>
                </c:pt>
                <c:pt idx="3666">
                  <c:v>0.181441</c:v>
                </c:pt>
                <c:pt idx="3667">
                  <c:v>0.176538</c:v>
                </c:pt>
                <c:pt idx="3668">
                  <c:v>0.180863</c:v>
                </c:pt>
                <c:pt idx="3669">
                  <c:v>0.178916</c:v>
                </c:pt>
                <c:pt idx="3670">
                  <c:v>0.177563</c:v>
                </c:pt>
                <c:pt idx="3671">
                  <c:v>0.175707</c:v>
                </c:pt>
                <c:pt idx="3672">
                  <c:v>0.176955</c:v>
                </c:pt>
                <c:pt idx="3673">
                  <c:v>0.1783</c:v>
                </c:pt>
                <c:pt idx="3674">
                  <c:v>0.177653</c:v>
                </c:pt>
                <c:pt idx="3675">
                  <c:v>0.177362</c:v>
                </c:pt>
                <c:pt idx="3676">
                  <c:v>0.17918</c:v>
                </c:pt>
                <c:pt idx="3677">
                  <c:v>0.173979</c:v>
                </c:pt>
                <c:pt idx="3678">
                  <c:v>0.178438</c:v>
                </c:pt>
                <c:pt idx="3679">
                  <c:v>0.177099</c:v>
                </c:pt>
                <c:pt idx="3680">
                  <c:v>0.180839</c:v>
                </c:pt>
                <c:pt idx="3681">
                  <c:v>0.181459</c:v>
                </c:pt>
                <c:pt idx="3682">
                  <c:v>0.180098</c:v>
                </c:pt>
                <c:pt idx="3683">
                  <c:v>0.171072</c:v>
                </c:pt>
                <c:pt idx="3684">
                  <c:v>0.181811</c:v>
                </c:pt>
                <c:pt idx="3685">
                  <c:v>0.175355</c:v>
                </c:pt>
                <c:pt idx="3686">
                  <c:v>0.174402</c:v>
                </c:pt>
                <c:pt idx="3687">
                  <c:v>0.17365</c:v>
                </c:pt>
                <c:pt idx="3688">
                  <c:v>0.178665</c:v>
                </c:pt>
                <c:pt idx="3689">
                  <c:v>0.179551</c:v>
                </c:pt>
                <c:pt idx="3690">
                  <c:v>0.177004</c:v>
                </c:pt>
                <c:pt idx="3691">
                  <c:v>0.175068</c:v>
                </c:pt>
                <c:pt idx="3692">
                  <c:v>0.175694</c:v>
                </c:pt>
                <c:pt idx="3693">
                  <c:v>0.177321</c:v>
                </c:pt>
                <c:pt idx="3694">
                  <c:v>0.181265</c:v>
                </c:pt>
                <c:pt idx="3695">
                  <c:v>0.174837</c:v>
                </c:pt>
                <c:pt idx="3696">
                  <c:v>0.170616</c:v>
                </c:pt>
                <c:pt idx="3697">
                  <c:v>0.175207</c:v>
                </c:pt>
                <c:pt idx="3698">
                  <c:v>0.179347</c:v>
                </c:pt>
                <c:pt idx="3699">
                  <c:v>0.179322</c:v>
                </c:pt>
                <c:pt idx="3700">
                  <c:v>0.181257</c:v>
                </c:pt>
                <c:pt idx="3701">
                  <c:v>0.174656</c:v>
                </c:pt>
                <c:pt idx="3702">
                  <c:v>0.176643</c:v>
                </c:pt>
                <c:pt idx="3703">
                  <c:v>0.177253</c:v>
                </c:pt>
                <c:pt idx="3704">
                  <c:v>0.173222</c:v>
                </c:pt>
                <c:pt idx="3705">
                  <c:v>0.179191</c:v>
                </c:pt>
                <c:pt idx="3706">
                  <c:v>0.179965</c:v>
                </c:pt>
                <c:pt idx="3707">
                  <c:v>0.17762</c:v>
                </c:pt>
                <c:pt idx="3708">
                  <c:v>0.175099</c:v>
                </c:pt>
                <c:pt idx="3709">
                  <c:v>0.179491</c:v>
                </c:pt>
                <c:pt idx="3710">
                  <c:v>0.180483</c:v>
                </c:pt>
                <c:pt idx="3711">
                  <c:v>0.182041</c:v>
                </c:pt>
                <c:pt idx="3712">
                  <c:v>0.180769</c:v>
                </c:pt>
                <c:pt idx="3713">
                  <c:v>0.179855</c:v>
                </c:pt>
                <c:pt idx="3714">
                  <c:v>0.180704</c:v>
                </c:pt>
                <c:pt idx="3715">
                  <c:v>0.181595</c:v>
                </c:pt>
                <c:pt idx="3716">
                  <c:v>0.178628</c:v>
                </c:pt>
                <c:pt idx="3717">
                  <c:v>0.180367</c:v>
                </c:pt>
                <c:pt idx="3718">
                  <c:v>0.17468</c:v>
                </c:pt>
                <c:pt idx="3719">
                  <c:v>0.174555</c:v>
                </c:pt>
                <c:pt idx="3720">
                  <c:v>0.181415</c:v>
                </c:pt>
                <c:pt idx="3721">
                  <c:v>0.176069</c:v>
                </c:pt>
                <c:pt idx="3722">
                  <c:v>0.172931</c:v>
                </c:pt>
                <c:pt idx="3723">
                  <c:v>0.182038</c:v>
                </c:pt>
                <c:pt idx="3724">
                  <c:v>0.177112</c:v>
                </c:pt>
                <c:pt idx="3725">
                  <c:v>0.179354</c:v>
                </c:pt>
                <c:pt idx="3726">
                  <c:v>0.180548</c:v>
                </c:pt>
                <c:pt idx="3727">
                  <c:v>0.178417</c:v>
                </c:pt>
                <c:pt idx="3728">
                  <c:v>0.173242</c:v>
                </c:pt>
                <c:pt idx="3729">
                  <c:v>0.177286</c:v>
                </c:pt>
                <c:pt idx="3730">
                  <c:v>0.181611</c:v>
                </c:pt>
                <c:pt idx="3731">
                  <c:v>0.177311</c:v>
                </c:pt>
                <c:pt idx="3732">
                  <c:v>0.181697</c:v>
                </c:pt>
                <c:pt idx="3733">
                  <c:v>0.175586</c:v>
                </c:pt>
                <c:pt idx="3734">
                  <c:v>0.180093</c:v>
                </c:pt>
                <c:pt idx="3735">
                  <c:v>0.17861</c:v>
                </c:pt>
                <c:pt idx="3736">
                  <c:v>0.175732</c:v>
                </c:pt>
                <c:pt idx="3737">
                  <c:v>0.177472</c:v>
                </c:pt>
                <c:pt idx="3738">
                  <c:v>0.171845</c:v>
                </c:pt>
                <c:pt idx="3739">
                  <c:v>0.184211</c:v>
                </c:pt>
                <c:pt idx="3740">
                  <c:v>0.178629</c:v>
                </c:pt>
                <c:pt idx="3741">
                  <c:v>0.182406</c:v>
                </c:pt>
                <c:pt idx="3742">
                  <c:v>0.175936</c:v>
                </c:pt>
                <c:pt idx="3743">
                  <c:v>0.176618</c:v>
                </c:pt>
                <c:pt idx="3744">
                  <c:v>0.174634</c:v>
                </c:pt>
                <c:pt idx="3745">
                  <c:v>0.180016</c:v>
                </c:pt>
                <c:pt idx="3746">
                  <c:v>0.175698</c:v>
                </c:pt>
                <c:pt idx="3747">
                  <c:v>0.176838</c:v>
                </c:pt>
                <c:pt idx="3748">
                  <c:v>0.177081</c:v>
                </c:pt>
                <c:pt idx="3749">
                  <c:v>0.178954</c:v>
                </c:pt>
                <c:pt idx="3750">
                  <c:v>0.179651</c:v>
                </c:pt>
                <c:pt idx="3751">
                  <c:v>0.174003</c:v>
                </c:pt>
                <c:pt idx="3752">
                  <c:v>0.178823</c:v>
                </c:pt>
                <c:pt idx="3753">
                  <c:v>0.174987</c:v>
                </c:pt>
                <c:pt idx="3754">
                  <c:v>0.177599</c:v>
                </c:pt>
                <c:pt idx="3755">
                  <c:v>0.178503</c:v>
                </c:pt>
                <c:pt idx="3756">
                  <c:v>0.180454</c:v>
                </c:pt>
                <c:pt idx="3757">
                  <c:v>0.178595</c:v>
                </c:pt>
                <c:pt idx="3758">
                  <c:v>0.179038</c:v>
                </c:pt>
                <c:pt idx="3759">
                  <c:v>0.182838</c:v>
                </c:pt>
                <c:pt idx="3760">
                  <c:v>0.178006</c:v>
                </c:pt>
                <c:pt idx="3761">
                  <c:v>0.181746</c:v>
                </c:pt>
                <c:pt idx="3762">
                  <c:v>0.174003</c:v>
                </c:pt>
                <c:pt idx="3763">
                  <c:v>0.183087</c:v>
                </c:pt>
                <c:pt idx="3764">
                  <c:v>0.180855</c:v>
                </c:pt>
                <c:pt idx="3765">
                  <c:v>0.168525</c:v>
                </c:pt>
                <c:pt idx="3766">
                  <c:v>0.181098</c:v>
                </c:pt>
                <c:pt idx="3767">
                  <c:v>0.176904</c:v>
                </c:pt>
                <c:pt idx="3768">
                  <c:v>0.180994</c:v>
                </c:pt>
                <c:pt idx="3769">
                  <c:v>0.177301</c:v>
                </c:pt>
                <c:pt idx="3770">
                  <c:v>0.175222</c:v>
                </c:pt>
                <c:pt idx="3771">
                  <c:v>0.173963</c:v>
                </c:pt>
                <c:pt idx="3772">
                  <c:v>0.181597</c:v>
                </c:pt>
                <c:pt idx="3773">
                  <c:v>0.175843</c:v>
                </c:pt>
                <c:pt idx="3774">
                  <c:v>0.179171</c:v>
                </c:pt>
                <c:pt idx="3775">
                  <c:v>0.179525</c:v>
                </c:pt>
                <c:pt idx="3776">
                  <c:v>0.173638</c:v>
                </c:pt>
                <c:pt idx="3777">
                  <c:v>0.177103</c:v>
                </c:pt>
                <c:pt idx="3778">
                  <c:v>0.176798</c:v>
                </c:pt>
                <c:pt idx="3779">
                  <c:v>0.179849</c:v>
                </c:pt>
                <c:pt idx="3780">
                  <c:v>0.177659</c:v>
                </c:pt>
                <c:pt idx="3781">
                  <c:v>0.180984</c:v>
                </c:pt>
                <c:pt idx="3782">
                  <c:v>0.174082</c:v>
                </c:pt>
                <c:pt idx="3783">
                  <c:v>0.17869</c:v>
                </c:pt>
                <c:pt idx="3784">
                  <c:v>0.181963</c:v>
                </c:pt>
                <c:pt idx="3785">
                  <c:v>0.182347</c:v>
                </c:pt>
                <c:pt idx="3786">
                  <c:v>0.176205</c:v>
                </c:pt>
                <c:pt idx="3787">
                  <c:v>0.178934</c:v>
                </c:pt>
                <c:pt idx="3788">
                  <c:v>0.181191</c:v>
                </c:pt>
                <c:pt idx="3789">
                  <c:v>0.176462</c:v>
                </c:pt>
                <c:pt idx="3790">
                  <c:v>0.173666</c:v>
                </c:pt>
                <c:pt idx="3791">
                  <c:v>0.178906</c:v>
                </c:pt>
                <c:pt idx="3792">
                  <c:v>0.175824</c:v>
                </c:pt>
                <c:pt idx="3793">
                  <c:v>0.17661</c:v>
                </c:pt>
                <c:pt idx="3794">
                  <c:v>0.181331</c:v>
                </c:pt>
                <c:pt idx="3795">
                  <c:v>0.174394</c:v>
                </c:pt>
                <c:pt idx="3796">
                  <c:v>0.181762</c:v>
                </c:pt>
                <c:pt idx="3797">
                  <c:v>0.176621</c:v>
                </c:pt>
                <c:pt idx="3798">
                  <c:v>0.179711</c:v>
                </c:pt>
                <c:pt idx="3799">
                  <c:v>0.178859</c:v>
                </c:pt>
                <c:pt idx="3800">
                  <c:v>0.174564</c:v>
                </c:pt>
                <c:pt idx="3801">
                  <c:v>0.178213</c:v>
                </c:pt>
                <c:pt idx="3802">
                  <c:v>0.176759</c:v>
                </c:pt>
                <c:pt idx="3803">
                  <c:v>0.179384</c:v>
                </c:pt>
                <c:pt idx="3804">
                  <c:v>0.177932</c:v>
                </c:pt>
                <c:pt idx="3805">
                  <c:v>0.170359</c:v>
                </c:pt>
                <c:pt idx="3806">
                  <c:v>0.178712</c:v>
                </c:pt>
                <c:pt idx="3807">
                  <c:v>0.175629</c:v>
                </c:pt>
                <c:pt idx="3808">
                  <c:v>0.179038</c:v>
                </c:pt>
                <c:pt idx="3809">
                  <c:v>0.179956</c:v>
                </c:pt>
                <c:pt idx="3810">
                  <c:v>0.178892</c:v>
                </c:pt>
                <c:pt idx="3811">
                  <c:v>0.1801</c:v>
                </c:pt>
                <c:pt idx="3812">
                  <c:v>0.179765</c:v>
                </c:pt>
                <c:pt idx="3813">
                  <c:v>0.176609</c:v>
                </c:pt>
                <c:pt idx="3814">
                  <c:v>0.1796</c:v>
                </c:pt>
                <c:pt idx="3815">
                  <c:v>0.17765</c:v>
                </c:pt>
                <c:pt idx="3816">
                  <c:v>0.178616</c:v>
                </c:pt>
                <c:pt idx="3817">
                  <c:v>0.175364</c:v>
                </c:pt>
                <c:pt idx="3818">
                  <c:v>0.181306</c:v>
                </c:pt>
                <c:pt idx="3819">
                  <c:v>0.180166</c:v>
                </c:pt>
                <c:pt idx="3820">
                  <c:v>0.176297</c:v>
                </c:pt>
                <c:pt idx="3821">
                  <c:v>0.176627</c:v>
                </c:pt>
                <c:pt idx="3822">
                  <c:v>0.178001</c:v>
                </c:pt>
                <c:pt idx="3823">
                  <c:v>0.171757</c:v>
                </c:pt>
                <c:pt idx="3824">
                  <c:v>0.175458</c:v>
                </c:pt>
                <c:pt idx="3825">
                  <c:v>0.177937</c:v>
                </c:pt>
                <c:pt idx="3826">
                  <c:v>0.180917</c:v>
                </c:pt>
                <c:pt idx="3827">
                  <c:v>0.17849</c:v>
                </c:pt>
                <c:pt idx="3828">
                  <c:v>0.178755</c:v>
                </c:pt>
                <c:pt idx="3829">
                  <c:v>0.17655</c:v>
                </c:pt>
                <c:pt idx="3830">
                  <c:v>0.178299</c:v>
                </c:pt>
                <c:pt idx="3831">
                  <c:v>0.17805</c:v>
                </c:pt>
                <c:pt idx="3832">
                  <c:v>0.185326</c:v>
                </c:pt>
                <c:pt idx="3833">
                  <c:v>0.182436</c:v>
                </c:pt>
                <c:pt idx="3834">
                  <c:v>0.175472</c:v>
                </c:pt>
                <c:pt idx="3835">
                  <c:v>0.179962</c:v>
                </c:pt>
                <c:pt idx="3836">
                  <c:v>0.177271</c:v>
                </c:pt>
                <c:pt idx="3837">
                  <c:v>0.179633</c:v>
                </c:pt>
                <c:pt idx="3838">
                  <c:v>0.175487</c:v>
                </c:pt>
                <c:pt idx="3839">
                  <c:v>0.176726</c:v>
                </c:pt>
                <c:pt idx="3840">
                  <c:v>0.179687</c:v>
                </c:pt>
                <c:pt idx="3841">
                  <c:v>0.174356</c:v>
                </c:pt>
                <c:pt idx="3842">
                  <c:v>0.179879</c:v>
                </c:pt>
                <c:pt idx="3843">
                  <c:v>0.177695</c:v>
                </c:pt>
                <c:pt idx="3844">
                  <c:v>0.18323</c:v>
                </c:pt>
                <c:pt idx="3845">
                  <c:v>0.183426</c:v>
                </c:pt>
                <c:pt idx="3846">
                  <c:v>0.173931</c:v>
                </c:pt>
                <c:pt idx="3847">
                  <c:v>0.175901</c:v>
                </c:pt>
                <c:pt idx="3848">
                  <c:v>0.177669</c:v>
                </c:pt>
                <c:pt idx="3849">
                  <c:v>0.176085</c:v>
                </c:pt>
                <c:pt idx="3850">
                  <c:v>0.171373</c:v>
                </c:pt>
                <c:pt idx="3851">
                  <c:v>0.180835</c:v>
                </c:pt>
                <c:pt idx="3852">
                  <c:v>0.175153</c:v>
                </c:pt>
                <c:pt idx="3853">
                  <c:v>0.181535</c:v>
                </c:pt>
                <c:pt idx="3854">
                  <c:v>0.174169</c:v>
                </c:pt>
                <c:pt idx="3855">
                  <c:v>0.175842</c:v>
                </c:pt>
                <c:pt idx="3856">
                  <c:v>0.178299</c:v>
                </c:pt>
                <c:pt idx="3857">
                  <c:v>0.179969</c:v>
                </c:pt>
                <c:pt idx="3858">
                  <c:v>0.172695</c:v>
                </c:pt>
                <c:pt idx="3859">
                  <c:v>0.176358</c:v>
                </c:pt>
                <c:pt idx="3860">
                  <c:v>0.178689</c:v>
                </c:pt>
                <c:pt idx="3861">
                  <c:v>0.181054</c:v>
                </c:pt>
                <c:pt idx="3862">
                  <c:v>0.177604</c:v>
                </c:pt>
                <c:pt idx="3863">
                  <c:v>0.174805</c:v>
                </c:pt>
                <c:pt idx="3864">
                  <c:v>0.172766</c:v>
                </c:pt>
                <c:pt idx="3865">
                  <c:v>0.180012</c:v>
                </c:pt>
                <c:pt idx="3866">
                  <c:v>0.176174</c:v>
                </c:pt>
                <c:pt idx="3867">
                  <c:v>0.180527</c:v>
                </c:pt>
                <c:pt idx="3868">
                  <c:v>0.175643</c:v>
                </c:pt>
                <c:pt idx="3869">
                  <c:v>0.178894</c:v>
                </c:pt>
                <c:pt idx="3870">
                  <c:v>0.174567</c:v>
                </c:pt>
                <c:pt idx="3871">
                  <c:v>0.177062</c:v>
                </c:pt>
                <c:pt idx="3872">
                  <c:v>0.176251</c:v>
                </c:pt>
                <c:pt idx="3873">
                  <c:v>0.178833</c:v>
                </c:pt>
                <c:pt idx="3874">
                  <c:v>0.176411</c:v>
                </c:pt>
                <c:pt idx="3875">
                  <c:v>0.180279</c:v>
                </c:pt>
                <c:pt idx="3876">
                  <c:v>0.172852</c:v>
                </c:pt>
                <c:pt idx="3877">
                  <c:v>0.18084</c:v>
                </c:pt>
                <c:pt idx="3878">
                  <c:v>0.177708</c:v>
                </c:pt>
                <c:pt idx="3879">
                  <c:v>0.177668</c:v>
                </c:pt>
                <c:pt idx="3880">
                  <c:v>0.17384</c:v>
                </c:pt>
                <c:pt idx="3881">
                  <c:v>0.178894</c:v>
                </c:pt>
                <c:pt idx="3882">
                  <c:v>0.176317</c:v>
                </c:pt>
                <c:pt idx="3883">
                  <c:v>0.179003</c:v>
                </c:pt>
                <c:pt idx="3884">
                  <c:v>0.17962</c:v>
                </c:pt>
                <c:pt idx="3885">
                  <c:v>0.182029</c:v>
                </c:pt>
                <c:pt idx="3886">
                  <c:v>0.171487</c:v>
                </c:pt>
                <c:pt idx="3887">
                  <c:v>0.173618</c:v>
                </c:pt>
                <c:pt idx="3888">
                  <c:v>0.179436</c:v>
                </c:pt>
                <c:pt idx="3889">
                  <c:v>0.17871</c:v>
                </c:pt>
                <c:pt idx="3890">
                  <c:v>0.178143</c:v>
                </c:pt>
                <c:pt idx="3891">
                  <c:v>0.177173</c:v>
                </c:pt>
                <c:pt idx="3892">
                  <c:v>0.178379</c:v>
                </c:pt>
                <c:pt idx="3893">
                  <c:v>0.179383</c:v>
                </c:pt>
                <c:pt idx="3894">
                  <c:v>0.179459</c:v>
                </c:pt>
                <c:pt idx="3895">
                  <c:v>0.177614</c:v>
                </c:pt>
                <c:pt idx="3896">
                  <c:v>0.180594</c:v>
                </c:pt>
                <c:pt idx="3897">
                  <c:v>0.178653</c:v>
                </c:pt>
                <c:pt idx="3898">
                  <c:v>0.175443</c:v>
                </c:pt>
                <c:pt idx="3899">
                  <c:v>0.177862</c:v>
                </c:pt>
                <c:pt idx="3900">
                  <c:v>0.180186</c:v>
                </c:pt>
                <c:pt idx="3901">
                  <c:v>0.177793</c:v>
                </c:pt>
                <c:pt idx="3902">
                  <c:v>0.177997</c:v>
                </c:pt>
                <c:pt idx="3903">
                  <c:v>0.176395</c:v>
                </c:pt>
                <c:pt idx="3904">
                  <c:v>0.177876</c:v>
                </c:pt>
                <c:pt idx="3905">
                  <c:v>0.17578</c:v>
                </c:pt>
                <c:pt idx="3906">
                  <c:v>0.176918</c:v>
                </c:pt>
                <c:pt idx="3907">
                  <c:v>0.177158</c:v>
                </c:pt>
                <c:pt idx="3908">
                  <c:v>0.174493</c:v>
                </c:pt>
                <c:pt idx="3909">
                  <c:v>0.176631</c:v>
                </c:pt>
                <c:pt idx="3910">
                  <c:v>0.178431</c:v>
                </c:pt>
                <c:pt idx="3911">
                  <c:v>0.177902</c:v>
                </c:pt>
                <c:pt idx="3912">
                  <c:v>0.177202</c:v>
                </c:pt>
                <c:pt idx="3913">
                  <c:v>0.173189</c:v>
                </c:pt>
                <c:pt idx="3914">
                  <c:v>0.180474</c:v>
                </c:pt>
                <c:pt idx="3915">
                  <c:v>0.180696</c:v>
                </c:pt>
                <c:pt idx="3916">
                  <c:v>0.177941</c:v>
                </c:pt>
                <c:pt idx="3917">
                  <c:v>0.174176</c:v>
                </c:pt>
                <c:pt idx="3918">
                  <c:v>0.178331</c:v>
                </c:pt>
                <c:pt idx="3919">
                  <c:v>0.176245</c:v>
                </c:pt>
                <c:pt idx="3920">
                  <c:v>0.182702</c:v>
                </c:pt>
                <c:pt idx="3921">
                  <c:v>0.175578</c:v>
                </c:pt>
                <c:pt idx="3922">
                  <c:v>0.183662</c:v>
                </c:pt>
                <c:pt idx="3923">
                  <c:v>0.175208</c:v>
                </c:pt>
                <c:pt idx="3924">
                  <c:v>0.174573</c:v>
                </c:pt>
                <c:pt idx="3925">
                  <c:v>0.175065</c:v>
                </c:pt>
                <c:pt idx="3926">
                  <c:v>0.179515</c:v>
                </c:pt>
                <c:pt idx="3927">
                  <c:v>0.171414</c:v>
                </c:pt>
                <c:pt idx="3928">
                  <c:v>0.179794</c:v>
                </c:pt>
                <c:pt idx="3929">
                  <c:v>0.180062</c:v>
                </c:pt>
                <c:pt idx="3930">
                  <c:v>0.17999</c:v>
                </c:pt>
                <c:pt idx="3931">
                  <c:v>0.169516</c:v>
                </c:pt>
                <c:pt idx="3932">
                  <c:v>0.177841</c:v>
                </c:pt>
                <c:pt idx="3933">
                  <c:v>0.183066</c:v>
                </c:pt>
                <c:pt idx="3934">
                  <c:v>0.179979</c:v>
                </c:pt>
                <c:pt idx="3935">
                  <c:v>0.173801</c:v>
                </c:pt>
                <c:pt idx="3936">
                  <c:v>0.179903</c:v>
                </c:pt>
                <c:pt idx="3937">
                  <c:v>0.177152</c:v>
                </c:pt>
                <c:pt idx="3938">
                  <c:v>0.181831</c:v>
                </c:pt>
                <c:pt idx="3939">
                  <c:v>0.175921</c:v>
                </c:pt>
                <c:pt idx="3940">
                  <c:v>0.174501</c:v>
                </c:pt>
                <c:pt idx="3941">
                  <c:v>0.178447</c:v>
                </c:pt>
                <c:pt idx="3942">
                  <c:v>0.178796</c:v>
                </c:pt>
                <c:pt idx="3943">
                  <c:v>0.174048</c:v>
                </c:pt>
                <c:pt idx="3944">
                  <c:v>0.181921</c:v>
                </c:pt>
                <c:pt idx="3945">
                  <c:v>0.177556</c:v>
                </c:pt>
                <c:pt idx="3946">
                  <c:v>0.17344</c:v>
                </c:pt>
                <c:pt idx="3947">
                  <c:v>0.177833</c:v>
                </c:pt>
                <c:pt idx="3948">
                  <c:v>0.174872</c:v>
                </c:pt>
                <c:pt idx="3949">
                  <c:v>0.176843</c:v>
                </c:pt>
                <c:pt idx="3950">
                  <c:v>0.18153</c:v>
                </c:pt>
                <c:pt idx="3951">
                  <c:v>0.177594</c:v>
                </c:pt>
                <c:pt idx="3952">
                  <c:v>0.175719</c:v>
                </c:pt>
                <c:pt idx="3953">
                  <c:v>0.179838</c:v>
                </c:pt>
                <c:pt idx="3954">
                  <c:v>0.181652</c:v>
                </c:pt>
                <c:pt idx="3955">
                  <c:v>0.179684</c:v>
                </c:pt>
                <c:pt idx="3956">
                  <c:v>0.17626</c:v>
                </c:pt>
                <c:pt idx="3957">
                  <c:v>0.183605</c:v>
                </c:pt>
                <c:pt idx="3958">
                  <c:v>0.17896</c:v>
                </c:pt>
                <c:pt idx="3959">
                  <c:v>0.175248</c:v>
                </c:pt>
                <c:pt idx="3960">
                  <c:v>0.180721</c:v>
                </c:pt>
                <c:pt idx="3961">
                  <c:v>0.178177</c:v>
                </c:pt>
                <c:pt idx="3962">
                  <c:v>0.173764</c:v>
                </c:pt>
                <c:pt idx="3963">
                  <c:v>0.180008</c:v>
                </c:pt>
                <c:pt idx="3964">
                  <c:v>0.176494</c:v>
                </c:pt>
                <c:pt idx="3965">
                  <c:v>0.172288</c:v>
                </c:pt>
                <c:pt idx="3966">
                  <c:v>0.177929</c:v>
                </c:pt>
                <c:pt idx="3967">
                  <c:v>0.175063</c:v>
                </c:pt>
                <c:pt idx="3968">
                  <c:v>0.175219</c:v>
                </c:pt>
                <c:pt idx="3969">
                  <c:v>0.180792</c:v>
                </c:pt>
                <c:pt idx="3970">
                  <c:v>0.177912</c:v>
                </c:pt>
                <c:pt idx="3971">
                  <c:v>0.174041</c:v>
                </c:pt>
                <c:pt idx="3972">
                  <c:v>0.176725</c:v>
                </c:pt>
                <c:pt idx="3973">
                  <c:v>0.178976</c:v>
                </c:pt>
                <c:pt idx="3974">
                  <c:v>0.175772</c:v>
                </c:pt>
                <c:pt idx="3975">
                  <c:v>0.177042</c:v>
                </c:pt>
                <c:pt idx="3976">
                  <c:v>0.179874</c:v>
                </c:pt>
                <c:pt idx="3977">
                  <c:v>0.175222</c:v>
                </c:pt>
                <c:pt idx="3978">
                  <c:v>0.177509</c:v>
                </c:pt>
                <c:pt idx="3979">
                  <c:v>0.178524</c:v>
                </c:pt>
                <c:pt idx="3980">
                  <c:v>0.170194</c:v>
                </c:pt>
                <c:pt idx="3981">
                  <c:v>0.175933</c:v>
                </c:pt>
                <c:pt idx="3982">
                  <c:v>0.176194</c:v>
                </c:pt>
                <c:pt idx="3983">
                  <c:v>0.18069</c:v>
                </c:pt>
                <c:pt idx="3984">
                  <c:v>0.181557</c:v>
                </c:pt>
                <c:pt idx="3985">
                  <c:v>0.179809</c:v>
                </c:pt>
                <c:pt idx="3986">
                  <c:v>0.17141</c:v>
                </c:pt>
                <c:pt idx="3987">
                  <c:v>0.178946</c:v>
                </c:pt>
                <c:pt idx="3988">
                  <c:v>0.184175</c:v>
                </c:pt>
                <c:pt idx="3989">
                  <c:v>0.174979</c:v>
                </c:pt>
                <c:pt idx="3990">
                  <c:v>0.178254</c:v>
                </c:pt>
                <c:pt idx="3991">
                  <c:v>0.178708</c:v>
                </c:pt>
                <c:pt idx="3992">
                  <c:v>0.177254</c:v>
                </c:pt>
                <c:pt idx="3993">
                  <c:v>0.177745</c:v>
                </c:pt>
                <c:pt idx="3994">
                  <c:v>0.176751</c:v>
                </c:pt>
                <c:pt idx="3995">
                  <c:v>0.177485</c:v>
                </c:pt>
                <c:pt idx="3996">
                  <c:v>0.177995</c:v>
                </c:pt>
                <c:pt idx="3997">
                  <c:v>0.182578</c:v>
                </c:pt>
                <c:pt idx="3998">
                  <c:v>0.18822</c:v>
                </c:pt>
                <c:pt idx="3999">
                  <c:v>0.178908</c:v>
                </c:pt>
                <c:pt idx="4000">
                  <c:v>0.18083</c:v>
                </c:pt>
                <c:pt idx="4001">
                  <c:v>0.180152</c:v>
                </c:pt>
                <c:pt idx="4002">
                  <c:v>0.17578</c:v>
                </c:pt>
                <c:pt idx="4003">
                  <c:v>0.169719</c:v>
                </c:pt>
                <c:pt idx="4004">
                  <c:v>0.178315</c:v>
                </c:pt>
                <c:pt idx="4005">
                  <c:v>0.175227</c:v>
                </c:pt>
                <c:pt idx="4006">
                  <c:v>0.174857</c:v>
                </c:pt>
                <c:pt idx="4007">
                  <c:v>0.17559</c:v>
                </c:pt>
                <c:pt idx="4008">
                  <c:v>0.182034</c:v>
                </c:pt>
                <c:pt idx="4009">
                  <c:v>0.17651</c:v>
                </c:pt>
                <c:pt idx="4010">
                  <c:v>0.175069</c:v>
                </c:pt>
                <c:pt idx="4011">
                  <c:v>0.173518</c:v>
                </c:pt>
                <c:pt idx="4012">
                  <c:v>0.175187</c:v>
                </c:pt>
                <c:pt idx="4013">
                  <c:v>0.173333</c:v>
                </c:pt>
                <c:pt idx="4014">
                  <c:v>0.175685</c:v>
                </c:pt>
                <c:pt idx="4015">
                  <c:v>0.173521</c:v>
                </c:pt>
                <c:pt idx="4016">
                  <c:v>0.178412</c:v>
                </c:pt>
                <c:pt idx="4017">
                  <c:v>0.176729</c:v>
                </c:pt>
                <c:pt idx="4018">
                  <c:v>0.178117</c:v>
                </c:pt>
                <c:pt idx="4019">
                  <c:v>0.175171</c:v>
                </c:pt>
                <c:pt idx="4020">
                  <c:v>0.175872</c:v>
                </c:pt>
                <c:pt idx="4021">
                  <c:v>0.172036</c:v>
                </c:pt>
                <c:pt idx="4022">
                  <c:v>0.174964</c:v>
                </c:pt>
                <c:pt idx="4023">
                  <c:v>0.177773</c:v>
                </c:pt>
                <c:pt idx="4024">
                  <c:v>0.181265</c:v>
                </c:pt>
                <c:pt idx="4025">
                  <c:v>0.172535</c:v>
                </c:pt>
                <c:pt idx="4026">
                  <c:v>0.173902</c:v>
                </c:pt>
                <c:pt idx="4027">
                  <c:v>0.178335</c:v>
                </c:pt>
                <c:pt idx="4028">
                  <c:v>0.176958</c:v>
                </c:pt>
                <c:pt idx="4029">
                  <c:v>0.171739</c:v>
                </c:pt>
                <c:pt idx="4030">
                  <c:v>0.178594</c:v>
                </c:pt>
                <c:pt idx="4031">
                  <c:v>0.175872</c:v>
                </c:pt>
                <c:pt idx="4032">
                  <c:v>0.176811</c:v>
                </c:pt>
                <c:pt idx="4033">
                  <c:v>0.176807</c:v>
                </c:pt>
                <c:pt idx="4034">
                  <c:v>0.17492</c:v>
                </c:pt>
                <c:pt idx="4035">
                  <c:v>0.17737</c:v>
                </c:pt>
                <c:pt idx="4036">
                  <c:v>0.176364</c:v>
                </c:pt>
                <c:pt idx="4037">
                  <c:v>0.179573</c:v>
                </c:pt>
                <c:pt idx="4038">
                  <c:v>0.175616</c:v>
                </c:pt>
                <c:pt idx="4039">
                  <c:v>0.175589</c:v>
                </c:pt>
                <c:pt idx="4040">
                  <c:v>0.181362</c:v>
                </c:pt>
                <c:pt idx="4041">
                  <c:v>0.18446</c:v>
                </c:pt>
                <c:pt idx="4042">
                  <c:v>0.181509</c:v>
                </c:pt>
                <c:pt idx="4043">
                  <c:v>0.175417</c:v>
                </c:pt>
                <c:pt idx="4044">
                  <c:v>0.185488</c:v>
                </c:pt>
                <c:pt idx="4045">
                  <c:v>0.173197</c:v>
                </c:pt>
                <c:pt idx="4046">
                  <c:v>0.177396</c:v>
                </c:pt>
                <c:pt idx="4047">
                  <c:v>0.177394</c:v>
                </c:pt>
                <c:pt idx="4048">
                  <c:v>0.176847</c:v>
                </c:pt>
                <c:pt idx="4049">
                  <c:v>0.177192</c:v>
                </c:pt>
                <c:pt idx="4050">
                  <c:v>0.174867</c:v>
                </c:pt>
                <c:pt idx="4051">
                  <c:v>0.178289</c:v>
                </c:pt>
                <c:pt idx="4052">
                  <c:v>0.176069</c:v>
                </c:pt>
                <c:pt idx="4053">
                  <c:v>0.180555</c:v>
                </c:pt>
                <c:pt idx="4054">
                  <c:v>0.17676</c:v>
                </c:pt>
                <c:pt idx="4055">
                  <c:v>0.177419</c:v>
                </c:pt>
                <c:pt idx="4056">
                  <c:v>0.176998</c:v>
                </c:pt>
                <c:pt idx="4057">
                  <c:v>0.176864</c:v>
                </c:pt>
                <c:pt idx="4058">
                  <c:v>0.179877</c:v>
                </c:pt>
                <c:pt idx="4059">
                  <c:v>0.180122</c:v>
                </c:pt>
                <c:pt idx="4060">
                  <c:v>0.17618</c:v>
                </c:pt>
                <c:pt idx="4061">
                  <c:v>0.186012</c:v>
                </c:pt>
                <c:pt idx="4062">
                  <c:v>0.171515</c:v>
                </c:pt>
                <c:pt idx="4063">
                  <c:v>0.175226</c:v>
                </c:pt>
                <c:pt idx="4064">
                  <c:v>0.18004</c:v>
                </c:pt>
                <c:pt idx="4065">
                  <c:v>0.178411</c:v>
                </c:pt>
                <c:pt idx="4066">
                  <c:v>0.177893</c:v>
                </c:pt>
                <c:pt idx="4067">
                  <c:v>0.1768</c:v>
                </c:pt>
                <c:pt idx="4068">
                  <c:v>0.179344</c:v>
                </c:pt>
                <c:pt idx="4069">
                  <c:v>0.178375</c:v>
                </c:pt>
                <c:pt idx="4070">
                  <c:v>0.178261</c:v>
                </c:pt>
                <c:pt idx="4071">
                  <c:v>0.175711</c:v>
                </c:pt>
                <c:pt idx="4072">
                  <c:v>0.180901</c:v>
                </c:pt>
                <c:pt idx="4073">
                  <c:v>0.181523</c:v>
                </c:pt>
                <c:pt idx="4074">
                  <c:v>0.179893</c:v>
                </c:pt>
                <c:pt idx="4075">
                  <c:v>0.172855</c:v>
                </c:pt>
                <c:pt idx="4076">
                  <c:v>0.181322</c:v>
                </c:pt>
                <c:pt idx="4077">
                  <c:v>0.176073</c:v>
                </c:pt>
                <c:pt idx="4078">
                  <c:v>0.176278</c:v>
                </c:pt>
                <c:pt idx="4079">
                  <c:v>0.181375</c:v>
                </c:pt>
                <c:pt idx="4080">
                  <c:v>0.169444</c:v>
                </c:pt>
                <c:pt idx="4081">
                  <c:v>0.179931</c:v>
                </c:pt>
                <c:pt idx="4082">
                  <c:v>0.176001</c:v>
                </c:pt>
                <c:pt idx="4083">
                  <c:v>0.173106</c:v>
                </c:pt>
                <c:pt idx="4084">
                  <c:v>0.175286</c:v>
                </c:pt>
                <c:pt idx="4085">
                  <c:v>0.175643</c:v>
                </c:pt>
                <c:pt idx="4086">
                  <c:v>0.179196</c:v>
                </c:pt>
                <c:pt idx="4087">
                  <c:v>0.178861</c:v>
                </c:pt>
                <c:pt idx="4088">
                  <c:v>0.173308</c:v>
                </c:pt>
                <c:pt idx="4089">
                  <c:v>0.182931</c:v>
                </c:pt>
                <c:pt idx="4090">
                  <c:v>0.183362</c:v>
                </c:pt>
                <c:pt idx="4091">
                  <c:v>0.178431</c:v>
                </c:pt>
                <c:pt idx="4092">
                  <c:v>0.178853</c:v>
                </c:pt>
                <c:pt idx="4093">
                  <c:v>0.174123</c:v>
                </c:pt>
                <c:pt idx="4094">
                  <c:v>0.173256</c:v>
                </c:pt>
                <c:pt idx="4095">
                  <c:v>0.180502</c:v>
                </c:pt>
                <c:pt idx="4096">
                  <c:v>0.175603</c:v>
                </c:pt>
                <c:pt idx="4097">
                  <c:v>0.175139</c:v>
                </c:pt>
                <c:pt idx="4098">
                  <c:v>0.177236</c:v>
                </c:pt>
                <c:pt idx="4099">
                  <c:v>0.174703</c:v>
                </c:pt>
                <c:pt idx="4100">
                  <c:v>0.181486</c:v>
                </c:pt>
                <c:pt idx="4101">
                  <c:v>0.174834</c:v>
                </c:pt>
                <c:pt idx="4102">
                  <c:v>0.177005</c:v>
                </c:pt>
                <c:pt idx="4103">
                  <c:v>0.177314</c:v>
                </c:pt>
                <c:pt idx="4104">
                  <c:v>0.17756</c:v>
                </c:pt>
                <c:pt idx="4105">
                  <c:v>0.177047</c:v>
                </c:pt>
                <c:pt idx="4106">
                  <c:v>0.174148</c:v>
                </c:pt>
                <c:pt idx="4107">
                  <c:v>0.178102</c:v>
                </c:pt>
                <c:pt idx="4108">
                  <c:v>0.181661</c:v>
                </c:pt>
                <c:pt idx="4109">
                  <c:v>0.177814</c:v>
                </c:pt>
                <c:pt idx="4110">
                  <c:v>0.173735</c:v>
                </c:pt>
                <c:pt idx="4111">
                  <c:v>0.177483</c:v>
                </c:pt>
                <c:pt idx="4112">
                  <c:v>0.175724</c:v>
                </c:pt>
                <c:pt idx="4113">
                  <c:v>0.171987</c:v>
                </c:pt>
                <c:pt idx="4114">
                  <c:v>0.176841</c:v>
                </c:pt>
                <c:pt idx="4115">
                  <c:v>0.179775</c:v>
                </c:pt>
                <c:pt idx="4116">
                  <c:v>0.176256</c:v>
                </c:pt>
                <c:pt idx="4117">
                  <c:v>0.176078</c:v>
                </c:pt>
                <c:pt idx="4118">
                  <c:v>0.177248</c:v>
                </c:pt>
                <c:pt idx="4119">
                  <c:v>0.181397</c:v>
                </c:pt>
                <c:pt idx="4120">
                  <c:v>0.183724</c:v>
                </c:pt>
                <c:pt idx="4121">
                  <c:v>0.177714</c:v>
                </c:pt>
                <c:pt idx="4122">
                  <c:v>0.180749</c:v>
                </c:pt>
                <c:pt idx="4123">
                  <c:v>0.176951</c:v>
                </c:pt>
                <c:pt idx="4124">
                  <c:v>0.174965</c:v>
                </c:pt>
                <c:pt idx="4125">
                  <c:v>0.17592</c:v>
                </c:pt>
                <c:pt idx="4126">
                  <c:v>0.173403</c:v>
                </c:pt>
                <c:pt idx="4127">
                  <c:v>0.179106</c:v>
                </c:pt>
                <c:pt idx="4128">
                  <c:v>0.174815</c:v>
                </c:pt>
                <c:pt idx="4129">
                  <c:v>0.177797</c:v>
                </c:pt>
                <c:pt idx="4130">
                  <c:v>0.179317</c:v>
                </c:pt>
                <c:pt idx="4131">
                  <c:v>0.180292</c:v>
                </c:pt>
                <c:pt idx="4132">
                  <c:v>0.171479</c:v>
                </c:pt>
                <c:pt idx="4133">
                  <c:v>0.175752</c:v>
                </c:pt>
                <c:pt idx="4134">
                  <c:v>0.180255</c:v>
                </c:pt>
                <c:pt idx="4135">
                  <c:v>0.176419</c:v>
                </c:pt>
                <c:pt idx="4136">
                  <c:v>0.178529</c:v>
                </c:pt>
                <c:pt idx="4137">
                  <c:v>0.176373</c:v>
                </c:pt>
                <c:pt idx="4138">
                  <c:v>0.178537</c:v>
                </c:pt>
                <c:pt idx="4139">
                  <c:v>0.176486</c:v>
                </c:pt>
                <c:pt idx="4140">
                  <c:v>0.175025</c:v>
                </c:pt>
                <c:pt idx="4141">
                  <c:v>0.178812</c:v>
                </c:pt>
                <c:pt idx="4142">
                  <c:v>0.171974</c:v>
                </c:pt>
                <c:pt idx="4143">
                  <c:v>0.178638</c:v>
                </c:pt>
                <c:pt idx="4144">
                  <c:v>0.181361</c:v>
                </c:pt>
                <c:pt idx="4145">
                  <c:v>0.182519</c:v>
                </c:pt>
                <c:pt idx="4146">
                  <c:v>0.175425</c:v>
                </c:pt>
                <c:pt idx="4147">
                  <c:v>0.1748</c:v>
                </c:pt>
                <c:pt idx="4148">
                  <c:v>0.179133</c:v>
                </c:pt>
                <c:pt idx="4149">
                  <c:v>0.171487</c:v>
                </c:pt>
                <c:pt idx="4150">
                  <c:v>0.179647</c:v>
                </c:pt>
                <c:pt idx="4151">
                  <c:v>0.173855</c:v>
                </c:pt>
                <c:pt idx="4152">
                  <c:v>0.180204</c:v>
                </c:pt>
                <c:pt idx="4153">
                  <c:v>0.17782</c:v>
                </c:pt>
                <c:pt idx="4154">
                  <c:v>0.178736</c:v>
                </c:pt>
                <c:pt idx="4155">
                  <c:v>0.181866</c:v>
                </c:pt>
                <c:pt idx="4156">
                  <c:v>0.17631</c:v>
                </c:pt>
                <c:pt idx="4157">
                  <c:v>0.178012</c:v>
                </c:pt>
                <c:pt idx="4158">
                  <c:v>0.180453</c:v>
                </c:pt>
                <c:pt idx="4159">
                  <c:v>0.175523</c:v>
                </c:pt>
                <c:pt idx="4160">
                  <c:v>0.179939</c:v>
                </c:pt>
                <c:pt idx="4161">
                  <c:v>0.173162</c:v>
                </c:pt>
                <c:pt idx="4162">
                  <c:v>0.179157</c:v>
                </c:pt>
                <c:pt idx="4163">
                  <c:v>0.17713</c:v>
                </c:pt>
                <c:pt idx="4164">
                  <c:v>0.173866</c:v>
                </c:pt>
                <c:pt idx="4165">
                  <c:v>0.182786</c:v>
                </c:pt>
                <c:pt idx="4166">
                  <c:v>0.181544</c:v>
                </c:pt>
                <c:pt idx="4167">
                  <c:v>0.182964</c:v>
                </c:pt>
                <c:pt idx="4168">
                  <c:v>0.181044</c:v>
                </c:pt>
                <c:pt idx="4169">
                  <c:v>0.176184</c:v>
                </c:pt>
                <c:pt idx="4170">
                  <c:v>0.177541</c:v>
                </c:pt>
                <c:pt idx="4171">
                  <c:v>0.177204</c:v>
                </c:pt>
                <c:pt idx="4172">
                  <c:v>0.174548</c:v>
                </c:pt>
                <c:pt idx="4173">
                  <c:v>0.175757</c:v>
                </c:pt>
                <c:pt idx="4174">
                  <c:v>0.17253</c:v>
                </c:pt>
                <c:pt idx="4175">
                  <c:v>0.178805</c:v>
                </c:pt>
                <c:pt idx="4176">
                  <c:v>0.175211</c:v>
                </c:pt>
                <c:pt idx="4177">
                  <c:v>0.175259</c:v>
                </c:pt>
                <c:pt idx="4178">
                  <c:v>0.177839</c:v>
                </c:pt>
                <c:pt idx="4179">
                  <c:v>0.176521</c:v>
                </c:pt>
                <c:pt idx="4180">
                  <c:v>0.178586</c:v>
                </c:pt>
                <c:pt idx="4181">
                  <c:v>0.177794</c:v>
                </c:pt>
                <c:pt idx="4182">
                  <c:v>0.174457</c:v>
                </c:pt>
                <c:pt idx="4183">
                  <c:v>0.178926</c:v>
                </c:pt>
                <c:pt idx="4184">
                  <c:v>0.178659</c:v>
                </c:pt>
                <c:pt idx="4185">
                  <c:v>0.171017</c:v>
                </c:pt>
                <c:pt idx="4186">
                  <c:v>0.173983</c:v>
                </c:pt>
                <c:pt idx="4187">
                  <c:v>0.174637</c:v>
                </c:pt>
                <c:pt idx="4188">
                  <c:v>0.180251</c:v>
                </c:pt>
                <c:pt idx="4189">
                  <c:v>0.175357</c:v>
                </c:pt>
                <c:pt idx="4190">
                  <c:v>0.179899</c:v>
                </c:pt>
                <c:pt idx="4191">
                  <c:v>0.175976</c:v>
                </c:pt>
                <c:pt idx="4192">
                  <c:v>0.177778</c:v>
                </c:pt>
                <c:pt idx="4193">
                  <c:v>0.178631</c:v>
                </c:pt>
                <c:pt idx="4194">
                  <c:v>0.182273</c:v>
                </c:pt>
                <c:pt idx="4195">
                  <c:v>0.179517</c:v>
                </c:pt>
                <c:pt idx="4196">
                  <c:v>0.176216</c:v>
                </c:pt>
                <c:pt idx="4197">
                  <c:v>0.17647</c:v>
                </c:pt>
                <c:pt idx="4198">
                  <c:v>0.180961</c:v>
                </c:pt>
                <c:pt idx="4199">
                  <c:v>0.176488</c:v>
                </c:pt>
                <c:pt idx="4200">
                  <c:v>0.174076</c:v>
                </c:pt>
                <c:pt idx="4201">
                  <c:v>0.177492</c:v>
                </c:pt>
                <c:pt idx="4202">
                  <c:v>0.174276</c:v>
                </c:pt>
                <c:pt idx="4203">
                  <c:v>0.173026</c:v>
                </c:pt>
                <c:pt idx="4204">
                  <c:v>0.182939</c:v>
                </c:pt>
                <c:pt idx="4205">
                  <c:v>0.18016</c:v>
                </c:pt>
                <c:pt idx="4206">
                  <c:v>0.1769</c:v>
                </c:pt>
                <c:pt idx="4207">
                  <c:v>0.178427</c:v>
                </c:pt>
                <c:pt idx="4208">
                  <c:v>0.177611</c:v>
                </c:pt>
                <c:pt idx="4209">
                  <c:v>0.18417</c:v>
                </c:pt>
                <c:pt idx="4210">
                  <c:v>0.171847</c:v>
                </c:pt>
                <c:pt idx="4211">
                  <c:v>0.175032</c:v>
                </c:pt>
                <c:pt idx="4212">
                  <c:v>0.175861</c:v>
                </c:pt>
                <c:pt idx="4213">
                  <c:v>0.174856</c:v>
                </c:pt>
                <c:pt idx="4214">
                  <c:v>0.176906</c:v>
                </c:pt>
                <c:pt idx="4215">
                  <c:v>0.178909</c:v>
                </c:pt>
                <c:pt idx="4216">
                  <c:v>0.181001</c:v>
                </c:pt>
                <c:pt idx="4217">
                  <c:v>0.181816</c:v>
                </c:pt>
                <c:pt idx="4218">
                  <c:v>0.178663</c:v>
                </c:pt>
                <c:pt idx="4219">
                  <c:v>0.174264</c:v>
                </c:pt>
                <c:pt idx="4220">
                  <c:v>0.173316</c:v>
                </c:pt>
                <c:pt idx="4221">
                  <c:v>0.182432</c:v>
                </c:pt>
                <c:pt idx="4222">
                  <c:v>0.180236</c:v>
                </c:pt>
                <c:pt idx="4223">
                  <c:v>0.176086</c:v>
                </c:pt>
                <c:pt idx="4224">
                  <c:v>0.17894</c:v>
                </c:pt>
                <c:pt idx="4225">
                  <c:v>0.176209</c:v>
                </c:pt>
                <c:pt idx="4226">
                  <c:v>0.17902</c:v>
                </c:pt>
                <c:pt idx="4227">
                  <c:v>0.177946</c:v>
                </c:pt>
                <c:pt idx="4228">
                  <c:v>0.179428</c:v>
                </c:pt>
                <c:pt idx="4229">
                  <c:v>0.180674</c:v>
                </c:pt>
                <c:pt idx="4230">
                  <c:v>0.178149</c:v>
                </c:pt>
                <c:pt idx="4231">
                  <c:v>0.178734</c:v>
                </c:pt>
                <c:pt idx="4232">
                  <c:v>0.174109</c:v>
                </c:pt>
                <c:pt idx="4233">
                  <c:v>0.178317</c:v>
                </c:pt>
                <c:pt idx="4234">
                  <c:v>0.176592</c:v>
                </c:pt>
                <c:pt idx="4235">
                  <c:v>0.17509</c:v>
                </c:pt>
                <c:pt idx="4236">
                  <c:v>0.177787</c:v>
                </c:pt>
                <c:pt idx="4237">
                  <c:v>0.174839</c:v>
                </c:pt>
                <c:pt idx="4238">
                  <c:v>0.187468</c:v>
                </c:pt>
                <c:pt idx="4239">
                  <c:v>0.17034</c:v>
                </c:pt>
                <c:pt idx="4240">
                  <c:v>0.173658</c:v>
                </c:pt>
                <c:pt idx="4241">
                  <c:v>0.172756</c:v>
                </c:pt>
                <c:pt idx="4242">
                  <c:v>0.179377</c:v>
                </c:pt>
                <c:pt idx="4243">
                  <c:v>0.181002</c:v>
                </c:pt>
                <c:pt idx="4244">
                  <c:v>0.177523</c:v>
                </c:pt>
                <c:pt idx="4245">
                  <c:v>0.169671</c:v>
                </c:pt>
                <c:pt idx="4246">
                  <c:v>0.176653</c:v>
                </c:pt>
                <c:pt idx="4247">
                  <c:v>0.175241</c:v>
                </c:pt>
                <c:pt idx="4248">
                  <c:v>0.179197</c:v>
                </c:pt>
                <c:pt idx="4249">
                  <c:v>0.177183</c:v>
                </c:pt>
                <c:pt idx="4250">
                  <c:v>0.176876</c:v>
                </c:pt>
                <c:pt idx="4251">
                  <c:v>0.173062</c:v>
                </c:pt>
                <c:pt idx="4252">
                  <c:v>0.178677</c:v>
                </c:pt>
                <c:pt idx="4253">
                  <c:v>0.173602</c:v>
                </c:pt>
                <c:pt idx="4254">
                  <c:v>0.174745</c:v>
                </c:pt>
                <c:pt idx="4255">
                  <c:v>0.183004</c:v>
                </c:pt>
                <c:pt idx="4256">
                  <c:v>0.174756</c:v>
                </c:pt>
                <c:pt idx="4257">
                  <c:v>0.173721</c:v>
                </c:pt>
                <c:pt idx="4258">
                  <c:v>0.182446</c:v>
                </c:pt>
                <c:pt idx="4259">
                  <c:v>0.173482</c:v>
                </c:pt>
                <c:pt idx="4260">
                  <c:v>0.176189</c:v>
                </c:pt>
                <c:pt idx="4261">
                  <c:v>0.180102</c:v>
                </c:pt>
                <c:pt idx="4262">
                  <c:v>0.170326</c:v>
                </c:pt>
                <c:pt idx="4263">
                  <c:v>0.170658</c:v>
                </c:pt>
                <c:pt idx="4264">
                  <c:v>0.178012</c:v>
                </c:pt>
                <c:pt idx="4265">
                  <c:v>0.177488</c:v>
                </c:pt>
                <c:pt idx="4266">
                  <c:v>0.176731</c:v>
                </c:pt>
                <c:pt idx="4267">
                  <c:v>0.175119</c:v>
                </c:pt>
                <c:pt idx="4268">
                  <c:v>0.175579</c:v>
                </c:pt>
                <c:pt idx="4269">
                  <c:v>0.179816</c:v>
                </c:pt>
                <c:pt idx="4270">
                  <c:v>0.184027</c:v>
                </c:pt>
                <c:pt idx="4271">
                  <c:v>0.172674</c:v>
                </c:pt>
                <c:pt idx="4272">
                  <c:v>0.179722</c:v>
                </c:pt>
                <c:pt idx="4273">
                  <c:v>0.172829</c:v>
                </c:pt>
                <c:pt idx="4274">
                  <c:v>0.175286</c:v>
                </c:pt>
                <c:pt idx="4275">
                  <c:v>0.176555</c:v>
                </c:pt>
                <c:pt idx="4276">
                  <c:v>0.178911</c:v>
                </c:pt>
                <c:pt idx="4277">
                  <c:v>0.174221</c:v>
                </c:pt>
                <c:pt idx="4278">
                  <c:v>0.174729</c:v>
                </c:pt>
                <c:pt idx="4279">
                  <c:v>0.178495</c:v>
                </c:pt>
                <c:pt idx="4280">
                  <c:v>0.175763</c:v>
                </c:pt>
                <c:pt idx="4281">
                  <c:v>0.178996</c:v>
                </c:pt>
                <c:pt idx="4282">
                  <c:v>0.171859</c:v>
                </c:pt>
                <c:pt idx="4283">
                  <c:v>0.179829</c:v>
                </c:pt>
                <c:pt idx="4284">
                  <c:v>0.178441</c:v>
                </c:pt>
                <c:pt idx="4285">
                  <c:v>0.173549</c:v>
                </c:pt>
                <c:pt idx="4286">
                  <c:v>0.180231</c:v>
                </c:pt>
                <c:pt idx="4287">
                  <c:v>0.172086</c:v>
                </c:pt>
                <c:pt idx="4288">
                  <c:v>0.17719</c:v>
                </c:pt>
                <c:pt idx="4289">
                  <c:v>0.176882</c:v>
                </c:pt>
                <c:pt idx="4290">
                  <c:v>0.178963</c:v>
                </c:pt>
                <c:pt idx="4291">
                  <c:v>0.180008</c:v>
                </c:pt>
                <c:pt idx="4292">
                  <c:v>0.175297</c:v>
                </c:pt>
                <c:pt idx="4293">
                  <c:v>0.17026</c:v>
                </c:pt>
                <c:pt idx="4294">
                  <c:v>0.177018</c:v>
                </c:pt>
                <c:pt idx="4295">
                  <c:v>0.182906</c:v>
                </c:pt>
                <c:pt idx="4296">
                  <c:v>0.180592</c:v>
                </c:pt>
                <c:pt idx="4297">
                  <c:v>0.177609</c:v>
                </c:pt>
                <c:pt idx="4298">
                  <c:v>0.176535</c:v>
                </c:pt>
                <c:pt idx="4299">
                  <c:v>0.180342</c:v>
                </c:pt>
                <c:pt idx="4300">
                  <c:v>0.17535</c:v>
                </c:pt>
                <c:pt idx="4301">
                  <c:v>0.176149</c:v>
                </c:pt>
                <c:pt idx="4302">
                  <c:v>0.180291</c:v>
                </c:pt>
                <c:pt idx="4303">
                  <c:v>0.174082</c:v>
                </c:pt>
                <c:pt idx="4304">
                  <c:v>0.178779</c:v>
                </c:pt>
                <c:pt idx="4305">
                  <c:v>0.181101</c:v>
                </c:pt>
                <c:pt idx="4306">
                  <c:v>0.172775</c:v>
                </c:pt>
                <c:pt idx="4307">
                  <c:v>0.174035</c:v>
                </c:pt>
                <c:pt idx="4308">
                  <c:v>0.179094</c:v>
                </c:pt>
                <c:pt idx="4309">
                  <c:v>0.181038</c:v>
                </c:pt>
                <c:pt idx="4310">
                  <c:v>0.18159</c:v>
                </c:pt>
                <c:pt idx="4311">
                  <c:v>0.183973</c:v>
                </c:pt>
                <c:pt idx="4312">
                  <c:v>0.175711</c:v>
                </c:pt>
                <c:pt idx="4313">
                  <c:v>0.17516</c:v>
                </c:pt>
                <c:pt idx="4314">
                  <c:v>0.177222</c:v>
                </c:pt>
                <c:pt idx="4315">
                  <c:v>0.171811</c:v>
                </c:pt>
                <c:pt idx="4316">
                  <c:v>0.177499</c:v>
                </c:pt>
                <c:pt idx="4317">
                  <c:v>0.176285</c:v>
                </c:pt>
                <c:pt idx="4318">
                  <c:v>0.176867</c:v>
                </c:pt>
                <c:pt idx="4319">
                  <c:v>0.170388</c:v>
                </c:pt>
                <c:pt idx="4320">
                  <c:v>0.179114</c:v>
                </c:pt>
                <c:pt idx="4321">
                  <c:v>0.174472</c:v>
                </c:pt>
                <c:pt idx="4322">
                  <c:v>0.17605</c:v>
                </c:pt>
                <c:pt idx="4323">
                  <c:v>0.173463</c:v>
                </c:pt>
                <c:pt idx="4324">
                  <c:v>0.179308</c:v>
                </c:pt>
                <c:pt idx="4325">
                  <c:v>0.180819</c:v>
                </c:pt>
                <c:pt idx="4326">
                  <c:v>0.177876</c:v>
                </c:pt>
                <c:pt idx="4327">
                  <c:v>0.174463</c:v>
                </c:pt>
                <c:pt idx="4328">
                  <c:v>0.173843</c:v>
                </c:pt>
                <c:pt idx="4329">
                  <c:v>0.179264</c:v>
                </c:pt>
                <c:pt idx="4330">
                  <c:v>0.172199</c:v>
                </c:pt>
                <c:pt idx="4331">
                  <c:v>0.179509</c:v>
                </c:pt>
                <c:pt idx="4332">
                  <c:v>0.175647</c:v>
                </c:pt>
                <c:pt idx="4333">
                  <c:v>0.171327</c:v>
                </c:pt>
                <c:pt idx="4334">
                  <c:v>0.178155</c:v>
                </c:pt>
                <c:pt idx="4335">
                  <c:v>0.177988</c:v>
                </c:pt>
                <c:pt idx="4336">
                  <c:v>0.182962</c:v>
                </c:pt>
                <c:pt idx="4337">
                  <c:v>0.168697</c:v>
                </c:pt>
                <c:pt idx="4338">
                  <c:v>0.183043</c:v>
                </c:pt>
                <c:pt idx="4339">
                  <c:v>0.178491</c:v>
                </c:pt>
                <c:pt idx="4340">
                  <c:v>0.176563</c:v>
                </c:pt>
                <c:pt idx="4341">
                  <c:v>0.17773</c:v>
                </c:pt>
                <c:pt idx="4342">
                  <c:v>0.173094</c:v>
                </c:pt>
                <c:pt idx="4343">
                  <c:v>0.178307</c:v>
                </c:pt>
                <c:pt idx="4344">
                  <c:v>0.175409</c:v>
                </c:pt>
                <c:pt idx="4345">
                  <c:v>0.174672</c:v>
                </c:pt>
                <c:pt idx="4346">
                  <c:v>0.178023</c:v>
                </c:pt>
                <c:pt idx="4347">
                  <c:v>0.175357</c:v>
                </c:pt>
                <c:pt idx="4348">
                  <c:v>0.17486</c:v>
                </c:pt>
                <c:pt idx="4349">
                  <c:v>0.179402</c:v>
                </c:pt>
                <c:pt idx="4350">
                  <c:v>0.174716</c:v>
                </c:pt>
                <c:pt idx="4351">
                  <c:v>0.175289</c:v>
                </c:pt>
                <c:pt idx="4352">
                  <c:v>0.179814</c:v>
                </c:pt>
                <c:pt idx="4353">
                  <c:v>0.171409</c:v>
                </c:pt>
                <c:pt idx="4354">
                  <c:v>0.177908</c:v>
                </c:pt>
                <c:pt idx="4355">
                  <c:v>0.179746</c:v>
                </c:pt>
                <c:pt idx="4356">
                  <c:v>0.177385</c:v>
                </c:pt>
                <c:pt idx="4357">
                  <c:v>0.17584</c:v>
                </c:pt>
                <c:pt idx="4358">
                  <c:v>0.176274</c:v>
                </c:pt>
                <c:pt idx="4359">
                  <c:v>0.178721</c:v>
                </c:pt>
                <c:pt idx="4360">
                  <c:v>0.176894</c:v>
                </c:pt>
                <c:pt idx="4361">
                  <c:v>0.174412</c:v>
                </c:pt>
                <c:pt idx="4362">
                  <c:v>0.172075</c:v>
                </c:pt>
                <c:pt idx="4363">
                  <c:v>0.178964</c:v>
                </c:pt>
                <c:pt idx="4364">
                  <c:v>0.180099</c:v>
                </c:pt>
                <c:pt idx="4365">
                  <c:v>0.175818</c:v>
                </c:pt>
                <c:pt idx="4366">
                  <c:v>0.178525</c:v>
                </c:pt>
                <c:pt idx="4367">
                  <c:v>0.179672</c:v>
                </c:pt>
                <c:pt idx="4368">
                  <c:v>0.171524</c:v>
                </c:pt>
                <c:pt idx="4369">
                  <c:v>0.174982</c:v>
                </c:pt>
                <c:pt idx="4370">
                  <c:v>0.179033</c:v>
                </c:pt>
                <c:pt idx="4371">
                  <c:v>0.176019</c:v>
                </c:pt>
                <c:pt idx="4372">
                  <c:v>0.178078</c:v>
                </c:pt>
                <c:pt idx="4373">
                  <c:v>0.177515</c:v>
                </c:pt>
                <c:pt idx="4374">
                  <c:v>0.171883</c:v>
                </c:pt>
                <c:pt idx="4375">
                  <c:v>0.174562</c:v>
                </c:pt>
                <c:pt idx="4376">
                  <c:v>0.176312</c:v>
                </c:pt>
                <c:pt idx="4377">
                  <c:v>0.178555</c:v>
                </c:pt>
                <c:pt idx="4378">
                  <c:v>0.173519</c:v>
                </c:pt>
                <c:pt idx="4379">
                  <c:v>0.178712</c:v>
                </c:pt>
                <c:pt idx="4380">
                  <c:v>0.176285</c:v>
                </c:pt>
                <c:pt idx="4381">
                  <c:v>0.170902</c:v>
                </c:pt>
                <c:pt idx="4382">
                  <c:v>0.181309</c:v>
                </c:pt>
                <c:pt idx="4383">
                  <c:v>0.182814</c:v>
                </c:pt>
                <c:pt idx="4384">
                  <c:v>0.177726</c:v>
                </c:pt>
                <c:pt idx="4385">
                  <c:v>0.174633</c:v>
                </c:pt>
                <c:pt idx="4386">
                  <c:v>0.17615</c:v>
                </c:pt>
                <c:pt idx="4387">
                  <c:v>0.177244</c:v>
                </c:pt>
                <c:pt idx="4388">
                  <c:v>0.177848</c:v>
                </c:pt>
                <c:pt idx="4389">
                  <c:v>0.176997</c:v>
                </c:pt>
                <c:pt idx="4390">
                  <c:v>0.176382</c:v>
                </c:pt>
                <c:pt idx="4391">
                  <c:v>0.17946</c:v>
                </c:pt>
                <c:pt idx="4392">
                  <c:v>0.176527</c:v>
                </c:pt>
                <c:pt idx="4393">
                  <c:v>0.174617</c:v>
                </c:pt>
                <c:pt idx="4394">
                  <c:v>0.173349</c:v>
                </c:pt>
                <c:pt idx="4395">
                  <c:v>0.174605</c:v>
                </c:pt>
                <c:pt idx="4396">
                  <c:v>0.1781</c:v>
                </c:pt>
                <c:pt idx="4397">
                  <c:v>0.178514</c:v>
                </c:pt>
                <c:pt idx="4398">
                  <c:v>0.175407</c:v>
                </c:pt>
                <c:pt idx="4399">
                  <c:v>0.180352</c:v>
                </c:pt>
                <c:pt idx="4400">
                  <c:v>0.17484</c:v>
                </c:pt>
                <c:pt idx="4401">
                  <c:v>0.179794</c:v>
                </c:pt>
                <c:pt idx="4402">
                  <c:v>0.180822</c:v>
                </c:pt>
                <c:pt idx="4403">
                  <c:v>0.17614</c:v>
                </c:pt>
                <c:pt idx="4404">
                  <c:v>0.176945</c:v>
                </c:pt>
                <c:pt idx="4405">
                  <c:v>0.183637</c:v>
                </c:pt>
                <c:pt idx="4406">
                  <c:v>0.172281</c:v>
                </c:pt>
                <c:pt idx="4407">
                  <c:v>0.179753</c:v>
                </c:pt>
                <c:pt idx="4408">
                  <c:v>0.176713</c:v>
                </c:pt>
                <c:pt idx="4409">
                  <c:v>0.184695</c:v>
                </c:pt>
                <c:pt idx="4410">
                  <c:v>0.175882</c:v>
                </c:pt>
                <c:pt idx="4411">
                  <c:v>0.174097</c:v>
                </c:pt>
                <c:pt idx="4412">
                  <c:v>0.175156</c:v>
                </c:pt>
                <c:pt idx="4413">
                  <c:v>0.176289</c:v>
                </c:pt>
                <c:pt idx="4414">
                  <c:v>0.177385</c:v>
                </c:pt>
                <c:pt idx="4415">
                  <c:v>0.172331</c:v>
                </c:pt>
                <c:pt idx="4416">
                  <c:v>0.179895</c:v>
                </c:pt>
                <c:pt idx="4417">
                  <c:v>0.173126</c:v>
                </c:pt>
                <c:pt idx="4418">
                  <c:v>0.181017</c:v>
                </c:pt>
                <c:pt idx="4419">
                  <c:v>0.1737</c:v>
                </c:pt>
                <c:pt idx="4420">
                  <c:v>0.173336</c:v>
                </c:pt>
                <c:pt idx="4421">
                  <c:v>0.181685</c:v>
                </c:pt>
                <c:pt idx="4422">
                  <c:v>0.174904</c:v>
                </c:pt>
                <c:pt idx="4423">
                  <c:v>0.173186</c:v>
                </c:pt>
                <c:pt idx="4424">
                  <c:v>0.17964</c:v>
                </c:pt>
                <c:pt idx="4425">
                  <c:v>0.174331</c:v>
                </c:pt>
                <c:pt idx="4426">
                  <c:v>0.17652</c:v>
                </c:pt>
                <c:pt idx="4427">
                  <c:v>0.176225</c:v>
                </c:pt>
                <c:pt idx="4428">
                  <c:v>0.178599</c:v>
                </c:pt>
                <c:pt idx="4429">
                  <c:v>0.178231</c:v>
                </c:pt>
                <c:pt idx="4430">
                  <c:v>0.172892</c:v>
                </c:pt>
                <c:pt idx="4431">
                  <c:v>0.174777</c:v>
                </c:pt>
                <c:pt idx="4432">
                  <c:v>0.173792</c:v>
                </c:pt>
                <c:pt idx="4433">
                  <c:v>0.177117</c:v>
                </c:pt>
                <c:pt idx="4434">
                  <c:v>0.178459</c:v>
                </c:pt>
                <c:pt idx="4435">
                  <c:v>0.180517</c:v>
                </c:pt>
                <c:pt idx="4436">
                  <c:v>0.17627</c:v>
                </c:pt>
                <c:pt idx="4437">
                  <c:v>0.171532</c:v>
                </c:pt>
                <c:pt idx="4438">
                  <c:v>0.175581</c:v>
                </c:pt>
                <c:pt idx="4439">
                  <c:v>0.178582</c:v>
                </c:pt>
                <c:pt idx="4440">
                  <c:v>0.179946</c:v>
                </c:pt>
                <c:pt idx="4441">
                  <c:v>0.179154</c:v>
                </c:pt>
                <c:pt idx="4442">
                  <c:v>0.175773</c:v>
                </c:pt>
                <c:pt idx="4443">
                  <c:v>0.177743</c:v>
                </c:pt>
                <c:pt idx="4444">
                  <c:v>0.176805</c:v>
                </c:pt>
                <c:pt idx="4445">
                  <c:v>0.17313</c:v>
                </c:pt>
                <c:pt idx="4446">
                  <c:v>0.177945</c:v>
                </c:pt>
                <c:pt idx="4447">
                  <c:v>0.175114</c:v>
                </c:pt>
                <c:pt idx="4448">
                  <c:v>0.17486</c:v>
                </c:pt>
                <c:pt idx="4449">
                  <c:v>0.175962</c:v>
                </c:pt>
                <c:pt idx="4450">
                  <c:v>0.177894</c:v>
                </c:pt>
                <c:pt idx="4451">
                  <c:v>0.174906</c:v>
                </c:pt>
                <c:pt idx="4452">
                  <c:v>0.175157</c:v>
                </c:pt>
                <c:pt idx="4453">
                  <c:v>0.175984</c:v>
                </c:pt>
                <c:pt idx="4454">
                  <c:v>0.177023</c:v>
                </c:pt>
                <c:pt idx="4455">
                  <c:v>0.178435</c:v>
                </c:pt>
                <c:pt idx="4456">
                  <c:v>0.173878</c:v>
                </c:pt>
                <c:pt idx="4457">
                  <c:v>0.174683</c:v>
                </c:pt>
                <c:pt idx="4458">
                  <c:v>0.177769</c:v>
                </c:pt>
                <c:pt idx="4459">
                  <c:v>0.178722</c:v>
                </c:pt>
                <c:pt idx="4460">
                  <c:v>0.174426</c:v>
                </c:pt>
                <c:pt idx="4461">
                  <c:v>0.179014</c:v>
                </c:pt>
                <c:pt idx="4462">
                  <c:v>0.177287</c:v>
                </c:pt>
                <c:pt idx="4463">
                  <c:v>0.174341</c:v>
                </c:pt>
                <c:pt idx="4464">
                  <c:v>0.175141</c:v>
                </c:pt>
                <c:pt idx="4465">
                  <c:v>0.177951</c:v>
                </c:pt>
                <c:pt idx="4466">
                  <c:v>0.175515</c:v>
                </c:pt>
                <c:pt idx="4467">
                  <c:v>0.182612</c:v>
                </c:pt>
                <c:pt idx="4468">
                  <c:v>0.1746</c:v>
                </c:pt>
                <c:pt idx="4469">
                  <c:v>0.17921</c:v>
                </c:pt>
                <c:pt idx="4470">
                  <c:v>0.180146</c:v>
                </c:pt>
                <c:pt idx="4471">
                  <c:v>0.174571</c:v>
                </c:pt>
                <c:pt idx="4472">
                  <c:v>0.176343</c:v>
                </c:pt>
                <c:pt idx="4473">
                  <c:v>0.18021</c:v>
                </c:pt>
                <c:pt idx="4474">
                  <c:v>0.180725</c:v>
                </c:pt>
                <c:pt idx="4475">
                  <c:v>0.174763</c:v>
                </c:pt>
                <c:pt idx="4476">
                  <c:v>0.181154</c:v>
                </c:pt>
                <c:pt idx="4477">
                  <c:v>0.17838</c:v>
                </c:pt>
                <c:pt idx="4478">
                  <c:v>0.173557</c:v>
                </c:pt>
                <c:pt idx="4479">
                  <c:v>0.177157</c:v>
                </c:pt>
                <c:pt idx="4480">
                  <c:v>0.174529</c:v>
                </c:pt>
                <c:pt idx="4481">
                  <c:v>0.176184</c:v>
                </c:pt>
                <c:pt idx="4482">
                  <c:v>0.178631</c:v>
                </c:pt>
                <c:pt idx="4483">
                  <c:v>0.176009</c:v>
                </c:pt>
                <c:pt idx="4484">
                  <c:v>0.177847</c:v>
                </c:pt>
                <c:pt idx="4485">
                  <c:v>0.179487</c:v>
                </c:pt>
                <c:pt idx="4486">
                  <c:v>0.181572</c:v>
                </c:pt>
                <c:pt idx="4487">
                  <c:v>0.173845</c:v>
                </c:pt>
                <c:pt idx="4488">
                  <c:v>0.175212</c:v>
                </c:pt>
                <c:pt idx="4489">
                  <c:v>0.174052</c:v>
                </c:pt>
                <c:pt idx="4490">
                  <c:v>0.177878</c:v>
                </c:pt>
                <c:pt idx="4491">
                  <c:v>0.177175</c:v>
                </c:pt>
                <c:pt idx="4492">
                  <c:v>0.175618</c:v>
                </c:pt>
                <c:pt idx="4493">
                  <c:v>0.172265</c:v>
                </c:pt>
                <c:pt idx="4494">
                  <c:v>0.176768</c:v>
                </c:pt>
                <c:pt idx="4495">
                  <c:v>0.174232</c:v>
                </c:pt>
                <c:pt idx="4496">
                  <c:v>0.175585</c:v>
                </c:pt>
                <c:pt idx="4497">
                  <c:v>0.175276</c:v>
                </c:pt>
                <c:pt idx="4498">
                  <c:v>0.178877</c:v>
                </c:pt>
                <c:pt idx="4499">
                  <c:v>0.180659</c:v>
                </c:pt>
                <c:pt idx="4500">
                  <c:v>0.178604</c:v>
                </c:pt>
                <c:pt idx="4501">
                  <c:v>0.175838</c:v>
                </c:pt>
                <c:pt idx="4502">
                  <c:v>0.178543</c:v>
                </c:pt>
                <c:pt idx="4503">
                  <c:v>0.177426</c:v>
                </c:pt>
                <c:pt idx="4504">
                  <c:v>0.175261</c:v>
                </c:pt>
                <c:pt idx="4505">
                  <c:v>0.178051</c:v>
                </c:pt>
                <c:pt idx="4506">
                  <c:v>0.175466</c:v>
                </c:pt>
                <c:pt idx="4507">
                  <c:v>0.176248</c:v>
                </c:pt>
                <c:pt idx="4508">
                  <c:v>0.176113</c:v>
                </c:pt>
                <c:pt idx="4509">
                  <c:v>0.178003</c:v>
                </c:pt>
                <c:pt idx="4510">
                  <c:v>0.179796</c:v>
                </c:pt>
                <c:pt idx="4511">
                  <c:v>0.178127</c:v>
                </c:pt>
                <c:pt idx="4512">
                  <c:v>0.179209</c:v>
                </c:pt>
                <c:pt idx="4513">
                  <c:v>0.173088</c:v>
                </c:pt>
                <c:pt idx="4514">
                  <c:v>0.182106</c:v>
                </c:pt>
                <c:pt idx="4515">
                  <c:v>0.177024</c:v>
                </c:pt>
                <c:pt idx="4516">
                  <c:v>0.176596</c:v>
                </c:pt>
                <c:pt idx="4517">
                  <c:v>0.174753</c:v>
                </c:pt>
                <c:pt idx="4518">
                  <c:v>0.177984</c:v>
                </c:pt>
                <c:pt idx="4519">
                  <c:v>0.173884</c:v>
                </c:pt>
                <c:pt idx="4520">
                  <c:v>0.178787</c:v>
                </c:pt>
                <c:pt idx="4521">
                  <c:v>0.174622</c:v>
                </c:pt>
                <c:pt idx="4522">
                  <c:v>0.174241</c:v>
                </c:pt>
                <c:pt idx="4523">
                  <c:v>0.17601</c:v>
                </c:pt>
                <c:pt idx="4524">
                  <c:v>0.1772</c:v>
                </c:pt>
                <c:pt idx="4525">
                  <c:v>0.176343</c:v>
                </c:pt>
                <c:pt idx="4526">
                  <c:v>0.181127</c:v>
                </c:pt>
                <c:pt idx="4527">
                  <c:v>0.179656</c:v>
                </c:pt>
                <c:pt idx="4528">
                  <c:v>0.179287</c:v>
                </c:pt>
                <c:pt idx="4529">
                  <c:v>0.182091</c:v>
                </c:pt>
                <c:pt idx="4530">
                  <c:v>0.180125</c:v>
                </c:pt>
                <c:pt idx="4531">
                  <c:v>0.180901</c:v>
                </c:pt>
                <c:pt idx="4532">
                  <c:v>0.174484</c:v>
                </c:pt>
                <c:pt idx="4533">
                  <c:v>0.177572</c:v>
                </c:pt>
                <c:pt idx="4534">
                  <c:v>0.180125</c:v>
                </c:pt>
                <c:pt idx="4535">
                  <c:v>0.176302</c:v>
                </c:pt>
                <c:pt idx="4536">
                  <c:v>0.177379</c:v>
                </c:pt>
                <c:pt idx="4537">
                  <c:v>0.176657</c:v>
                </c:pt>
                <c:pt idx="4538">
                  <c:v>0.174831</c:v>
                </c:pt>
                <c:pt idx="4539">
                  <c:v>0.174919</c:v>
                </c:pt>
                <c:pt idx="4540">
                  <c:v>0.173706</c:v>
                </c:pt>
                <c:pt idx="4541">
                  <c:v>0.173505</c:v>
                </c:pt>
                <c:pt idx="4542">
                  <c:v>0.179937</c:v>
                </c:pt>
                <c:pt idx="4543">
                  <c:v>0.179242</c:v>
                </c:pt>
                <c:pt idx="4544">
                  <c:v>0.175701</c:v>
                </c:pt>
                <c:pt idx="4545">
                  <c:v>0.181157</c:v>
                </c:pt>
                <c:pt idx="4546">
                  <c:v>0.175382</c:v>
                </c:pt>
                <c:pt idx="4547">
                  <c:v>0.172709</c:v>
                </c:pt>
                <c:pt idx="4548">
                  <c:v>0.181418</c:v>
                </c:pt>
                <c:pt idx="4549">
                  <c:v>0.180942</c:v>
                </c:pt>
                <c:pt idx="4550">
                  <c:v>0.176931</c:v>
                </c:pt>
                <c:pt idx="4551">
                  <c:v>0.176694</c:v>
                </c:pt>
                <c:pt idx="4552">
                  <c:v>0.179446</c:v>
                </c:pt>
                <c:pt idx="4553">
                  <c:v>0.175158</c:v>
                </c:pt>
                <c:pt idx="4554">
                  <c:v>0.173899</c:v>
                </c:pt>
                <c:pt idx="4555">
                  <c:v>0.1811</c:v>
                </c:pt>
                <c:pt idx="4556">
                  <c:v>0.173702</c:v>
                </c:pt>
                <c:pt idx="4557">
                  <c:v>0.176767</c:v>
                </c:pt>
                <c:pt idx="4558">
                  <c:v>0.177131</c:v>
                </c:pt>
                <c:pt idx="4559">
                  <c:v>0.172113</c:v>
                </c:pt>
                <c:pt idx="4560">
                  <c:v>0.1822</c:v>
                </c:pt>
                <c:pt idx="4561">
                  <c:v>0.173994</c:v>
                </c:pt>
                <c:pt idx="4562">
                  <c:v>0.175478</c:v>
                </c:pt>
                <c:pt idx="4563">
                  <c:v>0.179201</c:v>
                </c:pt>
                <c:pt idx="4564">
                  <c:v>0.176994</c:v>
                </c:pt>
                <c:pt idx="4565">
                  <c:v>0.180133</c:v>
                </c:pt>
                <c:pt idx="4566">
                  <c:v>0.182032</c:v>
                </c:pt>
                <c:pt idx="4567">
                  <c:v>0.175562</c:v>
                </c:pt>
                <c:pt idx="4568">
                  <c:v>0.178284</c:v>
                </c:pt>
                <c:pt idx="4569">
                  <c:v>0.182563</c:v>
                </c:pt>
                <c:pt idx="4570">
                  <c:v>0.180258</c:v>
                </c:pt>
                <c:pt idx="4571">
                  <c:v>0.176032</c:v>
                </c:pt>
                <c:pt idx="4572">
                  <c:v>0.182537</c:v>
                </c:pt>
                <c:pt idx="4573">
                  <c:v>0.176854</c:v>
                </c:pt>
                <c:pt idx="4574">
                  <c:v>0.17683</c:v>
                </c:pt>
                <c:pt idx="4575">
                  <c:v>0.176653</c:v>
                </c:pt>
                <c:pt idx="4576">
                  <c:v>0.179097</c:v>
                </c:pt>
                <c:pt idx="4577">
                  <c:v>0.172849</c:v>
                </c:pt>
                <c:pt idx="4578">
                  <c:v>0.171146</c:v>
                </c:pt>
                <c:pt idx="4579">
                  <c:v>0.178571</c:v>
                </c:pt>
                <c:pt idx="4580">
                  <c:v>0.176043</c:v>
                </c:pt>
                <c:pt idx="4581">
                  <c:v>0.177642</c:v>
                </c:pt>
                <c:pt idx="4582">
                  <c:v>0.174203</c:v>
                </c:pt>
                <c:pt idx="4583">
                  <c:v>0.172531</c:v>
                </c:pt>
                <c:pt idx="4584">
                  <c:v>0.17554</c:v>
                </c:pt>
                <c:pt idx="4585">
                  <c:v>0.179518</c:v>
                </c:pt>
                <c:pt idx="4586">
                  <c:v>0.173451</c:v>
                </c:pt>
                <c:pt idx="4587">
                  <c:v>0.174836</c:v>
                </c:pt>
                <c:pt idx="4588">
                  <c:v>0.180482</c:v>
                </c:pt>
                <c:pt idx="4589">
                  <c:v>0.174007</c:v>
                </c:pt>
                <c:pt idx="4590">
                  <c:v>0.175982</c:v>
                </c:pt>
                <c:pt idx="4591">
                  <c:v>0.179178</c:v>
                </c:pt>
                <c:pt idx="4592">
                  <c:v>0.179614</c:v>
                </c:pt>
                <c:pt idx="4593">
                  <c:v>0.170349</c:v>
                </c:pt>
                <c:pt idx="4594">
                  <c:v>0.175047</c:v>
                </c:pt>
                <c:pt idx="4595">
                  <c:v>0.17338</c:v>
                </c:pt>
                <c:pt idx="4596">
                  <c:v>0.172292</c:v>
                </c:pt>
                <c:pt idx="4597">
                  <c:v>0.175654</c:v>
                </c:pt>
                <c:pt idx="4598">
                  <c:v>0.173943</c:v>
                </c:pt>
                <c:pt idx="4599">
                  <c:v>0.183639</c:v>
                </c:pt>
                <c:pt idx="4600">
                  <c:v>0.180391</c:v>
                </c:pt>
                <c:pt idx="4601">
                  <c:v>0.176116</c:v>
                </c:pt>
                <c:pt idx="4602">
                  <c:v>0.181255</c:v>
                </c:pt>
                <c:pt idx="4603">
                  <c:v>0.178002</c:v>
                </c:pt>
                <c:pt idx="4604">
                  <c:v>0.176504</c:v>
                </c:pt>
                <c:pt idx="4605">
                  <c:v>0.177028</c:v>
                </c:pt>
                <c:pt idx="4606">
                  <c:v>0.174805</c:v>
                </c:pt>
                <c:pt idx="4607">
                  <c:v>0.179428</c:v>
                </c:pt>
                <c:pt idx="4608">
                  <c:v>0.173444</c:v>
                </c:pt>
                <c:pt idx="4609">
                  <c:v>0.175099</c:v>
                </c:pt>
                <c:pt idx="4610">
                  <c:v>0.173934</c:v>
                </c:pt>
                <c:pt idx="4611">
                  <c:v>0.174967</c:v>
                </c:pt>
                <c:pt idx="4612">
                  <c:v>0.182123</c:v>
                </c:pt>
                <c:pt idx="4613">
                  <c:v>0.17889</c:v>
                </c:pt>
                <c:pt idx="4614">
                  <c:v>0.176984</c:v>
                </c:pt>
                <c:pt idx="4615">
                  <c:v>0.175383</c:v>
                </c:pt>
                <c:pt idx="4616">
                  <c:v>0.179417</c:v>
                </c:pt>
                <c:pt idx="4617">
                  <c:v>0.177896</c:v>
                </c:pt>
                <c:pt idx="4618">
                  <c:v>0.174688</c:v>
                </c:pt>
                <c:pt idx="4619">
                  <c:v>0.177262</c:v>
                </c:pt>
                <c:pt idx="4620">
                  <c:v>0.17728</c:v>
                </c:pt>
                <c:pt idx="4621">
                  <c:v>0.172996</c:v>
                </c:pt>
                <c:pt idx="4622">
                  <c:v>0.179265</c:v>
                </c:pt>
                <c:pt idx="4623">
                  <c:v>0.182588</c:v>
                </c:pt>
                <c:pt idx="4624">
                  <c:v>0.180683</c:v>
                </c:pt>
                <c:pt idx="4625">
                  <c:v>0.172892</c:v>
                </c:pt>
                <c:pt idx="4626">
                  <c:v>0.173577</c:v>
                </c:pt>
                <c:pt idx="4627">
                  <c:v>0.179731</c:v>
                </c:pt>
                <c:pt idx="4628">
                  <c:v>0.181599</c:v>
                </c:pt>
                <c:pt idx="4629">
                  <c:v>0.175706</c:v>
                </c:pt>
                <c:pt idx="4630">
                  <c:v>0.176203</c:v>
                </c:pt>
                <c:pt idx="4631">
                  <c:v>0.176662</c:v>
                </c:pt>
                <c:pt idx="4632">
                  <c:v>0.180476</c:v>
                </c:pt>
                <c:pt idx="4633">
                  <c:v>0.17959</c:v>
                </c:pt>
                <c:pt idx="4634">
                  <c:v>0.176303</c:v>
                </c:pt>
                <c:pt idx="4635">
                  <c:v>0.176196</c:v>
                </c:pt>
                <c:pt idx="4636">
                  <c:v>0.177116</c:v>
                </c:pt>
                <c:pt idx="4637">
                  <c:v>0.172553</c:v>
                </c:pt>
                <c:pt idx="4638">
                  <c:v>0.181031</c:v>
                </c:pt>
                <c:pt idx="4639">
                  <c:v>0.179298</c:v>
                </c:pt>
                <c:pt idx="4640">
                  <c:v>0.180384</c:v>
                </c:pt>
                <c:pt idx="4641">
                  <c:v>0.180691</c:v>
                </c:pt>
                <c:pt idx="4642">
                  <c:v>0.176396</c:v>
                </c:pt>
                <c:pt idx="4643">
                  <c:v>0.179612</c:v>
                </c:pt>
                <c:pt idx="4644">
                  <c:v>0.18047</c:v>
                </c:pt>
                <c:pt idx="4645">
                  <c:v>0.183001</c:v>
                </c:pt>
                <c:pt idx="4646">
                  <c:v>0.173708</c:v>
                </c:pt>
                <c:pt idx="4647">
                  <c:v>0.178831</c:v>
                </c:pt>
                <c:pt idx="4648">
                  <c:v>0.174446</c:v>
                </c:pt>
                <c:pt idx="4649">
                  <c:v>0.177015</c:v>
                </c:pt>
                <c:pt idx="4650">
                  <c:v>0.177513</c:v>
                </c:pt>
                <c:pt idx="4651">
                  <c:v>0.175529</c:v>
                </c:pt>
                <c:pt idx="4652">
                  <c:v>0.182879</c:v>
                </c:pt>
                <c:pt idx="4653">
                  <c:v>0.175236</c:v>
                </c:pt>
                <c:pt idx="4654">
                  <c:v>0.170883</c:v>
                </c:pt>
                <c:pt idx="4655">
                  <c:v>0.175988</c:v>
                </c:pt>
                <c:pt idx="4656">
                  <c:v>0.185171</c:v>
                </c:pt>
                <c:pt idx="4657">
                  <c:v>0.174028</c:v>
                </c:pt>
                <c:pt idx="4658">
                  <c:v>0.178458</c:v>
                </c:pt>
                <c:pt idx="4659">
                  <c:v>0.174084</c:v>
                </c:pt>
                <c:pt idx="4660">
                  <c:v>0.179919</c:v>
                </c:pt>
                <c:pt idx="4661">
                  <c:v>0.176316</c:v>
                </c:pt>
                <c:pt idx="4662">
                  <c:v>0.179872</c:v>
                </c:pt>
                <c:pt idx="4663">
                  <c:v>0.173431</c:v>
                </c:pt>
                <c:pt idx="4664">
                  <c:v>0.172509</c:v>
                </c:pt>
                <c:pt idx="4665">
                  <c:v>0.176288</c:v>
                </c:pt>
                <c:pt idx="4666">
                  <c:v>0.179095</c:v>
                </c:pt>
                <c:pt idx="4667">
                  <c:v>0.17598</c:v>
                </c:pt>
                <c:pt idx="4668">
                  <c:v>0.179395</c:v>
                </c:pt>
                <c:pt idx="4669">
                  <c:v>0.176509</c:v>
                </c:pt>
                <c:pt idx="4670">
                  <c:v>0.177004</c:v>
                </c:pt>
                <c:pt idx="4671">
                  <c:v>0.176452</c:v>
                </c:pt>
                <c:pt idx="4672">
                  <c:v>0.178636</c:v>
                </c:pt>
                <c:pt idx="4673">
                  <c:v>0.181418</c:v>
                </c:pt>
                <c:pt idx="4674">
                  <c:v>0.174238</c:v>
                </c:pt>
                <c:pt idx="4675">
                  <c:v>0.172328</c:v>
                </c:pt>
                <c:pt idx="4676">
                  <c:v>0.183537</c:v>
                </c:pt>
                <c:pt idx="4677">
                  <c:v>0.182304</c:v>
                </c:pt>
                <c:pt idx="4678">
                  <c:v>0.170538</c:v>
                </c:pt>
                <c:pt idx="4679">
                  <c:v>0.173817</c:v>
                </c:pt>
                <c:pt idx="4680">
                  <c:v>0.17462</c:v>
                </c:pt>
                <c:pt idx="4681">
                  <c:v>0.181697</c:v>
                </c:pt>
                <c:pt idx="4682">
                  <c:v>0.177779</c:v>
                </c:pt>
                <c:pt idx="4683">
                  <c:v>0.179444</c:v>
                </c:pt>
                <c:pt idx="4684">
                  <c:v>0.181073</c:v>
                </c:pt>
                <c:pt idx="4685">
                  <c:v>0.177549</c:v>
                </c:pt>
                <c:pt idx="4686">
                  <c:v>0.176167</c:v>
                </c:pt>
                <c:pt idx="4687">
                  <c:v>0.183235</c:v>
                </c:pt>
                <c:pt idx="4688">
                  <c:v>0.177073</c:v>
                </c:pt>
                <c:pt idx="4689">
                  <c:v>0.17431</c:v>
                </c:pt>
                <c:pt idx="4690">
                  <c:v>0.178208</c:v>
                </c:pt>
                <c:pt idx="4691">
                  <c:v>0.180253</c:v>
                </c:pt>
                <c:pt idx="4692">
                  <c:v>0.180978</c:v>
                </c:pt>
                <c:pt idx="4693">
                  <c:v>0.179851</c:v>
                </c:pt>
                <c:pt idx="4694">
                  <c:v>0.178859</c:v>
                </c:pt>
                <c:pt idx="4695">
                  <c:v>0.174985</c:v>
                </c:pt>
                <c:pt idx="4696">
                  <c:v>0.178118</c:v>
                </c:pt>
                <c:pt idx="4697">
                  <c:v>0.176022</c:v>
                </c:pt>
                <c:pt idx="4698">
                  <c:v>0.173259</c:v>
                </c:pt>
                <c:pt idx="4699">
                  <c:v>0.179117</c:v>
                </c:pt>
                <c:pt idx="4700">
                  <c:v>0.175088</c:v>
                </c:pt>
                <c:pt idx="4701">
                  <c:v>0.174426</c:v>
                </c:pt>
                <c:pt idx="4702">
                  <c:v>0.176453</c:v>
                </c:pt>
                <c:pt idx="4703">
                  <c:v>0.17339</c:v>
                </c:pt>
                <c:pt idx="4704">
                  <c:v>0.180154</c:v>
                </c:pt>
                <c:pt idx="4705">
                  <c:v>0.174687</c:v>
                </c:pt>
                <c:pt idx="4706">
                  <c:v>0.175653</c:v>
                </c:pt>
                <c:pt idx="4707">
                  <c:v>0.178159</c:v>
                </c:pt>
                <c:pt idx="4708">
                  <c:v>0.176664</c:v>
                </c:pt>
                <c:pt idx="4709">
                  <c:v>0.181761</c:v>
                </c:pt>
                <c:pt idx="4710">
                  <c:v>0.179423</c:v>
                </c:pt>
                <c:pt idx="4711">
                  <c:v>0.174942</c:v>
                </c:pt>
                <c:pt idx="4712">
                  <c:v>0.173162</c:v>
                </c:pt>
                <c:pt idx="4713">
                  <c:v>0.175607</c:v>
                </c:pt>
                <c:pt idx="4714">
                  <c:v>0.184142</c:v>
                </c:pt>
                <c:pt idx="4715">
                  <c:v>0.177901</c:v>
                </c:pt>
                <c:pt idx="4716">
                  <c:v>0.17734</c:v>
                </c:pt>
                <c:pt idx="4717">
                  <c:v>0.18114</c:v>
                </c:pt>
                <c:pt idx="4718">
                  <c:v>0.175122</c:v>
                </c:pt>
                <c:pt idx="4719">
                  <c:v>0.180119</c:v>
                </c:pt>
                <c:pt idx="4720">
                  <c:v>0.174288</c:v>
                </c:pt>
                <c:pt idx="4721">
                  <c:v>0.176489</c:v>
                </c:pt>
                <c:pt idx="4722">
                  <c:v>0.178085</c:v>
                </c:pt>
                <c:pt idx="4723">
                  <c:v>0.180299</c:v>
                </c:pt>
                <c:pt idx="4724">
                  <c:v>0.169722</c:v>
                </c:pt>
                <c:pt idx="4725">
                  <c:v>0.177404</c:v>
                </c:pt>
                <c:pt idx="4726">
                  <c:v>0.178832</c:v>
                </c:pt>
                <c:pt idx="4727">
                  <c:v>0.180762</c:v>
                </c:pt>
                <c:pt idx="4728">
                  <c:v>0.178305</c:v>
                </c:pt>
                <c:pt idx="4729">
                  <c:v>0.174453</c:v>
                </c:pt>
                <c:pt idx="4730">
                  <c:v>0.178996</c:v>
                </c:pt>
                <c:pt idx="4731">
                  <c:v>0.181666</c:v>
                </c:pt>
                <c:pt idx="4732">
                  <c:v>0.177101</c:v>
                </c:pt>
                <c:pt idx="4733">
                  <c:v>0.175599</c:v>
                </c:pt>
                <c:pt idx="4734">
                  <c:v>0.179003</c:v>
                </c:pt>
                <c:pt idx="4735">
                  <c:v>0.181656</c:v>
                </c:pt>
                <c:pt idx="4736">
                  <c:v>0.17705</c:v>
                </c:pt>
                <c:pt idx="4737">
                  <c:v>0.180108</c:v>
                </c:pt>
                <c:pt idx="4738">
                  <c:v>0.178645</c:v>
                </c:pt>
                <c:pt idx="4739">
                  <c:v>0.180712</c:v>
                </c:pt>
                <c:pt idx="4740">
                  <c:v>0.175125</c:v>
                </c:pt>
                <c:pt idx="4741">
                  <c:v>0.17835</c:v>
                </c:pt>
                <c:pt idx="4742">
                  <c:v>0.178306</c:v>
                </c:pt>
                <c:pt idx="4743">
                  <c:v>0.17525</c:v>
                </c:pt>
                <c:pt idx="4744">
                  <c:v>0.175017</c:v>
                </c:pt>
                <c:pt idx="4745">
                  <c:v>0.172213</c:v>
                </c:pt>
                <c:pt idx="4746">
                  <c:v>0.174832</c:v>
                </c:pt>
                <c:pt idx="4747">
                  <c:v>0.176876</c:v>
                </c:pt>
                <c:pt idx="4748">
                  <c:v>0.173778</c:v>
                </c:pt>
                <c:pt idx="4749">
                  <c:v>0.179377</c:v>
                </c:pt>
                <c:pt idx="4750">
                  <c:v>0.178524</c:v>
                </c:pt>
                <c:pt idx="4751">
                  <c:v>0.173816</c:v>
                </c:pt>
                <c:pt idx="4752">
                  <c:v>0.176122</c:v>
                </c:pt>
                <c:pt idx="4753">
                  <c:v>0.176028</c:v>
                </c:pt>
                <c:pt idx="4754">
                  <c:v>0.17684</c:v>
                </c:pt>
                <c:pt idx="4755">
                  <c:v>0.177118</c:v>
                </c:pt>
                <c:pt idx="4756">
                  <c:v>0.179141</c:v>
                </c:pt>
                <c:pt idx="4757">
                  <c:v>0.178166</c:v>
                </c:pt>
                <c:pt idx="4758">
                  <c:v>0.17725</c:v>
                </c:pt>
                <c:pt idx="4759">
                  <c:v>0.177472</c:v>
                </c:pt>
                <c:pt idx="4760">
                  <c:v>0.17583</c:v>
                </c:pt>
                <c:pt idx="4761">
                  <c:v>0.177856</c:v>
                </c:pt>
                <c:pt idx="4762">
                  <c:v>0.180473</c:v>
                </c:pt>
                <c:pt idx="4763">
                  <c:v>0.172724</c:v>
                </c:pt>
                <c:pt idx="4764">
                  <c:v>0.174266</c:v>
                </c:pt>
                <c:pt idx="4765">
                  <c:v>0.176115</c:v>
                </c:pt>
                <c:pt idx="4766">
                  <c:v>0.180791</c:v>
                </c:pt>
                <c:pt idx="4767">
                  <c:v>0.177459</c:v>
                </c:pt>
                <c:pt idx="4768">
                  <c:v>0.173328</c:v>
                </c:pt>
                <c:pt idx="4769">
                  <c:v>0.180331</c:v>
                </c:pt>
                <c:pt idx="4770">
                  <c:v>0.174809</c:v>
                </c:pt>
                <c:pt idx="4771">
                  <c:v>0.176848</c:v>
                </c:pt>
                <c:pt idx="4772">
                  <c:v>0.179136</c:v>
                </c:pt>
                <c:pt idx="4773">
                  <c:v>0.172046</c:v>
                </c:pt>
                <c:pt idx="4774">
                  <c:v>0.174424</c:v>
                </c:pt>
                <c:pt idx="4775">
                  <c:v>0.177926</c:v>
                </c:pt>
                <c:pt idx="4776">
                  <c:v>0.178686</c:v>
                </c:pt>
                <c:pt idx="4777">
                  <c:v>0.183101</c:v>
                </c:pt>
                <c:pt idx="4778">
                  <c:v>0.172763</c:v>
                </c:pt>
                <c:pt idx="4779">
                  <c:v>0.181613</c:v>
                </c:pt>
                <c:pt idx="4780">
                  <c:v>0.174067</c:v>
                </c:pt>
                <c:pt idx="4781">
                  <c:v>0.173972</c:v>
                </c:pt>
                <c:pt idx="4782">
                  <c:v>0.173494</c:v>
                </c:pt>
                <c:pt idx="4783">
                  <c:v>0.173354</c:v>
                </c:pt>
                <c:pt idx="4784">
                  <c:v>0.178021</c:v>
                </c:pt>
                <c:pt idx="4785">
                  <c:v>0.186044</c:v>
                </c:pt>
                <c:pt idx="4786">
                  <c:v>0.174797</c:v>
                </c:pt>
                <c:pt idx="4787">
                  <c:v>0.173606</c:v>
                </c:pt>
                <c:pt idx="4788">
                  <c:v>0.175835</c:v>
                </c:pt>
                <c:pt idx="4789">
                  <c:v>0.176753</c:v>
                </c:pt>
                <c:pt idx="4790">
                  <c:v>0.178061</c:v>
                </c:pt>
                <c:pt idx="4791">
                  <c:v>0.174696</c:v>
                </c:pt>
                <c:pt idx="4792">
                  <c:v>0.181745</c:v>
                </c:pt>
                <c:pt idx="4793">
                  <c:v>0.175971</c:v>
                </c:pt>
                <c:pt idx="4794">
                  <c:v>0.180992</c:v>
                </c:pt>
                <c:pt idx="4795">
                  <c:v>0.181433</c:v>
                </c:pt>
                <c:pt idx="4796">
                  <c:v>0.177273</c:v>
                </c:pt>
                <c:pt idx="4797">
                  <c:v>0.171116</c:v>
                </c:pt>
                <c:pt idx="4798">
                  <c:v>0.179193</c:v>
                </c:pt>
                <c:pt idx="4799">
                  <c:v>0.173418</c:v>
                </c:pt>
                <c:pt idx="4800">
                  <c:v>0.175641</c:v>
                </c:pt>
                <c:pt idx="4801">
                  <c:v>0.176026</c:v>
                </c:pt>
                <c:pt idx="4802">
                  <c:v>0.177574</c:v>
                </c:pt>
                <c:pt idx="4803">
                  <c:v>0.172476</c:v>
                </c:pt>
                <c:pt idx="4804">
                  <c:v>0.177779</c:v>
                </c:pt>
                <c:pt idx="4805">
                  <c:v>0.177508</c:v>
                </c:pt>
                <c:pt idx="4806">
                  <c:v>0.177153</c:v>
                </c:pt>
                <c:pt idx="4807">
                  <c:v>0.181444</c:v>
                </c:pt>
                <c:pt idx="4808">
                  <c:v>0.175181</c:v>
                </c:pt>
                <c:pt idx="4809">
                  <c:v>0.175525</c:v>
                </c:pt>
                <c:pt idx="4810">
                  <c:v>0.179958</c:v>
                </c:pt>
                <c:pt idx="4811">
                  <c:v>0.175942</c:v>
                </c:pt>
                <c:pt idx="4812">
                  <c:v>0.179094</c:v>
                </c:pt>
                <c:pt idx="4813">
                  <c:v>0.17212</c:v>
                </c:pt>
                <c:pt idx="4814">
                  <c:v>0.174298</c:v>
                </c:pt>
                <c:pt idx="4815">
                  <c:v>0.181511</c:v>
                </c:pt>
                <c:pt idx="4816">
                  <c:v>0.174104</c:v>
                </c:pt>
                <c:pt idx="4817">
                  <c:v>0.173625</c:v>
                </c:pt>
                <c:pt idx="4818">
                  <c:v>0.184857</c:v>
                </c:pt>
                <c:pt idx="4819">
                  <c:v>0.176938</c:v>
                </c:pt>
                <c:pt idx="4820">
                  <c:v>0.172266</c:v>
                </c:pt>
                <c:pt idx="4821">
                  <c:v>0.176549</c:v>
                </c:pt>
                <c:pt idx="4822">
                  <c:v>0.173176</c:v>
                </c:pt>
                <c:pt idx="4823">
                  <c:v>0.171417</c:v>
                </c:pt>
                <c:pt idx="4824">
                  <c:v>0.181223</c:v>
                </c:pt>
                <c:pt idx="4825">
                  <c:v>0.174587</c:v>
                </c:pt>
                <c:pt idx="4826">
                  <c:v>0.178265</c:v>
                </c:pt>
                <c:pt idx="4827">
                  <c:v>0.178873</c:v>
                </c:pt>
                <c:pt idx="4828">
                  <c:v>0.173455</c:v>
                </c:pt>
                <c:pt idx="4829">
                  <c:v>0.174528</c:v>
                </c:pt>
                <c:pt idx="4830">
                  <c:v>0.177039</c:v>
                </c:pt>
                <c:pt idx="4831">
                  <c:v>0.176508</c:v>
                </c:pt>
                <c:pt idx="4832">
                  <c:v>0.173877</c:v>
                </c:pt>
                <c:pt idx="4833">
                  <c:v>0.174818</c:v>
                </c:pt>
                <c:pt idx="4834">
                  <c:v>0.178396</c:v>
                </c:pt>
                <c:pt idx="4835">
                  <c:v>0.176284</c:v>
                </c:pt>
                <c:pt idx="4836">
                  <c:v>0.175813</c:v>
                </c:pt>
                <c:pt idx="4837">
                  <c:v>0.16913</c:v>
                </c:pt>
                <c:pt idx="4838">
                  <c:v>0.178116</c:v>
                </c:pt>
                <c:pt idx="4839">
                  <c:v>0.177943</c:v>
                </c:pt>
                <c:pt idx="4840">
                  <c:v>0.179349</c:v>
                </c:pt>
                <c:pt idx="4841">
                  <c:v>0.180161</c:v>
                </c:pt>
                <c:pt idx="4842">
                  <c:v>0.174135</c:v>
                </c:pt>
                <c:pt idx="4843">
                  <c:v>0.178193</c:v>
                </c:pt>
                <c:pt idx="4844">
                  <c:v>0.178723</c:v>
                </c:pt>
                <c:pt idx="4845">
                  <c:v>0.173459</c:v>
                </c:pt>
                <c:pt idx="4846">
                  <c:v>0.177224</c:v>
                </c:pt>
                <c:pt idx="4847">
                  <c:v>0.177419</c:v>
                </c:pt>
                <c:pt idx="4848">
                  <c:v>0.171604</c:v>
                </c:pt>
                <c:pt idx="4849">
                  <c:v>0.17176</c:v>
                </c:pt>
                <c:pt idx="4850">
                  <c:v>0.177786</c:v>
                </c:pt>
                <c:pt idx="4851">
                  <c:v>0.171373</c:v>
                </c:pt>
                <c:pt idx="4852">
                  <c:v>0.17388</c:v>
                </c:pt>
                <c:pt idx="4853">
                  <c:v>0.177471</c:v>
                </c:pt>
                <c:pt idx="4854">
                  <c:v>0.179721</c:v>
                </c:pt>
                <c:pt idx="4855">
                  <c:v>0.174246</c:v>
                </c:pt>
                <c:pt idx="4856">
                  <c:v>0.17554</c:v>
                </c:pt>
                <c:pt idx="4857">
                  <c:v>0.176417</c:v>
                </c:pt>
                <c:pt idx="4858">
                  <c:v>0.179392</c:v>
                </c:pt>
                <c:pt idx="4859">
                  <c:v>0.173025</c:v>
                </c:pt>
                <c:pt idx="4860">
                  <c:v>0.173373</c:v>
                </c:pt>
                <c:pt idx="4861">
                  <c:v>0.173335</c:v>
                </c:pt>
                <c:pt idx="4862">
                  <c:v>0.174986</c:v>
                </c:pt>
                <c:pt idx="4863">
                  <c:v>0.181886</c:v>
                </c:pt>
                <c:pt idx="4864">
                  <c:v>0.172571</c:v>
                </c:pt>
                <c:pt idx="4865">
                  <c:v>0.178252</c:v>
                </c:pt>
                <c:pt idx="4866">
                  <c:v>0.178583</c:v>
                </c:pt>
                <c:pt idx="4867">
                  <c:v>0.177131</c:v>
                </c:pt>
                <c:pt idx="4868">
                  <c:v>0.174199</c:v>
                </c:pt>
                <c:pt idx="4869">
                  <c:v>0.173696</c:v>
                </c:pt>
                <c:pt idx="4870">
                  <c:v>0.182861</c:v>
                </c:pt>
                <c:pt idx="4871">
                  <c:v>0.176508</c:v>
                </c:pt>
                <c:pt idx="4872">
                  <c:v>0.17549</c:v>
                </c:pt>
                <c:pt idx="4873">
                  <c:v>0.173054</c:v>
                </c:pt>
                <c:pt idx="4874">
                  <c:v>0.174346</c:v>
                </c:pt>
                <c:pt idx="4875">
                  <c:v>0.176674</c:v>
                </c:pt>
                <c:pt idx="4876">
                  <c:v>0.174897</c:v>
                </c:pt>
                <c:pt idx="4877">
                  <c:v>0.179453</c:v>
                </c:pt>
                <c:pt idx="4878">
                  <c:v>0.173521</c:v>
                </c:pt>
                <c:pt idx="4879">
                  <c:v>0.177775</c:v>
                </c:pt>
                <c:pt idx="4880">
                  <c:v>0.173094</c:v>
                </c:pt>
                <c:pt idx="4881">
                  <c:v>0.177518</c:v>
                </c:pt>
                <c:pt idx="4882">
                  <c:v>0.174613</c:v>
                </c:pt>
                <c:pt idx="4883">
                  <c:v>0.175603</c:v>
                </c:pt>
                <c:pt idx="4884">
                  <c:v>0.179016</c:v>
                </c:pt>
                <c:pt idx="4885">
                  <c:v>0.182258</c:v>
                </c:pt>
                <c:pt idx="4886">
                  <c:v>0.176675</c:v>
                </c:pt>
                <c:pt idx="4887">
                  <c:v>0.17474</c:v>
                </c:pt>
                <c:pt idx="4888">
                  <c:v>0.180065</c:v>
                </c:pt>
                <c:pt idx="4889">
                  <c:v>0.176561</c:v>
                </c:pt>
                <c:pt idx="4890">
                  <c:v>0.175755</c:v>
                </c:pt>
                <c:pt idx="4891">
                  <c:v>0.175779</c:v>
                </c:pt>
                <c:pt idx="4892">
                  <c:v>0.175021</c:v>
                </c:pt>
                <c:pt idx="4893">
                  <c:v>0.171848</c:v>
                </c:pt>
                <c:pt idx="4894">
                  <c:v>0.177384</c:v>
                </c:pt>
                <c:pt idx="4895">
                  <c:v>0.179589</c:v>
                </c:pt>
                <c:pt idx="4896">
                  <c:v>0.172376</c:v>
                </c:pt>
                <c:pt idx="4897">
                  <c:v>0.177944</c:v>
                </c:pt>
                <c:pt idx="4898">
                  <c:v>0.176797</c:v>
                </c:pt>
                <c:pt idx="4899">
                  <c:v>0.178854</c:v>
                </c:pt>
                <c:pt idx="4900">
                  <c:v>0.177689</c:v>
                </c:pt>
                <c:pt idx="4901">
                  <c:v>0.184772</c:v>
                </c:pt>
                <c:pt idx="4902">
                  <c:v>0.17281</c:v>
                </c:pt>
                <c:pt idx="4903">
                  <c:v>0.175146</c:v>
                </c:pt>
                <c:pt idx="4904">
                  <c:v>0.181466</c:v>
                </c:pt>
                <c:pt idx="4905">
                  <c:v>0.182636</c:v>
                </c:pt>
                <c:pt idx="4906">
                  <c:v>0.17292</c:v>
                </c:pt>
                <c:pt idx="4907">
                  <c:v>0.178218</c:v>
                </c:pt>
                <c:pt idx="4908">
                  <c:v>0.179238</c:v>
                </c:pt>
                <c:pt idx="4909">
                  <c:v>0.177807</c:v>
                </c:pt>
                <c:pt idx="4910">
                  <c:v>0.169398</c:v>
                </c:pt>
                <c:pt idx="4911">
                  <c:v>0.176625</c:v>
                </c:pt>
                <c:pt idx="4912">
                  <c:v>0.174744</c:v>
                </c:pt>
                <c:pt idx="4913">
                  <c:v>0.175278</c:v>
                </c:pt>
                <c:pt idx="4914">
                  <c:v>0.178633</c:v>
                </c:pt>
                <c:pt idx="4915">
                  <c:v>0.175146</c:v>
                </c:pt>
                <c:pt idx="4916">
                  <c:v>0.177796</c:v>
                </c:pt>
                <c:pt idx="4917">
                  <c:v>0.175888</c:v>
                </c:pt>
                <c:pt idx="4918">
                  <c:v>0.179531</c:v>
                </c:pt>
                <c:pt idx="4919">
                  <c:v>0.179242</c:v>
                </c:pt>
                <c:pt idx="4920">
                  <c:v>0.176023</c:v>
                </c:pt>
                <c:pt idx="4921">
                  <c:v>0.17776</c:v>
                </c:pt>
                <c:pt idx="4922">
                  <c:v>0.175243</c:v>
                </c:pt>
                <c:pt idx="4923">
                  <c:v>0.17924</c:v>
                </c:pt>
                <c:pt idx="4924">
                  <c:v>0.183076</c:v>
                </c:pt>
                <c:pt idx="4925">
                  <c:v>0.177181</c:v>
                </c:pt>
                <c:pt idx="4926">
                  <c:v>0.179962</c:v>
                </c:pt>
                <c:pt idx="4927">
                  <c:v>0.180437</c:v>
                </c:pt>
                <c:pt idx="4928">
                  <c:v>0.17452</c:v>
                </c:pt>
                <c:pt idx="4929">
                  <c:v>0.181789</c:v>
                </c:pt>
                <c:pt idx="4930">
                  <c:v>0.177441</c:v>
                </c:pt>
                <c:pt idx="4931">
                  <c:v>0.173986</c:v>
                </c:pt>
                <c:pt idx="4932">
                  <c:v>0.173321</c:v>
                </c:pt>
                <c:pt idx="4933">
                  <c:v>0.176747</c:v>
                </c:pt>
                <c:pt idx="4934">
                  <c:v>0.175989</c:v>
                </c:pt>
                <c:pt idx="4935">
                  <c:v>0.178804</c:v>
                </c:pt>
                <c:pt idx="4936">
                  <c:v>0.178343</c:v>
                </c:pt>
                <c:pt idx="4937">
                  <c:v>0.176359</c:v>
                </c:pt>
                <c:pt idx="4938">
                  <c:v>0.171346</c:v>
                </c:pt>
                <c:pt idx="4939">
                  <c:v>0.171711</c:v>
                </c:pt>
                <c:pt idx="4940">
                  <c:v>0.179438</c:v>
                </c:pt>
                <c:pt idx="4941">
                  <c:v>0.179287</c:v>
                </c:pt>
                <c:pt idx="4942">
                  <c:v>0.174451</c:v>
                </c:pt>
                <c:pt idx="4943">
                  <c:v>0.169301</c:v>
                </c:pt>
                <c:pt idx="4944">
                  <c:v>0.175791</c:v>
                </c:pt>
                <c:pt idx="4945">
                  <c:v>0.178899</c:v>
                </c:pt>
                <c:pt idx="4946">
                  <c:v>0.180146</c:v>
                </c:pt>
                <c:pt idx="4947">
                  <c:v>0.177952</c:v>
                </c:pt>
                <c:pt idx="4948">
                  <c:v>0.175588</c:v>
                </c:pt>
                <c:pt idx="4949">
                  <c:v>0.184496</c:v>
                </c:pt>
                <c:pt idx="4950">
                  <c:v>0.172694</c:v>
                </c:pt>
                <c:pt idx="4951">
                  <c:v>0.176822</c:v>
                </c:pt>
                <c:pt idx="4952">
                  <c:v>0.178705</c:v>
                </c:pt>
                <c:pt idx="4953">
                  <c:v>0.178862</c:v>
                </c:pt>
                <c:pt idx="4954">
                  <c:v>0.177069</c:v>
                </c:pt>
                <c:pt idx="4955">
                  <c:v>0.171704</c:v>
                </c:pt>
                <c:pt idx="4956">
                  <c:v>0.179237</c:v>
                </c:pt>
                <c:pt idx="4957">
                  <c:v>0.176121</c:v>
                </c:pt>
                <c:pt idx="4958">
                  <c:v>0.17555</c:v>
                </c:pt>
                <c:pt idx="4959">
                  <c:v>0.172507</c:v>
                </c:pt>
                <c:pt idx="4960">
                  <c:v>0.175674</c:v>
                </c:pt>
                <c:pt idx="4961">
                  <c:v>0.179136</c:v>
                </c:pt>
                <c:pt idx="4962">
                  <c:v>0.177437</c:v>
                </c:pt>
                <c:pt idx="4963">
                  <c:v>0.18161</c:v>
                </c:pt>
                <c:pt idx="4964">
                  <c:v>0.175133</c:v>
                </c:pt>
                <c:pt idx="4965">
                  <c:v>0.182977</c:v>
                </c:pt>
                <c:pt idx="4966">
                  <c:v>0.177908</c:v>
                </c:pt>
                <c:pt idx="4967">
                  <c:v>0.175599</c:v>
                </c:pt>
                <c:pt idx="4968">
                  <c:v>0.178224</c:v>
                </c:pt>
                <c:pt idx="4969">
                  <c:v>0.174557</c:v>
                </c:pt>
                <c:pt idx="4970">
                  <c:v>0.181595</c:v>
                </c:pt>
                <c:pt idx="4971">
                  <c:v>0.175496</c:v>
                </c:pt>
                <c:pt idx="4972">
                  <c:v>0.178954</c:v>
                </c:pt>
                <c:pt idx="4973">
                  <c:v>0.181797</c:v>
                </c:pt>
                <c:pt idx="4974">
                  <c:v>0.181331</c:v>
                </c:pt>
                <c:pt idx="4975">
                  <c:v>0.175787</c:v>
                </c:pt>
                <c:pt idx="4976">
                  <c:v>0.174359</c:v>
                </c:pt>
                <c:pt idx="4977">
                  <c:v>0.177362</c:v>
                </c:pt>
                <c:pt idx="4978">
                  <c:v>0.177689</c:v>
                </c:pt>
                <c:pt idx="4979">
                  <c:v>0.173724</c:v>
                </c:pt>
                <c:pt idx="4980">
                  <c:v>0.172559</c:v>
                </c:pt>
                <c:pt idx="4981">
                  <c:v>0.172803</c:v>
                </c:pt>
                <c:pt idx="4982">
                  <c:v>0.182471</c:v>
                </c:pt>
                <c:pt idx="4983">
                  <c:v>0.175385</c:v>
                </c:pt>
                <c:pt idx="4984">
                  <c:v>0.173981</c:v>
                </c:pt>
                <c:pt idx="4985">
                  <c:v>0.182395</c:v>
                </c:pt>
                <c:pt idx="4986">
                  <c:v>0.181354</c:v>
                </c:pt>
                <c:pt idx="4987">
                  <c:v>0.171195</c:v>
                </c:pt>
                <c:pt idx="4988">
                  <c:v>0.174978</c:v>
                </c:pt>
                <c:pt idx="4989">
                  <c:v>0.177021</c:v>
                </c:pt>
                <c:pt idx="4990">
                  <c:v>0.176574</c:v>
                </c:pt>
                <c:pt idx="4991">
                  <c:v>0.175364</c:v>
                </c:pt>
                <c:pt idx="4992">
                  <c:v>0.1724</c:v>
                </c:pt>
                <c:pt idx="4993">
                  <c:v>0.180466</c:v>
                </c:pt>
                <c:pt idx="4994">
                  <c:v>0.175462</c:v>
                </c:pt>
                <c:pt idx="4995">
                  <c:v>0.175733</c:v>
                </c:pt>
                <c:pt idx="4996">
                  <c:v>0.174948</c:v>
                </c:pt>
                <c:pt idx="4997">
                  <c:v>0.177333</c:v>
                </c:pt>
                <c:pt idx="4998">
                  <c:v>0.180593</c:v>
                </c:pt>
                <c:pt idx="4999">
                  <c:v>0.175869</c:v>
                </c:pt>
                <c:pt idx="5000">
                  <c:v>0.178492</c:v>
                </c:pt>
                <c:pt idx="5001">
                  <c:v>0.172631</c:v>
                </c:pt>
                <c:pt idx="5002">
                  <c:v>0.181577</c:v>
                </c:pt>
                <c:pt idx="5003">
                  <c:v>0.17244</c:v>
                </c:pt>
                <c:pt idx="5004">
                  <c:v>0.178509</c:v>
                </c:pt>
                <c:pt idx="5005">
                  <c:v>0.171907</c:v>
                </c:pt>
                <c:pt idx="5006">
                  <c:v>0.177218</c:v>
                </c:pt>
                <c:pt idx="5007">
                  <c:v>0.179491</c:v>
                </c:pt>
                <c:pt idx="5008">
                  <c:v>0.175538</c:v>
                </c:pt>
                <c:pt idx="5009">
                  <c:v>0.178634</c:v>
                </c:pt>
                <c:pt idx="5010">
                  <c:v>0.172821</c:v>
                </c:pt>
                <c:pt idx="5011">
                  <c:v>0.178785</c:v>
                </c:pt>
                <c:pt idx="5012">
                  <c:v>0.175177</c:v>
                </c:pt>
                <c:pt idx="5013">
                  <c:v>0.176173</c:v>
                </c:pt>
                <c:pt idx="5014">
                  <c:v>0.176511</c:v>
                </c:pt>
                <c:pt idx="5015">
                  <c:v>0.179413</c:v>
                </c:pt>
                <c:pt idx="5016">
                  <c:v>0.175445</c:v>
                </c:pt>
                <c:pt idx="5017">
                  <c:v>0.182432</c:v>
                </c:pt>
                <c:pt idx="5018">
                  <c:v>0.173162</c:v>
                </c:pt>
                <c:pt idx="5019">
                  <c:v>0.179787</c:v>
                </c:pt>
                <c:pt idx="5020">
                  <c:v>0.176852</c:v>
                </c:pt>
                <c:pt idx="5021">
                  <c:v>0.176112</c:v>
                </c:pt>
                <c:pt idx="5022">
                  <c:v>0.176352</c:v>
                </c:pt>
                <c:pt idx="5023">
                  <c:v>0.167931</c:v>
                </c:pt>
                <c:pt idx="5024">
                  <c:v>0.180284</c:v>
                </c:pt>
                <c:pt idx="5025">
                  <c:v>0.178218</c:v>
                </c:pt>
                <c:pt idx="5026">
                  <c:v>0.170711</c:v>
                </c:pt>
                <c:pt idx="5027">
                  <c:v>0.175624</c:v>
                </c:pt>
                <c:pt idx="5028">
                  <c:v>0.180316</c:v>
                </c:pt>
                <c:pt idx="5029">
                  <c:v>0.171216</c:v>
                </c:pt>
                <c:pt idx="5030">
                  <c:v>0.177237</c:v>
                </c:pt>
                <c:pt idx="5031">
                  <c:v>0.176342</c:v>
                </c:pt>
                <c:pt idx="5032">
                  <c:v>0.178291</c:v>
                </c:pt>
                <c:pt idx="5033">
                  <c:v>0.17116</c:v>
                </c:pt>
                <c:pt idx="5034">
                  <c:v>0.176291</c:v>
                </c:pt>
                <c:pt idx="5035">
                  <c:v>0.173442</c:v>
                </c:pt>
                <c:pt idx="5036">
                  <c:v>0.180237</c:v>
                </c:pt>
                <c:pt idx="5037">
                  <c:v>0.176143</c:v>
                </c:pt>
                <c:pt idx="5038">
                  <c:v>0.177614</c:v>
                </c:pt>
                <c:pt idx="5039">
                  <c:v>0.172828</c:v>
                </c:pt>
                <c:pt idx="5040">
                  <c:v>0.174424</c:v>
                </c:pt>
                <c:pt idx="5041">
                  <c:v>0.175947</c:v>
                </c:pt>
                <c:pt idx="5042">
                  <c:v>0.17775</c:v>
                </c:pt>
                <c:pt idx="5043">
                  <c:v>0.171273</c:v>
                </c:pt>
                <c:pt idx="5044">
                  <c:v>0.174589</c:v>
                </c:pt>
                <c:pt idx="5045">
                  <c:v>0.179134</c:v>
                </c:pt>
                <c:pt idx="5046">
                  <c:v>0.179591</c:v>
                </c:pt>
                <c:pt idx="5047">
                  <c:v>0.176448</c:v>
                </c:pt>
                <c:pt idx="5048">
                  <c:v>0.17537</c:v>
                </c:pt>
                <c:pt idx="5049">
                  <c:v>0.176636</c:v>
                </c:pt>
                <c:pt idx="5050">
                  <c:v>0.168718</c:v>
                </c:pt>
                <c:pt idx="5051">
                  <c:v>0.175833</c:v>
                </c:pt>
                <c:pt idx="5052">
                  <c:v>0.177546</c:v>
                </c:pt>
                <c:pt idx="5053">
                  <c:v>0.181268</c:v>
                </c:pt>
                <c:pt idx="5054">
                  <c:v>0.172915</c:v>
                </c:pt>
                <c:pt idx="5055">
                  <c:v>0.178024</c:v>
                </c:pt>
                <c:pt idx="5056">
                  <c:v>0.173152</c:v>
                </c:pt>
                <c:pt idx="5057">
                  <c:v>0.172197</c:v>
                </c:pt>
                <c:pt idx="5058">
                  <c:v>0.176079</c:v>
                </c:pt>
                <c:pt idx="5059">
                  <c:v>0.174476</c:v>
                </c:pt>
                <c:pt idx="5060">
                  <c:v>0.178351</c:v>
                </c:pt>
                <c:pt idx="5061">
                  <c:v>0.179978</c:v>
                </c:pt>
                <c:pt idx="5062">
                  <c:v>0.176312</c:v>
                </c:pt>
                <c:pt idx="5063">
                  <c:v>0.172996</c:v>
                </c:pt>
                <c:pt idx="5064">
                  <c:v>0.177617</c:v>
                </c:pt>
                <c:pt idx="5065">
                  <c:v>0.175798</c:v>
                </c:pt>
                <c:pt idx="5066">
                  <c:v>0.176342</c:v>
                </c:pt>
                <c:pt idx="5067">
                  <c:v>0.176666</c:v>
                </c:pt>
                <c:pt idx="5068">
                  <c:v>0.175468</c:v>
                </c:pt>
                <c:pt idx="5069">
                  <c:v>0.171805</c:v>
                </c:pt>
                <c:pt idx="5070">
                  <c:v>0.175314</c:v>
                </c:pt>
                <c:pt idx="5071">
                  <c:v>0.182732</c:v>
                </c:pt>
                <c:pt idx="5072">
                  <c:v>0.183974</c:v>
                </c:pt>
                <c:pt idx="5073">
                  <c:v>0.177579</c:v>
                </c:pt>
                <c:pt idx="5074">
                  <c:v>0.173659</c:v>
                </c:pt>
                <c:pt idx="5075">
                  <c:v>0.174226</c:v>
                </c:pt>
                <c:pt idx="5076">
                  <c:v>0.177651</c:v>
                </c:pt>
                <c:pt idx="5077">
                  <c:v>0.179809</c:v>
                </c:pt>
                <c:pt idx="5078">
                  <c:v>0.173918</c:v>
                </c:pt>
                <c:pt idx="5079">
                  <c:v>0.17598</c:v>
                </c:pt>
                <c:pt idx="5080">
                  <c:v>0.180179</c:v>
                </c:pt>
                <c:pt idx="5081">
                  <c:v>0.175793</c:v>
                </c:pt>
                <c:pt idx="5082">
                  <c:v>0.174662</c:v>
                </c:pt>
                <c:pt idx="5083">
                  <c:v>0.174446</c:v>
                </c:pt>
                <c:pt idx="5084">
                  <c:v>0.171937</c:v>
                </c:pt>
                <c:pt idx="5085">
                  <c:v>0.17925</c:v>
                </c:pt>
                <c:pt idx="5086">
                  <c:v>0.177889</c:v>
                </c:pt>
                <c:pt idx="5087">
                  <c:v>0.1724</c:v>
                </c:pt>
                <c:pt idx="5088">
                  <c:v>0.183092</c:v>
                </c:pt>
                <c:pt idx="5089">
                  <c:v>0.175288</c:v>
                </c:pt>
                <c:pt idx="5090">
                  <c:v>0.178824</c:v>
                </c:pt>
                <c:pt idx="5091">
                  <c:v>0.171577</c:v>
                </c:pt>
                <c:pt idx="5092">
                  <c:v>0.177459</c:v>
                </c:pt>
                <c:pt idx="5093">
                  <c:v>0.176866</c:v>
                </c:pt>
                <c:pt idx="5094">
                  <c:v>0.177235</c:v>
                </c:pt>
                <c:pt idx="5095">
                  <c:v>0.178082</c:v>
                </c:pt>
                <c:pt idx="5096">
                  <c:v>0.17625</c:v>
                </c:pt>
                <c:pt idx="5097">
                  <c:v>0.180423</c:v>
                </c:pt>
                <c:pt idx="5098">
                  <c:v>0.172949</c:v>
                </c:pt>
                <c:pt idx="5099">
                  <c:v>0.180199</c:v>
                </c:pt>
                <c:pt idx="5100">
                  <c:v>0.176874</c:v>
                </c:pt>
                <c:pt idx="5101">
                  <c:v>0.175964</c:v>
                </c:pt>
                <c:pt idx="5102">
                  <c:v>0.175457</c:v>
                </c:pt>
                <c:pt idx="5103">
                  <c:v>0.178865</c:v>
                </c:pt>
                <c:pt idx="5104">
                  <c:v>0.17757</c:v>
                </c:pt>
                <c:pt idx="5105">
                  <c:v>0.177609</c:v>
                </c:pt>
                <c:pt idx="5106">
                  <c:v>0.177848</c:v>
                </c:pt>
                <c:pt idx="5107">
                  <c:v>0.176384</c:v>
                </c:pt>
                <c:pt idx="5108">
                  <c:v>0.177919</c:v>
                </c:pt>
                <c:pt idx="5109">
                  <c:v>0.178522</c:v>
                </c:pt>
                <c:pt idx="5110">
                  <c:v>0.171184</c:v>
                </c:pt>
                <c:pt idx="5111">
                  <c:v>0.179798</c:v>
                </c:pt>
                <c:pt idx="5112">
                  <c:v>0.173482</c:v>
                </c:pt>
                <c:pt idx="5113">
                  <c:v>0.175161</c:v>
                </c:pt>
                <c:pt idx="5114">
                  <c:v>0.17601</c:v>
                </c:pt>
                <c:pt idx="5115">
                  <c:v>0.179538</c:v>
                </c:pt>
                <c:pt idx="5116">
                  <c:v>0.173281</c:v>
                </c:pt>
                <c:pt idx="5117">
                  <c:v>0.179093</c:v>
                </c:pt>
                <c:pt idx="5118">
                  <c:v>0.173902</c:v>
                </c:pt>
                <c:pt idx="5119">
                  <c:v>0.1782</c:v>
                </c:pt>
                <c:pt idx="5120">
                  <c:v>0.178117</c:v>
                </c:pt>
                <c:pt idx="5121">
                  <c:v>0.177272</c:v>
                </c:pt>
                <c:pt idx="5122">
                  <c:v>0.175315</c:v>
                </c:pt>
                <c:pt idx="5123">
                  <c:v>0.181604</c:v>
                </c:pt>
                <c:pt idx="5124">
                  <c:v>0.172539</c:v>
                </c:pt>
                <c:pt idx="5125">
                  <c:v>0.172706</c:v>
                </c:pt>
                <c:pt idx="5126">
                  <c:v>0.180471</c:v>
                </c:pt>
                <c:pt idx="5127">
                  <c:v>0.174756</c:v>
                </c:pt>
                <c:pt idx="5128">
                  <c:v>0.175815</c:v>
                </c:pt>
                <c:pt idx="5129">
                  <c:v>0.170855</c:v>
                </c:pt>
                <c:pt idx="5130">
                  <c:v>0.180999</c:v>
                </c:pt>
                <c:pt idx="5131">
                  <c:v>0.180534</c:v>
                </c:pt>
                <c:pt idx="5132">
                  <c:v>0.173691</c:v>
                </c:pt>
                <c:pt idx="5133">
                  <c:v>0.174359</c:v>
                </c:pt>
                <c:pt idx="5134">
                  <c:v>0.177533</c:v>
                </c:pt>
                <c:pt idx="5135">
                  <c:v>0.17614</c:v>
                </c:pt>
                <c:pt idx="5136">
                  <c:v>0.179298</c:v>
                </c:pt>
                <c:pt idx="5137">
                  <c:v>0.179135</c:v>
                </c:pt>
                <c:pt idx="5138">
                  <c:v>0.177418</c:v>
                </c:pt>
                <c:pt idx="5139">
                  <c:v>0.17698</c:v>
                </c:pt>
                <c:pt idx="5140">
                  <c:v>0.177955</c:v>
                </c:pt>
                <c:pt idx="5141">
                  <c:v>0.179862</c:v>
                </c:pt>
                <c:pt idx="5142">
                  <c:v>0.179404</c:v>
                </c:pt>
                <c:pt idx="5143">
                  <c:v>0.172617</c:v>
                </c:pt>
                <c:pt idx="5144">
                  <c:v>0.18099</c:v>
                </c:pt>
                <c:pt idx="5145">
                  <c:v>0.178131</c:v>
                </c:pt>
                <c:pt idx="5146">
                  <c:v>0.181459</c:v>
                </c:pt>
                <c:pt idx="5147">
                  <c:v>0.180051</c:v>
                </c:pt>
                <c:pt idx="5148">
                  <c:v>0.175884</c:v>
                </c:pt>
                <c:pt idx="5149">
                  <c:v>0.173707</c:v>
                </c:pt>
                <c:pt idx="5150">
                  <c:v>0.179785</c:v>
                </c:pt>
                <c:pt idx="5151">
                  <c:v>0.175915</c:v>
                </c:pt>
                <c:pt idx="5152">
                  <c:v>0.176814</c:v>
                </c:pt>
                <c:pt idx="5153">
                  <c:v>0.176786</c:v>
                </c:pt>
                <c:pt idx="5154">
                  <c:v>0.178924</c:v>
                </c:pt>
                <c:pt idx="5155">
                  <c:v>0.180992</c:v>
                </c:pt>
                <c:pt idx="5156">
                  <c:v>0.173722</c:v>
                </c:pt>
                <c:pt idx="5157">
                  <c:v>0.173507</c:v>
                </c:pt>
                <c:pt idx="5158">
                  <c:v>0.176449</c:v>
                </c:pt>
                <c:pt idx="5159">
                  <c:v>0.171939</c:v>
                </c:pt>
                <c:pt idx="5160">
                  <c:v>0.184568</c:v>
                </c:pt>
                <c:pt idx="5161">
                  <c:v>0.17707</c:v>
                </c:pt>
                <c:pt idx="5162">
                  <c:v>0.177819</c:v>
                </c:pt>
                <c:pt idx="5163">
                  <c:v>0.172342</c:v>
                </c:pt>
                <c:pt idx="5164">
                  <c:v>0.176801</c:v>
                </c:pt>
                <c:pt idx="5165">
                  <c:v>0.179367</c:v>
                </c:pt>
                <c:pt idx="5166">
                  <c:v>0.178386</c:v>
                </c:pt>
                <c:pt idx="5167">
                  <c:v>0.173961</c:v>
                </c:pt>
                <c:pt idx="5168">
                  <c:v>0.174478</c:v>
                </c:pt>
                <c:pt idx="5169">
                  <c:v>0.182275</c:v>
                </c:pt>
                <c:pt idx="5170">
                  <c:v>0.175031</c:v>
                </c:pt>
                <c:pt idx="5171">
                  <c:v>0.176597</c:v>
                </c:pt>
                <c:pt idx="5172">
                  <c:v>0.17348</c:v>
                </c:pt>
                <c:pt idx="5173">
                  <c:v>0.181443</c:v>
                </c:pt>
                <c:pt idx="5174">
                  <c:v>0.17327</c:v>
                </c:pt>
                <c:pt idx="5175">
                  <c:v>0.180233</c:v>
                </c:pt>
                <c:pt idx="5176">
                  <c:v>0.180844</c:v>
                </c:pt>
                <c:pt idx="5177">
                  <c:v>0.174203</c:v>
                </c:pt>
                <c:pt idx="5178">
                  <c:v>0.173676</c:v>
                </c:pt>
                <c:pt idx="5179">
                  <c:v>0.171478</c:v>
                </c:pt>
                <c:pt idx="5180">
                  <c:v>0.174796</c:v>
                </c:pt>
                <c:pt idx="5181">
                  <c:v>0.17567</c:v>
                </c:pt>
                <c:pt idx="5182">
                  <c:v>0.179103</c:v>
                </c:pt>
                <c:pt idx="5183">
                  <c:v>0.179497</c:v>
                </c:pt>
                <c:pt idx="5184">
                  <c:v>0.176129</c:v>
                </c:pt>
                <c:pt idx="5185">
                  <c:v>0.170953</c:v>
                </c:pt>
                <c:pt idx="5186">
                  <c:v>0.17513</c:v>
                </c:pt>
                <c:pt idx="5187">
                  <c:v>0.174572</c:v>
                </c:pt>
                <c:pt idx="5188">
                  <c:v>0.17684</c:v>
                </c:pt>
                <c:pt idx="5189">
                  <c:v>0.176487</c:v>
                </c:pt>
                <c:pt idx="5190">
                  <c:v>0.17858</c:v>
                </c:pt>
                <c:pt idx="5191">
                  <c:v>0.175785</c:v>
                </c:pt>
                <c:pt idx="5192">
                  <c:v>0.176497</c:v>
                </c:pt>
                <c:pt idx="5193">
                  <c:v>0.177751</c:v>
                </c:pt>
                <c:pt idx="5194">
                  <c:v>0.174571</c:v>
                </c:pt>
                <c:pt idx="5195">
                  <c:v>0.179731</c:v>
                </c:pt>
                <c:pt idx="5196">
                  <c:v>0.175736</c:v>
                </c:pt>
                <c:pt idx="5197">
                  <c:v>0.174013</c:v>
                </c:pt>
                <c:pt idx="5198">
                  <c:v>0.177037</c:v>
                </c:pt>
                <c:pt idx="5199">
                  <c:v>0.175289</c:v>
                </c:pt>
                <c:pt idx="5200">
                  <c:v>0.168604</c:v>
                </c:pt>
                <c:pt idx="5201">
                  <c:v>0.171446</c:v>
                </c:pt>
                <c:pt idx="5202">
                  <c:v>0.173959</c:v>
                </c:pt>
                <c:pt idx="5203">
                  <c:v>0.174362</c:v>
                </c:pt>
                <c:pt idx="5204">
                  <c:v>0.17702</c:v>
                </c:pt>
                <c:pt idx="5205">
                  <c:v>0.174407</c:v>
                </c:pt>
                <c:pt idx="5206">
                  <c:v>0.173192</c:v>
                </c:pt>
                <c:pt idx="5207">
                  <c:v>0.179119</c:v>
                </c:pt>
                <c:pt idx="5208">
                  <c:v>0.174575</c:v>
                </c:pt>
                <c:pt idx="5209">
                  <c:v>0.177085</c:v>
                </c:pt>
                <c:pt idx="5210">
                  <c:v>0.170635</c:v>
                </c:pt>
                <c:pt idx="5211">
                  <c:v>0.179963</c:v>
                </c:pt>
                <c:pt idx="5212">
                  <c:v>0.172034</c:v>
                </c:pt>
                <c:pt idx="5213">
                  <c:v>0.177323</c:v>
                </c:pt>
                <c:pt idx="5214">
                  <c:v>0.174974</c:v>
                </c:pt>
                <c:pt idx="5215">
                  <c:v>0.175305</c:v>
                </c:pt>
                <c:pt idx="5216">
                  <c:v>0.176106</c:v>
                </c:pt>
                <c:pt idx="5217">
                  <c:v>0.1751</c:v>
                </c:pt>
                <c:pt idx="5218">
                  <c:v>0.17683</c:v>
                </c:pt>
                <c:pt idx="5219">
                  <c:v>0.177601</c:v>
                </c:pt>
                <c:pt idx="5220">
                  <c:v>0.174654</c:v>
                </c:pt>
                <c:pt idx="5221">
                  <c:v>0.169954</c:v>
                </c:pt>
                <c:pt idx="5222">
                  <c:v>0.180325</c:v>
                </c:pt>
                <c:pt idx="5223">
                  <c:v>0.175478</c:v>
                </c:pt>
                <c:pt idx="5224">
                  <c:v>0.174525</c:v>
                </c:pt>
                <c:pt idx="5225">
                  <c:v>0.1834</c:v>
                </c:pt>
                <c:pt idx="5226">
                  <c:v>0.179168</c:v>
                </c:pt>
                <c:pt idx="5227">
                  <c:v>0.170673</c:v>
                </c:pt>
                <c:pt idx="5228">
                  <c:v>0.175103</c:v>
                </c:pt>
                <c:pt idx="5229">
                  <c:v>0.179388</c:v>
                </c:pt>
                <c:pt idx="5230">
                  <c:v>0.179853</c:v>
                </c:pt>
                <c:pt idx="5231">
                  <c:v>0.175705</c:v>
                </c:pt>
                <c:pt idx="5232">
                  <c:v>0.176626</c:v>
                </c:pt>
                <c:pt idx="5233">
                  <c:v>0.177454</c:v>
                </c:pt>
                <c:pt idx="5234">
                  <c:v>0.175312</c:v>
                </c:pt>
                <c:pt idx="5235">
                  <c:v>0.175662</c:v>
                </c:pt>
                <c:pt idx="5236">
                  <c:v>0.175049</c:v>
                </c:pt>
                <c:pt idx="5237">
                  <c:v>0.173118</c:v>
                </c:pt>
                <c:pt idx="5238">
                  <c:v>0.176766</c:v>
                </c:pt>
                <c:pt idx="5239">
                  <c:v>0.175771</c:v>
                </c:pt>
                <c:pt idx="5240">
                  <c:v>0.17581</c:v>
                </c:pt>
                <c:pt idx="5241">
                  <c:v>0.175445</c:v>
                </c:pt>
                <c:pt idx="5242">
                  <c:v>0.175193</c:v>
                </c:pt>
                <c:pt idx="5243">
                  <c:v>0.18073</c:v>
                </c:pt>
                <c:pt idx="5244">
                  <c:v>0.17979</c:v>
                </c:pt>
                <c:pt idx="5245">
                  <c:v>0.174061</c:v>
                </c:pt>
                <c:pt idx="5246">
                  <c:v>0.178796</c:v>
                </c:pt>
                <c:pt idx="5247">
                  <c:v>0.179325</c:v>
                </c:pt>
                <c:pt idx="5248">
                  <c:v>0.182968</c:v>
                </c:pt>
                <c:pt idx="5249">
                  <c:v>0.173803</c:v>
                </c:pt>
                <c:pt idx="5250">
                  <c:v>0.179876</c:v>
                </c:pt>
                <c:pt idx="5251">
                  <c:v>0.176112</c:v>
                </c:pt>
                <c:pt idx="5252">
                  <c:v>0.174685</c:v>
                </c:pt>
                <c:pt idx="5253">
                  <c:v>0.179042</c:v>
                </c:pt>
                <c:pt idx="5254">
                  <c:v>0.181087</c:v>
                </c:pt>
                <c:pt idx="5255">
                  <c:v>0.178179</c:v>
                </c:pt>
                <c:pt idx="5256">
                  <c:v>0.175348</c:v>
                </c:pt>
                <c:pt idx="5257">
                  <c:v>0.178078</c:v>
                </c:pt>
                <c:pt idx="5258">
                  <c:v>0.177156</c:v>
                </c:pt>
                <c:pt idx="5259">
                  <c:v>0.173886</c:v>
                </c:pt>
                <c:pt idx="5260">
                  <c:v>0.17634</c:v>
                </c:pt>
                <c:pt idx="5261">
                  <c:v>0.176754</c:v>
                </c:pt>
                <c:pt idx="5262">
                  <c:v>0.181236</c:v>
                </c:pt>
                <c:pt idx="5263">
                  <c:v>0.179636</c:v>
                </c:pt>
                <c:pt idx="5264">
                  <c:v>0.176919</c:v>
                </c:pt>
                <c:pt idx="5265">
                  <c:v>0.177614</c:v>
                </c:pt>
                <c:pt idx="5266">
                  <c:v>0.17508</c:v>
                </c:pt>
                <c:pt idx="5267">
                  <c:v>0.181783</c:v>
                </c:pt>
                <c:pt idx="5268">
                  <c:v>0.177478</c:v>
                </c:pt>
                <c:pt idx="5269">
                  <c:v>0.174821</c:v>
                </c:pt>
                <c:pt idx="5270">
                  <c:v>0.179606</c:v>
                </c:pt>
                <c:pt idx="5271">
                  <c:v>0.177558</c:v>
                </c:pt>
                <c:pt idx="5272">
                  <c:v>0.178575</c:v>
                </c:pt>
                <c:pt idx="5273">
                  <c:v>0.175288</c:v>
                </c:pt>
                <c:pt idx="5274">
                  <c:v>0.175684</c:v>
                </c:pt>
                <c:pt idx="5275">
                  <c:v>0.181011</c:v>
                </c:pt>
                <c:pt idx="5276">
                  <c:v>0.179481</c:v>
                </c:pt>
                <c:pt idx="5277">
                  <c:v>0.181246</c:v>
                </c:pt>
                <c:pt idx="5278">
                  <c:v>0.168559</c:v>
                </c:pt>
                <c:pt idx="5279">
                  <c:v>0.177751</c:v>
                </c:pt>
                <c:pt idx="5280">
                  <c:v>0.172008</c:v>
                </c:pt>
                <c:pt idx="5281">
                  <c:v>0.173372</c:v>
                </c:pt>
                <c:pt idx="5282">
                  <c:v>0.184991</c:v>
                </c:pt>
                <c:pt idx="5283">
                  <c:v>0.177874</c:v>
                </c:pt>
                <c:pt idx="5284">
                  <c:v>0.175696</c:v>
                </c:pt>
                <c:pt idx="5285">
                  <c:v>0.175521</c:v>
                </c:pt>
                <c:pt idx="5286">
                  <c:v>0.178475</c:v>
                </c:pt>
                <c:pt idx="5287">
                  <c:v>0.177861</c:v>
                </c:pt>
                <c:pt idx="5288">
                  <c:v>0.177495</c:v>
                </c:pt>
                <c:pt idx="5289">
                  <c:v>0.179375</c:v>
                </c:pt>
                <c:pt idx="5290">
                  <c:v>0.176133</c:v>
                </c:pt>
                <c:pt idx="5291">
                  <c:v>0.170597</c:v>
                </c:pt>
                <c:pt idx="5292">
                  <c:v>0.179089</c:v>
                </c:pt>
                <c:pt idx="5293">
                  <c:v>0.172642</c:v>
                </c:pt>
                <c:pt idx="5294">
                  <c:v>0.177942</c:v>
                </c:pt>
                <c:pt idx="5295">
                  <c:v>0.170725</c:v>
                </c:pt>
                <c:pt idx="5296">
                  <c:v>0.173224</c:v>
                </c:pt>
                <c:pt idx="5297">
                  <c:v>0.178985</c:v>
                </c:pt>
                <c:pt idx="5298">
                  <c:v>0.176111</c:v>
                </c:pt>
                <c:pt idx="5299">
                  <c:v>0.178248</c:v>
                </c:pt>
                <c:pt idx="5300">
                  <c:v>0.175579</c:v>
                </c:pt>
                <c:pt idx="5301">
                  <c:v>0.175389</c:v>
                </c:pt>
                <c:pt idx="5302">
                  <c:v>0.176481</c:v>
                </c:pt>
                <c:pt idx="5303">
                  <c:v>0.170625</c:v>
                </c:pt>
                <c:pt idx="5304">
                  <c:v>0.178812</c:v>
                </c:pt>
                <c:pt idx="5305">
                  <c:v>0.176793</c:v>
                </c:pt>
                <c:pt idx="5306">
                  <c:v>0.170903</c:v>
                </c:pt>
                <c:pt idx="5307">
                  <c:v>0.180194</c:v>
                </c:pt>
                <c:pt idx="5308">
                  <c:v>0.177675</c:v>
                </c:pt>
                <c:pt idx="5309">
                  <c:v>0.174983</c:v>
                </c:pt>
                <c:pt idx="5310">
                  <c:v>0.172008</c:v>
                </c:pt>
                <c:pt idx="5311">
                  <c:v>0.180097</c:v>
                </c:pt>
                <c:pt idx="5312">
                  <c:v>0.177044</c:v>
                </c:pt>
                <c:pt idx="5313">
                  <c:v>0.173211</c:v>
                </c:pt>
                <c:pt idx="5314">
                  <c:v>0.180987</c:v>
                </c:pt>
                <c:pt idx="5315">
                  <c:v>0.171765</c:v>
                </c:pt>
                <c:pt idx="5316">
                  <c:v>0.178299</c:v>
                </c:pt>
                <c:pt idx="5317">
                  <c:v>0.176729</c:v>
                </c:pt>
                <c:pt idx="5318">
                  <c:v>0.17273</c:v>
                </c:pt>
                <c:pt idx="5319">
                  <c:v>0.173429</c:v>
                </c:pt>
                <c:pt idx="5320">
                  <c:v>0.174464</c:v>
                </c:pt>
                <c:pt idx="5321">
                  <c:v>0.171195</c:v>
                </c:pt>
                <c:pt idx="5322">
                  <c:v>0.173921</c:v>
                </c:pt>
                <c:pt idx="5323">
                  <c:v>0.176203</c:v>
                </c:pt>
                <c:pt idx="5324">
                  <c:v>0.176826</c:v>
                </c:pt>
                <c:pt idx="5325">
                  <c:v>0.170582</c:v>
                </c:pt>
                <c:pt idx="5326">
                  <c:v>0.17632</c:v>
                </c:pt>
                <c:pt idx="5327">
                  <c:v>0.176766</c:v>
                </c:pt>
                <c:pt idx="5328">
                  <c:v>0.174587</c:v>
                </c:pt>
                <c:pt idx="5329">
                  <c:v>0.173598</c:v>
                </c:pt>
                <c:pt idx="5330">
                  <c:v>0.174506</c:v>
                </c:pt>
                <c:pt idx="5331">
                  <c:v>0.174242</c:v>
                </c:pt>
                <c:pt idx="5332">
                  <c:v>0.17557</c:v>
                </c:pt>
                <c:pt idx="5333">
                  <c:v>0.181039</c:v>
                </c:pt>
                <c:pt idx="5334">
                  <c:v>0.177723</c:v>
                </c:pt>
                <c:pt idx="5335">
                  <c:v>0.175559</c:v>
                </c:pt>
                <c:pt idx="5336">
                  <c:v>0.174118</c:v>
                </c:pt>
                <c:pt idx="5337">
                  <c:v>0.176901</c:v>
                </c:pt>
                <c:pt idx="5338">
                  <c:v>0.173904</c:v>
                </c:pt>
                <c:pt idx="5339">
                  <c:v>0.17555</c:v>
                </c:pt>
                <c:pt idx="5340">
                  <c:v>0.17425</c:v>
                </c:pt>
                <c:pt idx="5341">
                  <c:v>0.17163</c:v>
                </c:pt>
                <c:pt idx="5342">
                  <c:v>0.181421</c:v>
                </c:pt>
                <c:pt idx="5343">
                  <c:v>0.176107</c:v>
                </c:pt>
                <c:pt idx="5344">
                  <c:v>0.173931</c:v>
                </c:pt>
                <c:pt idx="5345">
                  <c:v>0.17739</c:v>
                </c:pt>
                <c:pt idx="5346">
                  <c:v>0.176563</c:v>
                </c:pt>
                <c:pt idx="5347">
                  <c:v>0.173329</c:v>
                </c:pt>
                <c:pt idx="5348">
                  <c:v>0.177782</c:v>
                </c:pt>
                <c:pt idx="5349">
                  <c:v>0.177125</c:v>
                </c:pt>
                <c:pt idx="5350">
                  <c:v>0.176046</c:v>
                </c:pt>
                <c:pt idx="5351">
                  <c:v>0.174914</c:v>
                </c:pt>
                <c:pt idx="5352">
                  <c:v>0.182468</c:v>
                </c:pt>
                <c:pt idx="5353">
                  <c:v>0.172716</c:v>
                </c:pt>
                <c:pt idx="5354">
                  <c:v>0.176012</c:v>
                </c:pt>
                <c:pt idx="5355">
                  <c:v>0.175932</c:v>
                </c:pt>
                <c:pt idx="5356">
                  <c:v>0.179254</c:v>
                </c:pt>
                <c:pt idx="5357">
                  <c:v>0.17676</c:v>
                </c:pt>
                <c:pt idx="5358">
                  <c:v>0.179591</c:v>
                </c:pt>
                <c:pt idx="5359">
                  <c:v>0.178028</c:v>
                </c:pt>
                <c:pt idx="5360">
                  <c:v>0.179851</c:v>
                </c:pt>
                <c:pt idx="5361">
                  <c:v>0.173021</c:v>
                </c:pt>
                <c:pt idx="5362">
                  <c:v>0.171921</c:v>
                </c:pt>
                <c:pt idx="5363">
                  <c:v>0.175108</c:v>
                </c:pt>
                <c:pt idx="5364">
                  <c:v>0.175959</c:v>
                </c:pt>
                <c:pt idx="5365">
                  <c:v>0.18023</c:v>
                </c:pt>
                <c:pt idx="5366">
                  <c:v>0.177117</c:v>
                </c:pt>
                <c:pt idx="5367">
                  <c:v>0.176682</c:v>
                </c:pt>
                <c:pt idx="5368">
                  <c:v>0.173185</c:v>
                </c:pt>
                <c:pt idx="5369">
                  <c:v>0.178299</c:v>
                </c:pt>
                <c:pt idx="5370">
                  <c:v>0.174336</c:v>
                </c:pt>
                <c:pt idx="5371">
                  <c:v>0.1811</c:v>
                </c:pt>
                <c:pt idx="5372">
                  <c:v>0.176863</c:v>
                </c:pt>
                <c:pt idx="5373">
                  <c:v>0.176651</c:v>
                </c:pt>
                <c:pt idx="5374">
                  <c:v>0.177055</c:v>
                </c:pt>
                <c:pt idx="5375">
                  <c:v>0.176293</c:v>
                </c:pt>
                <c:pt idx="5376">
                  <c:v>0.174979</c:v>
                </c:pt>
                <c:pt idx="5377">
                  <c:v>0.175277</c:v>
                </c:pt>
                <c:pt idx="5378">
                  <c:v>0.177607</c:v>
                </c:pt>
                <c:pt idx="5379">
                  <c:v>0.175774</c:v>
                </c:pt>
                <c:pt idx="5380">
                  <c:v>0.171977</c:v>
                </c:pt>
                <c:pt idx="5381">
                  <c:v>0.183305</c:v>
                </c:pt>
                <c:pt idx="5382">
                  <c:v>0.179336</c:v>
                </c:pt>
                <c:pt idx="5383">
                  <c:v>0.175895</c:v>
                </c:pt>
                <c:pt idx="5384">
                  <c:v>0.172702</c:v>
                </c:pt>
                <c:pt idx="5385">
                  <c:v>0.178045</c:v>
                </c:pt>
                <c:pt idx="5386">
                  <c:v>0.182458</c:v>
                </c:pt>
                <c:pt idx="5387">
                  <c:v>0.172702</c:v>
                </c:pt>
                <c:pt idx="5388">
                  <c:v>0.167977</c:v>
                </c:pt>
                <c:pt idx="5389">
                  <c:v>0.180317</c:v>
                </c:pt>
                <c:pt idx="5390">
                  <c:v>0.17505</c:v>
                </c:pt>
                <c:pt idx="5391">
                  <c:v>0.173642</c:v>
                </c:pt>
                <c:pt idx="5392">
                  <c:v>0.179303</c:v>
                </c:pt>
                <c:pt idx="5393">
                  <c:v>0.176337</c:v>
                </c:pt>
                <c:pt idx="5394">
                  <c:v>0.175719</c:v>
                </c:pt>
                <c:pt idx="5395">
                  <c:v>0.177948</c:v>
                </c:pt>
                <c:pt idx="5396">
                  <c:v>0.172911</c:v>
                </c:pt>
                <c:pt idx="5397">
                  <c:v>0.173183</c:v>
                </c:pt>
                <c:pt idx="5398">
                  <c:v>0.179907</c:v>
                </c:pt>
                <c:pt idx="5399">
                  <c:v>0.176273</c:v>
                </c:pt>
                <c:pt idx="5400">
                  <c:v>0.174241</c:v>
                </c:pt>
                <c:pt idx="5401">
                  <c:v>0.183584</c:v>
                </c:pt>
                <c:pt idx="5402">
                  <c:v>0.175137</c:v>
                </c:pt>
                <c:pt idx="5403">
                  <c:v>0.183785</c:v>
                </c:pt>
                <c:pt idx="5404">
                  <c:v>0.17348</c:v>
                </c:pt>
                <c:pt idx="5405">
                  <c:v>0.176055</c:v>
                </c:pt>
                <c:pt idx="5406">
                  <c:v>0.171108</c:v>
                </c:pt>
                <c:pt idx="5407">
                  <c:v>0.176402</c:v>
                </c:pt>
                <c:pt idx="5408">
                  <c:v>0.172691</c:v>
                </c:pt>
                <c:pt idx="5409">
                  <c:v>0.176666</c:v>
                </c:pt>
                <c:pt idx="5410">
                  <c:v>0.175801</c:v>
                </c:pt>
                <c:pt idx="5411">
                  <c:v>0.173977</c:v>
                </c:pt>
                <c:pt idx="5412">
                  <c:v>0.173314</c:v>
                </c:pt>
                <c:pt idx="5413">
                  <c:v>0.176969</c:v>
                </c:pt>
                <c:pt idx="5414">
                  <c:v>0.175838</c:v>
                </c:pt>
                <c:pt idx="5415">
                  <c:v>0.180413</c:v>
                </c:pt>
                <c:pt idx="5416">
                  <c:v>0.178689</c:v>
                </c:pt>
                <c:pt idx="5417">
                  <c:v>0.177396</c:v>
                </c:pt>
                <c:pt idx="5418">
                  <c:v>0.179823</c:v>
                </c:pt>
                <c:pt idx="5419">
                  <c:v>0.176674</c:v>
                </c:pt>
                <c:pt idx="5420">
                  <c:v>0.176229</c:v>
                </c:pt>
                <c:pt idx="5421">
                  <c:v>0.173455</c:v>
                </c:pt>
                <c:pt idx="5422">
                  <c:v>0.176193</c:v>
                </c:pt>
                <c:pt idx="5423">
                  <c:v>0.178391</c:v>
                </c:pt>
                <c:pt idx="5424">
                  <c:v>0.175556</c:v>
                </c:pt>
                <c:pt idx="5425">
                  <c:v>0.173212</c:v>
                </c:pt>
                <c:pt idx="5426">
                  <c:v>0.173187</c:v>
                </c:pt>
                <c:pt idx="5427">
                  <c:v>0.176086</c:v>
                </c:pt>
                <c:pt idx="5428">
                  <c:v>0.17985</c:v>
                </c:pt>
                <c:pt idx="5429">
                  <c:v>0.179094</c:v>
                </c:pt>
                <c:pt idx="5430">
                  <c:v>0.172775</c:v>
                </c:pt>
                <c:pt idx="5431">
                  <c:v>0.178187</c:v>
                </c:pt>
                <c:pt idx="5432">
                  <c:v>0.175585</c:v>
                </c:pt>
                <c:pt idx="5433">
                  <c:v>0.180212</c:v>
                </c:pt>
                <c:pt idx="5434">
                  <c:v>0.175172</c:v>
                </c:pt>
                <c:pt idx="5435">
                  <c:v>0.181963</c:v>
                </c:pt>
                <c:pt idx="5436">
                  <c:v>0.180076</c:v>
                </c:pt>
                <c:pt idx="5437">
                  <c:v>0.176991</c:v>
                </c:pt>
                <c:pt idx="5438">
                  <c:v>0.172538</c:v>
                </c:pt>
                <c:pt idx="5439">
                  <c:v>0.179929</c:v>
                </c:pt>
                <c:pt idx="5440">
                  <c:v>0.174746</c:v>
                </c:pt>
                <c:pt idx="5441">
                  <c:v>0.17653</c:v>
                </c:pt>
                <c:pt idx="5442">
                  <c:v>0.178253</c:v>
                </c:pt>
                <c:pt idx="5443">
                  <c:v>0.175705</c:v>
                </c:pt>
                <c:pt idx="5444">
                  <c:v>0.176321</c:v>
                </c:pt>
                <c:pt idx="5445">
                  <c:v>0.174234</c:v>
                </c:pt>
                <c:pt idx="5446">
                  <c:v>0.174615</c:v>
                </c:pt>
                <c:pt idx="5447">
                  <c:v>0.183827</c:v>
                </c:pt>
                <c:pt idx="5448">
                  <c:v>0.181884</c:v>
                </c:pt>
                <c:pt idx="5449">
                  <c:v>0.175131</c:v>
                </c:pt>
                <c:pt idx="5450">
                  <c:v>0.177984</c:v>
                </c:pt>
                <c:pt idx="5451">
                  <c:v>0.173074</c:v>
                </c:pt>
                <c:pt idx="5452">
                  <c:v>0.176171</c:v>
                </c:pt>
                <c:pt idx="5453">
                  <c:v>0.175489</c:v>
                </c:pt>
                <c:pt idx="5454">
                  <c:v>0.176596</c:v>
                </c:pt>
                <c:pt idx="5455">
                  <c:v>0.177495</c:v>
                </c:pt>
                <c:pt idx="5456">
                  <c:v>0.174485</c:v>
                </c:pt>
                <c:pt idx="5457">
                  <c:v>0.175708</c:v>
                </c:pt>
                <c:pt idx="5458">
                  <c:v>0.176909</c:v>
                </c:pt>
                <c:pt idx="5459">
                  <c:v>0.174143</c:v>
                </c:pt>
                <c:pt idx="5460">
                  <c:v>0.178351</c:v>
                </c:pt>
                <c:pt idx="5461">
                  <c:v>0.177696</c:v>
                </c:pt>
                <c:pt idx="5462">
                  <c:v>0.176391</c:v>
                </c:pt>
                <c:pt idx="5463">
                  <c:v>0.178149</c:v>
                </c:pt>
                <c:pt idx="5464">
                  <c:v>0.173681</c:v>
                </c:pt>
                <c:pt idx="5465">
                  <c:v>0.179504</c:v>
                </c:pt>
                <c:pt idx="5466">
                  <c:v>0.175416</c:v>
                </c:pt>
                <c:pt idx="5467">
                  <c:v>0.177893</c:v>
                </c:pt>
                <c:pt idx="5468">
                  <c:v>0.176</c:v>
                </c:pt>
                <c:pt idx="5469">
                  <c:v>0.176997</c:v>
                </c:pt>
                <c:pt idx="5470">
                  <c:v>0.179891</c:v>
                </c:pt>
                <c:pt idx="5471">
                  <c:v>0.168339</c:v>
                </c:pt>
                <c:pt idx="5472">
                  <c:v>0.171453</c:v>
                </c:pt>
                <c:pt idx="5473">
                  <c:v>0.175994</c:v>
                </c:pt>
                <c:pt idx="5474">
                  <c:v>0.176103</c:v>
                </c:pt>
                <c:pt idx="5475">
                  <c:v>0.174068</c:v>
                </c:pt>
                <c:pt idx="5476">
                  <c:v>0.177579</c:v>
                </c:pt>
                <c:pt idx="5477">
                  <c:v>0.181387</c:v>
                </c:pt>
                <c:pt idx="5478">
                  <c:v>0.172326</c:v>
                </c:pt>
                <c:pt idx="5479">
                  <c:v>0.178928</c:v>
                </c:pt>
                <c:pt idx="5480">
                  <c:v>0.175723</c:v>
                </c:pt>
                <c:pt idx="5481">
                  <c:v>0.172754</c:v>
                </c:pt>
                <c:pt idx="5482">
                  <c:v>0.177966</c:v>
                </c:pt>
                <c:pt idx="5483">
                  <c:v>0.17667</c:v>
                </c:pt>
                <c:pt idx="5484">
                  <c:v>0.173417</c:v>
                </c:pt>
                <c:pt idx="5485">
                  <c:v>0.17806</c:v>
                </c:pt>
                <c:pt idx="5486">
                  <c:v>0.177343</c:v>
                </c:pt>
                <c:pt idx="5487">
                  <c:v>0.173946</c:v>
                </c:pt>
                <c:pt idx="5488">
                  <c:v>0.17622</c:v>
                </c:pt>
                <c:pt idx="5489">
                  <c:v>0.173964</c:v>
                </c:pt>
                <c:pt idx="5490">
                  <c:v>0.17951</c:v>
                </c:pt>
                <c:pt idx="5491">
                  <c:v>0.176892</c:v>
                </c:pt>
                <c:pt idx="5492">
                  <c:v>0.173331</c:v>
                </c:pt>
                <c:pt idx="5493">
                  <c:v>0.175105</c:v>
                </c:pt>
                <c:pt idx="5494">
                  <c:v>0.177755</c:v>
                </c:pt>
                <c:pt idx="5495">
                  <c:v>0.176912</c:v>
                </c:pt>
                <c:pt idx="5496">
                  <c:v>0.179565</c:v>
                </c:pt>
                <c:pt idx="5497">
                  <c:v>0.174727</c:v>
                </c:pt>
                <c:pt idx="5498">
                  <c:v>0.177571</c:v>
                </c:pt>
                <c:pt idx="5499">
                  <c:v>0.174541</c:v>
                </c:pt>
                <c:pt idx="5500">
                  <c:v>0.174031</c:v>
                </c:pt>
                <c:pt idx="5501">
                  <c:v>0.177449</c:v>
                </c:pt>
                <c:pt idx="5502">
                  <c:v>0.176173</c:v>
                </c:pt>
                <c:pt idx="5503">
                  <c:v>0.176328</c:v>
                </c:pt>
                <c:pt idx="5504">
                  <c:v>0.176672</c:v>
                </c:pt>
                <c:pt idx="5505">
                  <c:v>0.176205</c:v>
                </c:pt>
                <c:pt idx="5506">
                  <c:v>0.173659</c:v>
                </c:pt>
                <c:pt idx="5507">
                  <c:v>0.173515</c:v>
                </c:pt>
                <c:pt idx="5508">
                  <c:v>0.171238</c:v>
                </c:pt>
                <c:pt idx="5509">
                  <c:v>0.179606</c:v>
                </c:pt>
                <c:pt idx="5510">
                  <c:v>0.172445</c:v>
                </c:pt>
                <c:pt idx="5511">
                  <c:v>0.177778</c:v>
                </c:pt>
                <c:pt idx="5512">
                  <c:v>0.17256</c:v>
                </c:pt>
                <c:pt idx="5513">
                  <c:v>0.179659</c:v>
                </c:pt>
                <c:pt idx="5514">
                  <c:v>0.177343</c:v>
                </c:pt>
                <c:pt idx="5515">
                  <c:v>0.1775</c:v>
                </c:pt>
                <c:pt idx="5516">
                  <c:v>0.173534</c:v>
                </c:pt>
                <c:pt idx="5517">
                  <c:v>0.179042</c:v>
                </c:pt>
                <c:pt idx="5518">
                  <c:v>0.171593</c:v>
                </c:pt>
                <c:pt idx="5519">
                  <c:v>0.174115</c:v>
                </c:pt>
                <c:pt idx="5520">
                  <c:v>0.177024</c:v>
                </c:pt>
                <c:pt idx="5521">
                  <c:v>0.182227</c:v>
                </c:pt>
                <c:pt idx="5522">
                  <c:v>0.175729</c:v>
                </c:pt>
                <c:pt idx="5523">
                  <c:v>0.175783</c:v>
                </c:pt>
                <c:pt idx="5524">
                  <c:v>0.181008</c:v>
                </c:pt>
                <c:pt idx="5525">
                  <c:v>0.175937</c:v>
                </c:pt>
                <c:pt idx="5526">
                  <c:v>0.177071</c:v>
                </c:pt>
                <c:pt idx="5527">
                  <c:v>0.176722</c:v>
                </c:pt>
                <c:pt idx="5528">
                  <c:v>0.176328</c:v>
                </c:pt>
                <c:pt idx="5529">
                  <c:v>0.180169</c:v>
                </c:pt>
                <c:pt idx="5530">
                  <c:v>0.182717</c:v>
                </c:pt>
                <c:pt idx="5531">
                  <c:v>0.175558</c:v>
                </c:pt>
                <c:pt idx="5532">
                  <c:v>0.176623</c:v>
                </c:pt>
                <c:pt idx="5533">
                  <c:v>0.171561</c:v>
                </c:pt>
                <c:pt idx="5534">
                  <c:v>0.173683</c:v>
                </c:pt>
                <c:pt idx="5535">
                  <c:v>0.180027</c:v>
                </c:pt>
                <c:pt idx="5536">
                  <c:v>0.178482</c:v>
                </c:pt>
                <c:pt idx="5537">
                  <c:v>0.178608</c:v>
                </c:pt>
                <c:pt idx="5538">
                  <c:v>0.175354</c:v>
                </c:pt>
                <c:pt idx="5539">
                  <c:v>0.174678</c:v>
                </c:pt>
                <c:pt idx="5540">
                  <c:v>0.177604</c:v>
                </c:pt>
                <c:pt idx="5541">
                  <c:v>0.177704</c:v>
                </c:pt>
                <c:pt idx="5542">
                  <c:v>0.172736</c:v>
                </c:pt>
                <c:pt idx="5543">
                  <c:v>0.177388</c:v>
                </c:pt>
                <c:pt idx="5544">
                  <c:v>0.17777</c:v>
                </c:pt>
                <c:pt idx="5545">
                  <c:v>0.176879</c:v>
                </c:pt>
                <c:pt idx="5546">
                  <c:v>0.179224</c:v>
                </c:pt>
                <c:pt idx="5547">
                  <c:v>0.17739</c:v>
                </c:pt>
                <c:pt idx="5548">
                  <c:v>0.174827</c:v>
                </c:pt>
                <c:pt idx="5549">
                  <c:v>0.17947</c:v>
                </c:pt>
                <c:pt idx="5550">
                  <c:v>0.176311</c:v>
                </c:pt>
                <c:pt idx="5551">
                  <c:v>0.179571</c:v>
                </c:pt>
                <c:pt idx="5552">
                  <c:v>0.171201</c:v>
                </c:pt>
                <c:pt idx="5553">
                  <c:v>0.177063</c:v>
                </c:pt>
                <c:pt idx="5554">
                  <c:v>0.179593</c:v>
                </c:pt>
                <c:pt idx="5555">
                  <c:v>0.178564</c:v>
                </c:pt>
                <c:pt idx="5556">
                  <c:v>0.179316</c:v>
                </c:pt>
                <c:pt idx="5557">
                  <c:v>0.177211</c:v>
                </c:pt>
                <c:pt idx="5558">
                  <c:v>0.174994</c:v>
                </c:pt>
                <c:pt idx="5559">
                  <c:v>0.175148</c:v>
                </c:pt>
                <c:pt idx="5560">
                  <c:v>0.176991</c:v>
                </c:pt>
                <c:pt idx="5561">
                  <c:v>0.178169</c:v>
                </c:pt>
                <c:pt idx="5562">
                  <c:v>0.175496</c:v>
                </c:pt>
                <c:pt idx="5563">
                  <c:v>0.179056</c:v>
                </c:pt>
                <c:pt idx="5564">
                  <c:v>0.175778</c:v>
                </c:pt>
                <c:pt idx="5565">
                  <c:v>0.179439</c:v>
                </c:pt>
                <c:pt idx="5566">
                  <c:v>0.177715</c:v>
                </c:pt>
                <c:pt idx="5567">
                  <c:v>0.17892</c:v>
                </c:pt>
                <c:pt idx="5568">
                  <c:v>0.17426</c:v>
                </c:pt>
                <c:pt idx="5569">
                  <c:v>0.176545</c:v>
                </c:pt>
                <c:pt idx="5570">
                  <c:v>0.175048</c:v>
                </c:pt>
                <c:pt idx="5571">
                  <c:v>0.174915</c:v>
                </c:pt>
                <c:pt idx="5572">
                  <c:v>0.173365</c:v>
                </c:pt>
                <c:pt idx="5573">
                  <c:v>0.17467</c:v>
                </c:pt>
                <c:pt idx="5574">
                  <c:v>0.174209</c:v>
                </c:pt>
                <c:pt idx="5575">
                  <c:v>0.171143</c:v>
                </c:pt>
                <c:pt idx="5576">
                  <c:v>0.178458</c:v>
                </c:pt>
                <c:pt idx="5577">
                  <c:v>0.172394</c:v>
                </c:pt>
                <c:pt idx="5578">
                  <c:v>0.176364</c:v>
                </c:pt>
                <c:pt idx="5579">
                  <c:v>0.170155</c:v>
                </c:pt>
                <c:pt idx="5580">
                  <c:v>0.17556</c:v>
                </c:pt>
                <c:pt idx="5581">
                  <c:v>0.176709</c:v>
                </c:pt>
                <c:pt idx="5582">
                  <c:v>0.180276</c:v>
                </c:pt>
                <c:pt idx="5583">
                  <c:v>0.185689</c:v>
                </c:pt>
                <c:pt idx="5584">
                  <c:v>0.178666</c:v>
                </c:pt>
                <c:pt idx="5585">
                  <c:v>0.174468</c:v>
                </c:pt>
                <c:pt idx="5586">
                  <c:v>0.178964</c:v>
                </c:pt>
                <c:pt idx="5587">
                  <c:v>0.177698</c:v>
                </c:pt>
                <c:pt idx="5588">
                  <c:v>0.174209</c:v>
                </c:pt>
                <c:pt idx="5589">
                  <c:v>0.17499</c:v>
                </c:pt>
                <c:pt idx="5590">
                  <c:v>0.17414</c:v>
                </c:pt>
                <c:pt idx="5591">
                  <c:v>0.172322</c:v>
                </c:pt>
                <c:pt idx="5592">
                  <c:v>0.178762</c:v>
                </c:pt>
                <c:pt idx="5593">
                  <c:v>0.170531</c:v>
                </c:pt>
                <c:pt idx="5594">
                  <c:v>0.172849</c:v>
                </c:pt>
                <c:pt idx="5595">
                  <c:v>0.173537</c:v>
                </c:pt>
                <c:pt idx="5596">
                  <c:v>0.176068</c:v>
                </c:pt>
                <c:pt idx="5597">
                  <c:v>0.181759</c:v>
                </c:pt>
                <c:pt idx="5598">
                  <c:v>0.176351</c:v>
                </c:pt>
                <c:pt idx="5599">
                  <c:v>0.176894</c:v>
                </c:pt>
                <c:pt idx="5600">
                  <c:v>0.172698</c:v>
                </c:pt>
                <c:pt idx="5601">
                  <c:v>0.174695</c:v>
                </c:pt>
                <c:pt idx="5602">
                  <c:v>0.177858</c:v>
                </c:pt>
                <c:pt idx="5603">
                  <c:v>0.172896</c:v>
                </c:pt>
                <c:pt idx="5604">
                  <c:v>0.174858</c:v>
                </c:pt>
                <c:pt idx="5605">
                  <c:v>0.182188</c:v>
                </c:pt>
                <c:pt idx="5606">
                  <c:v>0.174958</c:v>
                </c:pt>
                <c:pt idx="5607">
                  <c:v>0.178614</c:v>
                </c:pt>
                <c:pt idx="5608">
                  <c:v>0.174094</c:v>
                </c:pt>
                <c:pt idx="5609">
                  <c:v>0.177298</c:v>
                </c:pt>
                <c:pt idx="5610">
                  <c:v>0.176765</c:v>
                </c:pt>
                <c:pt idx="5611">
                  <c:v>0.174184</c:v>
                </c:pt>
                <c:pt idx="5612">
                  <c:v>0.182398</c:v>
                </c:pt>
                <c:pt idx="5613">
                  <c:v>0.176684</c:v>
                </c:pt>
                <c:pt idx="5614">
                  <c:v>0.177863</c:v>
                </c:pt>
                <c:pt idx="5615">
                  <c:v>0.177889</c:v>
                </c:pt>
                <c:pt idx="5616">
                  <c:v>0.178217</c:v>
                </c:pt>
                <c:pt idx="5617">
                  <c:v>0.171619</c:v>
                </c:pt>
                <c:pt idx="5618">
                  <c:v>0.177307</c:v>
                </c:pt>
                <c:pt idx="5619">
                  <c:v>0.180283</c:v>
                </c:pt>
                <c:pt idx="5620">
                  <c:v>0.179042</c:v>
                </c:pt>
                <c:pt idx="5621">
                  <c:v>0.17785</c:v>
                </c:pt>
                <c:pt idx="5622">
                  <c:v>0.176534</c:v>
                </c:pt>
                <c:pt idx="5623">
                  <c:v>0.17913</c:v>
                </c:pt>
                <c:pt idx="5624">
                  <c:v>0.173528</c:v>
                </c:pt>
                <c:pt idx="5625">
                  <c:v>0.174211</c:v>
                </c:pt>
                <c:pt idx="5626">
                  <c:v>0.174407</c:v>
                </c:pt>
                <c:pt idx="5627">
                  <c:v>0.17697</c:v>
                </c:pt>
                <c:pt idx="5628">
                  <c:v>0.175057</c:v>
                </c:pt>
                <c:pt idx="5629">
                  <c:v>0.17678</c:v>
                </c:pt>
                <c:pt idx="5630">
                  <c:v>0.1743</c:v>
                </c:pt>
                <c:pt idx="5631">
                  <c:v>0.177905</c:v>
                </c:pt>
                <c:pt idx="5632">
                  <c:v>0.177924</c:v>
                </c:pt>
                <c:pt idx="5633">
                  <c:v>0.179738</c:v>
                </c:pt>
                <c:pt idx="5634">
                  <c:v>0.173514</c:v>
                </c:pt>
                <c:pt idx="5635">
                  <c:v>0.176651</c:v>
                </c:pt>
                <c:pt idx="5636">
                  <c:v>0.170058</c:v>
                </c:pt>
                <c:pt idx="5637">
                  <c:v>0.177535</c:v>
                </c:pt>
                <c:pt idx="5638">
                  <c:v>0.176791</c:v>
                </c:pt>
                <c:pt idx="5639">
                  <c:v>0.17222</c:v>
                </c:pt>
                <c:pt idx="5640">
                  <c:v>0.179425</c:v>
                </c:pt>
                <c:pt idx="5641">
                  <c:v>0.169978</c:v>
                </c:pt>
                <c:pt idx="5642">
                  <c:v>0.175552</c:v>
                </c:pt>
                <c:pt idx="5643">
                  <c:v>0.174713</c:v>
                </c:pt>
                <c:pt idx="5644">
                  <c:v>0.175871</c:v>
                </c:pt>
                <c:pt idx="5645">
                  <c:v>0.1775</c:v>
                </c:pt>
                <c:pt idx="5646">
                  <c:v>0.178747</c:v>
                </c:pt>
                <c:pt idx="5647">
                  <c:v>0.176915</c:v>
                </c:pt>
                <c:pt idx="5648">
                  <c:v>0.175475</c:v>
                </c:pt>
                <c:pt idx="5649">
                  <c:v>0.177672</c:v>
                </c:pt>
                <c:pt idx="5650">
                  <c:v>0.182367</c:v>
                </c:pt>
                <c:pt idx="5651">
                  <c:v>0.172147</c:v>
                </c:pt>
                <c:pt idx="5652">
                  <c:v>0.174117</c:v>
                </c:pt>
                <c:pt idx="5653">
                  <c:v>0.175071</c:v>
                </c:pt>
                <c:pt idx="5654">
                  <c:v>0.17837</c:v>
                </c:pt>
                <c:pt idx="5655">
                  <c:v>0.169634</c:v>
                </c:pt>
                <c:pt idx="5656">
                  <c:v>0.183393</c:v>
                </c:pt>
                <c:pt idx="5657">
                  <c:v>0.177371</c:v>
                </c:pt>
                <c:pt idx="5658">
                  <c:v>0.179487</c:v>
                </c:pt>
                <c:pt idx="5659">
                  <c:v>0.177904</c:v>
                </c:pt>
                <c:pt idx="5660">
                  <c:v>0.171614</c:v>
                </c:pt>
                <c:pt idx="5661">
                  <c:v>0.175176</c:v>
                </c:pt>
                <c:pt idx="5662">
                  <c:v>0.175153</c:v>
                </c:pt>
                <c:pt idx="5663">
                  <c:v>0.174782</c:v>
                </c:pt>
                <c:pt idx="5664">
                  <c:v>0.175586</c:v>
                </c:pt>
                <c:pt idx="5665">
                  <c:v>0.179091</c:v>
                </c:pt>
                <c:pt idx="5666">
                  <c:v>0.177333</c:v>
                </c:pt>
                <c:pt idx="5667">
                  <c:v>0.173058</c:v>
                </c:pt>
                <c:pt idx="5668">
                  <c:v>0.179022</c:v>
                </c:pt>
                <c:pt idx="5669">
                  <c:v>0.173543</c:v>
                </c:pt>
                <c:pt idx="5670">
                  <c:v>0.173703</c:v>
                </c:pt>
                <c:pt idx="5671">
                  <c:v>0.175842</c:v>
                </c:pt>
                <c:pt idx="5672">
                  <c:v>0.174558</c:v>
                </c:pt>
                <c:pt idx="5673">
                  <c:v>0.168885</c:v>
                </c:pt>
                <c:pt idx="5674">
                  <c:v>0.174672</c:v>
                </c:pt>
                <c:pt idx="5675">
                  <c:v>0.173773</c:v>
                </c:pt>
                <c:pt idx="5676">
                  <c:v>0.172136</c:v>
                </c:pt>
                <c:pt idx="5677">
                  <c:v>0.175635</c:v>
                </c:pt>
                <c:pt idx="5678">
                  <c:v>0.180804</c:v>
                </c:pt>
                <c:pt idx="5679">
                  <c:v>0.172355</c:v>
                </c:pt>
                <c:pt idx="5680">
                  <c:v>0.176107</c:v>
                </c:pt>
                <c:pt idx="5681">
                  <c:v>0.177744</c:v>
                </c:pt>
                <c:pt idx="5682">
                  <c:v>0.17388</c:v>
                </c:pt>
                <c:pt idx="5683">
                  <c:v>0.174825</c:v>
                </c:pt>
                <c:pt idx="5684">
                  <c:v>0.176236</c:v>
                </c:pt>
                <c:pt idx="5685">
                  <c:v>0.174252</c:v>
                </c:pt>
                <c:pt idx="5686">
                  <c:v>0.178276</c:v>
                </c:pt>
                <c:pt idx="5687">
                  <c:v>0.181001</c:v>
                </c:pt>
                <c:pt idx="5688">
                  <c:v>0.171463</c:v>
                </c:pt>
                <c:pt idx="5689">
                  <c:v>0.177578</c:v>
                </c:pt>
                <c:pt idx="5690">
                  <c:v>0.179014</c:v>
                </c:pt>
                <c:pt idx="5691">
                  <c:v>0.174127</c:v>
                </c:pt>
                <c:pt idx="5692">
                  <c:v>0.176704</c:v>
                </c:pt>
                <c:pt idx="5693">
                  <c:v>0.166696</c:v>
                </c:pt>
                <c:pt idx="5694">
                  <c:v>0.179379</c:v>
                </c:pt>
                <c:pt idx="5695">
                  <c:v>0.178578</c:v>
                </c:pt>
                <c:pt idx="5696">
                  <c:v>0.172904</c:v>
                </c:pt>
                <c:pt idx="5697">
                  <c:v>0.173932</c:v>
                </c:pt>
                <c:pt idx="5698">
                  <c:v>0.174582</c:v>
                </c:pt>
                <c:pt idx="5699">
                  <c:v>0.183448</c:v>
                </c:pt>
                <c:pt idx="5700">
                  <c:v>0.180963</c:v>
                </c:pt>
                <c:pt idx="5701">
                  <c:v>0.175042</c:v>
                </c:pt>
                <c:pt idx="5702">
                  <c:v>0.179041</c:v>
                </c:pt>
                <c:pt idx="5703">
                  <c:v>0.173093</c:v>
                </c:pt>
                <c:pt idx="5704">
                  <c:v>0.178354</c:v>
                </c:pt>
                <c:pt idx="5705">
                  <c:v>0.172544</c:v>
                </c:pt>
                <c:pt idx="5706">
                  <c:v>0.175472</c:v>
                </c:pt>
                <c:pt idx="5707">
                  <c:v>0.174673</c:v>
                </c:pt>
                <c:pt idx="5708">
                  <c:v>0.176094</c:v>
                </c:pt>
                <c:pt idx="5709">
                  <c:v>0.177881</c:v>
                </c:pt>
                <c:pt idx="5710">
                  <c:v>0.168875</c:v>
                </c:pt>
                <c:pt idx="5711">
                  <c:v>0.17783</c:v>
                </c:pt>
                <c:pt idx="5712">
                  <c:v>0.175115</c:v>
                </c:pt>
                <c:pt idx="5713">
                  <c:v>0.17526</c:v>
                </c:pt>
                <c:pt idx="5714">
                  <c:v>0.176439</c:v>
                </c:pt>
                <c:pt idx="5715">
                  <c:v>0.173133</c:v>
                </c:pt>
                <c:pt idx="5716">
                  <c:v>0.176908</c:v>
                </c:pt>
                <c:pt idx="5717">
                  <c:v>0.170586</c:v>
                </c:pt>
                <c:pt idx="5718">
                  <c:v>0.171994</c:v>
                </c:pt>
                <c:pt idx="5719">
                  <c:v>0.181041</c:v>
                </c:pt>
                <c:pt idx="5720">
                  <c:v>0.176859</c:v>
                </c:pt>
                <c:pt idx="5721">
                  <c:v>0.178872</c:v>
                </c:pt>
                <c:pt idx="5722">
                  <c:v>0.174821</c:v>
                </c:pt>
                <c:pt idx="5723">
                  <c:v>0.18064</c:v>
                </c:pt>
                <c:pt idx="5724">
                  <c:v>0.17863</c:v>
                </c:pt>
                <c:pt idx="5725">
                  <c:v>0.172919</c:v>
                </c:pt>
                <c:pt idx="5726">
                  <c:v>0.172985</c:v>
                </c:pt>
                <c:pt idx="5727">
                  <c:v>0.175232</c:v>
                </c:pt>
                <c:pt idx="5728">
                  <c:v>0.175825</c:v>
                </c:pt>
                <c:pt idx="5729">
                  <c:v>0.177849</c:v>
                </c:pt>
                <c:pt idx="5730">
                  <c:v>0.177637</c:v>
                </c:pt>
                <c:pt idx="5731">
                  <c:v>0.18012</c:v>
                </c:pt>
                <c:pt idx="5732">
                  <c:v>0.177572</c:v>
                </c:pt>
                <c:pt idx="5733">
                  <c:v>0.175952</c:v>
                </c:pt>
                <c:pt idx="5734">
                  <c:v>0.180886</c:v>
                </c:pt>
                <c:pt idx="5735">
                  <c:v>0.17382</c:v>
                </c:pt>
                <c:pt idx="5736">
                  <c:v>0.179195</c:v>
                </c:pt>
                <c:pt idx="5737">
                  <c:v>0.176968</c:v>
                </c:pt>
                <c:pt idx="5738">
                  <c:v>0.180552</c:v>
                </c:pt>
                <c:pt idx="5739">
                  <c:v>0.173818</c:v>
                </c:pt>
                <c:pt idx="5740">
                  <c:v>0.174239</c:v>
                </c:pt>
                <c:pt idx="5741">
                  <c:v>0.178354</c:v>
                </c:pt>
                <c:pt idx="5742">
                  <c:v>0.175419</c:v>
                </c:pt>
                <c:pt idx="5743">
                  <c:v>0.17627</c:v>
                </c:pt>
                <c:pt idx="5744">
                  <c:v>0.177966</c:v>
                </c:pt>
                <c:pt idx="5745">
                  <c:v>0.174708</c:v>
                </c:pt>
                <c:pt idx="5746">
                  <c:v>0.176568</c:v>
                </c:pt>
                <c:pt idx="5747">
                  <c:v>0.175416</c:v>
                </c:pt>
                <c:pt idx="5748">
                  <c:v>0.173924</c:v>
                </c:pt>
                <c:pt idx="5749">
                  <c:v>0.178914</c:v>
                </c:pt>
                <c:pt idx="5750">
                  <c:v>0.176673</c:v>
                </c:pt>
                <c:pt idx="5751">
                  <c:v>0.178373</c:v>
                </c:pt>
                <c:pt idx="5752">
                  <c:v>0.180328</c:v>
                </c:pt>
                <c:pt idx="5753">
                  <c:v>0.17694</c:v>
                </c:pt>
                <c:pt idx="5754">
                  <c:v>0.17083</c:v>
                </c:pt>
                <c:pt idx="5755">
                  <c:v>0.177718</c:v>
                </c:pt>
                <c:pt idx="5756">
                  <c:v>0.184512</c:v>
                </c:pt>
                <c:pt idx="5757">
                  <c:v>0.175277</c:v>
                </c:pt>
                <c:pt idx="5758">
                  <c:v>0.174912</c:v>
                </c:pt>
                <c:pt idx="5759">
                  <c:v>0.172033</c:v>
                </c:pt>
                <c:pt idx="5760">
                  <c:v>0.176199</c:v>
                </c:pt>
                <c:pt idx="5761">
                  <c:v>0.178553</c:v>
                </c:pt>
                <c:pt idx="5762">
                  <c:v>0.176835</c:v>
                </c:pt>
                <c:pt idx="5763">
                  <c:v>0.175935</c:v>
                </c:pt>
                <c:pt idx="5764">
                  <c:v>0.177075</c:v>
                </c:pt>
                <c:pt idx="5765">
                  <c:v>0.176658</c:v>
                </c:pt>
                <c:pt idx="5766">
                  <c:v>0.179628</c:v>
                </c:pt>
                <c:pt idx="5767">
                  <c:v>0.181123</c:v>
                </c:pt>
                <c:pt idx="5768">
                  <c:v>0.173885</c:v>
                </c:pt>
                <c:pt idx="5769">
                  <c:v>0.174882</c:v>
                </c:pt>
                <c:pt idx="5770">
                  <c:v>0.172247</c:v>
                </c:pt>
                <c:pt idx="5771">
                  <c:v>0.176015</c:v>
                </c:pt>
                <c:pt idx="5772">
                  <c:v>0.175907</c:v>
                </c:pt>
                <c:pt idx="5773">
                  <c:v>0.182767</c:v>
                </c:pt>
                <c:pt idx="5774">
                  <c:v>0.174887</c:v>
                </c:pt>
                <c:pt idx="5775">
                  <c:v>0.173855</c:v>
                </c:pt>
                <c:pt idx="5776">
                  <c:v>0.174759</c:v>
                </c:pt>
                <c:pt idx="5777">
                  <c:v>0.17415</c:v>
                </c:pt>
                <c:pt idx="5778">
                  <c:v>0.179119</c:v>
                </c:pt>
                <c:pt idx="5779">
                  <c:v>0.173646</c:v>
                </c:pt>
                <c:pt idx="5780">
                  <c:v>0.176209</c:v>
                </c:pt>
                <c:pt idx="5781">
                  <c:v>0.172389</c:v>
                </c:pt>
                <c:pt idx="5782">
                  <c:v>0.177294</c:v>
                </c:pt>
                <c:pt idx="5783">
                  <c:v>0.175921</c:v>
                </c:pt>
                <c:pt idx="5784">
                  <c:v>0.175925</c:v>
                </c:pt>
                <c:pt idx="5785">
                  <c:v>0.173123</c:v>
                </c:pt>
                <c:pt idx="5786">
                  <c:v>0.176124</c:v>
                </c:pt>
                <c:pt idx="5787">
                  <c:v>0.175678</c:v>
                </c:pt>
                <c:pt idx="5788">
                  <c:v>0.178912</c:v>
                </c:pt>
                <c:pt idx="5789">
                  <c:v>0.179463</c:v>
                </c:pt>
                <c:pt idx="5790">
                  <c:v>0.181134</c:v>
                </c:pt>
                <c:pt idx="5791">
                  <c:v>0.179046</c:v>
                </c:pt>
                <c:pt idx="5792">
                  <c:v>0.172918</c:v>
                </c:pt>
                <c:pt idx="5793">
                  <c:v>0.17479</c:v>
                </c:pt>
                <c:pt idx="5794">
                  <c:v>0.178159</c:v>
                </c:pt>
                <c:pt idx="5795">
                  <c:v>0.178147</c:v>
                </c:pt>
                <c:pt idx="5796">
                  <c:v>0.168796</c:v>
                </c:pt>
                <c:pt idx="5797">
                  <c:v>0.173375</c:v>
                </c:pt>
                <c:pt idx="5798">
                  <c:v>0.178273</c:v>
                </c:pt>
                <c:pt idx="5799">
                  <c:v>0.175412</c:v>
                </c:pt>
                <c:pt idx="5800">
                  <c:v>0.171181</c:v>
                </c:pt>
                <c:pt idx="5801">
                  <c:v>0.178845</c:v>
                </c:pt>
                <c:pt idx="5802">
                  <c:v>0.180053</c:v>
                </c:pt>
                <c:pt idx="5803">
                  <c:v>0.177348</c:v>
                </c:pt>
                <c:pt idx="5804">
                  <c:v>0.176138</c:v>
                </c:pt>
                <c:pt idx="5805">
                  <c:v>0.175579</c:v>
                </c:pt>
                <c:pt idx="5806">
                  <c:v>0.175522</c:v>
                </c:pt>
                <c:pt idx="5807">
                  <c:v>0.173606</c:v>
                </c:pt>
                <c:pt idx="5808">
                  <c:v>0.178137</c:v>
                </c:pt>
                <c:pt idx="5809">
                  <c:v>0.176401</c:v>
                </c:pt>
                <c:pt idx="5810">
                  <c:v>0.176575</c:v>
                </c:pt>
                <c:pt idx="5811">
                  <c:v>0.180699</c:v>
                </c:pt>
                <c:pt idx="5812">
                  <c:v>0.174883</c:v>
                </c:pt>
                <c:pt idx="5813">
                  <c:v>0.179005</c:v>
                </c:pt>
                <c:pt idx="5814">
                  <c:v>0.171154</c:v>
                </c:pt>
                <c:pt idx="5815">
                  <c:v>0.180636</c:v>
                </c:pt>
                <c:pt idx="5816">
                  <c:v>0.171508</c:v>
                </c:pt>
                <c:pt idx="5817">
                  <c:v>0.178415</c:v>
                </c:pt>
                <c:pt idx="5818">
                  <c:v>0.177557</c:v>
                </c:pt>
                <c:pt idx="5819">
                  <c:v>0.177954</c:v>
                </c:pt>
                <c:pt idx="5820">
                  <c:v>0.175247</c:v>
                </c:pt>
                <c:pt idx="5821">
                  <c:v>0.180119</c:v>
                </c:pt>
                <c:pt idx="5822">
                  <c:v>0.174389</c:v>
                </c:pt>
                <c:pt idx="5823">
                  <c:v>0.175396</c:v>
                </c:pt>
                <c:pt idx="5824">
                  <c:v>0.170638</c:v>
                </c:pt>
                <c:pt idx="5825">
                  <c:v>0.177693</c:v>
                </c:pt>
                <c:pt idx="5826">
                  <c:v>0.171845</c:v>
                </c:pt>
                <c:pt idx="5827">
                  <c:v>0.17973</c:v>
                </c:pt>
                <c:pt idx="5828">
                  <c:v>0.1746</c:v>
                </c:pt>
                <c:pt idx="5829">
                  <c:v>0.17446</c:v>
                </c:pt>
                <c:pt idx="5830">
                  <c:v>0.178562</c:v>
                </c:pt>
                <c:pt idx="5831">
                  <c:v>0.173965</c:v>
                </c:pt>
                <c:pt idx="5832">
                  <c:v>0.182878</c:v>
                </c:pt>
                <c:pt idx="5833">
                  <c:v>0.175094</c:v>
                </c:pt>
                <c:pt idx="5834">
                  <c:v>0.173995</c:v>
                </c:pt>
                <c:pt idx="5835">
                  <c:v>0.176909</c:v>
                </c:pt>
                <c:pt idx="5836">
                  <c:v>0.177792</c:v>
                </c:pt>
                <c:pt idx="5837">
                  <c:v>0.175073</c:v>
                </c:pt>
                <c:pt idx="5838">
                  <c:v>0.174398</c:v>
                </c:pt>
                <c:pt idx="5839">
                  <c:v>0.177127</c:v>
                </c:pt>
                <c:pt idx="5840">
                  <c:v>0.178765</c:v>
                </c:pt>
                <c:pt idx="5841">
                  <c:v>0.175847</c:v>
                </c:pt>
                <c:pt idx="5842">
                  <c:v>0.176638</c:v>
                </c:pt>
                <c:pt idx="5843">
                  <c:v>0.176935</c:v>
                </c:pt>
                <c:pt idx="5844">
                  <c:v>0.179068</c:v>
                </c:pt>
                <c:pt idx="5845">
                  <c:v>0.182386</c:v>
                </c:pt>
                <c:pt idx="5846">
                  <c:v>0.168563</c:v>
                </c:pt>
                <c:pt idx="5847">
                  <c:v>0.174911</c:v>
                </c:pt>
                <c:pt idx="5848">
                  <c:v>0.179305</c:v>
                </c:pt>
                <c:pt idx="5849">
                  <c:v>0.175307</c:v>
                </c:pt>
                <c:pt idx="5850">
                  <c:v>0.174682</c:v>
                </c:pt>
                <c:pt idx="5851">
                  <c:v>0.17612</c:v>
                </c:pt>
                <c:pt idx="5852">
                  <c:v>0.179357</c:v>
                </c:pt>
                <c:pt idx="5853">
                  <c:v>0.173652</c:v>
                </c:pt>
                <c:pt idx="5854">
                  <c:v>0.175348</c:v>
                </c:pt>
                <c:pt idx="5855">
                  <c:v>0.174727</c:v>
                </c:pt>
                <c:pt idx="5856">
                  <c:v>0.179144</c:v>
                </c:pt>
                <c:pt idx="5857">
                  <c:v>0.181534</c:v>
                </c:pt>
                <c:pt idx="5858">
                  <c:v>0.174566</c:v>
                </c:pt>
                <c:pt idx="5859">
                  <c:v>0.174443</c:v>
                </c:pt>
                <c:pt idx="5860">
                  <c:v>0.173526</c:v>
                </c:pt>
                <c:pt idx="5861">
                  <c:v>0.178207</c:v>
                </c:pt>
                <c:pt idx="5862">
                  <c:v>0.173001</c:v>
                </c:pt>
                <c:pt idx="5863">
                  <c:v>0.175902</c:v>
                </c:pt>
                <c:pt idx="5864">
                  <c:v>0.170917</c:v>
                </c:pt>
                <c:pt idx="5865">
                  <c:v>0.176539</c:v>
                </c:pt>
                <c:pt idx="5866">
                  <c:v>0.177777</c:v>
                </c:pt>
                <c:pt idx="5867">
                  <c:v>0.182406</c:v>
                </c:pt>
                <c:pt idx="5868">
                  <c:v>0.17185</c:v>
                </c:pt>
                <c:pt idx="5869">
                  <c:v>0.179517</c:v>
                </c:pt>
                <c:pt idx="5870">
                  <c:v>0.171098</c:v>
                </c:pt>
                <c:pt idx="5871">
                  <c:v>0.178085</c:v>
                </c:pt>
                <c:pt idx="5872">
                  <c:v>0.179745</c:v>
                </c:pt>
                <c:pt idx="5873">
                  <c:v>0.174618</c:v>
                </c:pt>
                <c:pt idx="5874">
                  <c:v>0.174628</c:v>
                </c:pt>
                <c:pt idx="5875">
                  <c:v>0.17343</c:v>
                </c:pt>
                <c:pt idx="5876">
                  <c:v>0.176997</c:v>
                </c:pt>
                <c:pt idx="5877">
                  <c:v>0.178489</c:v>
                </c:pt>
                <c:pt idx="5878">
                  <c:v>0.172072</c:v>
                </c:pt>
                <c:pt idx="5879">
                  <c:v>0.174721</c:v>
                </c:pt>
                <c:pt idx="5880">
                  <c:v>0.1767</c:v>
                </c:pt>
                <c:pt idx="5881">
                  <c:v>0.170403</c:v>
                </c:pt>
                <c:pt idx="5882">
                  <c:v>0.181458</c:v>
                </c:pt>
                <c:pt idx="5883">
                  <c:v>0.17345</c:v>
                </c:pt>
                <c:pt idx="5884">
                  <c:v>0.18271</c:v>
                </c:pt>
                <c:pt idx="5885">
                  <c:v>0.181536</c:v>
                </c:pt>
                <c:pt idx="5886">
                  <c:v>0.181747</c:v>
                </c:pt>
                <c:pt idx="5887">
                  <c:v>0.181548</c:v>
                </c:pt>
                <c:pt idx="5888">
                  <c:v>0.177296</c:v>
                </c:pt>
                <c:pt idx="5889">
                  <c:v>0.176327</c:v>
                </c:pt>
                <c:pt idx="5890">
                  <c:v>0.171951</c:v>
                </c:pt>
                <c:pt idx="5891">
                  <c:v>0.175306</c:v>
                </c:pt>
                <c:pt idx="5892">
                  <c:v>0.177328</c:v>
                </c:pt>
                <c:pt idx="5893">
                  <c:v>0.176377</c:v>
                </c:pt>
                <c:pt idx="5894">
                  <c:v>0.178823</c:v>
                </c:pt>
                <c:pt idx="5895">
                  <c:v>0.172031</c:v>
                </c:pt>
                <c:pt idx="5896">
                  <c:v>0.180202</c:v>
                </c:pt>
                <c:pt idx="5897">
                  <c:v>0.177456</c:v>
                </c:pt>
                <c:pt idx="5898">
                  <c:v>0.179987</c:v>
                </c:pt>
                <c:pt idx="5899">
                  <c:v>0.173793</c:v>
                </c:pt>
                <c:pt idx="5900">
                  <c:v>0.176565</c:v>
                </c:pt>
                <c:pt idx="5901">
                  <c:v>0.172168</c:v>
                </c:pt>
                <c:pt idx="5902">
                  <c:v>0.185488</c:v>
                </c:pt>
                <c:pt idx="5903">
                  <c:v>0.169246</c:v>
                </c:pt>
                <c:pt idx="5904">
                  <c:v>0.178778</c:v>
                </c:pt>
                <c:pt idx="5905">
                  <c:v>0.176222</c:v>
                </c:pt>
                <c:pt idx="5906">
                  <c:v>0.175692</c:v>
                </c:pt>
                <c:pt idx="5907">
                  <c:v>0.174288</c:v>
                </c:pt>
                <c:pt idx="5908">
                  <c:v>0.175859</c:v>
                </c:pt>
                <c:pt idx="5909">
                  <c:v>0.17734</c:v>
                </c:pt>
                <c:pt idx="5910">
                  <c:v>0.176587</c:v>
                </c:pt>
                <c:pt idx="5911">
                  <c:v>0.175627</c:v>
                </c:pt>
                <c:pt idx="5912">
                  <c:v>0.172338</c:v>
                </c:pt>
                <c:pt idx="5913">
                  <c:v>0.17959</c:v>
                </c:pt>
                <c:pt idx="5914">
                  <c:v>0.179313</c:v>
                </c:pt>
                <c:pt idx="5915">
                  <c:v>0.1783</c:v>
                </c:pt>
                <c:pt idx="5916">
                  <c:v>0.174047</c:v>
                </c:pt>
                <c:pt idx="5917">
                  <c:v>0.176612</c:v>
                </c:pt>
                <c:pt idx="5918">
                  <c:v>0.177495</c:v>
                </c:pt>
                <c:pt idx="5919">
                  <c:v>0.173351</c:v>
                </c:pt>
                <c:pt idx="5920">
                  <c:v>0.173798</c:v>
                </c:pt>
                <c:pt idx="5921">
                  <c:v>0.174244</c:v>
                </c:pt>
                <c:pt idx="5922">
                  <c:v>0.174639</c:v>
                </c:pt>
                <c:pt idx="5923">
                  <c:v>0.175819</c:v>
                </c:pt>
                <c:pt idx="5924">
                  <c:v>0.170932</c:v>
                </c:pt>
                <c:pt idx="5925">
                  <c:v>0.175807</c:v>
                </c:pt>
                <c:pt idx="5926">
                  <c:v>0.173215</c:v>
                </c:pt>
                <c:pt idx="5927">
                  <c:v>0.175534</c:v>
                </c:pt>
                <c:pt idx="5928">
                  <c:v>0.180331</c:v>
                </c:pt>
                <c:pt idx="5929">
                  <c:v>0.172688</c:v>
                </c:pt>
                <c:pt idx="5930">
                  <c:v>0.175046</c:v>
                </c:pt>
                <c:pt idx="5931">
                  <c:v>0.168997</c:v>
                </c:pt>
                <c:pt idx="5932">
                  <c:v>0.177997</c:v>
                </c:pt>
                <c:pt idx="5933">
                  <c:v>0.180942</c:v>
                </c:pt>
                <c:pt idx="5934">
                  <c:v>0.177888</c:v>
                </c:pt>
                <c:pt idx="5935">
                  <c:v>0.175974</c:v>
                </c:pt>
                <c:pt idx="5936">
                  <c:v>0.17378</c:v>
                </c:pt>
                <c:pt idx="5937">
                  <c:v>0.171848</c:v>
                </c:pt>
                <c:pt idx="5938">
                  <c:v>0.175406</c:v>
                </c:pt>
                <c:pt idx="5939">
                  <c:v>0.174655</c:v>
                </c:pt>
                <c:pt idx="5940">
                  <c:v>0.171225</c:v>
                </c:pt>
                <c:pt idx="5941">
                  <c:v>0.176668</c:v>
                </c:pt>
                <c:pt idx="5942">
                  <c:v>0.178768</c:v>
                </c:pt>
                <c:pt idx="5943">
                  <c:v>0.177565</c:v>
                </c:pt>
                <c:pt idx="5944">
                  <c:v>0.181163</c:v>
                </c:pt>
                <c:pt idx="5945">
                  <c:v>0.176336</c:v>
                </c:pt>
                <c:pt idx="5946">
                  <c:v>0.180072</c:v>
                </c:pt>
                <c:pt idx="5947">
                  <c:v>0.170101</c:v>
                </c:pt>
                <c:pt idx="5948">
                  <c:v>0.174121</c:v>
                </c:pt>
                <c:pt idx="5949">
                  <c:v>0.178402</c:v>
                </c:pt>
                <c:pt idx="5950">
                  <c:v>0.172673</c:v>
                </c:pt>
                <c:pt idx="5951">
                  <c:v>0.179798</c:v>
                </c:pt>
                <c:pt idx="5952">
                  <c:v>0.176629</c:v>
                </c:pt>
                <c:pt idx="5953">
                  <c:v>0.172289</c:v>
                </c:pt>
                <c:pt idx="5954">
                  <c:v>0.171859</c:v>
                </c:pt>
                <c:pt idx="5955">
                  <c:v>0.179118</c:v>
                </c:pt>
                <c:pt idx="5956">
                  <c:v>0.178333</c:v>
                </c:pt>
                <c:pt idx="5957">
                  <c:v>0.17207</c:v>
                </c:pt>
                <c:pt idx="5958">
                  <c:v>0.175968</c:v>
                </c:pt>
                <c:pt idx="5959">
                  <c:v>0.17796</c:v>
                </c:pt>
                <c:pt idx="5960">
                  <c:v>0.179447</c:v>
                </c:pt>
                <c:pt idx="5961">
                  <c:v>0.178308</c:v>
                </c:pt>
                <c:pt idx="5962">
                  <c:v>0.176954</c:v>
                </c:pt>
                <c:pt idx="5963">
                  <c:v>0.176542</c:v>
                </c:pt>
                <c:pt idx="5964">
                  <c:v>0.17956</c:v>
                </c:pt>
                <c:pt idx="5965">
                  <c:v>0.178774</c:v>
                </c:pt>
                <c:pt idx="5966">
                  <c:v>0.171587</c:v>
                </c:pt>
                <c:pt idx="5967">
                  <c:v>0.170793</c:v>
                </c:pt>
                <c:pt idx="5968">
                  <c:v>0.178297</c:v>
                </c:pt>
                <c:pt idx="5969">
                  <c:v>0.177885</c:v>
                </c:pt>
                <c:pt idx="5970">
                  <c:v>0.175497</c:v>
                </c:pt>
                <c:pt idx="5971">
                  <c:v>0.176312</c:v>
                </c:pt>
                <c:pt idx="5972">
                  <c:v>0.176047</c:v>
                </c:pt>
                <c:pt idx="5973">
                  <c:v>0.17229</c:v>
                </c:pt>
                <c:pt idx="5974">
                  <c:v>0.178526</c:v>
                </c:pt>
                <c:pt idx="5975">
                  <c:v>0.174338</c:v>
                </c:pt>
                <c:pt idx="5976">
                  <c:v>0.177298</c:v>
                </c:pt>
                <c:pt idx="5977">
                  <c:v>0.174792</c:v>
                </c:pt>
                <c:pt idx="5978">
                  <c:v>0.174976</c:v>
                </c:pt>
                <c:pt idx="5979">
                  <c:v>0.170217</c:v>
                </c:pt>
                <c:pt idx="5980">
                  <c:v>0.174008</c:v>
                </c:pt>
                <c:pt idx="5981">
                  <c:v>0.178928</c:v>
                </c:pt>
                <c:pt idx="5982">
                  <c:v>0.172902</c:v>
                </c:pt>
                <c:pt idx="5983">
                  <c:v>0.176683</c:v>
                </c:pt>
                <c:pt idx="5984">
                  <c:v>0.176077</c:v>
                </c:pt>
                <c:pt idx="5985">
                  <c:v>0.176524</c:v>
                </c:pt>
                <c:pt idx="5986">
                  <c:v>0.177191</c:v>
                </c:pt>
                <c:pt idx="5987">
                  <c:v>0.181025</c:v>
                </c:pt>
                <c:pt idx="5988">
                  <c:v>0.168084</c:v>
                </c:pt>
                <c:pt idx="5989">
                  <c:v>0.175978</c:v>
                </c:pt>
                <c:pt idx="5990">
                  <c:v>0.176626</c:v>
                </c:pt>
                <c:pt idx="5991">
                  <c:v>0.180779</c:v>
                </c:pt>
                <c:pt idx="5992">
                  <c:v>0.180986</c:v>
                </c:pt>
                <c:pt idx="5993">
                  <c:v>0.177662</c:v>
                </c:pt>
                <c:pt idx="5994">
                  <c:v>0.176683</c:v>
                </c:pt>
                <c:pt idx="5995">
                  <c:v>0.177129</c:v>
                </c:pt>
                <c:pt idx="5996">
                  <c:v>0.175077</c:v>
                </c:pt>
                <c:pt idx="5997">
                  <c:v>0.176339</c:v>
                </c:pt>
                <c:pt idx="5998">
                  <c:v>0.174802</c:v>
                </c:pt>
                <c:pt idx="5999">
                  <c:v>0.172388</c:v>
                </c:pt>
                <c:pt idx="6000">
                  <c:v>0.172471</c:v>
                </c:pt>
                <c:pt idx="6001">
                  <c:v>0.178897</c:v>
                </c:pt>
                <c:pt idx="6002">
                  <c:v>0.175441</c:v>
                </c:pt>
                <c:pt idx="6003">
                  <c:v>0.178219</c:v>
                </c:pt>
                <c:pt idx="6004">
                  <c:v>0.174828</c:v>
                </c:pt>
                <c:pt idx="6005">
                  <c:v>0.175935</c:v>
                </c:pt>
                <c:pt idx="6006">
                  <c:v>0.178683</c:v>
                </c:pt>
                <c:pt idx="6007">
                  <c:v>0.175384</c:v>
                </c:pt>
                <c:pt idx="6008">
                  <c:v>0.175799</c:v>
                </c:pt>
                <c:pt idx="6009">
                  <c:v>0.183532</c:v>
                </c:pt>
                <c:pt idx="6010">
                  <c:v>0.172491</c:v>
                </c:pt>
                <c:pt idx="6011">
                  <c:v>0.176201</c:v>
                </c:pt>
                <c:pt idx="6012">
                  <c:v>0.18024</c:v>
                </c:pt>
                <c:pt idx="6013">
                  <c:v>0.17736</c:v>
                </c:pt>
                <c:pt idx="6014">
                  <c:v>0.176283</c:v>
                </c:pt>
                <c:pt idx="6015">
                  <c:v>0.168759</c:v>
                </c:pt>
                <c:pt idx="6016">
                  <c:v>0.180908</c:v>
                </c:pt>
                <c:pt idx="6017">
                  <c:v>0.17434</c:v>
                </c:pt>
                <c:pt idx="6018">
                  <c:v>0.174559</c:v>
                </c:pt>
                <c:pt idx="6019">
                  <c:v>0.17247</c:v>
                </c:pt>
                <c:pt idx="6020">
                  <c:v>0.180175</c:v>
                </c:pt>
                <c:pt idx="6021">
                  <c:v>0.17819</c:v>
                </c:pt>
                <c:pt idx="6022">
                  <c:v>0.176823</c:v>
                </c:pt>
                <c:pt idx="6023">
                  <c:v>0.175711</c:v>
                </c:pt>
                <c:pt idx="6024">
                  <c:v>0.180034</c:v>
                </c:pt>
                <c:pt idx="6025">
                  <c:v>0.180158</c:v>
                </c:pt>
                <c:pt idx="6026">
                  <c:v>0.17214</c:v>
                </c:pt>
                <c:pt idx="6027">
                  <c:v>0.176059</c:v>
                </c:pt>
                <c:pt idx="6028">
                  <c:v>0.186173</c:v>
                </c:pt>
                <c:pt idx="6029">
                  <c:v>0.180439</c:v>
                </c:pt>
                <c:pt idx="6030">
                  <c:v>0.174908</c:v>
                </c:pt>
                <c:pt idx="6031">
                  <c:v>0.177637</c:v>
                </c:pt>
                <c:pt idx="6032">
                  <c:v>0.173289</c:v>
                </c:pt>
                <c:pt idx="6033">
                  <c:v>0.181801</c:v>
                </c:pt>
                <c:pt idx="6034">
                  <c:v>0.174668</c:v>
                </c:pt>
                <c:pt idx="6035">
                  <c:v>0.176078</c:v>
                </c:pt>
                <c:pt idx="6036">
                  <c:v>0.177564</c:v>
                </c:pt>
                <c:pt idx="6037">
                  <c:v>0.173478</c:v>
                </c:pt>
                <c:pt idx="6038">
                  <c:v>0.176373</c:v>
                </c:pt>
                <c:pt idx="6039">
                  <c:v>0.18232</c:v>
                </c:pt>
                <c:pt idx="6040">
                  <c:v>0.174619</c:v>
                </c:pt>
                <c:pt idx="6041">
                  <c:v>0.180979</c:v>
                </c:pt>
                <c:pt idx="6042">
                  <c:v>0.172736</c:v>
                </c:pt>
                <c:pt idx="6043">
                  <c:v>0.174967</c:v>
                </c:pt>
                <c:pt idx="6044">
                  <c:v>0.170692</c:v>
                </c:pt>
                <c:pt idx="6045">
                  <c:v>0.179919</c:v>
                </c:pt>
                <c:pt idx="6046">
                  <c:v>0.174132</c:v>
                </c:pt>
                <c:pt idx="6047">
                  <c:v>0.177685</c:v>
                </c:pt>
                <c:pt idx="6048">
                  <c:v>0.175473</c:v>
                </c:pt>
                <c:pt idx="6049">
                  <c:v>0.171256</c:v>
                </c:pt>
                <c:pt idx="6050">
                  <c:v>0.17932</c:v>
                </c:pt>
                <c:pt idx="6051">
                  <c:v>0.169613</c:v>
                </c:pt>
                <c:pt idx="6052">
                  <c:v>0.176306</c:v>
                </c:pt>
                <c:pt idx="6053">
                  <c:v>0.18168</c:v>
                </c:pt>
                <c:pt idx="6054">
                  <c:v>0.174712</c:v>
                </c:pt>
                <c:pt idx="6055">
                  <c:v>0.174125</c:v>
                </c:pt>
                <c:pt idx="6056">
                  <c:v>0.17612</c:v>
                </c:pt>
                <c:pt idx="6057">
                  <c:v>0.183862</c:v>
                </c:pt>
                <c:pt idx="6058">
                  <c:v>0.174803</c:v>
                </c:pt>
                <c:pt idx="6059">
                  <c:v>0.176658</c:v>
                </c:pt>
                <c:pt idx="6060">
                  <c:v>0.179471</c:v>
                </c:pt>
                <c:pt idx="6061">
                  <c:v>0.17429</c:v>
                </c:pt>
                <c:pt idx="6062">
                  <c:v>0.178756</c:v>
                </c:pt>
                <c:pt idx="6063">
                  <c:v>0.172096</c:v>
                </c:pt>
                <c:pt idx="6064">
                  <c:v>0.179775</c:v>
                </c:pt>
                <c:pt idx="6065">
                  <c:v>0.172094</c:v>
                </c:pt>
                <c:pt idx="6066">
                  <c:v>0.176363</c:v>
                </c:pt>
                <c:pt idx="6067">
                  <c:v>0.176962</c:v>
                </c:pt>
                <c:pt idx="6068">
                  <c:v>0.173771</c:v>
                </c:pt>
                <c:pt idx="6069">
                  <c:v>0.176959</c:v>
                </c:pt>
                <c:pt idx="6070">
                  <c:v>0.183521</c:v>
                </c:pt>
                <c:pt idx="6071">
                  <c:v>0.17359</c:v>
                </c:pt>
                <c:pt idx="6072">
                  <c:v>0.177649</c:v>
                </c:pt>
                <c:pt idx="6073">
                  <c:v>0.174293</c:v>
                </c:pt>
                <c:pt idx="6074">
                  <c:v>0.170719</c:v>
                </c:pt>
                <c:pt idx="6075">
                  <c:v>0.171208</c:v>
                </c:pt>
                <c:pt idx="6076">
                  <c:v>0.177535</c:v>
                </c:pt>
                <c:pt idx="6077">
                  <c:v>0.172947</c:v>
                </c:pt>
                <c:pt idx="6078">
                  <c:v>0.175997</c:v>
                </c:pt>
                <c:pt idx="6079">
                  <c:v>0.179191</c:v>
                </c:pt>
                <c:pt idx="6080">
                  <c:v>0.175579</c:v>
                </c:pt>
                <c:pt idx="6081">
                  <c:v>0.177833</c:v>
                </c:pt>
                <c:pt idx="6082">
                  <c:v>0.168577</c:v>
                </c:pt>
                <c:pt idx="6083">
                  <c:v>0.175238</c:v>
                </c:pt>
                <c:pt idx="6084">
                  <c:v>0.178918</c:v>
                </c:pt>
                <c:pt idx="6085">
                  <c:v>0.173691</c:v>
                </c:pt>
                <c:pt idx="6086">
                  <c:v>0.172002</c:v>
                </c:pt>
                <c:pt idx="6087">
                  <c:v>0.173654</c:v>
                </c:pt>
                <c:pt idx="6088">
                  <c:v>0.176912</c:v>
                </c:pt>
                <c:pt idx="6089">
                  <c:v>0.179025</c:v>
                </c:pt>
                <c:pt idx="6090">
                  <c:v>0.176288</c:v>
                </c:pt>
                <c:pt idx="6091">
                  <c:v>0.183159</c:v>
                </c:pt>
                <c:pt idx="6092">
                  <c:v>0.175895</c:v>
                </c:pt>
                <c:pt idx="6093">
                  <c:v>0.16999</c:v>
                </c:pt>
                <c:pt idx="6094">
                  <c:v>0.181008</c:v>
                </c:pt>
                <c:pt idx="6095">
                  <c:v>0.176117</c:v>
                </c:pt>
                <c:pt idx="6096">
                  <c:v>0.183284</c:v>
                </c:pt>
                <c:pt idx="6097">
                  <c:v>0.17683</c:v>
                </c:pt>
                <c:pt idx="6098">
                  <c:v>0.177199</c:v>
                </c:pt>
                <c:pt idx="6099">
                  <c:v>0.173026</c:v>
                </c:pt>
                <c:pt idx="6100">
                  <c:v>0.175777</c:v>
                </c:pt>
                <c:pt idx="6101">
                  <c:v>0.176612</c:v>
                </c:pt>
                <c:pt idx="6102">
                  <c:v>0.17568</c:v>
                </c:pt>
                <c:pt idx="6103">
                  <c:v>0.176359</c:v>
                </c:pt>
                <c:pt idx="6104">
                  <c:v>0.17758</c:v>
                </c:pt>
                <c:pt idx="6105">
                  <c:v>0.178649</c:v>
                </c:pt>
                <c:pt idx="6106">
                  <c:v>0.175428</c:v>
                </c:pt>
                <c:pt idx="6107">
                  <c:v>0.176085</c:v>
                </c:pt>
                <c:pt idx="6108">
                  <c:v>0.173955</c:v>
                </c:pt>
                <c:pt idx="6109">
                  <c:v>0.174952</c:v>
                </c:pt>
                <c:pt idx="6110">
                  <c:v>0.179014</c:v>
                </c:pt>
                <c:pt idx="6111">
                  <c:v>0.174759</c:v>
                </c:pt>
                <c:pt idx="6112">
                  <c:v>0.172985</c:v>
                </c:pt>
                <c:pt idx="6113">
                  <c:v>0.178577</c:v>
                </c:pt>
                <c:pt idx="6114">
                  <c:v>0.179098</c:v>
                </c:pt>
                <c:pt idx="6115">
                  <c:v>0.175029</c:v>
                </c:pt>
                <c:pt idx="6116">
                  <c:v>0.176582</c:v>
                </c:pt>
                <c:pt idx="6117">
                  <c:v>0.181755</c:v>
                </c:pt>
                <c:pt idx="6118">
                  <c:v>0.180277</c:v>
                </c:pt>
                <c:pt idx="6119">
                  <c:v>0.182568</c:v>
                </c:pt>
                <c:pt idx="6120">
                  <c:v>0.176896</c:v>
                </c:pt>
                <c:pt idx="6121">
                  <c:v>0.178443</c:v>
                </c:pt>
                <c:pt idx="6122">
                  <c:v>0.176498</c:v>
                </c:pt>
                <c:pt idx="6123">
                  <c:v>0.174606</c:v>
                </c:pt>
                <c:pt idx="6124">
                  <c:v>0.171119</c:v>
                </c:pt>
                <c:pt idx="6125">
                  <c:v>0.177374</c:v>
                </c:pt>
                <c:pt idx="6126">
                  <c:v>0.181096</c:v>
                </c:pt>
                <c:pt idx="6127">
                  <c:v>0.181072</c:v>
                </c:pt>
                <c:pt idx="6128">
                  <c:v>0.177202</c:v>
                </c:pt>
                <c:pt idx="6129">
                  <c:v>0.179615</c:v>
                </c:pt>
                <c:pt idx="6130">
                  <c:v>0.172237</c:v>
                </c:pt>
                <c:pt idx="6131">
                  <c:v>0.177288</c:v>
                </c:pt>
                <c:pt idx="6132">
                  <c:v>0.176866</c:v>
                </c:pt>
                <c:pt idx="6133">
                  <c:v>0.176893</c:v>
                </c:pt>
                <c:pt idx="6134">
                  <c:v>0.174777</c:v>
                </c:pt>
                <c:pt idx="6135">
                  <c:v>0.1867</c:v>
                </c:pt>
                <c:pt idx="6136">
                  <c:v>0.174503</c:v>
                </c:pt>
                <c:pt idx="6137">
                  <c:v>0.180039</c:v>
                </c:pt>
                <c:pt idx="6138">
                  <c:v>0.171019</c:v>
                </c:pt>
                <c:pt idx="6139">
                  <c:v>0.17309</c:v>
                </c:pt>
                <c:pt idx="6140">
                  <c:v>0.181058</c:v>
                </c:pt>
                <c:pt idx="6141">
                  <c:v>0.183191</c:v>
                </c:pt>
                <c:pt idx="6142">
                  <c:v>0.16907</c:v>
                </c:pt>
                <c:pt idx="6143">
                  <c:v>0.17007</c:v>
                </c:pt>
                <c:pt idx="6144">
                  <c:v>0.178315</c:v>
                </c:pt>
                <c:pt idx="6145">
                  <c:v>0.175411</c:v>
                </c:pt>
                <c:pt idx="6146">
                  <c:v>0.176131</c:v>
                </c:pt>
                <c:pt idx="6147">
                  <c:v>0.177997</c:v>
                </c:pt>
                <c:pt idx="6148">
                  <c:v>0.178116</c:v>
                </c:pt>
                <c:pt idx="6149">
                  <c:v>0.174009</c:v>
                </c:pt>
                <c:pt idx="6150">
                  <c:v>0.176414</c:v>
                </c:pt>
                <c:pt idx="6151">
                  <c:v>0.176843</c:v>
                </c:pt>
                <c:pt idx="6152">
                  <c:v>0.18257</c:v>
                </c:pt>
                <c:pt idx="6153">
                  <c:v>0.172189</c:v>
                </c:pt>
                <c:pt idx="6154">
                  <c:v>0.175619</c:v>
                </c:pt>
                <c:pt idx="6155">
                  <c:v>0.178207</c:v>
                </c:pt>
                <c:pt idx="6156">
                  <c:v>0.178788</c:v>
                </c:pt>
                <c:pt idx="6157">
                  <c:v>0.175875</c:v>
                </c:pt>
                <c:pt idx="6158">
                  <c:v>0.184838</c:v>
                </c:pt>
                <c:pt idx="6159">
                  <c:v>0.173536</c:v>
                </c:pt>
                <c:pt idx="6160">
                  <c:v>0.179265</c:v>
                </c:pt>
                <c:pt idx="6161">
                  <c:v>0.178414</c:v>
                </c:pt>
                <c:pt idx="6162">
                  <c:v>0.176243</c:v>
                </c:pt>
                <c:pt idx="6163">
                  <c:v>0.17253</c:v>
                </c:pt>
                <c:pt idx="6164">
                  <c:v>0.177903</c:v>
                </c:pt>
                <c:pt idx="6165">
                  <c:v>0.175562</c:v>
                </c:pt>
                <c:pt idx="6166">
                  <c:v>0.176136</c:v>
                </c:pt>
                <c:pt idx="6167">
                  <c:v>0.178231</c:v>
                </c:pt>
                <c:pt idx="6168">
                  <c:v>0.178615</c:v>
                </c:pt>
                <c:pt idx="6169">
                  <c:v>0.175648</c:v>
                </c:pt>
                <c:pt idx="6170">
                  <c:v>0.174934</c:v>
                </c:pt>
                <c:pt idx="6171">
                  <c:v>0.170271</c:v>
                </c:pt>
                <c:pt idx="6172">
                  <c:v>0.175784</c:v>
                </c:pt>
                <c:pt idx="6173">
                  <c:v>0.178425</c:v>
                </c:pt>
                <c:pt idx="6174">
                  <c:v>0.172388</c:v>
                </c:pt>
                <c:pt idx="6175">
                  <c:v>0.17529</c:v>
                </c:pt>
                <c:pt idx="6176">
                  <c:v>0.174683</c:v>
                </c:pt>
                <c:pt idx="6177">
                  <c:v>0.173747</c:v>
                </c:pt>
                <c:pt idx="6178">
                  <c:v>0.179232</c:v>
                </c:pt>
                <c:pt idx="6179">
                  <c:v>0.174233</c:v>
                </c:pt>
                <c:pt idx="6180">
                  <c:v>0.1749</c:v>
                </c:pt>
                <c:pt idx="6181">
                  <c:v>0.173752</c:v>
                </c:pt>
                <c:pt idx="6182">
                  <c:v>0.17224</c:v>
                </c:pt>
                <c:pt idx="6183">
                  <c:v>0.176968</c:v>
                </c:pt>
                <c:pt idx="6184">
                  <c:v>0.174199</c:v>
                </c:pt>
                <c:pt idx="6185">
                  <c:v>0.178882</c:v>
                </c:pt>
                <c:pt idx="6186">
                  <c:v>0.170438</c:v>
                </c:pt>
                <c:pt idx="6187">
                  <c:v>0.178673</c:v>
                </c:pt>
                <c:pt idx="6188">
                  <c:v>0.173384</c:v>
                </c:pt>
                <c:pt idx="6189">
                  <c:v>0.175789</c:v>
                </c:pt>
                <c:pt idx="6190">
                  <c:v>0.17776</c:v>
                </c:pt>
                <c:pt idx="6191">
                  <c:v>0.178563</c:v>
                </c:pt>
                <c:pt idx="6192">
                  <c:v>0.171118</c:v>
                </c:pt>
                <c:pt idx="6193">
                  <c:v>0.179695</c:v>
                </c:pt>
                <c:pt idx="6194">
                  <c:v>0.177237</c:v>
                </c:pt>
                <c:pt idx="6195">
                  <c:v>0.174545</c:v>
                </c:pt>
                <c:pt idx="6196">
                  <c:v>0.176646</c:v>
                </c:pt>
                <c:pt idx="6197">
                  <c:v>0.17554</c:v>
                </c:pt>
                <c:pt idx="6198">
                  <c:v>0.174711</c:v>
                </c:pt>
                <c:pt idx="6199">
                  <c:v>0.177632</c:v>
                </c:pt>
                <c:pt idx="6200">
                  <c:v>0.174557</c:v>
                </c:pt>
                <c:pt idx="6201">
                  <c:v>0.174563</c:v>
                </c:pt>
                <c:pt idx="6202">
                  <c:v>0.177303</c:v>
                </c:pt>
                <c:pt idx="6203">
                  <c:v>0.17873</c:v>
                </c:pt>
                <c:pt idx="6204">
                  <c:v>0.181332</c:v>
                </c:pt>
                <c:pt idx="6205">
                  <c:v>0.172832</c:v>
                </c:pt>
                <c:pt idx="6206">
                  <c:v>0.180016</c:v>
                </c:pt>
                <c:pt idx="6207">
                  <c:v>0.179091</c:v>
                </c:pt>
                <c:pt idx="6208">
                  <c:v>0.173589</c:v>
                </c:pt>
                <c:pt idx="6209">
                  <c:v>0.175118</c:v>
                </c:pt>
                <c:pt idx="6210">
                  <c:v>0.172698</c:v>
                </c:pt>
                <c:pt idx="6211">
                  <c:v>0.175469</c:v>
                </c:pt>
                <c:pt idx="6212">
                  <c:v>0.174776</c:v>
                </c:pt>
                <c:pt idx="6213">
                  <c:v>0.176231</c:v>
                </c:pt>
                <c:pt idx="6214">
                  <c:v>0.169396</c:v>
                </c:pt>
                <c:pt idx="6215">
                  <c:v>0.178354</c:v>
                </c:pt>
                <c:pt idx="6216">
                  <c:v>0.176383</c:v>
                </c:pt>
                <c:pt idx="6217">
                  <c:v>0.171749</c:v>
                </c:pt>
                <c:pt idx="6218">
                  <c:v>0.173829</c:v>
                </c:pt>
                <c:pt idx="6219">
                  <c:v>0.176551</c:v>
                </c:pt>
                <c:pt idx="6220">
                  <c:v>0.171773</c:v>
                </c:pt>
                <c:pt idx="6221">
                  <c:v>0.179682</c:v>
                </c:pt>
                <c:pt idx="6222">
                  <c:v>0.175506</c:v>
                </c:pt>
                <c:pt idx="6223">
                  <c:v>0.170648</c:v>
                </c:pt>
                <c:pt idx="6224">
                  <c:v>0.174284</c:v>
                </c:pt>
                <c:pt idx="6225">
                  <c:v>0.177568</c:v>
                </c:pt>
                <c:pt idx="6226">
                  <c:v>0.175607</c:v>
                </c:pt>
                <c:pt idx="6227">
                  <c:v>0.178365</c:v>
                </c:pt>
                <c:pt idx="6228">
                  <c:v>0.173672</c:v>
                </c:pt>
                <c:pt idx="6229">
                  <c:v>0.177196</c:v>
                </c:pt>
                <c:pt idx="6230">
                  <c:v>0.172792</c:v>
                </c:pt>
                <c:pt idx="6231">
                  <c:v>0.175579</c:v>
                </c:pt>
                <c:pt idx="6232">
                  <c:v>0.176755</c:v>
                </c:pt>
                <c:pt idx="6233">
                  <c:v>0.171481</c:v>
                </c:pt>
                <c:pt idx="6234">
                  <c:v>0.179927</c:v>
                </c:pt>
                <c:pt idx="6235">
                  <c:v>0.174782</c:v>
                </c:pt>
                <c:pt idx="6236">
                  <c:v>0.178426</c:v>
                </c:pt>
                <c:pt idx="6237">
                  <c:v>0.176284</c:v>
                </c:pt>
                <c:pt idx="6238">
                  <c:v>0.174457</c:v>
                </c:pt>
                <c:pt idx="6239">
                  <c:v>0.17454</c:v>
                </c:pt>
                <c:pt idx="6240">
                  <c:v>0.179255</c:v>
                </c:pt>
                <c:pt idx="6241">
                  <c:v>0.170803</c:v>
                </c:pt>
                <c:pt idx="6242">
                  <c:v>0.176307</c:v>
                </c:pt>
                <c:pt idx="6243">
                  <c:v>0.178929</c:v>
                </c:pt>
                <c:pt idx="6244">
                  <c:v>0.172248</c:v>
                </c:pt>
                <c:pt idx="6245">
                  <c:v>0.175739</c:v>
                </c:pt>
                <c:pt idx="6246">
                  <c:v>0.171647</c:v>
                </c:pt>
                <c:pt idx="6247">
                  <c:v>0.183513</c:v>
                </c:pt>
                <c:pt idx="6248">
                  <c:v>0.170536</c:v>
                </c:pt>
                <c:pt idx="6249">
                  <c:v>0.17671</c:v>
                </c:pt>
                <c:pt idx="6250">
                  <c:v>0.172602</c:v>
                </c:pt>
                <c:pt idx="6251">
                  <c:v>0.172547</c:v>
                </c:pt>
                <c:pt idx="6252">
                  <c:v>0.177181</c:v>
                </c:pt>
                <c:pt idx="6253">
                  <c:v>0.175374</c:v>
                </c:pt>
                <c:pt idx="6254">
                  <c:v>0.173559</c:v>
                </c:pt>
                <c:pt idx="6255">
                  <c:v>0.176315</c:v>
                </c:pt>
                <c:pt idx="6256">
                  <c:v>0.173408</c:v>
                </c:pt>
                <c:pt idx="6257">
                  <c:v>0.177207</c:v>
                </c:pt>
                <c:pt idx="6258">
                  <c:v>0.175409</c:v>
                </c:pt>
                <c:pt idx="6259">
                  <c:v>0.181648</c:v>
                </c:pt>
                <c:pt idx="6260">
                  <c:v>0.170057</c:v>
                </c:pt>
                <c:pt idx="6261">
                  <c:v>0.180598</c:v>
                </c:pt>
                <c:pt idx="6262">
                  <c:v>0.174455</c:v>
                </c:pt>
                <c:pt idx="6263">
                  <c:v>0.180416</c:v>
                </c:pt>
                <c:pt idx="6264">
                  <c:v>0.17113</c:v>
                </c:pt>
                <c:pt idx="6265">
                  <c:v>0.167478</c:v>
                </c:pt>
                <c:pt idx="6266">
                  <c:v>0.181105</c:v>
                </c:pt>
                <c:pt idx="6267">
                  <c:v>0.182591</c:v>
                </c:pt>
                <c:pt idx="6268">
                  <c:v>0.178136</c:v>
                </c:pt>
                <c:pt idx="6269">
                  <c:v>0.175927</c:v>
                </c:pt>
                <c:pt idx="6270">
                  <c:v>0.175796</c:v>
                </c:pt>
                <c:pt idx="6271">
                  <c:v>0.178387</c:v>
                </c:pt>
                <c:pt idx="6272">
                  <c:v>0.174729</c:v>
                </c:pt>
                <c:pt idx="6273">
                  <c:v>0.171533</c:v>
                </c:pt>
                <c:pt idx="6274">
                  <c:v>0.175289</c:v>
                </c:pt>
                <c:pt idx="6275">
                  <c:v>0.181647</c:v>
                </c:pt>
                <c:pt idx="6276">
                  <c:v>0.176889</c:v>
                </c:pt>
                <c:pt idx="6277">
                  <c:v>0.181031</c:v>
                </c:pt>
                <c:pt idx="6278">
                  <c:v>0.178899</c:v>
                </c:pt>
                <c:pt idx="6279">
                  <c:v>0.174245</c:v>
                </c:pt>
                <c:pt idx="6280">
                  <c:v>0.174127</c:v>
                </c:pt>
                <c:pt idx="6281">
                  <c:v>0.179519</c:v>
                </c:pt>
                <c:pt idx="6282">
                  <c:v>0.177822</c:v>
                </c:pt>
                <c:pt idx="6283">
                  <c:v>0.177937</c:v>
                </c:pt>
                <c:pt idx="6284">
                  <c:v>0.173777</c:v>
                </c:pt>
                <c:pt idx="6285">
                  <c:v>0.16972</c:v>
                </c:pt>
                <c:pt idx="6286">
                  <c:v>0.175813</c:v>
                </c:pt>
                <c:pt idx="6287">
                  <c:v>0.176419</c:v>
                </c:pt>
                <c:pt idx="6288">
                  <c:v>0.168512</c:v>
                </c:pt>
                <c:pt idx="6289">
                  <c:v>0.173344</c:v>
                </c:pt>
                <c:pt idx="6290">
                  <c:v>0.182069</c:v>
                </c:pt>
                <c:pt idx="6291">
                  <c:v>0.171119</c:v>
                </c:pt>
                <c:pt idx="6292">
                  <c:v>0.173558</c:v>
                </c:pt>
                <c:pt idx="6293">
                  <c:v>0.171191</c:v>
                </c:pt>
                <c:pt idx="6294">
                  <c:v>0.169215</c:v>
                </c:pt>
                <c:pt idx="6295">
                  <c:v>0.179832</c:v>
                </c:pt>
                <c:pt idx="6296">
                  <c:v>0.177301</c:v>
                </c:pt>
                <c:pt idx="6297">
                  <c:v>0.177773</c:v>
                </c:pt>
                <c:pt idx="6298">
                  <c:v>0.175709</c:v>
                </c:pt>
                <c:pt idx="6299">
                  <c:v>0.172228</c:v>
                </c:pt>
                <c:pt idx="6300">
                  <c:v>0.180467</c:v>
                </c:pt>
                <c:pt idx="6301">
                  <c:v>0.178471</c:v>
                </c:pt>
                <c:pt idx="6302">
                  <c:v>0.172579</c:v>
                </c:pt>
                <c:pt idx="6303">
                  <c:v>0.181315</c:v>
                </c:pt>
                <c:pt idx="6304">
                  <c:v>0.177235</c:v>
                </c:pt>
                <c:pt idx="6305">
                  <c:v>0.174371</c:v>
                </c:pt>
                <c:pt idx="6306">
                  <c:v>0.176937</c:v>
                </c:pt>
                <c:pt idx="6307">
                  <c:v>0.17234</c:v>
                </c:pt>
                <c:pt idx="6308">
                  <c:v>0.175854</c:v>
                </c:pt>
                <c:pt idx="6309">
                  <c:v>0.172025</c:v>
                </c:pt>
                <c:pt idx="6310">
                  <c:v>0.17392</c:v>
                </c:pt>
                <c:pt idx="6311">
                  <c:v>0.173071</c:v>
                </c:pt>
                <c:pt idx="6312">
                  <c:v>0.177409</c:v>
                </c:pt>
                <c:pt idx="6313">
                  <c:v>0.175532</c:v>
                </c:pt>
                <c:pt idx="6314">
                  <c:v>0.173733</c:v>
                </c:pt>
                <c:pt idx="6315">
                  <c:v>0.172758</c:v>
                </c:pt>
                <c:pt idx="6316">
                  <c:v>0.175547</c:v>
                </c:pt>
                <c:pt idx="6317">
                  <c:v>0.177619</c:v>
                </c:pt>
                <c:pt idx="6318">
                  <c:v>0.173166</c:v>
                </c:pt>
                <c:pt idx="6319">
                  <c:v>0.182179</c:v>
                </c:pt>
                <c:pt idx="6320">
                  <c:v>0.182059</c:v>
                </c:pt>
                <c:pt idx="6321">
                  <c:v>0.172926</c:v>
                </c:pt>
                <c:pt idx="6322">
                  <c:v>0.173298</c:v>
                </c:pt>
                <c:pt idx="6323">
                  <c:v>0.17415</c:v>
                </c:pt>
                <c:pt idx="6324">
                  <c:v>0.173578</c:v>
                </c:pt>
                <c:pt idx="6325">
                  <c:v>0.175176</c:v>
                </c:pt>
                <c:pt idx="6326">
                  <c:v>0.180354</c:v>
                </c:pt>
                <c:pt idx="6327">
                  <c:v>0.171458</c:v>
                </c:pt>
                <c:pt idx="6328">
                  <c:v>0.173214</c:v>
                </c:pt>
                <c:pt idx="6329">
                  <c:v>0.176658</c:v>
                </c:pt>
                <c:pt idx="6330">
                  <c:v>0.174134</c:v>
                </c:pt>
                <c:pt idx="6331">
                  <c:v>0.173582</c:v>
                </c:pt>
                <c:pt idx="6332">
                  <c:v>0.178576</c:v>
                </c:pt>
                <c:pt idx="6333">
                  <c:v>0.177066</c:v>
                </c:pt>
                <c:pt idx="6334">
                  <c:v>0.178504</c:v>
                </c:pt>
                <c:pt idx="6335">
                  <c:v>0.171851</c:v>
                </c:pt>
                <c:pt idx="6336">
                  <c:v>0.178884</c:v>
                </c:pt>
                <c:pt idx="6337">
                  <c:v>0.175944</c:v>
                </c:pt>
                <c:pt idx="6338">
                  <c:v>0.170446</c:v>
                </c:pt>
                <c:pt idx="6339">
                  <c:v>0.177966</c:v>
                </c:pt>
                <c:pt idx="6340">
                  <c:v>0.178864</c:v>
                </c:pt>
                <c:pt idx="6341">
                  <c:v>0.170451</c:v>
                </c:pt>
                <c:pt idx="6342">
                  <c:v>0.175963</c:v>
                </c:pt>
                <c:pt idx="6343">
                  <c:v>0.179229</c:v>
                </c:pt>
                <c:pt idx="6344">
                  <c:v>0.177727</c:v>
                </c:pt>
                <c:pt idx="6345">
                  <c:v>0.175175</c:v>
                </c:pt>
                <c:pt idx="6346">
                  <c:v>0.178103</c:v>
                </c:pt>
                <c:pt idx="6347">
                  <c:v>0.175147</c:v>
                </c:pt>
                <c:pt idx="6348">
                  <c:v>0.176246</c:v>
                </c:pt>
                <c:pt idx="6349">
                  <c:v>0.173587</c:v>
                </c:pt>
                <c:pt idx="6350">
                  <c:v>0.174402</c:v>
                </c:pt>
                <c:pt idx="6351">
                  <c:v>0.178571</c:v>
                </c:pt>
                <c:pt idx="6352">
                  <c:v>0.171496</c:v>
                </c:pt>
                <c:pt idx="6353">
                  <c:v>0.172298</c:v>
                </c:pt>
                <c:pt idx="6354">
                  <c:v>0.181999</c:v>
                </c:pt>
                <c:pt idx="6355">
                  <c:v>0.17793</c:v>
                </c:pt>
                <c:pt idx="6356">
                  <c:v>0.179669</c:v>
                </c:pt>
                <c:pt idx="6357">
                  <c:v>0.175322</c:v>
                </c:pt>
                <c:pt idx="6358">
                  <c:v>0.178428</c:v>
                </c:pt>
                <c:pt idx="6359">
                  <c:v>0.176518</c:v>
                </c:pt>
                <c:pt idx="6360">
                  <c:v>0.172858</c:v>
                </c:pt>
                <c:pt idx="6361">
                  <c:v>0.177756</c:v>
                </c:pt>
                <c:pt idx="6362">
                  <c:v>0.17616</c:v>
                </c:pt>
                <c:pt idx="6363">
                  <c:v>0.178252</c:v>
                </c:pt>
                <c:pt idx="6364">
                  <c:v>0.174485</c:v>
                </c:pt>
                <c:pt idx="6365">
                  <c:v>0.17742</c:v>
                </c:pt>
                <c:pt idx="6366">
                  <c:v>0.1783</c:v>
                </c:pt>
                <c:pt idx="6367">
                  <c:v>0.170078</c:v>
                </c:pt>
                <c:pt idx="6368">
                  <c:v>0.175318</c:v>
                </c:pt>
                <c:pt idx="6369">
                  <c:v>0.177112</c:v>
                </c:pt>
                <c:pt idx="6370">
                  <c:v>0.1711</c:v>
                </c:pt>
                <c:pt idx="6371">
                  <c:v>0.179515</c:v>
                </c:pt>
                <c:pt idx="6372">
                  <c:v>0.171653</c:v>
                </c:pt>
                <c:pt idx="6373">
                  <c:v>0.175834</c:v>
                </c:pt>
                <c:pt idx="6374">
                  <c:v>0.175789</c:v>
                </c:pt>
                <c:pt idx="6375">
                  <c:v>0.172412</c:v>
                </c:pt>
                <c:pt idx="6376">
                  <c:v>0.179863</c:v>
                </c:pt>
                <c:pt idx="6377">
                  <c:v>0.17035</c:v>
                </c:pt>
                <c:pt idx="6378">
                  <c:v>0.1779</c:v>
                </c:pt>
                <c:pt idx="6379">
                  <c:v>0.17329</c:v>
                </c:pt>
                <c:pt idx="6380">
                  <c:v>0.174364</c:v>
                </c:pt>
                <c:pt idx="6381">
                  <c:v>0.176401</c:v>
                </c:pt>
                <c:pt idx="6382">
                  <c:v>0.172518</c:v>
                </c:pt>
                <c:pt idx="6383">
                  <c:v>0.175613</c:v>
                </c:pt>
                <c:pt idx="6384">
                  <c:v>0.175401</c:v>
                </c:pt>
                <c:pt idx="6385">
                  <c:v>0.178887</c:v>
                </c:pt>
                <c:pt idx="6386">
                  <c:v>0.172863</c:v>
                </c:pt>
                <c:pt idx="6387">
                  <c:v>0.173846</c:v>
                </c:pt>
                <c:pt idx="6388">
                  <c:v>0.17101</c:v>
                </c:pt>
                <c:pt idx="6389">
                  <c:v>0.176543</c:v>
                </c:pt>
                <c:pt idx="6390">
                  <c:v>0.172304</c:v>
                </c:pt>
                <c:pt idx="6391">
                  <c:v>0.179786</c:v>
                </c:pt>
                <c:pt idx="6392">
                  <c:v>0.170556</c:v>
                </c:pt>
                <c:pt idx="6393">
                  <c:v>0.176438</c:v>
                </c:pt>
                <c:pt idx="6394">
                  <c:v>0.17255</c:v>
                </c:pt>
                <c:pt idx="6395">
                  <c:v>0.178692</c:v>
                </c:pt>
                <c:pt idx="6396">
                  <c:v>0.17454</c:v>
                </c:pt>
                <c:pt idx="6397">
                  <c:v>0.174407</c:v>
                </c:pt>
                <c:pt idx="6398">
                  <c:v>0.173889</c:v>
                </c:pt>
                <c:pt idx="6399">
                  <c:v>0.177753</c:v>
                </c:pt>
                <c:pt idx="6400">
                  <c:v>0.175824</c:v>
                </c:pt>
                <c:pt idx="6401">
                  <c:v>0.177979</c:v>
                </c:pt>
                <c:pt idx="6402">
                  <c:v>0.172707</c:v>
                </c:pt>
                <c:pt idx="6403">
                  <c:v>0.172333</c:v>
                </c:pt>
                <c:pt idx="6404">
                  <c:v>0.178572</c:v>
                </c:pt>
                <c:pt idx="6405">
                  <c:v>0.170647</c:v>
                </c:pt>
                <c:pt idx="6406">
                  <c:v>0.177907</c:v>
                </c:pt>
                <c:pt idx="6407">
                  <c:v>0.176638</c:v>
                </c:pt>
                <c:pt idx="6408">
                  <c:v>0.179586</c:v>
                </c:pt>
                <c:pt idx="6409">
                  <c:v>0.173328</c:v>
                </c:pt>
                <c:pt idx="6410">
                  <c:v>0.174853</c:v>
                </c:pt>
                <c:pt idx="6411">
                  <c:v>0.176189</c:v>
                </c:pt>
                <c:pt idx="6412">
                  <c:v>0.175182</c:v>
                </c:pt>
                <c:pt idx="6413">
                  <c:v>0.178099</c:v>
                </c:pt>
                <c:pt idx="6414">
                  <c:v>0.174012</c:v>
                </c:pt>
                <c:pt idx="6415">
                  <c:v>0.176771</c:v>
                </c:pt>
                <c:pt idx="6416">
                  <c:v>0.174239</c:v>
                </c:pt>
                <c:pt idx="6417">
                  <c:v>0.173063</c:v>
                </c:pt>
                <c:pt idx="6418">
                  <c:v>0.180974</c:v>
                </c:pt>
                <c:pt idx="6419">
                  <c:v>0.180079</c:v>
                </c:pt>
                <c:pt idx="6420">
                  <c:v>0.173002</c:v>
                </c:pt>
                <c:pt idx="6421">
                  <c:v>0.176985</c:v>
                </c:pt>
                <c:pt idx="6422">
                  <c:v>0.176827</c:v>
                </c:pt>
                <c:pt idx="6423">
                  <c:v>0.179885</c:v>
                </c:pt>
                <c:pt idx="6424">
                  <c:v>0.176702</c:v>
                </c:pt>
                <c:pt idx="6425">
                  <c:v>0.172735</c:v>
                </c:pt>
                <c:pt idx="6426">
                  <c:v>0.176199</c:v>
                </c:pt>
                <c:pt idx="6427">
                  <c:v>0.177865</c:v>
                </c:pt>
                <c:pt idx="6428">
                  <c:v>0.176388</c:v>
                </c:pt>
                <c:pt idx="6429">
                  <c:v>0.186965</c:v>
                </c:pt>
                <c:pt idx="6430">
                  <c:v>0.176388</c:v>
                </c:pt>
                <c:pt idx="6431">
                  <c:v>0.174652</c:v>
                </c:pt>
                <c:pt idx="6432">
                  <c:v>0.176187</c:v>
                </c:pt>
                <c:pt idx="6433">
                  <c:v>0.171208</c:v>
                </c:pt>
                <c:pt idx="6434">
                  <c:v>0.17521</c:v>
                </c:pt>
                <c:pt idx="6435">
                  <c:v>0.176214</c:v>
                </c:pt>
                <c:pt idx="6436">
                  <c:v>0.173811</c:v>
                </c:pt>
                <c:pt idx="6437">
                  <c:v>0.173396</c:v>
                </c:pt>
                <c:pt idx="6438">
                  <c:v>0.178528</c:v>
                </c:pt>
                <c:pt idx="6439">
                  <c:v>0.17478</c:v>
                </c:pt>
                <c:pt idx="6440">
                  <c:v>0.176633</c:v>
                </c:pt>
                <c:pt idx="6441">
                  <c:v>0.175635</c:v>
                </c:pt>
                <c:pt idx="6442">
                  <c:v>0.174269</c:v>
                </c:pt>
                <c:pt idx="6443">
                  <c:v>0.174572</c:v>
                </c:pt>
                <c:pt idx="6444">
                  <c:v>0.173339</c:v>
                </c:pt>
                <c:pt idx="6445">
                  <c:v>0.173731</c:v>
                </c:pt>
                <c:pt idx="6446">
                  <c:v>0.176279</c:v>
                </c:pt>
                <c:pt idx="6447">
                  <c:v>0.172549</c:v>
                </c:pt>
                <c:pt idx="6448">
                  <c:v>0.172881</c:v>
                </c:pt>
                <c:pt idx="6449">
                  <c:v>0.177377</c:v>
                </c:pt>
                <c:pt idx="6450">
                  <c:v>0.175509</c:v>
                </c:pt>
                <c:pt idx="6451">
                  <c:v>0.176957</c:v>
                </c:pt>
                <c:pt idx="6452">
                  <c:v>0.180972</c:v>
                </c:pt>
                <c:pt idx="6453">
                  <c:v>0.177439</c:v>
                </c:pt>
                <c:pt idx="6454">
                  <c:v>0.175044</c:v>
                </c:pt>
                <c:pt idx="6455">
                  <c:v>0.173531</c:v>
                </c:pt>
                <c:pt idx="6456">
                  <c:v>0.175011</c:v>
                </c:pt>
                <c:pt idx="6457">
                  <c:v>0.181019</c:v>
                </c:pt>
                <c:pt idx="6458">
                  <c:v>0.168804</c:v>
                </c:pt>
                <c:pt idx="6459">
                  <c:v>0.178038</c:v>
                </c:pt>
                <c:pt idx="6460">
                  <c:v>0.181928</c:v>
                </c:pt>
                <c:pt idx="6461">
                  <c:v>0.173142</c:v>
                </c:pt>
                <c:pt idx="6462">
                  <c:v>0.176295</c:v>
                </c:pt>
                <c:pt idx="6463">
                  <c:v>0.172207</c:v>
                </c:pt>
                <c:pt idx="6464">
                  <c:v>0.178848</c:v>
                </c:pt>
                <c:pt idx="6465">
                  <c:v>0.175198</c:v>
                </c:pt>
                <c:pt idx="6466">
                  <c:v>0.174239</c:v>
                </c:pt>
                <c:pt idx="6467">
                  <c:v>0.177103</c:v>
                </c:pt>
                <c:pt idx="6468">
                  <c:v>0.1768</c:v>
                </c:pt>
                <c:pt idx="6469">
                  <c:v>0.176166</c:v>
                </c:pt>
                <c:pt idx="6470">
                  <c:v>0.180456</c:v>
                </c:pt>
                <c:pt idx="6471">
                  <c:v>0.177111</c:v>
                </c:pt>
                <c:pt idx="6472">
                  <c:v>0.177432</c:v>
                </c:pt>
                <c:pt idx="6473">
                  <c:v>0.173282</c:v>
                </c:pt>
                <c:pt idx="6474">
                  <c:v>0.180123</c:v>
                </c:pt>
                <c:pt idx="6475">
                  <c:v>0.174814</c:v>
                </c:pt>
                <c:pt idx="6476">
                  <c:v>0.179492</c:v>
                </c:pt>
                <c:pt idx="6477">
                  <c:v>0.179846</c:v>
                </c:pt>
                <c:pt idx="6478">
                  <c:v>0.175677</c:v>
                </c:pt>
                <c:pt idx="6479">
                  <c:v>0.17127</c:v>
                </c:pt>
                <c:pt idx="6480">
                  <c:v>0.182236</c:v>
                </c:pt>
                <c:pt idx="6481">
                  <c:v>0.175296</c:v>
                </c:pt>
                <c:pt idx="6482">
                  <c:v>0.180147</c:v>
                </c:pt>
                <c:pt idx="6483">
                  <c:v>0.174866</c:v>
                </c:pt>
                <c:pt idx="6484">
                  <c:v>0.174612</c:v>
                </c:pt>
                <c:pt idx="6485">
                  <c:v>0.173986</c:v>
                </c:pt>
                <c:pt idx="6486">
                  <c:v>0.175116</c:v>
                </c:pt>
                <c:pt idx="6487">
                  <c:v>0.177386</c:v>
                </c:pt>
                <c:pt idx="6488">
                  <c:v>0.175744</c:v>
                </c:pt>
                <c:pt idx="6489">
                  <c:v>0.179686</c:v>
                </c:pt>
                <c:pt idx="6490">
                  <c:v>0.174016</c:v>
                </c:pt>
                <c:pt idx="6491">
                  <c:v>0.1729</c:v>
                </c:pt>
                <c:pt idx="6492">
                  <c:v>0.176411</c:v>
                </c:pt>
                <c:pt idx="6493">
                  <c:v>0.174616</c:v>
                </c:pt>
                <c:pt idx="6494">
                  <c:v>0.171102</c:v>
                </c:pt>
                <c:pt idx="6495">
                  <c:v>0.180805</c:v>
                </c:pt>
                <c:pt idx="6496">
                  <c:v>0.180492</c:v>
                </c:pt>
                <c:pt idx="6497">
                  <c:v>0.174372</c:v>
                </c:pt>
                <c:pt idx="6498">
                  <c:v>0.170393</c:v>
                </c:pt>
                <c:pt idx="6499">
                  <c:v>0.176846</c:v>
                </c:pt>
                <c:pt idx="6500">
                  <c:v>0.173235</c:v>
                </c:pt>
                <c:pt idx="6501">
                  <c:v>0.173389</c:v>
                </c:pt>
                <c:pt idx="6502">
                  <c:v>0.178628</c:v>
                </c:pt>
                <c:pt idx="6503">
                  <c:v>0.171543</c:v>
                </c:pt>
                <c:pt idx="6504">
                  <c:v>0.178219</c:v>
                </c:pt>
                <c:pt idx="6505">
                  <c:v>0.174584</c:v>
                </c:pt>
                <c:pt idx="6506">
                  <c:v>0.177</c:v>
                </c:pt>
                <c:pt idx="6507">
                  <c:v>0.178842</c:v>
                </c:pt>
                <c:pt idx="6508">
                  <c:v>0.179483</c:v>
                </c:pt>
                <c:pt idx="6509">
                  <c:v>0.171236</c:v>
                </c:pt>
                <c:pt idx="6510">
                  <c:v>0.177472</c:v>
                </c:pt>
                <c:pt idx="6511">
                  <c:v>0.174536</c:v>
                </c:pt>
                <c:pt idx="6512">
                  <c:v>0.173838</c:v>
                </c:pt>
                <c:pt idx="6513">
                  <c:v>0.170675</c:v>
                </c:pt>
                <c:pt idx="6514">
                  <c:v>0.176796</c:v>
                </c:pt>
                <c:pt idx="6515">
                  <c:v>0.172522</c:v>
                </c:pt>
                <c:pt idx="6516">
                  <c:v>0.173073</c:v>
                </c:pt>
                <c:pt idx="6517">
                  <c:v>0.170827</c:v>
                </c:pt>
                <c:pt idx="6518">
                  <c:v>0.175199</c:v>
                </c:pt>
                <c:pt idx="6519">
                  <c:v>0.180969</c:v>
                </c:pt>
                <c:pt idx="6520">
                  <c:v>0.169986</c:v>
                </c:pt>
                <c:pt idx="6521">
                  <c:v>0.185234</c:v>
                </c:pt>
                <c:pt idx="6522">
                  <c:v>0.177628</c:v>
                </c:pt>
                <c:pt idx="6523">
                  <c:v>0.171238</c:v>
                </c:pt>
                <c:pt idx="6524">
                  <c:v>0.180527</c:v>
                </c:pt>
                <c:pt idx="6525">
                  <c:v>0.173293</c:v>
                </c:pt>
                <c:pt idx="6526">
                  <c:v>0.174479</c:v>
                </c:pt>
                <c:pt idx="6527">
                  <c:v>0.180214</c:v>
                </c:pt>
                <c:pt idx="6528">
                  <c:v>0.17752</c:v>
                </c:pt>
                <c:pt idx="6529">
                  <c:v>0.178133</c:v>
                </c:pt>
                <c:pt idx="6530">
                  <c:v>0.177284</c:v>
                </c:pt>
                <c:pt idx="6531">
                  <c:v>0.172002</c:v>
                </c:pt>
                <c:pt idx="6532">
                  <c:v>0.173811</c:v>
                </c:pt>
                <c:pt idx="6533">
                  <c:v>0.178749</c:v>
                </c:pt>
                <c:pt idx="6534">
                  <c:v>0.179248</c:v>
                </c:pt>
                <c:pt idx="6535">
                  <c:v>0.174783</c:v>
                </c:pt>
                <c:pt idx="6536">
                  <c:v>0.176425</c:v>
                </c:pt>
                <c:pt idx="6537">
                  <c:v>0.172883</c:v>
                </c:pt>
                <c:pt idx="6538">
                  <c:v>0.170789</c:v>
                </c:pt>
                <c:pt idx="6539">
                  <c:v>0.176381</c:v>
                </c:pt>
                <c:pt idx="6540">
                  <c:v>0.177776</c:v>
                </c:pt>
                <c:pt idx="6541">
                  <c:v>0.173878</c:v>
                </c:pt>
                <c:pt idx="6542">
                  <c:v>0.176378</c:v>
                </c:pt>
                <c:pt idx="6543">
                  <c:v>0.180204</c:v>
                </c:pt>
                <c:pt idx="6544">
                  <c:v>0.172898</c:v>
                </c:pt>
                <c:pt idx="6545">
                  <c:v>0.173619</c:v>
                </c:pt>
                <c:pt idx="6546">
                  <c:v>0.172025</c:v>
                </c:pt>
                <c:pt idx="6547">
                  <c:v>0.175545</c:v>
                </c:pt>
                <c:pt idx="6548">
                  <c:v>0.181567</c:v>
                </c:pt>
                <c:pt idx="6549">
                  <c:v>0.177245</c:v>
                </c:pt>
                <c:pt idx="6550">
                  <c:v>0.176016</c:v>
                </c:pt>
                <c:pt idx="6551">
                  <c:v>0.173617</c:v>
                </c:pt>
                <c:pt idx="6552">
                  <c:v>0.177316</c:v>
                </c:pt>
                <c:pt idx="6553">
                  <c:v>0.174976</c:v>
                </c:pt>
                <c:pt idx="6554">
                  <c:v>0.172056</c:v>
                </c:pt>
                <c:pt idx="6555">
                  <c:v>0.177378</c:v>
                </c:pt>
                <c:pt idx="6556">
                  <c:v>0.177605</c:v>
                </c:pt>
                <c:pt idx="6557">
                  <c:v>0.173561</c:v>
                </c:pt>
                <c:pt idx="6558">
                  <c:v>0.177149</c:v>
                </c:pt>
                <c:pt idx="6559">
                  <c:v>0.173325</c:v>
                </c:pt>
                <c:pt idx="6560">
                  <c:v>0.177854</c:v>
                </c:pt>
                <c:pt idx="6561">
                  <c:v>0.174881</c:v>
                </c:pt>
                <c:pt idx="6562">
                  <c:v>0.181047</c:v>
                </c:pt>
                <c:pt idx="6563">
                  <c:v>0.179076</c:v>
                </c:pt>
                <c:pt idx="6564">
                  <c:v>0.175657</c:v>
                </c:pt>
                <c:pt idx="6565">
                  <c:v>0.180138</c:v>
                </c:pt>
                <c:pt idx="6566">
                  <c:v>0.171931</c:v>
                </c:pt>
                <c:pt idx="6567">
                  <c:v>0.175549</c:v>
                </c:pt>
                <c:pt idx="6568">
                  <c:v>0.177626</c:v>
                </c:pt>
                <c:pt idx="6569">
                  <c:v>0.173017</c:v>
                </c:pt>
                <c:pt idx="6570">
                  <c:v>0.172636</c:v>
                </c:pt>
                <c:pt idx="6571">
                  <c:v>0.176773</c:v>
                </c:pt>
                <c:pt idx="6572">
                  <c:v>0.171467</c:v>
                </c:pt>
                <c:pt idx="6573">
                  <c:v>0.179226</c:v>
                </c:pt>
                <c:pt idx="6574">
                  <c:v>0.180756</c:v>
                </c:pt>
                <c:pt idx="6575">
                  <c:v>0.174512</c:v>
                </c:pt>
                <c:pt idx="6576">
                  <c:v>0.17432</c:v>
                </c:pt>
                <c:pt idx="6577">
                  <c:v>0.177309</c:v>
                </c:pt>
                <c:pt idx="6578">
                  <c:v>0.175257</c:v>
                </c:pt>
                <c:pt idx="6579">
                  <c:v>0.177086</c:v>
                </c:pt>
                <c:pt idx="6580">
                  <c:v>0.175425</c:v>
                </c:pt>
                <c:pt idx="6581">
                  <c:v>0.174391</c:v>
                </c:pt>
                <c:pt idx="6582">
                  <c:v>0.178885</c:v>
                </c:pt>
                <c:pt idx="6583">
                  <c:v>0.173413</c:v>
                </c:pt>
                <c:pt idx="6584">
                  <c:v>0.17867</c:v>
                </c:pt>
                <c:pt idx="6585">
                  <c:v>0.177502</c:v>
                </c:pt>
                <c:pt idx="6586">
                  <c:v>0.175304</c:v>
                </c:pt>
                <c:pt idx="6587">
                  <c:v>0.174129</c:v>
                </c:pt>
                <c:pt idx="6588">
                  <c:v>0.168193</c:v>
                </c:pt>
                <c:pt idx="6589">
                  <c:v>0.174153</c:v>
                </c:pt>
                <c:pt idx="6590">
                  <c:v>0.175265</c:v>
                </c:pt>
                <c:pt idx="6591">
                  <c:v>0.177889</c:v>
                </c:pt>
                <c:pt idx="6592">
                  <c:v>0.177266</c:v>
                </c:pt>
                <c:pt idx="6593">
                  <c:v>0.16985</c:v>
                </c:pt>
                <c:pt idx="6594">
                  <c:v>0.17749</c:v>
                </c:pt>
                <c:pt idx="6595">
                  <c:v>0.172745</c:v>
                </c:pt>
                <c:pt idx="6596">
                  <c:v>0.177829</c:v>
                </c:pt>
                <c:pt idx="6597">
                  <c:v>0.177529</c:v>
                </c:pt>
                <c:pt idx="6598">
                  <c:v>0.173722</c:v>
                </c:pt>
                <c:pt idx="6599">
                  <c:v>0.17673</c:v>
                </c:pt>
                <c:pt idx="6600">
                  <c:v>0.174367</c:v>
                </c:pt>
                <c:pt idx="6601">
                  <c:v>0.173894</c:v>
                </c:pt>
                <c:pt idx="6602">
                  <c:v>0.171228</c:v>
                </c:pt>
                <c:pt idx="6603">
                  <c:v>0.175873</c:v>
                </c:pt>
                <c:pt idx="6604">
                  <c:v>0.172005</c:v>
                </c:pt>
                <c:pt idx="6605">
                  <c:v>0.179648</c:v>
                </c:pt>
                <c:pt idx="6606">
                  <c:v>0.177661</c:v>
                </c:pt>
                <c:pt idx="6607">
                  <c:v>0.177214</c:v>
                </c:pt>
                <c:pt idx="6608">
                  <c:v>0.174719</c:v>
                </c:pt>
                <c:pt idx="6609">
                  <c:v>0.173682</c:v>
                </c:pt>
                <c:pt idx="6610">
                  <c:v>0.170189</c:v>
                </c:pt>
                <c:pt idx="6611">
                  <c:v>0.177483</c:v>
                </c:pt>
                <c:pt idx="6612">
                  <c:v>0.174422</c:v>
                </c:pt>
                <c:pt idx="6613">
                  <c:v>0.173236</c:v>
                </c:pt>
                <c:pt idx="6614">
                  <c:v>0.177088</c:v>
                </c:pt>
                <c:pt idx="6615">
                  <c:v>0.173508</c:v>
                </c:pt>
                <c:pt idx="6616">
                  <c:v>0.171824</c:v>
                </c:pt>
                <c:pt idx="6617">
                  <c:v>0.171891</c:v>
                </c:pt>
                <c:pt idx="6618">
                  <c:v>0.178451</c:v>
                </c:pt>
                <c:pt idx="6619">
                  <c:v>0.172774</c:v>
                </c:pt>
                <c:pt idx="6620">
                  <c:v>0.176617</c:v>
                </c:pt>
                <c:pt idx="6621">
                  <c:v>0.173303</c:v>
                </c:pt>
                <c:pt idx="6622">
                  <c:v>0.170871</c:v>
                </c:pt>
                <c:pt idx="6623">
                  <c:v>0.173513</c:v>
                </c:pt>
                <c:pt idx="6624">
                  <c:v>0.175859</c:v>
                </c:pt>
                <c:pt idx="6625">
                  <c:v>0.183665</c:v>
                </c:pt>
                <c:pt idx="6626">
                  <c:v>0.176887</c:v>
                </c:pt>
                <c:pt idx="6627">
                  <c:v>0.169262</c:v>
                </c:pt>
                <c:pt idx="6628">
                  <c:v>0.175141</c:v>
                </c:pt>
                <c:pt idx="6629">
                  <c:v>0.167956</c:v>
                </c:pt>
                <c:pt idx="6630">
                  <c:v>0.176168</c:v>
                </c:pt>
                <c:pt idx="6631">
                  <c:v>0.173953</c:v>
                </c:pt>
                <c:pt idx="6632">
                  <c:v>0.174698</c:v>
                </c:pt>
                <c:pt idx="6633">
                  <c:v>0.178405</c:v>
                </c:pt>
                <c:pt idx="6634">
                  <c:v>0.176636</c:v>
                </c:pt>
                <c:pt idx="6635">
                  <c:v>0.17867</c:v>
                </c:pt>
                <c:pt idx="6636">
                  <c:v>0.173792</c:v>
                </c:pt>
                <c:pt idx="6637">
                  <c:v>0.1775</c:v>
                </c:pt>
                <c:pt idx="6638">
                  <c:v>0.17621</c:v>
                </c:pt>
                <c:pt idx="6639">
                  <c:v>0.173239</c:v>
                </c:pt>
                <c:pt idx="6640">
                  <c:v>0.17554</c:v>
                </c:pt>
                <c:pt idx="6641">
                  <c:v>0.170601</c:v>
                </c:pt>
                <c:pt idx="6642">
                  <c:v>0.179507</c:v>
                </c:pt>
                <c:pt idx="6643">
                  <c:v>0.171849</c:v>
                </c:pt>
                <c:pt idx="6644">
                  <c:v>0.174269</c:v>
                </c:pt>
                <c:pt idx="6645">
                  <c:v>0.178986</c:v>
                </c:pt>
                <c:pt idx="6646">
                  <c:v>0.17817</c:v>
                </c:pt>
                <c:pt idx="6647">
                  <c:v>0.172455</c:v>
                </c:pt>
                <c:pt idx="6648">
                  <c:v>0.17797</c:v>
                </c:pt>
                <c:pt idx="6649">
                  <c:v>0.172716</c:v>
                </c:pt>
                <c:pt idx="6650">
                  <c:v>0.175603</c:v>
                </c:pt>
                <c:pt idx="6651">
                  <c:v>0.175204</c:v>
                </c:pt>
                <c:pt idx="6652">
                  <c:v>0.184183</c:v>
                </c:pt>
                <c:pt idx="6653">
                  <c:v>0.171814</c:v>
                </c:pt>
                <c:pt idx="6654">
                  <c:v>0.171221</c:v>
                </c:pt>
                <c:pt idx="6655">
                  <c:v>0.176694</c:v>
                </c:pt>
                <c:pt idx="6656">
                  <c:v>0.171916</c:v>
                </c:pt>
                <c:pt idx="6657">
                  <c:v>0.17468</c:v>
                </c:pt>
                <c:pt idx="6658">
                  <c:v>0.173735</c:v>
                </c:pt>
                <c:pt idx="6659">
                  <c:v>0.177031</c:v>
                </c:pt>
                <c:pt idx="6660">
                  <c:v>0.170647</c:v>
                </c:pt>
                <c:pt idx="6661">
                  <c:v>0.175972</c:v>
                </c:pt>
                <c:pt idx="6662">
                  <c:v>0.17628</c:v>
                </c:pt>
                <c:pt idx="6663">
                  <c:v>0.174829</c:v>
                </c:pt>
                <c:pt idx="6664">
                  <c:v>0.178837</c:v>
                </c:pt>
                <c:pt idx="6665">
                  <c:v>0.175226</c:v>
                </c:pt>
                <c:pt idx="6666">
                  <c:v>0.182719</c:v>
                </c:pt>
                <c:pt idx="6667">
                  <c:v>0.176807</c:v>
                </c:pt>
                <c:pt idx="6668">
                  <c:v>0.174998</c:v>
                </c:pt>
                <c:pt idx="6669">
                  <c:v>0.185137</c:v>
                </c:pt>
                <c:pt idx="6670">
                  <c:v>0.173591</c:v>
                </c:pt>
                <c:pt idx="6671">
                  <c:v>0.176686</c:v>
                </c:pt>
                <c:pt idx="6672">
                  <c:v>0.181073</c:v>
                </c:pt>
                <c:pt idx="6673">
                  <c:v>0.17636</c:v>
                </c:pt>
                <c:pt idx="6674">
                  <c:v>0.175739</c:v>
                </c:pt>
                <c:pt idx="6675">
                  <c:v>0.175156</c:v>
                </c:pt>
                <c:pt idx="6676">
                  <c:v>0.170098</c:v>
                </c:pt>
                <c:pt idx="6677">
                  <c:v>0.177574</c:v>
                </c:pt>
                <c:pt idx="6678">
                  <c:v>0.170201</c:v>
                </c:pt>
                <c:pt idx="6679">
                  <c:v>0.175982</c:v>
                </c:pt>
                <c:pt idx="6680">
                  <c:v>0.18089</c:v>
                </c:pt>
                <c:pt idx="6681">
                  <c:v>0.174918</c:v>
                </c:pt>
                <c:pt idx="6682">
                  <c:v>0.172102</c:v>
                </c:pt>
                <c:pt idx="6683">
                  <c:v>0.178525</c:v>
                </c:pt>
                <c:pt idx="6684">
                  <c:v>0.176969</c:v>
                </c:pt>
                <c:pt idx="6685">
                  <c:v>0.177465</c:v>
                </c:pt>
                <c:pt idx="6686">
                  <c:v>0.17954</c:v>
                </c:pt>
                <c:pt idx="6687">
                  <c:v>0.167963</c:v>
                </c:pt>
                <c:pt idx="6688">
                  <c:v>0.17188</c:v>
                </c:pt>
                <c:pt idx="6689">
                  <c:v>0.181578</c:v>
                </c:pt>
                <c:pt idx="6690">
                  <c:v>0.171272</c:v>
                </c:pt>
                <c:pt idx="6691">
                  <c:v>0.176627</c:v>
                </c:pt>
                <c:pt idx="6692">
                  <c:v>0.174443</c:v>
                </c:pt>
                <c:pt idx="6693">
                  <c:v>0.172122</c:v>
                </c:pt>
                <c:pt idx="6694">
                  <c:v>0.178639</c:v>
                </c:pt>
                <c:pt idx="6695">
                  <c:v>0.171318</c:v>
                </c:pt>
                <c:pt idx="6696">
                  <c:v>0.17591</c:v>
                </c:pt>
                <c:pt idx="6697">
                  <c:v>0.175715</c:v>
                </c:pt>
                <c:pt idx="6698">
                  <c:v>0.178892</c:v>
                </c:pt>
                <c:pt idx="6699">
                  <c:v>0.170149</c:v>
                </c:pt>
                <c:pt idx="6700">
                  <c:v>0.176318</c:v>
                </c:pt>
                <c:pt idx="6701">
                  <c:v>0.179025</c:v>
                </c:pt>
                <c:pt idx="6702">
                  <c:v>0.174145</c:v>
                </c:pt>
                <c:pt idx="6703">
                  <c:v>0.175972</c:v>
                </c:pt>
                <c:pt idx="6704">
                  <c:v>0.171026</c:v>
                </c:pt>
                <c:pt idx="6705">
                  <c:v>0.170718</c:v>
                </c:pt>
                <c:pt idx="6706">
                  <c:v>0.179723</c:v>
                </c:pt>
                <c:pt idx="6707">
                  <c:v>0.172324</c:v>
                </c:pt>
                <c:pt idx="6708">
                  <c:v>0.172143</c:v>
                </c:pt>
                <c:pt idx="6709">
                  <c:v>0.176926</c:v>
                </c:pt>
                <c:pt idx="6710">
                  <c:v>0.172716</c:v>
                </c:pt>
                <c:pt idx="6711">
                  <c:v>0.179601</c:v>
                </c:pt>
                <c:pt idx="6712">
                  <c:v>0.176445</c:v>
                </c:pt>
                <c:pt idx="6713">
                  <c:v>0.178758</c:v>
                </c:pt>
                <c:pt idx="6714">
                  <c:v>0.177274</c:v>
                </c:pt>
                <c:pt idx="6715">
                  <c:v>0.180558</c:v>
                </c:pt>
                <c:pt idx="6716">
                  <c:v>0.181136</c:v>
                </c:pt>
                <c:pt idx="6717">
                  <c:v>0.16973</c:v>
                </c:pt>
                <c:pt idx="6718">
                  <c:v>0.177568</c:v>
                </c:pt>
                <c:pt idx="6719">
                  <c:v>0.175013</c:v>
                </c:pt>
                <c:pt idx="6720">
                  <c:v>0.171757</c:v>
                </c:pt>
                <c:pt idx="6721">
                  <c:v>0.176176</c:v>
                </c:pt>
                <c:pt idx="6722">
                  <c:v>0.17524</c:v>
                </c:pt>
                <c:pt idx="6723">
                  <c:v>0.180876</c:v>
                </c:pt>
                <c:pt idx="6724">
                  <c:v>0.174069</c:v>
                </c:pt>
                <c:pt idx="6725">
                  <c:v>0.17521</c:v>
                </c:pt>
                <c:pt idx="6726">
                  <c:v>0.179771</c:v>
                </c:pt>
                <c:pt idx="6727">
                  <c:v>0.173347</c:v>
                </c:pt>
                <c:pt idx="6728">
                  <c:v>0.176591</c:v>
                </c:pt>
                <c:pt idx="6729">
                  <c:v>0.17821</c:v>
                </c:pt>
                <c:pt idx="6730">
                  <c:v>0.172586</c:v>
                </c:pt>
                <c:pt idx="6731">
                  <c:v>0.173029</c:v>
                </c:pt>
                <c:pt idx="6732">
                  <c:v>0.176174</c:v>
                </c:pt>
                <c:pt idx="6733">
                  <c:v>0.175722</c:v>
                </c:pt>
                <c:pt idx="6734">
                  <c:v>0.174124</c:v>
                </c:pt>
                <c:pt idx="6735">
                  <c:v>0.171849</c:v>
                </c:pt>
                <c:pt idx="6736">
                  <c:v>0.172566</c:v>
                </c:pt>
                <c:pt idx="6737">
                  <c:v>0.174196</c:v>
                </c:pt>
                <c:pt idx="6738">
                  <c:v>0.175326</c:v>
                </c:pt>
                <c:pt idx="6739">
                  <c:v>0.174956</c:v>
                </c:pt>
                <c:pt idx="6740">
                  <c:v>0.178329</c:v>
                </c:pt>
                <c:pt idx="6741">
                  <c:v>0.173994</c:v>
                </c:pt>
                <c:pt idx="6742">
                  <c:v>0.171822</c:v>
                </c:pt>
                <c:pt idx="6743">
                  <c:v>0.178994</c:v>
                </c:pt>
                <c:pt idx="6744">
                  <c:v>0.176379</c:v>
                </c:pt>
                <c:pt idx="6745">
                  <c:v>0.172167</c:v>
                </c:pt>
                <c:pt idx="6746">
                  <c:v>0.174546</c:v>
                </c:pt>
                <c:pt idx="6747">
                  <c:v>0.174892</c:v>
                </c:pt>
                <c:pt idx="6748">
                  <c:v>0.176343</c:v>
                </c:pt>
                <c:pt idx="6749">
                  <c:v>0.171505</c:v>
                </c:pt>
                <c:pt idx="6750">
                  <c:v>0.170718</c:v>
                </c:pt>
                <c:pt idx="6751">
                  <c:v>0.18329</c:v>
                </c:pt>
                <c:pt idx="6752">
                  <c:v>0.172369</c:v>
                </c:pt>
                <c:pt idx="6753">
                  <c:v>0.180616</c:v>
                </c:pt>
                <c:pt idx="6754">
                  <c:v>0.172299</c:v>
                </c:pt>
                <c:pt idx="6755">
                  <c:v>0.176742</c:v>
                </c:pt>
                <c:pt idx="6756">
                  <c:v>0.175004</c:v>
                </c:pt>
                <c:pt idx="6757">
                  <c:v>0.177352</c:v>
                </c:pt>
                <c:pt idx="6758">
                  <c:v>0.170992</c:v>
                </c:pt>
                <c:pt idx="6759">
                  <c:v>0.182947</c:v>
                </c:pt>
                <c:pt idx="6760">
                  <c:v>0.173855</c:v>
                </c:pt>
                <c:pt idx="6761">
                  <c:v>0.173754</c:v>
                </c:pt>
                <c:pt idx="6762">
                  <c:v>0.175086</c:v>
                </c:pt>
                <c:pt idx="6763">
                  <c:v>0.172134</c:v>
                </c:pt>
                <c:pt idx="6764">
                  <c:v>0.174748</c:v>
                </c:pt>
                <c:pt idx="6765">
                  <c:v>0.181278</c:v>
                </c:pt>
                <c:pt idx="6766">
                  <c:v>0.169203</c:v>
                </c:pt>
                <c:pt idx="6767">
                  <c:v>0.173571</c:v>
                </c:pt>
                <c:pt idx="6768">
                  <c:v>0.16922</c:v>
                </c:pt>
                <c:pt idx="6769">
                  <c:v>0.17441</c:v>
                </c:pt>
                <c:pt idx="6770">
                  <c:v>0.178164</c:v>
                </c:pt>
                <c:pt idx="6771">
                  <c:v>0.171455</c:v>
                </c:pt>
                <c:pt idx="6772">
                  <c:v>0.178761</c:v>
                </c:pt>
                <c:pt idx="6773">
                  <c:v>0.172015</c:v>
                </c:pt>
                <c:pt idx="6774">
                  <c:v>0.173369</c:v>
                </c:pt>
                <c:pt idx="6775">
                  <c:v>0.179819</c:v>
                </c:pt>
                <c:pt idx="6776">
                  <c:v>0.177242</c:v>
                </c:pt>
                <c:pt idx="6777">
                  <c:v>0.182644</c:v>
                </c:pt>
                <c:pt idx="6778">
                  <c:v>0.174091</c:v>
                </c:pt>
                <c:pt idx="6779">
                  <c:v>0.173514</c:v>
                </c:pt>
                <c:pt idx="6780">
                  <c:v>0.173757</c:v>
                </c:pt>
                <c:pt idx="6781">
                  <c:v>0.175439</c:v>
                </c:pt>
                <c:pt idx="6782">
                  <c:v>0.175618</c:v>
                </c:pt>
                <c:pt idx="6783">
                  <c:v>0.174352</c:v>
                </c:pt>
                <c:pt idx="6784">
                  <c:v>0.176384</c:v>
                </c:pt>
                <c:pt idx="6785">
                  <c:v>0.174874</c:v>
                </c:pt>
                <c:pt idx="6786">
                  <c:v>0.179292</c:v>
                </c:pt>
                <c:pt idx="6787">
                  <c:v>0.178428</c:v>
                </c:pt>
                <c:pt idx="6788">
                  <c:v>0.174005</c:v>
                </c:pt>
                <c:pt idx="6789">
                  <c:v>0.176657</c:v>
                </c:pt>
                <c:pt idx="6790">
                  <c:v>0.170808</c:v>
                </c:pt>
                <c:pt idx="6791">
                  <c:v>0.174192</c:v>
                </c:pt>
                <c:pt idx="6792">
                  <c:v>0.178517</c:v>
                </c:pt>
                <c:pt idx="6793">
                  <c:v>0.169781</c:v>
                </c:pt>
                <c:pt idx="6794">
                  <c:v>0.176949</c:v>
                </c:pt>
                <c:pt idx="6795">
                  <c:v>0.177523</c:v>
                </c:pt>
                <c:pt idx="6796">
                  <c:v>0.181054</c:v>
                </c:pt>
                <c:pt idx="6797">
                  <c:v>0.17409</c:v>
                </c:pt>
                <c:pt idx="6798">
                  <c:v>0.174918</c:v>
                </c:pt>
                <c:pt idx="6799">
                  <c:v>0.173276</c:v>
                </c:pt>
                <c:pt idx="6800">
                  <c:v>0.174289</c:v>
                </c:pt>
                <c:pt idx="6801">
                  <c:v>0.176153</c:v>
                </c:pt>
                <c:pt idx="6802">
                  <c:v>0.176885</c:v>
                </c:pt>
                <c:pt idx="6803">
                  <c:v>0.175963</c:v>
                </c:pt>
                <c:pt idx="6804">
                  <c:v>0.175787</c:v>
                </c:pt>
                <c:pt idx="6805">
                  <c:v>0.172689</c:v>
                </c:pt>
                <c:pt idx="6806">
                  <c:v>0.171843</c:v>
                </c:pt>
                <c:pt idx="6807">
                  <c:v>0.179046</c:v>
                </c:pt>
                <c:pt idx="6808">
                  <c:v>0.176637</c:v>
                </c:pt>
                <c:pt idx="6809">
                  <c:v>0.179088</c:v>
                </c:pt>
                <c:pt idx="6810">
                  <c:v>0.172141</c:v>
                </c:pt>
                <c:pt idx="6811">
                  <c:v>0.178777</c:v>
                </c:pt>
                <c:pt idx="6812">
                  <c:v>0.175078</c:v>
                </c:pt>
                <c:pt idx="6813">
                  <c:v>0.173767</c:v>
                </c:pt>
                <c:pt idx="6814">
                  <c:v>0.17847</c:v>
                </c:pt>
                <c:pt idx="6815">
                  <c:v>0.172371</c:v>
                </c:pt>
                <c:pt idx="6816">
                  <c:v>0.176702</c:v>
                </c:pt>
                <c:pt idx="6817">
                  <c:v>0.179375</c:v>
                </c:pt>
                <c:pt idx="6818">
                  <c:v>0.178151</c:v>
                </c:pt>
                <c:pt idx="6819">
                  <c:v>0.173392</c:v>
                </c:pt>
                <c:pt idx="6820">
                  <c:v>0.172224</c:v>
                </c:pt>
                <c:pt idx="6821">
                  <c:v>0.179187</c:v>
                </c:pt>
                <c:pt idx="6822">
                  <c:v>0.177207</c:v>
                </c:pt>
                <c:pt idx="6823">
                  <c:v>0.174569</c:v>
                </c:pt>
                <c:pt idx="6824">
                  <c:v>0.173237</c:v>
                </c:pt>
                <c:pt idx="6825">
                  <c:v>0.1684</c:v>
                </c:pt>
                <c:pt idx="6826">
                  <c:v>0.178216</c:v>
                </c:pt>
                <c:pt idx="6827">
                  <c:v>0.173534</c:v>
                </c:pt>
                <c:pt idx="6828">
                  <c:v>0.173974</c:v>
                </c:pt>
                <c:pt idx="6829">
                  <c:v>0.174812</c:v>
                </c:pt>
                <c:pt idx="6830">
                  <c:v>0.181622</c:v>
                </c:pt>
                <c:pt idx="6831">
                  <c:v>0.178016</c:v>
                </c:pt>
                <c:pt idx="6832">
                  <c:v>0.175242</c:v>
                </c:pt>
                <c:pt idx="6833">
                  <c:v>0.177084</c:v>
                </c:pt>
                <c:pt idx="6834">
                  <c:v>0.181837</c:v>
                </c:pt>
                <c:pt idx="6835">
                  <c:v>0.176926</c:v>
                </c:pt>
                <c:pt idx="6836">
                  <c:v>0.176317</c:v>
                </c:pt>
                <c:pt idx="6837">
                  <c:v>0.175782</c:v>
                </c:pt>
                <c:pt idx="6838">
                  <c:v>0.178226</c:v>
                </c:pt>
                <c:pt idx="6839">
                  <c:v>0.172936</c:v>
                </c:pt>
                <c:pt idx="6840">
                  <c:v>0.180255</c:v>
                </c:pt>
                <c:pt idx="6841">
                  <c:v>0.181923</c:v>
                </c:pt>
                <c:pt idx="6842">
                  <c:v>0.171066</c:v>
                </c:pt>
                <c:pt idx="6843">
                  <c:v>0.174552</c:v>
                </c:pt>
                <c:pt idx="6844">
                  <c:v>0.173381</c:v>
                </c:pt>
                <c:pt idx="6845">
                  <c:v>0.177687</c:v>
                </c:pt>
                <c:pt idx="6846">
                  <c:v>0.174983</c:v>
                </c:pt>
                <c:pt idx="6847">
                  <c:v>0.174772</c:v>
                </c:pt>
                <c:pt idx="6848">
                  <c:v>0.167789</c:v>
                </c:pt>
                <c:pt idx="6849">
                  <c:v>0.172295</c:v>
                </c:pt>
                <c:pt idx="6850">
                  <c:v>0.176878</c:v>
                </c:pt>
                <c:pt idx="6851">
                  <c:v>0.173859</c:v>
                </c:pt>
                <c:pt idx="6852">
                  <c:v>0.174626</c:v>
                </c:pt>
                <c:pt idx="6853">
                  <c:v>0.176119</c:v>
                </c:pt>
                <c:pt idx="6854">
                  <c:v>0.181588</c:v>
                </c:pt>
                <c:pt idx="6855">
                  <c:v>0.174948</c:v>
                </c:pt>
                <c:pt idx="6856">
                  <c:v>0.175087</c:v>
                </c:pt>
                <c:pt idx="6857">
                  <c:v>0.171038</c:v>
                </c:pt>
                <c:pt idx="6858">
                  <c:v>0.177421</c:v>
                </c:pt>
                <c:pt idx="6859">
                  <c:v>0.168478</c:v>
                </c:pt>
                <c:pt idx="6860">
                  <c:v>0.172929</c:v>
                </c:pt>
                <c:pt idx="6861">
                  <c:v>0.178855</c:v>
                </c:pt>
                <c:pt idx="6862">
                  <c:v>0.175198</c:v>
                </c:pt>
                <c:pt idx="6863">
                  <c:v>0.176874</c:v>
                </c:pt>
                <c:pt idx="6864">
                  <c:v>0.175631</c:v>
                </c:pt>
                <c:pt idx="6865">
                  <c:v>0.173225</c:v>
                </c:pt>
                <c:pt idx="6866">
                  <c:v>0.173116</c:v>
                </c:pt>
                <c:pt idx="6867">
                  <c:v>0.173112</c:v>
                </c:pt>
                <c:pt idx="6868">
                  <c:v>0.178064</c:v>
                </c:pt>
                <c:pt idx="6869">
                  <c:v>0.173745</c:v>
                </c:pt>
                <c:pt idx="6870">
                  <c:v>0.174881</c:v>
                </c:pt>
                <c:pt idx="6871">
                  <c:v>0.173821</c:v>
                </c:pt>
                <c:pt idx="6872">
                  <c:v>0.170731</c:v>
                </c:pt>
                <c:pt idx="6873">
                  <c:v>0.171443</c:v>
                </c:pt>
                <c:pt idx="6874">
                  <c:v>0.175512</c:v>
                </c:pt>
                <c:pt idx="6875">
                  <c:v>0.172767</c:v>
                </c:pt>
                <c:pt idx="6876">
                  <c:v>0.172909</c:v>
                </c:pt>
                <c:pt idx="6877">
                  <c:v>0.177917</c:v>
                </c:pt>
                <c:pt idx="6878">
                  <c:v>0.183446</c:v>
                </c:pt>
                <c:pt idx="6879">
                  <c:v>0.175645</c:v>
                </c:pt>
                <c:pt idx="6880">
                  <c:v>0.176405</c:v>
                </c:pt>
                <c:pt idx="6881">
                  <c:v>0.180124</c:v>
                </c:pt>
                <c:pt idx="6882">
                  <c:v>0.175545</c:v>
                </c:pt>
                <c:pt idx="6883">
                  <c:v>0.175747</c:v>
                </c:pt>
                <c:pt idx="6884">
                  <c:v>0.176269</c:v>
                </c:pt>
                <c:pt idx="6885">
                  <c:v>0.174438</c:v>
                </c:pt>
                <c:pt idx="6886">
                  <c:v>0.174595</c:v>
                </c:pt>
                <c:pt idx="6887">
                  <c:v>0.174521</c:v>
                </c:pt>
                <c:pt idx="6888">
                  <c:v>0.172553</c:v>
                </c:pt>
                <c:pt idx="6889">
                  <c:v>0.179616</c:v>
                </c:pt>
                <c:pt idx="6890">
                  <c:v>0.180212</c:v>
                </c:pt>
                <c:pt idx="6891">
                  <c:v>0.17726</c:v>
                </c:pt>
                <c:pt idx="6892">
                  <c:v>0.177551</c:v>
                </c:pt>
                <c:pt idx="6893">
                  <c:v>0.175964</c:v>
                </c:pt>
                <c:pt idx="6894">
                  <c:v>0.171708</c:v>
                </c:pt>
                <c:pt idx="6895">
                  <c:v>0.175563</c:v>
                </c:pt>
                <c:pt idx="6896">
                  <c:v>0.174818</c:v>
                </c:pt>
                <c:pt idx="6897">
                  <c:v>0.171801</c:v>
                </c:pt>
                <c:pt idx="6898">
                  <c:v>0.174614</c:v>
                </c:pt>
                <c:pt idx="6899">
                  <c:v>0.170563</c:v>
                </c:pt>
                <c:pt idx="6900">
                  <c:v>0.176274</c:v>
                </c:pt>
                <c:pt idx="6901">
                  <c:v>0.176219</c:v>
                </c:pt>
                <c:pt idx="6902">
                  <c:v>0.180855</c:v>
                </c:pt>
                <c:pt idx="6903">
                  <c:v>0.174218</c:v>
                </c:pt>
                <c:pt idx="6904">
                  <c:v>0.171061</c:v>
                </c:pt>
                <c:pt idx="6905">
                  <c:v>0.180251</c:v>
                </c:pt>
                <c:pt idx="6906">
                  <c:v>0.178792</c:v>
                </c:pt>
                <c:pt idx="6907">
                  <c:v>0.176088</c:v>
                </c:pt>
                <c:pt idx="6908">
                  <c:v>0.176013</c:v>
                </c:pt>
                <c:pt idx="6909">
                  <c:v>0.177672</c:v>
                </c:pt>
                <c:pt idx="6910">
                  <c:v>0.169887</c:v>
                </c:pt>
                <c:pt idx="6911">
                  <c:v>0.175503</c:v>
                </c:pt>
                <c:pt idx="6912">
                  <c:v>0.173889</c:v>
                </c:pt>
                <c:pt idx="6913">
                  <c:v>0.174716</c:v>
                </c:pt>
                <c:pt idx="6914">
                  <c:v>0.172351</c:v>
                </c:pt>
                <c:pt idx="6915">
                  <c:v>0.179273</c:v>
                </c:pt>
                <c:pt idx="6916">
                  <c:v>0.175013</c:v>
                </c:pt>
                <c:pt idx="6917">
                  <c:v>0.16593</c:v>
                </c:pt>
                <c:pt idx="6918">
                  <c:v>0.178161</c:v>
                </c:pt>
                <c:pt idx="6919">
                  <c:v>0.175323</c:v>
                </c:pt>
                <c:pt idx="6920">
                  <c:v>0.177192</c:v>
                </c:pt>
                <c:pt idx="6921">
                  <c:v>0.179173</c:v>
                </c:pt>
                <c:pt idx="6922">
                  <c:v>0.170268</c:v>
                </c:pt>
                <c:pt idx="6923">
                  <c:v>0.17963</c:v>
                </c:pt>
                <c:pt idx="6924">
                  <c:v>0.171092</c:v>
                </c:pt>
                <c:pt idx="6925">
                  <c:v>0.1737</c:v>
                </c:pt>
                <c:pt idx="6926">
                  <c:v>0.177114</c:v>
                </c:pt>
                <c:pt idx="6927">
                  <c:v>0.17668</c:v>
                </c:pt>
                <c:pt idx="6928">
                  <c:v>0.176192</c:v>
                </c:pt>
                <c:pt idx="6929">
                  <c:v>0.179639</c:v>
                </c:pt>
                <c:pt idx="6930">
                  <c:v>0.176377</c:v>
                </c:pt>
                <c:pt idx="6931">
                  <c:v>0.174285</c:v>
                </c:pt>
                <c:pt idx="6932">
                  <c:v>0.177796</c:v>
                </c:pt>
                <c:pt idx="6933">
                  <c:v>0.171651</c:v>
                </c:pt>
                <c:pt idx="6934">
                  <c:v>0.171086</c:v>
                </c:pt>
                <c:pt idx="6935">
                  <c:v>0.174817</c:v>
                </c:pt>
                <c:pt idx="6936">
                  <c:v>0.179726</c:v>
                </c:pt>
                <c:pt idx="6937">
                  <c:v>0.175924</c:v>
                </c:pt>
                <c:pt idx="6938">
                  <c:v>0.169434</c:v>
                </c:pt>
                <c:pt idx="6939">
                  <c:v>0.175443</c:v>
                </c:pt>
                <c:pt idx="6940">
                  <c:v>0.179731</c:v>
                </c:pt>
                <c:pt idx="6941">
                  <c:v>0.176865</c:v>
                </c:pt>
                <c:pt idx="6942">
                  <c:v>0.174813</c:v>
                </c:pt>
                <c:pt idx="6943">
                  <c:v>0.176132</c:v>
                </c:pt>
                <c:pt idx="6944">
                  <c:v>0.171554</c:v>
                </c:pt>
                <c:pt idx="6945">
                  <c:v>0.170948</c:v>
                </c:pt>
                <c:pt idx="6946">
                  <c:v>0.178332</c:v>
                </c:pt>
                <c:pt idx="6947">
                  <c:v>0.17986</c:v>
                </c:pt>
                <c:pt idx="6948">
                  <c:v>0.180414</c:v>
                </c:pt>
                <c:pt idx="6949">
                  <c:v>0.176552</c:v>
                </c:pt>
                <c:pt idx="6950">
                  <c:v>0.171916</c:v>
                </c:pt>
                <c:pt idx="6951">
                  <c:v>0.177353</c:v>
                </c:pt>
                <c:pt idx="6952">
                  <c:v>0.171156</c:v>
                </c:pt>
                <c:pt idx="6953">
                  <c:v>0.174824</c:v>
                </c:pt>
                <c:pt idx="6954">
                  <c:v>0.176227</c:v>
                </c:pt>
                <c:pt idx="6955">
                  <c:v>0.174009</c:v>
                </c:pt>
                <c:pt idx="6956">
                  <c:v>0.17567</c:v>
                </c:pt>
                <c:pt idx="6957">
                  <c:v>0.179679</c:v>
                </c:pt>
                <c:pt idx="6958">
                  <c:v>0.179378</c:v>
                </c:pt>
                <c:pt idx="6959">
                  <c:v>0.17404</c:v>
                </c:pt>
                <c:pt idx="6960">
                  <c:v>0.178067</c:v>
                </c:pt>
                <c:pt idx="6961">
                  <c:v>0.181273</c:v>
                </c:pt>
                <c:pt idx="6962">
                  <c:v>0.176184</c:v>
                </c:pt>
                <c:pt idx="6963">
                  <c:v>0.173904</c:v>
                </c:pt>
                <c:pt idx="6964">
                  <c:v>0.173288</c:v>
                </c:pt>
                <c:pt idx="6965">
                  <c:v>0.176011</c:v>
                </c:pt>
                <c:pt idx="6966">
                  <c:v>0.174159</c:v>
                </c:pt>
                <c:pt idx="6967">
                  <c:v>0.172682</c:v>
                </c:pt>
                <c:pt idx="6968">
                  <c:v>0.178233</c:v>
                </c:pt>
                <c:pt idx="6969">
                  <c:v>0.171267</c:v>
                </c:pt>
                <c:pt idx="6970">
                  <c:v>0.172527</c:v>
                </c:pt>
                <c:pt idx="6971">
                  <c:v>0.179828</c:v>
                </c:pt>
                <c:pt idx="6972">
                  <c:v>0.176645</c:v>
                </c:pt>
                <c:pt idx="6973">
                  <c:v>0.177222</c:v>
                </c:pt>
                <c:pt idx="6974">
                  <c:v>0.175582</c:v>
                </c:pt>
                <c:pt idx="6975">
                  <c:v>0.174145</c:v>
                </c:pt>
                <c:pt idx="6976">
                  <c:v>0.178291</c:v>
                </c:pt>
                <c:pt idx="6977">
                  <c:v>0.176995</c:v>
                </c:pt>
                <c:pt idx="6978">
                  <c:v>0.176661</c:v>
                </c:pt>
                <c:pt idx="6979">
                  <c:v>0.169949</c:v>
                </c:pt>
                <c:pt idx="6980">
                  <c:v>0.180318</c:v>
                </c:pt>
                <c:pt idx="6981">
                  <c:v>0.176633</c:v>
                </c:pt>
                <c:pt idx="6982">
                  <c:v>0.175646</c:v>
                </c:pt>
                <c:pt idx="6983">
                  <c:v>0.175698</c:v>
                </c:pt>
                <c:pt idx="6984">
                  <c:v>0.170276</c:v>
                </c:pt>
                <c:pt idx="6985">
                  <c:v>0.174386</c:v>
                </c:pt>
                <c:pt idx="6986">
                  <c:v>0.174133</c:v>
                </c:pt>
                <c:pt idx="6987">
                  <c:v>0.17992</c:v>
                </c:pt>
                <c:pt idx="6988">
                  <c:v>0.167732</c:v>
                </c:pt>
                <c:pt idx="6989">
                  <c:v>0.174878</c:v>
                </c:pt>
                <c:pt idx="6990">
                  <c:v>0.174732</c:v>
                </c:pt>
                <c:pt idx="6991">
                  <c:v>0.174996</c:v>
                </c:pt>
                <c:pt idx="6992">
                  <c:v>0.175965</c:v>
                </c:pt>
                <c:pt idx="6993">
                  <c:v>0.177668</c:v>
                </c:pt>
                <c:pt idx="6994">
                  <c:v>0.176316</c:v>
                </c:pt>
                <c:pt idx="6995">
                  <c:v>0.177112</c:v>
                </c:pt>
                <c:pt idx="6996">
                  <c:v>0.173088</c:v>
                </c:pt>
                <c:pt idx="6997">
                  <c:v>0.173066</c:v>
                </c:pt>
                <c:pt idx="6998">
                  <c:v>0.170257</c:v>
                </c:pt>
                <c:pt idx="6999">
                  <c:v>0.176626</c:v>
                </c:pt>
                <c:pt idx="7000">
                  <c:v>0.169542</c:v>
                </c:pt>
                <c:pt idx="7001">
                  <c:v>0.178715</c:v>
                </c:pt>
                <c:pt idx="7002">
                  <c:v>0.179924</c:v>
                </c:pt>
                <c:pt idx="7003">
                  <c:v>0.174537</c:v>
                </c:pt>
                <c:pt idx="7004">
                  <c:v>0.181856</c:v>
                </c:pt>
                <c:pt idx="7005">
                  <c:v>0.176798</c:v>
                </c:pt>
                <c:pt idx="7006">
                  <c:v>0.180618</c:v>
                </c:pt>
                <c:pt idx="7007">
                  <c:v>0.172322</c:v>
                </c:pt>
                <c:pt idx="7008">
                  <c:v>0.175505</c:v>
                </c:pt>
                <c:pt idx="7009">
                  <c:v>0.17606</c:v>
                </c:pt>
                <c:pt idx="7010">
                  <c:v>0.177161</c:v>
                </c:pt>
                <c:pt idx="7011">
                  <c:v>0.175223</c:v>
                </c:pt>
                <c:pt idx="7012">
                  <c:v>0.174694</c:v>
                </c:pt>
                <c:pt idx="7013">
                  <c:v>0.179847</c:v>
                </c:pt>
                <c:pt idx="7014">
                  <c:v>0.182265</c:v>
                </c:pt>
                <c:pt idx="7015">
                  <c:v>0.172509</c:v>
                </c:pt>
                <c:pt idx="7016">
                  <c:v>0.172071</c:v>
                </c:pt>
                <c:pt idx="7017">
                  <c:v>0.176479</c:v>
                </c:pt>
                <c:pt idx="7018">
                  <c:v>0.183185</c:v>
                </c:pt>
                <c:pt idx="7019">
                  <c:v>0.177737</c:v>
                </c:pt>
                <c:pt idx="7020">
                  <c:v>0.175114</c:v>
                </c:pt>
                <c:pt idx="7021">
                  <c:v>0.182564</c:v>
                </c:pt>
                <c:pt idx="7022">
                  <c:v>0.174487</c:v>
                </c:pt>
                <c:pt idx="7023">
                  <c:v>0.173313</c:v>
                </c:pt>
                <c:pt idx="7024">
                  <c:v>0.177622</c:v>
                </c:pt>
                <c:pt idx="7025">
                  <c:v>0.176048</c:v>
                </c:pt>
                <c:pt idx="7026">
                  <c:v>0.172102</c:v>
                </c:pt>
                <c:pt idx="7027">
                  <c:v>0.18264</c:v>
                </c:pt>
                <c:pt idx="7028">
                  <c:v>0.173863</c:v>
                </c:pt>
                <c:pt idx="7029">
                  <c:v>0.172962</c:v>
                </c:pt>
                <c:pt idx="7030">
                  <c:v>0.187686</c:v>
                </c:pt>
                <c:pt idx="7031">
                  <c:v>0.174489</c:v>
                </c:pt>
                <c:pt idx="7032">
                  <c:v>0.16907</c:v>
                </c:pt>
                <c:pt idx="7033">
                  <c:v>0.180252</c:v>
                </c:pt>
                <c:pt idx="7034">
                  <c:v>0.176619</c:v>
                </c:pt>
                <c:pt idx="7035">
                  <c:v>0.173615</c:v>
                </c:pt>
                <c:pt idx="7036">
                  <c:v>0.176676</c:v>
                </c:pt>
                <c:pt idx="7037">
                  <c:v>0.175421</c:v>
                </c:pt>
                <c:pt idx="7038">
                  <c:v>0.173213</c:v>
                </c:pt>
                <c:pt idx="7039">
                  <c:v>0.178959</c:v>
                </c:pt>
                <c:pt idx="7040">
                  <c:v>0.177446</c:v>
                </c:pt>
                <c:pt idx="7041">
                  <c:v>0.183451</c:v>
                </c:pt>
                <c:pt idx="7042">
                  <c:v>0.172637</c:v>
                </c:pt>
                <c:pt idx="7043">
                  <c:v>0.173733</c:v>
                </c:pt>
                <c:pt idx="7044">
                  <c:v>0.179626</c:v>
                </c:pt>
                <c:pt idx="7045">
                  <c:v>0.171554</c:v>
                </c:pt>
                <c:pt idx="7046">
                  <c:v>0.175995</c:v>
                </c:pt>
                <c:pt idx="7047">
                  <c:v>0.178577</c:v>
                </c:pt>
                <c:pt idx="7048">
                  <c:v>0.166694</c:v>
                </c:pt>
                <c:pt idx="7049">
                  <c:v>0.173933</c:v>
                </c:pt>
                <c:pt idx="7050">
                  <c:v>0.175063</c:v>
                </c:pt>
                <c:pt idx="7051">
                  <c:v>0.174316</c:v>
                </c:pt>
                <c:pt idx="7052">
                  <c:v>0.176249</c:v>
                </c:pt>
                <c:pt idx="7053">
                  <c:v>0.17538</c:v>
                </c:pt>
                <c:pt idx="7054">
                  <c:v>0.179371</c:v>
                </c:pt>
                <c:pt idx="7055">
                  <c:v>0.174725</c:v>
                </c:pt>
                <c:pt idx="7056">
                  <c:v>0.176414</c:v>
                </c:pt>
                <c:pt idx="7057">
                  <c:v>0.173899</c:v>
                </c:pt>
                <c:pt idx="7058">
                  <c:v>0.177581</c:v>
                </c:pt>
                <c:pt idx="7059">
                  <c:v>0.176392</c:v>
                </c:pt>
                <c:pt idx="7060">
                  <c:v>0.176985</c:v>
                </c:pt>
                <c:pt idx="7061">
                  <c:v>0.180889</c:v>
                </c:pt>
                <c:pt idx="7062">
                  <c:v>0.176709</c:v>
                </c:pt>
                <c:pt idx="7063">
                  <c:v>0.175147</c:v>
                </c:pt>
                <c:pt idx="7064">
                  <c:v>0.177274</c:v>
                </c:pt>
                <c:pt idx="7065">
                  <c:v>0.174733</c:v>
                </c:pt>
                <c:pt idx="7066">
                  <c:v>0.176689</c:v>
                </c:pt>
                <c:pt idx="7067">
                  <c:v>0.171473</c:v>
                </c:pt>
                <c:pt idx="7068">
                  <c:v>0.176291</c:v>
                </c:pt>
                <c:pt idx="7069">
                  <c:v>0.173088</c:v>
                </c:pt>
                <c:pt idx="7070">
                  <c:v>0.177749</c:v>
                </c:pt>
                <c:pt idx="7071">
                  <c:v>0.179171</c:v>
                </c:pt>
                <c:pt idx="7072">
                  <c:v>0.169323</c:v>
                </c:pt>
                <c:pt idx="7073">
                  <c:v>0.174568</c:v>
                </c:pt>
                <c:pt idx="7074">
                  <c:v>0.173616</c:v>
                </c:pt>
                <c:pt idx="7075">
                  <c:v>0.172406</c:v>
                </c:pt>
                <c:pt idx="7076">
                  <c:v>0.172997</c:v>
                </c:pt>
                <c:pt idx="7077">
                  <c:v>0.184023</c:v>
                </c:pt>
                <c:pt idx="7078">
                  <c:v>0.169829</c:v>
                </c:pt>
                <c:pt idx="7079">
                  <c:v>0.173937</c:v>
                </c:pt>
                <c:pt idx="7080">
                  <c:v>0.176421</c:v>
                </c:pt>
                <c:pt idx="7081">
                  <c:v>0.167063</c:v>
                </c:pt>
                <c:pt idx="7082">
                  <c:v>0.176062</c:v>
                </c:pt>
                <c:pt idx="7083">
                  <c:v>0.177119</c:v>
                </c:pt>
                <c:pt idx="7084">
                  <c:v>0.177633</c:v>
                </c:pt>
                <c:pt idx="7085">
                  <c:v>0.174511</c:v>
                </c:pt>
                <c:pt idx="7086">
                  <c:v>0.177589</c:v>
                </c:pt>
                <c:pt idx="7087">
                  <c:v>0.175491</c:v>
                </c:pt>
                <c:pt idx="7088">
                  <c:v>0.176933</c:v>
                </c:pt>
                <c:pt idx="7089">
                  <c:v>0.172622</c:v>
                </c:pt>
                <c:pt idx="7090">
                  <c:v>0.174816</c:v>
                </c:pt>
                <c:pt idx="7091">
                  <c:v>0.175569</c:v>
                </c:pt>
                <c:pt idx="7092">
                  <c:v>0.175544</c:v>
                </c:pt>
                <c:pt idx="7093">
                  <c:v>0.173228</c:v>
                </c:pt>
                <c:pt idx="7094">
                  <c:v>0.174378</c:v>
                </c:pt>
                <c:pt idx="7095">
                  <c:v>0.172048</c:v>
                </c:pt>
                <c:pt idx="7096">
                  <c:v>0.178457</c:v>
                </c:pt>
                <c:pt idx="7097">
                  <c:v>0.173755</c:v>
                </c:pt>
                <c:pt idx="7098">
                  <c:v>0.175124</c:v>
                </c:pt>
                <c:pt idx="7099">
                  <c:v>0.17789</c:v>
                </c:pt>
                <c:pt idx="7100">
                  <c:v>0.17722</c:v>
                </c:pt>
                <c:pt idx="7101">
                  <c:v>0.175622</c:v>
                </c:pt>
                <c:pt idx="7102">
                  <c:v>0.174732</c:v>
                </c:pt>
                <c:pt idx="7103">
                  <c:v>0.174142</c:v>
                </c:pt>
                <c:pt idx="7104">
                  <c:v>0.177838</c:v>
                </c:pt>
                <c:pt idx="7105">
                  <c:v>0.172925</c:v>
                </c:pt>
                <c:pt idx="7106">
                  <c:v>0.175522</c:v>
                </c:pt>
                <c:pt idx="7107">
                  <c:v>0.18092</c:v>
                </c:pt>
                <c:pt idx="7108">
                  <c:v>0.172598</c:v>
                </c:pt>
                <c:pt idx="7109">
                  <c:v>0.173438</c:v>
                </c:pt>
                <c:pt idx="7110">
                  <c:v>0.175264</c:v>
                </c:pt>
                <c:pt idx="7111">
                  <c:v>0.169971</c:v>
                </c:pt>
                <c:pt idx="7112">
                  <c:v>0.174001</c:v>
                </c:pt>
                <c:pt idx="7113">
                  <c:v>0.1714</c:v>
                </c:pt>
                <c:pt idx="7114">
                  <c:v>0.174175</c:v>
                </c:pt>
                <c:pt idx="7115">
                  <c:v>0.174963</c:v>
                </c:pt>
                <c:pt idx="7116">
                  <c:v>0.171779</c:v>
                </c:pt>
                <c:pt idx="7117">
                  <c:v>0.174786</c:v>
                </c:pt>
                <c:pt idx="7118">
                  <c:v>0.174697</c:v>
                </c:pt>
                <c:pt idx="7119">
                  <c:v>0.175179</c:v>
                </c:pt>
                <c:pt idx="7120">
                  <c:v>0.180405</c:v>
                </c:pt>
                <c:pt idx="7121">
                  <c:v>0.169471</c:v>
                </c:pt>
                <c:pt idx="7122">
                  <c:v>0.17633</c:v>
                </c:pt>
                <c:pt idx="7123">
                  <c:v>0.179076</c:v>
                </c:pt>
                <c:pt idx="7124">
                  <c:v>0.170942</c:v>
                </c:pt>
                <c:pt idx="7125">
                  <c:v>0.177701</c:v>
                </c:pt>
                <c:pt idx="7126">
                  <c:v>0.171267</c:v>
                </c:pt>
                <c:pt idx="7127">
                  <c:v>0.169696</c:v>
                </c:pt>
                <c:pt idx="7128">
                  <c:v>0.176948</c:v>
                </c:pt>
                <c:pt idx="7129">
                  <c:v>0.175317</c:v>
                </c:pt>
                <c:pt idx="7130">
                  <c:v>0.17857</c:v>
                </c:pt>
                <c:pt idx="7131">
                  <c:v>0.171414</c:v>
                </c:pt>
                <c:pt idx="7132">
                  <c:v>0.171457</c:v>
                </c:pt>
                <c:pt idx="7133">
                  <c:v>0.176632</c:v>
                </c:pt>
                <c:pt idx="7134">
                  <c:v>0.174287</c:v>
                </c:pt>
                <c:pt idx="7135">
                  <c:v>0.177385</c:v>
                </c:pt>
                <c:pt idx="7136">
                  <c:v>0.173296</c:v>
                </c:pt>
                <c:pt idx="7137">
                  <c:v>0.182472</c:v>
                </c:pt>
                <c:pt idx="7138">
                  <c:v>0.173591</c:v>
                </c:pt>
                <c:pt idx="7139">
                  <c:v>0.175129</c:v>
                </c:pt>
                <c:pt idx="7140">
                  <c:v>0.175378</c:v>
                </c:pt>
                <c:pt idx="7141">
                  <c:v>0.17521</c:v>
                </c:pt>
                <c:pt idx="7142">
                  <c:v>0.173899</c:v>
                </c:pt>
                <c:pt idx="7143">
                  <c:v>0.173859</c:v>
                </c:pt>
                <c:pt idx="7144">
                  <c:v>0.177464</c:v>
                </c:pt>
                <c:pt idx="7145">
                  <c:v>0.180922</c:v>
                </c:pt>
                <c:pt idx="7146">
                  <c:v>0.17195</c:v>
                </c:pt>
                <c:pt idx="7147">
                  <c:v>0.181508</c:v>
                </c:pt>
                <c:pt idx="7148">
                  <c:v>0.178472</c:v>
                </c:pt>
                <c:pt idx="7149">
                  <c:v>0.177201</c:v>
                </c:pt>
                <c:pt idx="7150">
                  <c:v>0.176291</c:v>
                </c:pt>
                <c:pt idx="7151">
                  <c:v>0.173318</c:v>
                </c:pt>
                <c:pt idx="7152">
                  <c:v>0.174262</c:v>
                </c:pt>
                <c:pt idx="7153">
                  <c:v>0.174142</c:v>
                </c:pt>
                <c:pt idx="7154">
                  <c:v>0.176527</c:v>
                </c:pt>
                <c:pt idx="7155">
                  <c:v>0.174979</c:v>
                </c:pt>
                <c:pt idx="7156">
                  <c:v>0.172092</c:v>
                </c:pt>
                <c:pt idx="7157">
                  <c:v>0.178602</c:v>
                </c:pt>
                <c:pt idx="7158">
                  <c:v>0.17406</c:v>
                </c:pt>
                <c:pt idx="7159">
                  <c:v>0.174936</c:v>
                </c:pt>
                <c:pt idx="7160">
                  <c:v>0.178207</c:v>
                </c:pt>
                <c:pt idx="7161">
                  <c:v>0.174575</c:v>
                </c:pt>
                <c:pt idx="7162">
                  <c:v>0.169428</c:v>
                </c:pt>
                <c:pt idx="7163">
                  <c:v>0.175972</c:v>
                </c:pt>
                <c:pt idx="7164">
                  <c:v>0.169432</c:v>
                </c:pt>
                <c:pt idx="7165">
                  <c:v>0.17754</c:v>
                </c:pt>
                <c:pt idx="7166">
                  <c:v>0.177201</c:v>
                </c:pt>
                <c:pt idx="7167">
                  <c:v>0.171905</c:v>
                </c:pt>
                <c:pt idx="7168">
                  <c:v>0.176373</c:v>
                </c:pt>
                <c:pt idx="7169">
                  <c:v>0.178184</c:v>
                </c:pt>
                <c:pt idx="7170">
                  <c:v>0.172167</c:v>
                </c:pt>
                <c:pt idx="7171">
                  <c:v>0.174302</c:v>
                </c:pt>
                <c:pt idx="7172">
                  <c:v>0.175834</c:v>
                </c:pt>
                <c:pt idx="7173">
                  <c:v>0.174085</c:v>
                </c:pt>
                <c:pt idx="7174">
                  <c:v>0.18082</c:v>
                </c:pt>
                <c:pt idx="7175">
                  <c:v>0.171923</c:v>
                </c:pt>
                <c:pt idx="7176">
                  <c:v>0.177138</c:v>
                </c:pt>
                <c:pt idx="7177">
                  <c:v>0.175238</c:v>
                </c:pt>
                <c:pt idx="7178">
                  <c:v>0.16843</c:v>
                </c:pt>
                <c:pt idx="7179">
                  <c:v>0.180161</c:v>
                </c:pt>
                <c:pt idx="7180">
                  <c:v>0.171746</c:v>
                </c:pt>
                <c:pt idx="7181">
                  <c:v>0.172991</c:v>
                </c:pt>
                <c:pt idx="7182">
                  <c:v>0.175794</c:v>
                </c:pt>
                <c:pt idx="7183">
                  <c:v>0.170841</c:v>
                </c:pt>
                <c:pt idx="7184">
                  <c:v>0.177371</c:v>
                </c:pt>
                <c:pt idx="7185">
                  <c:v>0.174538</c:v>
                </c:pt>
                <c:pt idx="7186">
                  <c:v>0.179958</c:v>
                </c:pt>
                <c:pt idx="7187">
                  <c:v>0.176958</c:v>
                </c:pt>
                <c:pt idx="7188">
                  <c:v>0.173568</c:v>
                </c:pt>
                <c:pt idx="7189">
                  <c:v>0.173545</c:v>
                </c:pt>
                <c:pt idx="7190">
                  <c:v>0.173757</c:v>
                </c:pt>
                <c:pt idx="7191">
                  <c:v>0.178881</c:v>
                </c:pt>
                <c:pt idx="7192">
                  <c:v>0.174482</c:v>
                </c:pt>
                <c:pt idx="7193">
                  <c:v>0.180472</c:v>
                </c:pt>
                <c:pt idx="7194">
                  <c:v>0.171682</c:v>
                </c:pt>
                <c:pt idx="7195">
                  <c:v>0.17574</c:v>
                </c:pt>
                <c:pt idx="7196">
                  <c:v>0.174796</c:v>
                </c:pt>
                <c:pt idx="7197">
                  <c:v>0.178647</c:v>
                </c:pt>
                <c:pt idx="7198">
                  <c:v>0.175544</c:v>
                </c:pt>
                <c:pt idx="7199">
                  <c:v>0.179225</c:v>
                </c:pt>
                <c:pt idx="7200">
                  <c:v>0.172582</c:v>
                </c:pt>
                <c:pt idx="7201">
                  <c:v>0.175888</c:v>
                </c:pt>
                <c:pt idx="7202">
                  <c:v>0.174942</c:v>
                </c:pt>
                <c:pt idx="7203">
                  <c:v>0.177675</c:v>
                </c:pt>
                <c:pt idx="7204">
                  <c:v>0.177694</c:v>
                </c:pt>
                <c:pt idx="7205">
                  <c:v>0.173628</c:v>
                </c:pt>
                <c:pt idx="7206">
                  <c:v>0.173825</c:v>
                </c:pt>
                <c:pt idx="7207">
                  <c:v>0.171818</c:v>
                </c:pt>
                <c:pt idx="7208">
                  <c:v>0.175061</c:v>
                </c:pt>
                <c:pt idx="7209">
                  <c:v>0.174752</c:v>
                </c:pt>
                <c:pt idx="7210">
                  <c:v>0.173059</c:v>
                </c:pt>
                <c:pt idx="7211">
                  <c:v>0.176087</c:v>
                </c:pt>
                <c:pt idx="7212">
                  <c:v>0.176133</c:v>
                </c:pt>
                <c:pt idx="7213">
                  <c:v>0.173516</c:v>
                </c:pt>
                <c:pt idx="7214">
                  <c:v>0.178876</c:v>
                </c:pt>
                <c:pt idx="7215">
                  <c:v>0.178887</c:v>
                </c:pt>
                <c:pt idx="7216">
                  <c:v>0.174241</c:v>
                </c:pt>
                <c:pt idx="7217">
                  <c:v>0.175183</c:v>
                </c:pt>
                <c:pt idx="7218">
                  <c:v>0.174214</c:v>
                </c:pt>
                <c:pt idx="7219">
                  <c:v>0.1786</c:v>
                </c:pt>
                <c:pt idx="7220">
                  <c:v>0.175218</c:v>
                </c:pt>
                <c:pt idx="7221">
                  <c:v>0.176822</c:v>
                </c:pt>
                <c:pt idx="7222">
                  <c:v>0.17771</c:v>
                </c:pt>
                <c:pt idx="7223">
                  <c:v>0.177851</c:v>
                </c:pt>
                <c:pt idx="7224">
                  <c:v>0.175151</c:v>
                </c:pt>
                <c:pt idx="7225">
                  <c:v>0.174383</c:v>
                </c:pt>
                <c:pt idx="7226">
                  <c:v>0.167324</c:v>
                </c:pt>
                <c:pt idx="7227">
                  <c:v>0.172624</c:v>
                </c:pt>
                <c:pt idx="7228">
                  <c:v>0.178172</c:v>
                </c:pt>
                <c:pt idx="7229">
                  <c:v>0.175095</c:v>
                </c:pt>
                <c:pt idx="7230">
                  <c:v>0.176036</c:v>
                </c:pt>
                <c:pt idx="7231">
                  <c:v>0.172772</c:v>
                </c:pt>
                <c:pt idx="7232">
                  <c:v>0.175615</c:v>
                </c:pt>
                <c:pt idx="7233">
                  <c:v>0.175685</c:v>
                </c:pt>
                <c:pt idx="7234">
                  <c:v>0.176783</c:v>
                </c:pt>
                <c:pt idx="7235">
                  <c:v>0.175998</c:v>
                </c:pt>
                <c:pt idx="7236">
                  <c:v>0.172692</c:v>
                </c:pt>
                <c:pt idx="7237">
                  <c:v>0.178028</c:v>
                </c:pt>
                <c:pt idx="7238">
                  <c:v>0.175472</c:v>
                </c:pt>
                <c:pt idx="7239">
                  <c:v>0.171968</c:v>
                </c:pt>
                <c:pt idx="7240">
                  <c:v>0.172707</c:v>
                </c:pt>
                <c:pt idx="7241">
                  <c:v>0.168166</c:v>
                </c:pt>
                <c:pt idx="7242">
                  <c:v>0.173876</c:v>
                </c:pt>
                <c:pt idx="7243">
                  <c:v>0.176598</c:v>
                </c:pt>
                <c:pt idx="7244">
                  <c:v>0.175221</c:v>
                </c:pt>
                <c:pt idx="7245">
                  <c:v>0.17373</c:v>
                </c:pt>
                <c:pt idx="7246">
                  <c:v>0.171646</c:v>
                </c:pt>
                <c:pt idx="7247">
                  <c:v>0.176062</c:v>
                </c:pt>
                <c:pt idx="7248">
                  <c:v>0.17259</c:v>
                </c:pt>
                <c:pt idx="7249">
                  <c:v>0.173372</c:v>
                </c:pt>
                <c:pt idx="7250">
                  <c:v>0.17232</c:v>
                </c:pt>
                <c:pt idx="7251">
                  <c:v>0.179182</c:v>
                </c:pt>
                <c:pt idx="7252">
                  <c:v>0.173202</c:v>
                </c:pt>
                <c:pt idx="7253">
                  <c:v>0.179956</c:v>
                </c:pt>
                <c:pt idx="7254">
                  <c:v>0.176054</c:v>
                </c:pt>
                <c:pt idx="7255">
                  <c:v>0.174976</c:v>
                </c:pt>
                <c:pt idx="7256">
                  <c:v>0.176261</c:v>
                </c:pt>
                <c:pt idx="7257">
                  <c:v>0.179249</c:v>
                </c:pt>
                <c:pt idx="7258">
                  <c:v>0.171165</c:v>
                </c:pt>
                <c:pt idx="7259">
                  <c:v>0.177384</c:v>
                </c:pt>
                <c:pt idx="7260">
                  <c:v>0.173655</c:v>
                </c:pt>
                <c:pt idx="7261">
                  <c:v>0.176951</c:v>
                </c:pt>
                <c:pt idx="7262">
                  <c:v>0.175375</c:v>
                </c:pt>
                <c:pt idx="7263">
                  <c:v>0.173902</c:v>
                </c:pt>
                <c:pt idx="7264">
                  <c:v>0.178295</c:v>
                </c:pt>
                <c:pt idx="7265">
                  <c:v>0.174812</c:v>
                </c:pt>
                <c:pt idx="7266">
                  <c:v>0.174076</c:v>
                </c:pt>
                <c:pt idx="7267">
                  <c:v>0.176215</c:v>
                </c:pt>
                <c:pt idx="7268">
                  <c:v>0.176411</c:v>
                </c:pt>
                <c:pt idx="7269">
                  <c:v>0.170893</c:v>
                </c:pt>
                <c:pt idx="7270">
                  <c:v>0.176681</c:v>
                </c:pt>
                <c:pt idx="7271">
                  <c:v>0.174098</c:v>
                </c:pt>
                <c:pt idx="7272">
                  <c:v>0.176361</c:v>
                </c:pt>
                <c:pt idx="7273">
                  <c:v>0.173374</c:v>
                </c:pt>
                <c:pt idx="7274">
                  <c:v>0.170408</c:v>
                </c:pt>
                <c:pt idx="7275">
                  <c:v>0.178755</c:v>
                </c:pt>
                <c:pt idx="7276">
                  <c:v>0.172619</c:v>
                </c:pt>
                <c:pt idx="7277">
                  <c:v>0.176879</c:v>
                </c:pt>
                <c:pt idx="7278">
                  <c:v>0.181378</c:v>
                </c:pt>
                <c:pt idx="7279">
                  <c:v>0.172157</c:v>
                </c:pt>
                <c:pt idx="7280">
                  <c:v>0.175531</c:v>
                </c:pt>
                <c:pt idx="7281">
                  <c:v>0.176049</c:v>
                </c:pt>
                <c:pt idx="7282">
                  <c:v>0.176106</c:v>
                </c:pt>
                <c:pt idx="7283">
                  <c:v>0.180451</c:v>
                </c:pt>
                <c:pt idx="7284">
                  <c:v>0.1695</c:v>
                </c:pt>
                <c:pt idx="7285">
                  <c:v>0.17378</c:v>
                </c:pt>
                <c:pt idx="7286">
                  <c:v>0.170285</c:v>
                </c:pt>
                <c:pt idx="7287">
                  <c:v>0.17192</c:v>
                </c:pt>
                <c:pt idx="7288">
                  <c:v>0.172787</c:v>
                </c:pt>
                <c:pt idx="7289">
                  <c:v>0.175158</c:v>
                </c:pt>
                <c:pt idx="7290">
                  <c:v>0.178606</c:v>
                </c:pt>
                <c:pt idx="7291">
                  <c:v>0.173688</c:v>
                </c:pt>
                <c:pt idx="7292">
                  <c:v>0.174683</c:v>
                </c:pt>
                <c:pt idx="7293">
                  <c:v>0.175772</c:v>
                </c:pt>
                <c:pt idx="7294">
                  <c:v>0.174907</c:v>
                </c:pt>
                <c:pt idx="7295">
                  <c:v>0.176722</c:v>
                </c:pt>
                <c:pt idx="7296">
                  <c:v>0.168495</c:v>
                </c:pt>
                <c:pt idx="7297">
                  <c:v>0.181698</c:v>
                </c:pt>
                <c:pt idx="7298">
                  <c:v>0.178332</c:v>
                </c:pt>
                <c:pt idx="7299">
                  <c:v>0.180329</c:v>
                </c:pt>
                <c:pt idx="7300">
                  <c:v>0.175929</c:v>
                </c:pt>
                <c:pt idx="7301">
                  <c:v>0.172448</c:v>
                </c:pt>
                <c:pt idx="7302">
                  <c:v>0.174217</c:v>
                </c:pt>
                <c:pt idx="7303">
                  <c:v>0.171569</c:v>
                </c:pt>
                <c:pt idx="7304">
                  <c:v>0.178007</c:v>
                </c:pt>
                <c:pt idx="7305">
                  <c:v>0.176389</c:v>
                </c:pt>
                <c:pt idx="7306">
                  <c:v>0.173879</c:v>
                </c:pt>
                <c:pt idx="7307">
                  <c:v>0.174667</c:v>
                </c:pt>
                <c:pt idx="7308">
                  <c:v>0.17618</c:v>
                </c:pt>
                <c:pt idx="7309">
                  <c:v>0.178577</c:v>
                </c:pt>
                <c:pt idx="7310">
                  <c:v>0.176243</c:v>
                </c:pt>
                <c:pt idx="7311">
                  <c:v>0.180277</c:v>
                </c:pt>
                <c:pt idx="7312">
                  <c:v>0.174857</c:v>
                </c:pt>
                <c:pt idx="7313">
                  <c:v>0.181253</c:v>
                </c:pt>
                <c:pt idx="7314">
                  <c:v>0.175039</c:v>
                </c:pt>
                <c:pt idx="7315">
                  <c:v>0.172738</c:v>
                </c:pt>
                <c:pt idx="7316">
                  <c:v>0.180388</c:v>
                </c:pt>
                <c:pt idx="7317">
                  <c:v>0.172951</c:v>
                </c:pt>
                <c:pt idx="7318">
                  <c:v>0.167886</c:v>
                </c:pt>
                <c:pt idx="7319">
                  <c:v>0.180269</c:v>
                </c:pt>
                <c:pt idx="7320">
                  <c:v>0.179252</c:v>
                </c:pt>
                <c:pt idx="7321">
                  <c:v>0.173427</c:v>
                </c:pt>
                <c:pt idx="7322">
                  <c:v>0.17351</c:v>
                </c:pt>
                <c:pt idx="7323">
                  <c:v>0.175459</c:v>
                </c:pt>
                <c:pt idx="7324">
                  <c:v>0.180408</c:v>
                </c:pt>
                <c:pt idx="7325">
                  <c:v>0.171166</c:v>
                </c:pt>
                <c:pt idx="7326">
                  <c:v>0.175934</c:v>
                </c:pt>
                <c:pt idx="7327">
                  <c:v>0.172615</c:v>
                </c:pt>
                <c:pt idx="7328">
                  <c:v>0.173275</c:v>
                </c:pt>
                <c:pt idx="7329">
                  <c:v>0.175622</c:v>
                </c:pt>
                <c:pt idx="7330">
                  <c:v>0.176527</c:v>
                </c:pt>
                <c:pt idx="7331">
                  <c:v>0.179525</c:v>
                </c:pt>
                <c:pt idx="7332">
                  <c:v>0.174155</c:v>
                </c:pt>
                <c:pt idx="7333">
                  <c:v>0.175175</c:v>
                </c:pt>
                <c:pt idx="7334">
                  <c:v>0.178067</c:v>
                </c:pt>
                <c:pt idx="7335">
                  <c:v>0.173786</c:v>
                </c:pt>
                <c:pt idx="7336">
                  <c:v>0.177097</c:v>
                </c:pt>
                <c:pt idx="7337">
                  <c:v>0.174916</c:v>
                </c:pt>
                <c:pt idx="7338">
                  <c:v>0.171304</c:v>
                </c:pt>
                <c:pt idx="7339">
                  <c:v>0.17846</c:v>
                </c:pt>
                <c:pt idx="7340">
                  <c:v>0.171605</c:v>
                </c:pt>
                <c:pt idx="7341">
                  <c:v>0.178485</c:v>
                </c:pt>
                <c:pt idx="7342">
                  <c:v>0.175166</c:v>
                </c:pt>
                <c:pt idx="7343">
                  <c:v>0.176179</c:v>
                </c:pt>
                <c:pt idx="7344">
                  <c:v>0.173115</c:v>
                </c:pt>
                <c:pt idx="7345">
                  <c:v>0.176181</c:v>
                </c:pt>
                <c:pt idx="7346">
                  <c:v>0.178551</c:v>
                </c:pt>
                <c:pt idx="7347">
                  <c:v>0.172679</c:v>
                </c:pt>
                <c:pt idx="7348">
                  <c:v>0.176761</c:v>
                </c:pt>
                <c:pt idx="7349">
                  <c:v>0.17612</c:v>
                </c:pt>
                <c:pt idx="7350">
                  <c:v>0.174959</c:v>
                </c:pt>
                <c:pt idx="7351">
                  <c:v>0.176274</c:v>
                </c:pt>
                <c:pt idx="7352">
                  <c:v>0.17447</c:v>
                </c:pt>
                <c:pt idx="7353">
                  <c:v>0.176465</c:v>
                </c:pt>
                <c:pt idx="7354">
                  <c:v>0.170361</c:v>
                </c:pt>
                <c:pt idx="7355">
                  <c:v>0.17727</c:v>
                </c:pt>
                <c:pt idx="7356">
                  <c:v>0.172098</c:v>
                </c:pt>
                <c:pt idx="7357">
                  <c:v>0.172594</c:v>
                </c:pt>
                <c:pt idx="7358">
                  <c:v>0.177906</c:v>
                </c:pt>
                <c:pt idx="7359">
                  <c:v>0.173035</c:v>
                </c:pt>
                <c:pt idx="7360">
                  <c:v>0.178549</c:v>
                </c:pt>
                <c:pt idx="7361">
                  <c:v>0.17312</c:v>
                </c:pt>
                <c:pt idx="7362">
                  <c:v>0.175505</c:v>
                </c:pt>
                <c:pt idx="7363">
                  <c:v>0.170691</c:v>
                </c:pt>
                <c:pt idx="7364">
                  <c:v>0.171039</c:v>
                </c:pt>
                <c:pt idx="7365">
                  <c:v>0.173792</c:v>
                </c:pt>
                <c:pt idx="7366">
                  <c:v>0.174717</c:v>
                </c:pt>
                <c:pt idx="7367">
                  <c:v>0.169451</c:v>
                </c:pt>
                <c:pt idx="7368">
                  <c:v>0.178529</c:v>
                </c:pt>
                <c:pt idx="7369">
                  <c:v>0.176162</c:v>
                </c:pt>
                <c:pt idx="7370">
                  <c:v>0.174043</c:v>
                </c:pt>
                <c:pt idx="7371">
                  <c:v>0.174607</c:v>
                </c:pt>
                <c:pt idx="7372">
                  <c:v>0.177864</c:v>
                </c:pt>
                <c:pt idx="7373">
                  <c:v>0.175888</c:v>
                </c:pt>
                <c:pt idx="7374">
                  <c:v>0.174302</c:v>
                </c:pt>
                <c:pt idx="7375">
                  <c:v>0.172277</c:v>
                </c:pt>
                <c:pt idx="7376">
                  <c:v>0.181316</c:v>
                </c:pt>
                <c:pt idx="7377">
                  <c:v>0.178363</c:v>
                </c:pt>
                <c:pt idx="7378">
                  <c:v>0.173784</c:v>
                </c:pt>
                <c:pt idx="7379">
                  <c:v>0.171668</c:v>
                </c:pt>
                <c:pt idx="7380">
                  <c:v>0.174774</c:v>
                </c:pt>
                <c:pt idx="7381">
                  <c:v>0.174597</c:v>
                </c:pt>
                <c:pt idx="7382">
                  <c:v>0.176292</c:v>
                </c:pt>
                <c:pt idx="7383">
                  <c:v>0.172531</c:v>
                </c:pt>
                <c:pt idx="7384">
                  <c:v>0.174946</c:v>
                </c:pt>
                <c:pt idx="7385">
                  <c:v>0.176322</c:v>
                </c:pt>
                <c:pt idx="7386">
                  <c:v>0.179985</c:v>
                </c:pt>
                <c:pt idx="7387">
                  <c:v>0.17654</c:v>
                </c:pt>
                <c:pt idx="7388">
                  <c:v>0.179796</c:v>
                </c:pt>
                <c:pt idx="7389">
                  <c:v>0.175205</c:v>
                </c:pt>
                <c:pt idx="7390">
                  <c:v>0.170106</c:v>
                </c:pt>
                <c:pt idx="7391">
                  <c:v>0.174881</c:v>
                </c:pt>
                <c:pt idx="7392">
                  <c:v>0.181296</c:v>
                </c:pt>
                <c:pt idx="7393">
                  <c:v>0.17736</c:v>
                </c:pt>
                <c:pt idx="7394">
                  <c:v>0.176238</c:v>
                </c:pt>
                <c:pt idx="7395">
                  <c:v>0.173037</c:v>
                </c:pt>
                <c:pt idx="7396">
                  <c:v>0.181179</c:v>
                </c:pt>
                <c:pt idx="7397">
                  <c:v>0.179926</c:v>
                </c:pt>
                <c:pt idx="7398">
                  <c:v>0.175757</c:v>
                </c:pt>
                <c:pt idx="7399">
                  <c:v>0.17449</c:v>
                </c:pt>
                <c:pt idx="7400">
                  <c:v>0.175413</c:v>
                </c:pt>
                <c:pt idx="7401">
                  <c:v>0.176651</c:v>
                </c:pt>
                <c:pt idx="7402">
                  <c:v>0.178825</c:v>
                </c:pt>
                <c:pt idx="7403">
                  <c:v>0.17494</c:v>
                </c:pt>
                <c:pt idx="7404">
                  <c:v>0.179148</c:v>
                </c:pt>
                <c:pt idx="7405">
                  <c:v>0.172738</c:v>
                </c:pt>
                <c:pt idx="7406">
                  <c:v>0.171178</c:v>
                </c:pt>
                <c:pt idx="7407">
                  <c:v>0.180008</c:v>
                </c:pt>
                <c:pt idx="7408">
                  <c:v>0.175199</c:v>
                </c:pt>
                <c:pt idx="7409">
                  <c:v>0.177773</c:v>
                </c:pt>
                <c:pt idx="7410">
                  <c:v>0.176509</c:v>
                </c:pt>
                <c:pt idx="7411">
                  <c:v>0.177682</c:v>
                </c:pt>
                <c:pt idx="7412">
                  <c:v>0.178266</c:v>
                </c:pt>
                <c:pt idx="7413">
                  <c:v>0.173357</c:v>
                </c:pt>
                <c:pt idx="7414">
                  <c:v>0.175477</c:v>
                </c:pt>
                <c:pt idx="7415">
                  <c:v>0.170678</c:v>
                </c:pt>
                <c:pt idx="7416">
                  <c:v>0.179586</c:v>
                </c:pt>
                <c:pt idx="7417">
                  <c:v>0.173854</c:v>
                </c:pt>
                <c:pt idx="7418">
                  <c:v>0.172294</c:v>
                </c:pt>
                <c:pt idx="7419">
                  <c:v>0.172622</c:v>
                </c:pt>
                <c:pt idx="7420">
                  <c:v>0.181706</c:v>
                </c:pt>
                <c:pt idx="7421">
                  <c:v>0.17694</c:v>
                </c:pt>
                <c:pt idx="7422">
                  <c:v>0.176832</c:v>
                </c:pt>
                <c:pt idx="7423">
                  <c:v>0.170493</c:v>
                </c:pt>
                <c:pt idx="7424">
                  <c:v>0.182575</c:v>
                </c:pt>
                <c:pt idx="7425">
                  <c:v>0.169191</c:v>
                </c:pt>
                <c:pt idx="7426">
                  <c:v>0.180119</c:v>
                </c:pt>
                <c:pt idx="7427">
                  <c:v>0.174701</c:v>
                </c:pt>
                <c:pt idx="7428">
                  <c:v>0.176069</c:v>
                </c:pt>
                <c:pt idx="7429">
                  <c:v>0.179734</c:v>
                </c:pt>
                <c:pt idx="7430">
                  <c:v>0.166837</c:v>
                </c:pt>
                <c:pt idx="7431">
                  <c:v>0.173549</c:v>
                </c:pt>
                <c:pt idx="7432">
                  <c:v>0.178168</c:v>
                </c:pt>
                <c:pt idx="7433">
                  <c:v>0.174985</c:v>
                </c:pt>
                <c:pt idx="7434">
                  <c:v>0.177087</c:v>
                </c:pt>
                <c:pt idx="7435">
                  <c:v>0.174342</c:v>
                </c:pt>
                <c:pt idx="7436">
                  <c:v>0.176106</c:v>
                </c:pt>
                <c:pt idx="7437">
                  <c:v>0.175497</c:v>
                </c:pt>
                <c:pt idx="7438">
                  <c:v>0.173961</c:v>
                </c:pt>
                <c:pt idx="7439">
                  <c:v>0.176771</c:v>
                </c:pt>
                <c:pt idx="7440">
                  <c:v>0.173248</c:v>
                </c:pt>
                <c:pt idx="7441">
                  <c:v>0.174462</c:v>
                </c:pt>
                <c:pt idx="7442">
                  <c:v>0.181337</c:v>
                </c:pt>
                <c:pt idx="7443">
                  <c:v>0.171342</c:v>
                </c:pt>
                <c:pt idx="7444">
                  <c:v>0.179647</c:v>
                </c:pt>
                <c:pt idx="7445">
                  <c:v>0.180013</c:v>
                </c:pt>
                <c:pt idx="7446">
                  <c:v>0.174902</c:v>
                </c:pt>
                <c:pt idx="7447">
                  <c:v>0.174654</c:v>
                </c:pt>
                <c:pt idx="7448">
                  <c:v>0.1742</c:v>
                </c:pt>
                <c:pt idx="7449">
                  <c:v>0.175195</c:v>
                </c:pt>
                <c:pt idx="7450">
                  <c:v>0.177822</c:v>
                </c:pt>
                <c:pt idx="7451">
                  <c:v>0.1779</c:v>
                </c:pt>
                <c:pt idx="7452">
                  <c:v>0.175631</c:v>
                </c:pt>
                <c:pt idx="7453">
                  <c:v>0.167965</c:v>
                </c:pt>
                <c:pt idx="7454">
                  <c:v>0.180197</c:v>
                </c:pt>
                <c:pt idx="7455">
                  <c:v>0.172543</c:v>
                </c:pt>
                <c:pt idx="7456">
                  <c:v>0.172044</c:v>
                </c:pt>
                <c:pt idx="7457">
                  <c:v>0.18186</c:v>
                </c:pt>
                <c:pt idx="7458">
                  <c:v>0.180147</c:v>
                </c:pt>
                <c:pt idx="7459">
                  <c:v>0.176538</c:v>
                </c:pt>
                <c:pt idx="7460">
                  <c:v>0.173612</c:v>
                </c:pt>
                <c:pt idx="7461">
                  <c:v>0.172727</c:v>
                </c:pt>
                <c:pt idx="7462">
                  <c:v>0.173904</c:v>
                </c:pt>
                <c:pt idx="7463">
                  <c:v>0.185623</c:v>
                </c:pt>
                <c:pt idx="7464">
                  <c:v>0.176721</c:v>
                </c:pt>
                <c:pt idx="7465">
                  <c:v>0.173781</c:v>
                </c:pt>
                <c:pt idx="7466">
                  <c:v>0.174358</c:v>
                </c:pt>
                <c:pt idx="7467">
                  <c:v>0.178961</c:v>
                </c:pt>
                <c:pt idx="7468">
                  <c:v>0.171261</c:v>
                </c:pt>
                <c:pt idx="7469">
                  <c:v>0.171297</c:v>
                </c:pt>
                <c:pt idx="7470">
                  <c:v>0.174318</c:v>
                </c:pt>
                <c:pt idx="7471">
                  <c:v>0.171167</c:v>
                </c:pt>
                <c:pt idx="7472">
                  <c:v>0.176255</c:v>
                </c:pt>
                <c:pt idx="7473">
                  <c:v>0.176819</c:v>
                </c:pt>
                <c:pt idx="7474">
                  <c:v>0.17055</c:v>
                </c:pt>
                <c:pt idx="7475">
                  <c:v>0.174381</c:v>
                </c:pt>
                <c:pt idx="7476">
                  <c:v>0.176221</c:v>
                </c:pt>
                <c:pt idx="7477">
                  <c:v>0.175097</c:v>
                </c:pt>
                <c:pt idx="7478">
                  <c:v>0.17586</c:v>
                </c:pt>
                <c:pt idx="7479">
                  <c:v>0.174663</c:v>
                </c:pt>
                <c:pt idx="7480">
                  <c:v>0.171122</c:v>
                </c:pt>
                <c:pt idx="7481">
                  <c:v>0.176444</c:v>
                </c:pt>
                <c:pt idx="7482">
                  <c:v>0.178104</c:v>
                </c:pt>
                <c:pt idx="7483">
                  <c:v>0.180113</c:v>
                </c:pt>
                <c:pt idx="7484">
                  <c:v>0.170726</c:v>
                </c:pt>
                <c:pt idx="7485">
                  <c:v>0.183637</c:v>
                </c:pt>
                <c:pt idx="7486">
                  <c:v>0.171824</c:v>
                </c:pt>
                <c:pt idx="7487">
                  <c:v>0.177498</c:v>
                </c:pt>
                <c:pt idx="7488">
                  <c:v>0.181369</c:v>
                </c:pt>
                <c:pt idx="7489">
                  <c:v>0.17433</c:v>
                </c:pt>
                <c:pt idx="7490">
                  <c:v>0.175864</c:v>
                </c:pt>
                <c:pt idx="7491">
                  <c:v>0.175946</c:v>
                </c:pt>
                <c:pt idx="7492">
                  <c:v>0.177224</c:v>
                </c:pt>
                <c:pt idx="7493">
                  <c:v>0.176847</c:v>
                </c:pt>
                <c:pt idx="7494">
                  <c:v>0.173178</c:v>
                </c:pt>
                <c:pt idx="7495">
                  <c:v>0.173537</c:v>
                </c:pt>
                <c:pt idx="7496">
                  <c:v>0.173843</c:v>
                </c:pt>
                <c:pt idx="7497">
                  <c:v>0.172808</c:v>
                </c:pt>
                <c:pt idx="7498">
                  <c:v>0.171549</c:v>
                </c:pt>
                <c:pt idx="7499">
                  <c:v>0.171531</c:v>
                </c:pt>
                <c:pt idx="7500">
                  <c:v>0.175985</c:v>
                </c:pt>
                <c:pt idx="7501">
                  <c:v>0.177798</c:v>
                </c:pt>
                <c:pt idx="7502">
                  <c:v>0.179298</c:v>
                </c:pt>
                <c:pt idx="7503">
                  <c:v>0.181054</c:v>
                </c:pt>
                <c:pt idx="7504">
                  <c:v>0.178571</c:v>
                </c:pt>
                <c:pt idx="7505">
                  <c:v>0.17762</c:v>
                </c:pt>
                <c:pt idx="7506">
                  <c:v>0.174443</c:v>
                </c:pt>
                <c:pt idx="7507">
                  <c:v>0.168522</c:v>
                </c:pt>
                <c:pt idx="7508">
                  <c:v>0.178011</c:v>
                </c:pt>
                <c:pt idx="7509">
                  <c:v>0.174656</c:v>
                </c:pt>
                <c:pt idx="7510">
                  <c:v>0.175033</c:v>
                </c:pt>
                <c:pt idx="7511">
                  <c:v>0.169027</c:v>
                </c:pt>
                <c:pt idx="7512">
                  <c:v>0.176181</c:v>
                </c:pt>
                <c:pt idx="7513">
                  <c:v>0.179382</c:v>
                </c:pt>
                <c:pt idx="7514">
                  <c:v>0.172232</c:v>
                </c:pt>
                <c:pt idx="7515">
                  <c:v>0.17566</c:v>
                </c:pt>
                <c:pt idx="7516">
                  <c:v>0.176841</c:v>
                </c:pt>
                <c:pt idx="7517">
                  <c:v>0.1806</c:v>
                </c:pt>
                <c:pt idx="7518">
                  <c:v>0.173717</c:v>
                </c:pt>
                <c:pt idx="7519">
                  <c:v>0.174927</c:v>
                </c:pt>
                <c:pt idx="7520">
                  <c:v>0.17126</c:v>
                </c:pt>
                <c:pt idx="7521">
                  <c:v>0.172984</c:v>
                </c:pt>
                <c:pt idx="7522">
                  <c:v>0.172688</c:v>
                </c:pt>
                <c:pt idx="7523">
                  <c:v>0.179478</c:v>
                </c:pt>
                <c:pt idx="7524">
                  <c:v>0.178542</c:v>
                </c:pt>
                <c:pt idx="7525">
                  <c:v>0.178099</c:v>
                </c:pt>
                <c:pt idx="7526">
                  <c:v>0.17462</c:v>
                </c:pt>
                <c:pt idx="7527">
                  <c:v>0.175502</c:v>
                </c:pt>
                <c:pt idx="7528">
                  <c:v>0.169023</c:v>
                </c:pt>
                <c:pt idx="7529">
                  <c:v>0.177195</c:v>
                </c:pt>
                <c:pt idx="7530">
                  <c:v>0.174842</c:v>
                </c:pt>
                <c:pt idx="7531">
                  <c:v>0.173779</c:v>
                </c:pt>
                <c:pt idx="7532">
                  <c:v>0.174779</c:v>
                </c:pt>
                <c:pt idx="7533">
                  <c:v>0.170544</c:v>
                </c:pt>
                <c:pt idx="7534">
                  <c:v>0.171973</c:v>
                </c:pt>
                <c:pt idx="7535">
                  <c:v>0.173333</c:v>
                </c:pt>
                <c:pt idx="7536">
                  <c:v>0.176061</c:v>
                </c:pt>
                <c:pt idx="7537">
                  <c:v>0.167851</c:v>
                </c:pt>
                <c:pt idx="7538">
                  <c:v>0.176707</c:v>
                </c:pt>
                <c:pt idx="7539">
                  <c:v>0.178629</c:v>
                </c:pt>
                <c:pt idx="7540">
                  <c:v>0.176654</c:v>
                </c:pt>
                <c:pt idx="7541">
                  <c:v>0.178503</c:v>
                </c:pt>
                <c:pt idx="7542">
                  <c:v>0.17396</c:v>
                </c:pt>
                <c:pt idx="7543">
                  <c:v>0.172079</c:v>
                </c:pt>
                <c:pt idx="7544">
                  <c:v>0.175926</c:v>
                </c:pt>
                <c:pt idx="7545">
                  <c:v>0.176596</c:v>
                </c:pt>
                <c:pt idx="7546">
                  <c:v>0.174701</c:v>
                </c:pt>
                <c:pt idx="7547">
                  <c:v>0.176874</c:v>
                </c:pt>
                <c:pt idx="7548">
                  <c:v>0.17511</c:v>
                </c:pt>
                <c:pt idx="7549">
                  <c:v>0.171518</c:v>
                </c:pt>
                <c:pt idx="7550">
                  <c:v>0.174329</c:v>
                </c:pt>
                <c:pt idx="7551">
                  <c:v>0.168347</c:v>
                </c:pt>
                <c:pt idx="7552">
                  <c:v>0.177083</c:v>
                </c:pt>
                <c:pt idx="7553">
                  <c:v>0.171075</c:v>
                </c:pt>
                <c:pt idx="7554">
                  <c:v>0.170368</c:v>
                </c:pt>
                <c:pt idx="7555">
                  <c:v>0.17678</c:v>
                </c:pt>
                <c:pt idx="7556">
                  <c:v>0.176001</c:v>
                </c:pt>
                <c:pt idx="7557">
                  <c:v>0.174764</c:v>
                </c:pt>
                <c:pt idx="7558">
                  <c:v>0.175889</c:v>
                </c:pt>
                <c:pt idx="7559">
                  <c:v>0.178147</c:v>
                </c:pt>
                <c:pt idx="7560">
                  <c:v>0.17059</c:v>
                </c:pt>
                <c:pt idx="7561">
                  <c:v>0.178308</c:v>
                </c:pt>
                <c:pt idx="7562">
                  <c:v>0.181822</c:v>
                </c:pt>
                <c:pt idx="7563">
                  <c:v>0.177462</c:v>
                </c:pt>
                <c:pt idx="7564">
                  <c:v>0.174809</c:v>
                </c:pt>
                <c:pt idx="7565">
                  <c:v>0.172922</c:v>
                </c:pt>
                <c:pt idx="7566">
                  <c:v>0.17223</c:v>
                </c:pt>
                <c:pt idx="7567">
                  <c:v>0.177234</c:v>
                </c:pt>
                <c:pt idx="7568">
                  <c:v>0.181157</c:v>
                </c:pt>
                <c:pt idx="7569">
                  <c:v>0.175705</c:v>
                </c:pt>
                <c:pt idx="7570">
                  <c:v>0.176398</c:v>
                </c:pt>
                <c:pt idx="7571">
                  <c:v>0.170591</c:v>
                </c:pt>
                <c:pt idx="7572">
                  <c:v>0.173714</c:v>
                </c:pt>
                <c:pt idx="7573">
                  <c:v>0.180296</c:v>
                </c:pt>
                <c:pt idx="7574">
                  <c:v>0.173258</c:v>
                </c:pt>
                <c:pt idx="7575">
                  <c:v>0.17305</c:v>
                </c:pt>
                <c:pt idx="7576">
                  <c:v>0.180232</c:v>
                </c:pt>
                <c:pt idx="7577">
                  <c:v>0.17393</c:v>
                </c:pt>
                <c:pt idx="7578">
                  <c:v>0.173938</c:v>
                </c:pt>
                <c:pt idx="7579">
                  <c:v>0.17232</c:v>
                </c:pt>
                <c:pt idx="7580">
                  <c:v>0.182165</c:v>
                </c:pt>
                <c:pt idx="7581">
                  <c:v>0.172126</c:v>
                </c:pt>
                <c:pt idx="7582">
                  <c:v>0.174936</c:v>
                </c:pt>
                <c:pt idx="7583">
                  <c:v>0.179156</c:v>
                </c:pt>
                <c:pt idx="7584">
                  <c:v>0.171174</c:v>
                </c:pt>
                <c:pt idx="7585">
                  <c:v>0.175343</c:v>
                </c:pt>
                <c:pt idx="7586">
                  <c:v>0.174257</c:v>
                </c:pt>
                <c:pt idx="7587">
                  <c:v>0.176995</c:v>
                </c:pt>
                <c:pt idx="7588">
                  <c:v>0.176941</c:v>
                </c:pt>
                <c:pt idx="7589">
                  <c:v>0.176971</c:v>
                </c:pt>
                <c:pt idx="7590">
                  <c:v>0.175146</c:v>
                </c:pt>
                <c:pt idx="7591">
                  <c:v>0.178908</c:v>
                </c:pt>
                <c:pt idx="7592">
                  <c:v>0.169874</c:v>
                </c:pt>
                <c:pt idx="7593">
                  <c:v>0.173949</c:v>
                </c:pt>
                <c:pt idx="7594">
                  <c:v>0.175839</c:v>
                </c:pt>
                <c:pt idx="7595">
                  <c:v>0.173492</c:v>
                </c:pt>
                <c:pt idx="7596">
                  <c:v>0.17209</c:v>
                </c:pt>
                <c:pt idx="7597">
                  <c:v>0.176115</c:v>
                </c:pt>
                <c:pt idx="7598">
                  <c:v>0.17826</c:v>
                </c:pt>
                <c:pt idx="7599">
                  <c:v>0.176173</c:v>
                </c:pt>
                <c:pt idx="7600">
                  <c:v>0.181352</c:v>
                </c:pt>
                <c:pt idx="7601">
                  <c:v>0.178501</c:v>
                </c:pt>
                <c:pt idx="7602">
                  <c:v>0.180728</c:v>
                </c:pt>
                <c:pt idx="7603">
                  <c:v>0.177671</c:v>
                </c:pt>
                <c:pt idx="7604">
                  <c:v>0.175073</c:v>
                </c:pt>
                <c:pt idx="7605">
                  <c:v>0.183425</c:v>
                </c:pt>
                <c:pt idx="7606">
                  <c:v>0.171435</c:v>
                </c:pt>
                <c:pt idx="7607">
                  <c:v>0.171983</c:v>
                </c:pt>
                <c:pt idx="7608">
                  <c:v>0.174564</c:v>
                </c:pt>
                <c:pt idx="7609">
                  <c:v>0.175401</c:v>
                </c:pt>
                <c:pt idx="7610">
                  <c:v>0.176565</c:v>
                </c:pt>
                <c:pt idx="7611">
                  <c:v>0.173729</c:v>
                </c:pt>
                <c:pt idx="7612">
                  <c:v>0.175135</c:v>
                </c:pt>
                <c:pt idx="7613">
                  <c:v>0.171985</c:v>
                </c:pt>
                <c:pt idx="7614">
                  <c:v>0.173003</c:v>
                </c:pt>
                <c:pt idx="7615">
                  <c:v>0.178043</c:v>
                </c:pt>
                <c:pt idx="7616">
                  <c:v>0.171641</c:v>
                </c:pt>
                <c:pt idx="7617">
                  <c:v>0.177765</c:v>
                </c:pt>
                <c:pt idx="7618">
                  <c:v>0.173457</c:v>
                </c:pt>
                <c:pt idx="7619">
                  <c:v>0.173691</c:v>
                </c:pt>
                <c:pt idx="7620">
                  <c:v>0.174253</c:v>
                </c:pt>
                <c:pt idx="7621">
                  <c:v>0.188528</c:v>
                </c:pt>
                <c:pt idx="7622">
                  <c:v>0.179377</c:v>
                </c:pt>
                <c:pt idx="7623">
                  <c:v>0.175683</c:v>
                </c:pt>
                <c:pt idx="7624">
                  <c:v>0.179223</c:v>
                </c:pt>
                <c:pt idx="7625">
                  <c:v>0.173688</c:v>
                </c:pt>
                <c:pt idx="7626">
                  <c:v>0.172701</c:v>
                </c:pt>
                <c:pt idx="7627">
                  <c:v>0.183705</c:v>
                </c:pt>
                <c:pt idx="7628">
                  <c:v>0.174512</c:v>
                </c:pt>
                <c:pt idx="7629">
                  <c:v>0.176556</c:v>
                </c:pt>
                <c:pt idx="7630">
                  <c:v>0.170742</c:v>
                </c:pt>
                <c:pt idx="7631">
                  <c:v>0.180767</c:v>
                </c:pt>
                <c:pt idx="7632">
                  <c:v>0.175865</c:v>
                </c:pt>
                <c:pt idx="7633">
                  <c:v>0.175138</c:v>
                </c:pt>
                <c:pt idx="7634">
                  <c:v>0.177873</c:v>
                </c:pt>
                <c:pt idx="7635">
                  <c:v>0.168793</c:v>
                </c:pt>
                <c:pt idx="7636">
                  <c:v>0.172942</c:v>
                </c:pt>
                <c:pt idx="7637">
                  <c:v>0.178134</c:v>
                </c:pt>
                <c:pt idx="7638">
                  <c:v>0.171728</c:v>
                </c:pt>
                <c:pt idx="7639">
                  <c:v>0.17396</c:v>
                </c:pt>
                <c:pt idx="7640">
                  <c:v>0.17633</c:v>
                </c:pt>
                <c:pt idx="7641">
                  <c:v>0.171035</c:v>
                </c:pt>
                <c:pt idx="7642">
                  <c:v>0.171688</c:v>
                </c:pt>
                <c:pt idx="7643">
                  <c:v>0.170118</c:v>
                </c:pt>
                <c:pt idx="7644">
                  <c:v>0.181119</c:v>
                </c:pt>
                <c:pt idx="7645">
                  <c:v>0.173023</c:v>
                </c:pt>
                <c:pt idx="7646">
                  <c:v>0.178449</c:v>
                </c:pt>
                <c:pt idx="7647">
                  <c:v>0.179636</c:v>
                </c:pt>
                <c:pt idx="7648">
                  <c:v>0.178014</c:v>
                </c:pt>
                <c:pt idx="7649">
                  <c:v>0.175925</c:v>
                </c:pt>
                <c:pt idx="7650">
                  <c:v>0.172143</c:v>
                </c:pt>
                <c:pt idx="7651">
                  <c:v>0.169061</c:v>
                </c:pt>
                <c:pt idx="7652">
                  <c:v>0.181077</c:v>
                </c:pt>
                <c:pt idx="7653">
                  <c:v>0.17217</c:v>
                </c:pt>
                <c:pt idx="7654">
                  <c:v>0.172004</c:v>
                </c:pt>
                <c:pt idx="7655">
                  <c:v>0.179688</c:v>
                </c:pt>
                <c:pt idx="7656">
                  <c:v>0.177966</c:v>
                </c:pt>
                <c:pt idx="7657">
                  <c:v>0.17229</c:v>
                </c:pt>
                <c:pt idx="7658">
                  <c:v>0.177271</c:v>
                </c:pt>
                <c:pt idx="7659">
                  <c:v>0.174632</c:v>
                </c:pt>
                <c:pt idx="7660">
                  <c:v>0.178462</c:v>
                </c:pt>
                <c:pt idx="7661">
                  <c:v>0.176806</c:v>
                </c:pt>
                <c:pt idx="7662">
                  <c:v>0.175733</c:v>
                </c:pt>
                <c:pt idx="7663">
                  <c:v>0.172268</c:v>
                </c:pt>
                <c:pt idx="7664">
                  <c:v>0.175463</c:v>
                </c:pt>
                <c:pt idx="7665">
                  <c:v>0.177588</c:v>
                </c:pt>
                <c:pt idx="7666">
                  <c:v>0.178568</c:v>
                </c:pt>
                <c:pt idx="7667">
                  <c:v>0.172536</c:v>
                </c:pt>
                <c:pt idx="7668">
                  <c:v>0.176831</c:v>
                </c:pt>
                <c:pt idx="7669">
                  <c:v>0.176594</c:v>
                </c:pt>
                <c:pt idx="7670">
                  <c:v>0.176131</c:v>
                </c:pt>
                <c:pt idx="7671">
                  <c:v>0.175865</c:v>
                </c:pt>
                <c:pt idx="7672">
                  <c:v>0.174946</c:v>
                </c:pt>
                <c:pt idx="7673">
                  <c:v>0.170978</c:v>
                </c:pt>
                <c:pt idx="7674">
                  <c:v>0.174642</c:v>
                </c:pt>
                <c:pt idx="7675">
                  <c:v>0.176306</c:v>
                </c:pt>
                <c:pt idx="7676">
                  <c:v>0.174333</c:v>
                </c:pt>
                <c:pt idx="7677">
                  <c:v>0.174508</c:v>
                </c:pt>
                <c:pt idx="7678">
                  <c:v>0.179911</c:v>
                </c:pt>
                <c:pt idx="7679">
                  <c:v>0.17549</c:v>
                </c:pt>
                <c:pt idx="7680">
                  <c:v>0.174485</c:v>
                </c:pt>
                <c:pt idx="7681">
                  <c:v>0.172116</c:v>
                </c:pt>
                <c:pt idx="7682">
                  <c:v>0.178924</c:v>
                </c:pt>
                <c:pt idx="7683">
                  <c:v>0.174002</c:v>
                </c:pt>
                <c:pt idx="7684">
                  <c:v>0.176319</c:v>
                </c:pt>
                <c:pt idx="7685">
                  <c:v>0.178094</c:v>
                </c:pt>
                <c:pt idx="7686">
                  <c:v>0.179239</c:v>
                </c:pt>
                <c:pt idx="7687">
                  <c:v>0.17288</c:v>
                </c:pt>
                <c:pt idx="7688">
                  <c:v>0.17065</c:v>
                </c:pt>
                <c:pt idx="7689">
                  <c:v>0.177878</c:v>
                </c:pt>
                <c:pt idx="7690">
                  <c:v>0.173926</c:v>
                </c:pt>
                <c:pt idx="7691">
                  <c:v>0.177254</c:v>
                </c:pt>
                <c:pt idx="7692">
                  <c:v>0.177673</c:v>
                </c:pt>
                <c:pt idx="7693">
                  <c:v>0.172577</c:v>
                </c:pt>
                <c:pt idx="7694">
                  <c:v>0.16971</c:v>
                </c:pt>
                <c:pt idx="7695">
                  <c:v>0.176845</c:v>
                </c:pt>
                <c:pt idx="7696">
                  <c:v>0.175109</c:v>
                </c:pt>
                <c:pt idx="7697">
                  <c:v>0.173798</c:v>
                </c:pt>
                <c:pt idx="7698">
                  <c:v>0.169647</c:v>
                </c:pt>
                <c:pt idx="7699">
                  <c:v>0.175183</c:v>
                </c:pt>
                <c:pt idx="7700">
                  <c:v>0.174714</c:v>
                </c:pt>
                <c:pt idx="7701">
                  <c:v>0.177127</c:v>
                </c:pt>
                <c:pt idx="7702">
                  <c:v>0.177032</c:v>
                </c:pt>
                <c:pt idx="7703">
                  <c:v>0.174481</c:v>
                </c:pt>
                <c:pt idx="7704">
                  <c:v>0.175844</c:v>
                </c:pt>
                <c:pt idx="7705">
                  <c:v>0.174895</c:v>
                </c:pt>
                <c:pt idx="7706">
                  <c:v>0.172473</c:v>
                </c:pt>
                <c:pt idx="7707">
                  <c:v>0.174686</c:v>
                </c:pt>
                <c:pt idx="7708">
                  <c:v>0.175262</c:v>
                </c:pt>
                <c:pt idx="7709">
                  <c:v>0.176909</c:v>
                </c:pt>
                <c:pt idx="7710">
                  <c:v>0.175652</c:v>
                </c:pt>
                <c:pt idx="7711">
                  <c:v>0.171161</c:v>
                </c:pt>
                <c:pt idx="7712">
                  <c:v>0.175626</c:v>
                </c:pt>
                <c:pt idx="7713">
                  <c:v>0.178088</c:v>
                </c:pt>
                <c:pt idx="7714">
                  <c:v>0.172168</c:v>
                </c:pt>
                <c:pt idx="7715">
                  <c:v>0.175077</c:v>
                </c:pt>
                <c:pt idx="7716">
                  <c:v>0.170372</c:v>
                </c:pt>
                <c:pt idx="7717">
                  <c:v>0.179478</c:v>
                </c:pt>
                <c:pt idx="7718">
                  <c:v>0.173159</c:v>
                </c:pt>
                <c:pt idx="7719">
                  <c:v>0.177496</c:v>
                </c:pt>
                <c:pt idx="7720">
                  <c:v>0.178319</c:v>
                </c:pt>
                <c:pt idx="7721">
                  <c:v>0.176814</c:v>
                </c:pt>
                <c:pt idx="7722">
                  <c:v>0.178267</c:v>
                </c:pt>
                <c:pt idx="7723">
                  <c:v>0.172132</c:v>
                </c:pt>
                <c:pt idx="7724">
                  <c:v>0.175233</c:v>
                </c:pt>
                <c:pt idx="7725">
                  <c:v>0.176461</c:v>
                </c:pt>
                <c:pt idx="7726">
                  <c:v>0.175791</c:v>
                </c:pt>
                <c:pt idx="7727">
                  <c:v>0.175068</c:v>
                </c:pt>
                <c:pt idx="7728">
                  <c:v>0.172354</c:v>
                </c:pt>
                <c:pt idx="7729">
                  <c:v>0.178835</c:v>
                </c:pt>
                <c:pt idx="7730">
                  <c:v>0.171529</c:v>
                </c:pt>
                <c:pt idx="7731">
                  <c:v>0.174553</c:v>
                </c:pt>
                <c:pt idx="7732">
                  <c:v>0.175676</c:v>
                </c:pt>
                <c:pt idx="7733">
                  <c:v>0.177149</c:v>
                </c:pt>
                <c:pt idx="7734">
                  <c:v>0.178291</c:v>
                </c:pt>
                <c:pt idx="7735">
                  <c:v>0.175</c:v>
                </c:pt>
                <c:pt idx="7736">
                  <c:v>0.181235</c:v>
                </c:pt>
                <c:pt idx="7737">
                  <c:v>0.18028</c:v>
                </c:pt>
                <c:pt idx="7738">
                  <c:v>0.178208</c:v>
                </c:pt>
                <c:pt idx="7739">
                  <c:v>0.173776</c:v>
                </c:pt>
                <c:pt idx="7740">
                  <c:v>0.184569</c:v>
                </c:pt>
                <c:pt idx="7741">
                  <c:v>0.18019</c:v>
                </c:pt>
                <c:pt idx="7742">
                  <c:v>0.176561</c:v>
                </c:pt>
                <c:pt idx="7743">
                  <c:v>0.17586</c:v>
                </c:pt>
                <c:pt idx="7744">
                  <c:v>0.169683</c:v>
                </c:pt>
                <c:pt idx="7745">
                  <c:v>0.17797</c:v>
                </c:pt>
                <c:pt idx="7746">
                  <c:v>0.177146</c:v>
                </c:pt>
                <c:pt idx="7747">
                  <c:v>0.173373</c:v>
                </c:pt>
                <c:pt idx="7748">
                  <c:v>0.178533</c:v>
                </c:pt>
                <c:pt idx="7749">
                  <c:v>0.168771</c:v>
                </c:pt>
                <c:pt idx="7750">
                  <c:v>0.179492</c:v>
                </c:pt>
                <c:pt idx="7751">
                  <c:v>0.175749</c:v>
                </c:pt>
                <c:pt idx="7752">
                  <c:v>0.169977</c:v>
                </c:pt>
                <c:pt idx="7753">
                  <c:v>0.176484</c:v>
                </c:pt>
                <c:pt idx="7754">
                  <c:v>0.171174</c:v>
                </c:pt>
                <c:pt idx="7755">
                  <c:v>0.18013</c:v>
                </c:pt>
                <c:pt idx="7756">
                  <c:v>0.174294</c:v>
                </c:pt>
                <c:pt idx="7757">
                  <c:v>0.173354</c:v>
                </c:pt>
                <c:pt idx="7758">
                  <c:v>0.174382</c:v>
                </c:pt>
                <c:pt idx="7759">
                  <c:v>0.178732</c:v>
                </c:pt>
                <c:pt idx="7760">
                  <c:v>0.173881</c:v>
                </c:pt>
                <c:pt idx="7761">
                  <c:v>0.176761</c:v>
                </c:pt>
                <c:pt idx="7762">
                  <c:v>0.17646</c:v>
                </c:pt>
                <c:pt idx="7763">
                  <c:v>0.173976</c:v>
                </c:pt>
                <c:pt idx="7764">
                  <c:v>0.173541</c:v>
                </c:pt>
                <c:pt idx="7765">
                  <c:v>0.17649</c:v>
                </c:pt>
                <c:pt idx="7766">
                  <c:v>0.172974</c:v>
                </c:pt>
                <c:pt idx="7767">
                  <c:v>0.177734</c:v>
                </c:pt>
                <c:pt idx="7768">
                  <c:v>0.173899</c:v>
                </c:pt>
                <c:pt idx="7769">
                  <c:v>0.171915</c:v>
                </c:pt>
                <c:pt idx="7770">
                  <c:v>0.176458</c:v>
                </c:pt>
                <c:pt idx="7771">
                  <c:v>0.176126</c:v>
                </c:pt>
                <c:pt idx="7772">
                  <c:v>0.170519</c:v>
                </c:pt>
                <c:pt idx="7773">
                  <c:v>0.177074</c:v>
                </c:pt>
                <c:pt idx="7774">
                  <c:v>0.174781</c:v>
                </c:pt>
                <c:pt idx="7775">
                  <c:v>0.172186</c:v>
                </c:pt>
                <c:pt idx="7776">
                  <c:v>0.174141</c:v>
                </c:pt>
                <c:pt idx="7777">
                  <c:v>0.170628</c:v>
                </c:pt>
                <c:pt idx="7778">
                  <c:v>0.181196</c:v>
                </c:pt>
                <c:pt idx="7779">
                  <c:v>0.173127</c:v>
                </c:pt>
                <c:pt idx="7780">
                  <c:v>0.180107</c:v>
                </c:pt>
                <c:pt idx="7781">
                  <c:v>0.175065</c:v>
                </c:pt>
                <c:pt idx="7782">
                  <c:v>0.17937</c:v>
                </c:pt>
                <c:pt idx="7783">
                  <c:v>0.172659</c:v>
                </c:pt>
                <c:pt idx="7784">
                  <c:v>0.171264</c:v>
                </c:pt>
                <c:pt idx="7785">
                  <c:v>0.178575</c:v>
                </c:pt>
                <c:pt idx="7786">
                  <c:v>0.172767</c:v>
                </c:pt>
                <c:pt idx="7787">
                  <c:v>0.171953</c:v>
                </c:pt>
                <c:pt idx="7788">
                  <c:v>0.170979</c:v>
                </c:pt>
                <c:pt idx="7789">
                  <c:v>0.17771</c:v>
                </c:pt>
                <c:pt idx="7790">
                  <c:v>0.171985</c:v>
                </c:pt>
                <c:pt idx="7791">
                  <c:v>0.174003</c:v>
                </c:pt>
                <c:pt idx="7792">
                  <c:v>0.177945</c:v>
                </c:pt>
                <c:pt idx="7793">
                  <c:v>0.176821</c:v>
                </c:pt>
                <c:pt idx="7794">
                  <c:v>0.175472</c:v>
                </c:pt>
                <c:pt idx="7795">
                  <c:v>0.172504</c:v>
                </c:pt>
                <c:pt idx="7796">
                  <c:v>0.178315</c:v>
                </c:pt>
                <c:pt idx="7797">
                  <c:v>0.174902</c:v>
                </c:pt>
                <c:pt idx="7798">
                  <c:v>0.179948</c:v>
                </c:pt>
                <c:pt idx="7799">
                  <c:v>0.175255</c:v>
                </c:pt>
                <c:pt idx="7800">
                  <c:v>0.173784</c:v>
                </c:pt>
                <c:pt idx="7801">
                  <c:v>0.176578</c:v>
                </c:pt>
                <c:pt idx="7802">
                  <c:v>0.175689</c:v>
                </c:pt>
                <c:pt idx="7803">
                  <c:v>0.172593</c:v>
                </c:pt>
                <c:pt idx="7804">
                  <c:v>0.173777</c:v>
                </c:pt>
                <c:pt idx="7805">
                  <c:v>0.172268</c:v>
                </c:pt>
                <c:pt idx="7806">
                  <c:v>0.173409</c:v>
                </c:pt>
                <c:pt idx="7807">
                  <c:v>0.173907</c:v>
                </c:pt>
                <c:pt idx="7808">
                  <c:v>0.175476</c:v>
                </c:pt>
                <c:pt idx="7809">
                  <c:v>0.171098</c:v>
                </c:pt>
                <c:pt idx="7810">
                  <c:v>0.179055</c:v>
                </c:pt>
                <c:pt idx="7811">
                  <c:v>0.176927</c:v>
                </c:pt>
                <c:pt idx="7812">
                  <c:v>0.170477</c:v>
                </c:pt>
                <c:pt idx="7813">
                  <c:v>0.174622</c:v>
                </c:pt>
                <c:pt idx="7814">
                  <c:v>0.173771</c:v>
                </c:pt>
                <c:pt idx="7815">
                  <c:v>0.178262</c:v>
                </c:pt>
                <c:pt idx="7816">
                  <c:v>0.172473</c:v>
                </c:pt>
                <c:pt idx="7817">
                  <c:v>0.186573</c:v>
                </c:pt>
                <c:pt idx="7818">
                  <c:v>0.179978</c:v>
                </c:pt>
                <c:pt idx="7819">
                  <c:v>0.174155</c:v>
                </c:pt>
                <c:pt idx="7820">
                  <c:v>0.17334</c:v>
                </c:pt>
                <c:pt idx="7821">
                  <c:v>0.171</c:v>
                </c:pt>
                <c:pt idx="7822">
                  <c:v>0.174434</c:v>
                </c:pt>
                <c:pt idx="7823">
                  <c:v>0.18217</c:v>
                </c:pt>
                <c:pt idx="7824">
                  <c:v>0.177698</c:v>
                </c:pt>
                <c:pt idx="7825">
                  <c:v>0.175716</c:v>
                </c:pt>
                <c:pt idx="7826">
                  <c:v>0.182647</c:v>
                </c:pt>
                <c:pt idx="7827">
                  <c:v>0.175233</c:v>
                </c:pt>
                <c:pt idx="7828">
                  <c:v>0.177732</c:v>
                </c:pt>
                <c:pt idx="7829">
                  <c:v>0.171547</c:v>
                </c:pt>
                <c:pt idx="7830">
                  <c:v>0.171144</c:v>
                </c:pt>
                <c:pt idx="7831">
                  <c:v>0.17398</c:v>
                </c:pt>
                <c:pt idx="7832">
                  <c:v>0.173452</c:v>
                </c:pt>
                <c:pt idx="7833">
                  <c:v>0.175861</c:v>
                </c:pt>
                <c:pt idx="7834">
                  <c:v>0.174951</c:v>
                </c:pt>
                <c:pt idx="7835">
                  <c:v>0.178745</c:v>
                </c:pt>
                <c:pt idx="7836">
                  <c:v>0.173999</c:v>
                </c:pt>
                <c:pt idx="7837">
                  <c:v>0.171132</c:v>
                </c:pt>
                <c:pt idx="7838">
                  <c:v>0.176743</c:v>
                </c:pt>
                <c:pt idx="7839">
                  <c:v>0.174333</c:v>
                </c:pt>
                <c:pt idx="7840">
                  <c:v>0.173177</c:v>
                </c:pt>
                <c:pt idx="7841">
                  <c:v>0.168832</c:v>
                </c:pt>
                <c:pt idx="7842">
                  <c:v>0.178568</c:v>
                </c:pt>
                <c:pt idx="7843">
                  <c:v>0.16944</c:v>
                </c:pt>
                <c:pt idx="7844">
                  <c:v>0.17313</c:v>
                </c:pt>
                <c:pt idx="7845">
                  <c:v>0.18046</c:v>
                </c:pt>
                <c:pt idx="7846">
                  <c:v>0.174161</c:v>
                </c:pt>
                <c:pt idx="7847">
                  <c:v>0.176801</c:v>
                </c:pt>
                <c:pt idx="7848">
                  <c:v>0.17436</c:v>
                </c:pt>
                <c:pt idx="7849">
                  <c:v>0.174615</c:v>
                </c:pt>
                <c:pt idx="7850">
                  <c:v>0.179953</c:v>
                </c:pt>
                <c:pt idx="7851">
                  <c:v>0.173697</c:v>
                </c:pt>
                <c:pt idx="7852">
                  <c:v>0.175045</c:v>
                </c:pt>
                <c:pt idx="7853">
                  <c:v>0.174499</c:v>
                </c:pt>
                <c:pt idx="7854">
                  <c:v>0.174344</c:v>
                </c:pt>
                <c:pt idx="7855">
                  <c:v>0.175483</c:v>
                </c:pt>
                <c:pt idx="7856">
                  <c:v>0.17706</c:v>
                </c:pt>
                <c:pt idx="7857">
                  <c:v>0.174145</c:v>
                </c:pt>
                <c:pt idx="7858">
                  <c:v>0.178988</c:v>
                </c:pt>
                <c:pt idx="7859">
                  <c:v>0.179456</c:v>
                </c:pt>
                <c:pt idx="7860">
                  <c:v>0.17764</c:v>
                </c:pt>
                <c:pt idx="7861">
                  <c:v>0.172664</c:v>
                </c:pt>
                <c:pt idx="7862">
                  <c:v>0.17456</c:v>
                </c:pt>
                <c:pt idx="7863">
                  <c:v>0.178668</c:v>
                </c:pt>
                <c:pt idx="7864">
                  <c:v>0.18017</c:v>
                </c:pt>
                <c:pt idx="7865">
                  <c:v>0.171721</c:v>
                </c:pt>
                <c:pt idx="7866">
                  <c:v>0.174775</c:v>
                </c:pt>
                <c:pt idx="7867">
                  <c:v>0.17572</c:v>
                </c:pt>
                <c:pt idx="7868">
                  <c:v>0.173709</c:v>
                </c:pt>
                <c:pt idx="7869">
                  <c:v>0.172426</c:v>
                </c:pt>
                <c:pt idx="7870">
                  <c:v>0.177543</c:v>
                </c:pt>
                <c:pt idx="7871">
                  <c:v>0.172267</c:v>
                </c:pt>
                <c:pt idx="7872">
                  <c:v>0.176706</c:v>
                </c:pt>
                <c:pt idx="7873">
                  <c:v>0.172985</c:v>
                </c:pt>
                <c:pt idx="7874">
                  <c:v>0.170148</c:v>
                </c:pt>
                <c:pt idx="7875">
                  <c:v>0.180209</c:v>
                </c:pt>
                <c:pt idx="7876">
                  <c:v>0.176648</c:v>
                </c:pt>
                <c:pt idx="7877">
                  <c:v>0.173762</c:v>
                </c:pt>
                <c:pt idx="7878">
                  <c:v>0.175952</c:v>
                </c:pt>
                <c:pt idx="7879">
                  <c:v>0.174683</c:v>
                </c:pt>
                <c:pt idx="7880">
                  <c:v>0.174374</c:v>
                </c:pt>
                <c:pt idx="7881">
                  <c:v>0.17487</c:v>
                </c:pt>
                <c:pt idx="7882">
                  <c:v>0.174217</c:v>
                </c:pt>
                <c:pt idx="7883">
                  <c:v>0.1776</c:v>
                </c:pt>
                <c:pt idx="7884">
                  <c:v>0.176824</c:v>
                </c:pt>
                <c:pt idx="7885">
                  <c:v>0.171629</c:v>
                </c:pt>
                <c:pt idx="7886">
                  <c:v>0.172138</c:v>
                </c:pt>
                <c:pt idx="7887">
                  <c:v>0.176832</c:v>
                </c:pt>
                <c:pt idx="7888">
                  <c:v>0.180957</c:v>
                </c:pt>
                <c:pt idx="7889">
                  <c:v>0.175707</c:v>
                </c:pt>
                <c:pt idx="7890">
                  <c:v>0.173423</c:v>
                </c:pt>
                <c:pt idx="7891">
                  <c:v>0.180898</c:v>
                </c:pt>
                <c:pt idx="7892">
                  <c:v>0.170459</c:v>
                </c:pt>
                <c:pt idx="7893">
                  <c:v>0.175491</c:v>
                </c:pt>
                <c:pt idx="7894">
                  <c:v>0.178269</c:v>
                </c:pt>
                <c:pt idx="7895">
                  <c:v>0.175536</c:v>
                </c:pt>
                <c:pt idx="7896">
                  <c:v>0.17605</c:v>
                </c:pt>
                <c:pt idx="7897">
                  <c:v>0.171882</c:v>
                </c:pt>
                <c:pt idx="7898">
                  <c:v>0.175961</c:v>
                </c:pt>
                <c:pt idx="7899">
                  <c:v>0.17919</c:v>
                </c:pt>
                <c:pt idx="7900">
                  <c:v>0.175394</c:v>
                </c:pt>
                <c:pt idx="7901">
                  <c:v>0.173324</c:v>
                </c:pt>
                <c:pt idx="7902">
                  <c:v>0.177047</c:v>
                </c:pt>
                <c:pt idx="7903">
                  <c:v>0.175711</c:v>
                </c:pt>
                <c:pt idx="7904">
                  <c:v>0.182496</c:v>
                </c:pt>
                <c:pt idx="7905">
                  <c:v>0.174808</c:v>
                </c:pt>
                <c:pt idx="7906">
                  <c:v>0.177172</c:v>
                </c:pt>
                <c:pt idx="7907">
                  <c:v>0.171411</c:v>
                </c:pt>
                <c:pt idx="7908">
                  <c:v>0.175093</c:v>
                </c:pt>
                <c:pt idx="7909">
                  <c:v>0.175217</c:v>
                </c:pt>
                <c:pt idx="7910">
                  <c:v>0.180519</c:v>
                </c:pt>
                <c:pt idx="7911">
                  <c:v>0.175206</c:v>
                </c:pt>
                <c:pt idx="7912">
                  <c:v>0.172498</c:v>
                </c:pt>
                <c:pt idx="7913">
                  <c:v>0.17574</c:v>
                </c:pt>
                <c:pt idx="7914">
                  <c:v>0.175579</c:v>
                </c:pt>
                <c:pt idx="7915">
                  <c:v>0.177715</c:v>
                </c:pt>
                <c:pt idx="7916">
                  <c:v>0.175073</c:v>
                </c:pt>
                <c:pt idx="7917">
                  <c:v>0.177403</c:v>
                </c:pt>
                <c:pt idx="7918">
                  <c:v>0.173633</c:v>
                </c:pt>
                <c:pt idx="7919">
                  <c:v>0.176704</c:v>
                </c:pt>
                <c:pt idx="7920">
                  <c:v>0.176732</c:v>
                </c:pt>
                <c:pt idx="7921">
                  <c:v>0.173942</c:v>
                </c:pt>
                <c:pt idx="7922">
                  <c:v>0.180738</c:v>
                </c:pt>
                <c:pt idx="7923">
                  <c:v>0.17467</c:v>
                </c:pt>
                <c:pt idx="7924">
                  <c:v>0.174023</c:v>
                </c:pt>
                <c:pt idx="7925">
                  <c:v>0.172141</c:v>
                </c:pt>
                <c:pt idx="7926">
                  <c:v>0.177687</c:v>
                </c:pt>
                <c:pt idx="7927">
                  <c:v>0.182424</c:v>
                </c:pt>
                <c:pt idx="7928">
                  <c:v>0.174129</c:v>
                </c:pt>
                <c:pt idx="7929">
                  <c:v>0.172244</c:v>
                </c:pt>
                <c:pt idx="7930">
                  <c:v>0.172578</c:v>
                </c:pt>
                <c:pt idx="7931">
                  <c:v>0.173074</c:v>
                </c:pt>
                <c:pt idx="7932">
                  <c:v>0.173655</c:v>
                </c:pt>
                <c:pt idx="7933">
                  <c:v>0.17438</c:v>
                </c:pt>
                <c:pt idx="7934">
                  <c:v>0.174216</c:v>
                </c:pt>
                <c:pt idx="7935">
                  <c:v>0.179214</c:v>
                </c:pt>
                <c:pt idx="7936">
                  <c:v>0.173752</c:v>
                </c:pt>
                <c:pt idx="7937">
                  <c:v>0.183284</c:v>
                </c:pt>
                <c:pt idx="7938">
                  <c:v>0.168487</c:v>
                </c:pt>
                <c:pt idx="7939">
                  <c:v>0.173438</c:v>
                </c:pt>
                <c:pt idx="7940">
                  <c:v>0.17062</c:v>
                </c:pt>
                <c:pt idx="7941">
                  <c:v>0.180499</c:v>
                </c:pt>
                <c:pt idx="7942">
                  <c:v>0.175351</c:v>
                </c:pt>
                <c:pt idx="7943">
                  <c:v>0.172013</c:v>
                </c:pt>
                <c:pt idx="7944">
                  <c:v>0.174826</c:v>
                </c:pt>
                <c:pt idx="7945">
                  <c:v>0.181451</c:v>
                </c:pt>
                <c:pt idx="7946">
                  <c:v>0.177347</c:v>
                </c:pt>
                <c:pt idx="7947">
                  <c:v>0.172196</c:v>
                </c:pt>
                <c:pt idx="7948">
                  <c:v>0.18193</c:v>
                </c:pt>
                <c:pt idx="7949">
                  <c:v>0.175726</c:v>
                </c:pt>
                <c:pt idx="7950">
                  <c:v>0.178937</c:v>
                </c:pt>
                <c:pt idx="7951">
                  <c:v>0.174866</c:v>
                </c:pt>
                <c:pt idx="7952">
                  <c:v>0.174076</c:v>
                </c:pt>
                <c:pt idx="7953">
                  <c:v>0.17521</c:v>
                </c:pt>
                <c:pt idx="7954">
                  <c:v>0.175518</c:v>
                </c:pt>
                <c:pt idx="7955">
                  <c:v>0.178409</c:v>
                </c:pt>
                <c:pt idx="7956">
                  <c:v>0.171593</c:v>
                </c:pt>
                <c:pt idx="7957">
                  <c:v>0.173214</c:v>
                </c:pt>
                <c:pt idx="7958">
                  <c:v>0.174421</c:v>
                </c:pt>
                <c:pt idx="7959">
                  <c:v>0.179775</c:v>
                </c:pt>
                <c:pt idx="7960">
                  <c:v>0.168902</c:v>
                </c:pt>
                <c:pt idx="7961">
                  <c:v>0.177181</c:v>
                </c:pt>
                <c:pt idx="7962">
                  <c:v>0.176487</c:v>
                </c:pt>
                <c:pt idx="7963">
                  <c:v>0.177143</c:v>
                </c:pt>
                <c:pt idx="7964">
                  <c:v>0.177848</c:v>
                </c:pt>
                <c:pt idx="7965">
                  <c:v>0.176584</c:v>
                </c:pt>
                <c:pt idx="7966">
                  <c:v>0.175351</c:v>
                </c:pt>
                <c:pt idx="7967">
                  <c:v>0.177383</c:v>
                </c:pt>
                <c:pt idx="7968">
                  <c:v>0.175031</c:v>
                </c:pt>
                <c:pt idx="7969">
                  <c:v>0.178758</c:v>
                </c:pt>
                <c:pt idx="7970">
                  <c:v>0.172735</c:v>
                </c:pt>
                <c:pt idx="7971">
                  <c:v>0.173397</c:v>
                </c:pt>
                <c:pt idx="7972">
                  <c:v>0.179037</c:v>
                </c:pt>
                <c:pt idx="7973">
                  <c:v>0.179025</c:v>
                </c:pt>
                <c:pt idx="7974">
                  <c:v>0.178319</c:v>
                </c:pt>
                <c:pt idx="7975">
                  <c:v>0.172871</c:v>
                </c:pt>
                <c:pt idx="7976">
                  <c:v>0.175143</c:v>
                </c:pt>
                <c:pt idx="7977">
                  <c:v>0.17931</c:v>
                </c:pt>
                <c:pt idx="7978">
                  <c:v>0.174606</c:v>
                </c:pt>
                <c:pt idx="7979">
                  <c:v>0.173332</c:v>
                </c:pt>
                <c:pt idx="7980">
                  <c:v>0.175052</c:v>
                </c:pt>
                <c:pt idx="7981">
                  <c:v>0.176409</c:v>
                </c:pt>
                <c:pt idx="7982">
                  <c:v>0.184749</c:v>
                </c:pt>
                <c:pt idx="7983">
                  <c:v>0.177371</c:v>
                </c:pt>
                <c:pt idx="7984">
                  <c:v>0.172764</c:v>
                </c:pt>
                <c:pt idx="7985">
                  <c:v>0.179081</c:v>
                </c:pt>
                <c:pt idx="7986">
                  <c:v>0.177078</c:v>
                </c:pt>
                <c:pt idx="7987">
                  <c:v>0.172797</c:v>
                </c:pt>
                <c:pt idx="7988">
                  <c:v>0.17491</c:v>
                </c:pt>
                <c:pt idx="7989">
                  <c:v>0.176003</c:v>
                </c:pt>
                <c:pt idx="7990">
                  <c:v>0.176197</c:v>
                </c:pt>
                <c:pt idx="7991">
                  <c:v>0.17218</c:v>
                </c:pt>
                <c:pt idx="7992">
                  <c:v>0.172685</c:v>
                </c:pt>
                <c:pt idx="7993">
                  <c:v>0.172382</c:v>
                </c:pt>
                <c:pt idx="7994">
                  <c:v>0.177884</c:v>
                </c:pt>
                <c:pt idx="7995">
                  <c:v>0.17581</c:v>
                </c:pt>
                <c:pt idx="7996">
                  <c:v>0.176729</c:v>
                </c:pt>
                <c:pt idx="7997">
                  <c:v>0.174914</c:v>
                </c:pt>
                <c:pt idx="7998">
                  <c:v>0.171564</c:v>
                </c:pt>
                <c:pt idx="7999">
                  <c:v>0.1773</c:v>
                </c:pt>
                <c:pt idx="8000">
                  <c:v>0.179497</c:v>
                </c:pt>
                <c:pt idx="8001">
                  <c:v>0.17394</c:v>
                </c:pt>
                <c:pt idx="8002">
                  <c:v>0.17378</c:v>
                </c:pt>
                <c:pt idx="8003">
                  <c:v>0.174059</c:v>
                </c:pt>
                <c:pt idx="8004">
                  <c:v>0.179599</c:v>
                </c:pt>
                <c:pt idx="8005">
                  <c:v>0.172366</c:v>
                </c:pt>
                <c:pt idx="8006">
                  <c:v>0.169091</c:v>
                </c:pt>
                <c:pt idx="8007">
                  <c:v>0.176524</c:v>
                </c:pt>
                <c:pt idx="8008">
                  <c:v>0.176987</c:v>
                </c:pt>
                <c:pt idx="8009">
                  <c:v>0.175565</c:v>
                </c:pt>
                <c:pt idx="8010">
                  <c:v>0.178639</c:v>
                </c:pt>
                <c:pt idx="8011">
                  <c:v>0.177541</c:v>
                </c:pt>
                <c:pt idx="8012">
                  <c:v>0.174075</c:v>
                </c:pt>
                <c:pt idx="8013">
                  <c:v>0.182226</c:v>
                </c:pt>
                <c:pt idx="8014">
                  <c:v>0.175374</c:v>
                </c:pt>
                <c:pt idx="8015">
                  <c:v>0.174415</c:v>
                </c:pt>
                <c:pt idx="8016">
                  <c:v>0.174286</c:v>
                </c:pt>
                <c:pt idx="8017">
                  <c:v>0.177384</c:v>
                </c:pt>
                <c:pt idx="8018">
                  <c:v>0.175288</c:v>
                </c:pt>
                <c:pt idx="8019">
                  <c:v>0.179253</c:v>
                </c:pt>
                <c:pt idx="8020">
                  <c:v>0.172258</c:v>
                </c:pt>
                <c:pt idx="8021">
                  <c:v>0.178877</c:v>
                </c:pt>
                <c:pt idx="8022">
                  <c:v>0.170475</c:v>
                </c:pt>
                <c:pt idx="8023">
                  <c:v>0.174651</c:v>
                </c:pt>
                <c:pt idx="8024">
                  <c:v>0.18088</c:v>
                </c:pt>
                <c:pt idx="8025">
                  <c:v>0.172765</c:v>
                </c:pt>
                <c:pt idx="8026">
                  <c:v>0.17823</c:v>
                </c:pt>
                <c:pt idx="8027">
                  <c:v>0.171094</c:v>
                </c:pt>
                <c:pt idx="8028">
                  <c:v>0.173032</c:v>
                </c:pt>
                <c:pt idx="8029">
                  <c:v>0.176063</c:v>
                </c:pt>
                <c:pt idx="8030">
                  <c:v>0.177866</c:v>
                </c:pt>
                <c:pt idx="8031">
                  <c:v>0.174143</c:v>
                </c:pt>
                <c:pt idx="8032">
                  <c:v>0.178164</c:v>
                </c:pt>
                <c:pt idx="8033">
                  <c:v>0.173385</c:v>
                </c:pt>
                <c:pt idx="8034">
                  <c:v>0.173068</c:v>
                </c:pt>
                <c:pt idx="8035">
                  <c:v>0.178282</c:v>
                </c:pt>
                <c:pt idx="8036">
                  <c:v>0.169622</c:v>
                </c:pt>
                <c:pt idx="8037">
                  <c:v>0.17608</c:v>
                </c:pt>
                <c:pt idx="8038">
                  <c:v>0.175754</c:v>
                </c:pt>
                <c:pt idx="8039">
                  <c:v>0.174434</c:v>
                </c:pt>
                <c:pt idx="8040">
                  <c:v>0.17171</c:v>
                </c:pt>
                <c:pt idx="8041">
                  <c:v>0.179946</c:v>
                </c:pt>
                <c:pt idx="8042">
                  <c:v>0.178863</c:v>
                </c:pt>
                <c:pt idx="8043">
                  <c:v>0.173894</c:v>
                </c:pt>
                <c:pt idx="8044">
                  <c:v>0.175205</c:v>
                </c:pt>
                <c:pt idx="8045">
                  <c:v>0.17848</c:v>
                </c:pt>
                <c:pt idx="8046">
                  <c:v>0.176152</c:v>
                </c:pt>
                <c:pt idx="8047">
                  <c:v>0.178066</c:v>
                </c:pt>
                <c:pt idx="8048">
                  <c:v>0.179496</c:v>
                </c:pt>
                <c:pt idx="8049">
                  <c:v>0.17657</c:v>
                </c:pt>
                <c:pt idx="8050">
                  <c:v>0.177257</c:v>
                </c:pt>
                <c:pt idx="8051">
                  <c:v>0.176788</c:v>
                </c:pt>
                <c:pt idx="8052">
                  <c:v>0.174878</c:v>
                </c:pt>
                <c:pt idx="8053">
                  <c:v>0.171698</c:v>
                </c:pt>
                <c:pt idx="8054">
                  <c:v>0.177278</c:v>
                </c:pt>
                <c:pt idx="8055">
                  <c:v>0.175373</c:v>
                </c:pt>
                <c:pt idx="8056">
                  <c:v>0.171752</c:v>
                </c:pt>
                <c:pt idx="8057">
                  <c:v>0.168323</c:v>
                </c:pt>
                <c:pt idx="8058">
                  <c:v>0.176915</c:v>
                </c:pt>
                <c:pt idx="8059">
                  <c:v>0.175098</c:v>
                </c:pt>
                <c:pt idx="8060">
                  <c:v>0.175931</c:v>
                </c:pt>
                <c:pt idx="8061">
                  <c:v>0.17164</c:v>
                </c:pt>
                <c:pt idx="8062">
                  <c:v>0.171993</c:v>
                </c:pt>
                <c:pt idx="8063">
                  <c:v>0.173373</c:v>
                </c:pt>
                <c:pt idx="8064">
                  <c:v>0.173525</c:v>
                </c:pt>
                <c:pt idx="8065">
                  <c:v>0.17695</c:v>
                </c:pt>
                <c:pt idx="8066">
                  <c:v>0.174219</c:v>
                </c:pt>
                <c:pt idx="8067">
                  <c:v>0.175794</c:v>
                </c:pt>
                <c:pt idx="8068">
                  <c:v>0.174211</c:v>
                </c:pt>
                <c:pt idx="8069">
                  <c:v>0.185042</c:v>
                </c:pt>
                <c:pt idx="8070">
                  <c:v>0.176833</c:v>
                </c:pt>
                <c:pt idx="8071">
                  <c:v>0.17299</c:v>
                </c:pt>
                <c:pt idx="8072">
                  <c:v>0.175446</c:v>
                </c:pt>
                <c:pt idx="8073">
                  <c:v>0.176481</c:v>
                </c:pt>
                <c:pt idx="8074">
                  <c:v>0.178281</c:v>
                </c:pt>
                <c:pt idx="8075">
                  <c:v>0.180219</c:v>
                </c:pt>
                <c:pt idx="8076">
                  <c:v>0.176665</c:v>
                </c:pt>
                <c:pt idx="8077">
                  <c:v>0.176148</c:v>
                </c:pt>
                <c:pt idx="8078">
                  <c:v>0.175423</c:v>
                </c:pt>
                <c:pt idx="8079">
                  <c:v>0.18011</c:v>
                </c:pt>
                <c:pt idx="8080">
                  <c:v>0.177473</c:v>
                </c:pt>
                <c:pt idx="8081">
                  <c:v>0.170706</c:v>
                </c:pt>
                <c:pt idx="8082">
                  <c:v>0.180041</c:v>
                </c:pt>
                <c:pt idx="8083">
                  <c:v>0.176635</c:v>
                </c:pt>
                <c:pt idx="8084">
                  <c:v>0.172564</c:v>
                </c:pt>
                <c:pt idx="8085">
                  <c:v>0.178797</c:v>
                </c:pt>
                <c:pt idx="8086">
                  <c:v>0.178398</c:v>
                </c:pt>
                <c:pt idx="8087">
                  <c:v>0.180177</c:v>
                </c:pt>
                <c:pt idx="8088">
                  <c:v>0.17602</c:v>
                </c:pt>
                <c:pt idx="8089">
                  <c:v>0.171376</c:v>
                </c:pt>
                <c:pt idx="8090">
                  <c:v>0.178225</c:v>
                </c:pt>
                <c:pt idx="8091">
                  <c:v>0.175849</c:v>
                </c:pt>
                <c:pt idx="8092">
                  <c:v>0.176929</c:v>
                </c:pt>
                <c:pt idx="8093">
                  <c:v>0.17156</c:v>
                </c:pt>
                <c:pt idx="8094">
                  <c:v>0.174412</c:v>
                </c:pt>
                <c:pt idx="8095">
                  <c:v>0.170728</c:v>
                </c:pt>
                <c:pt idx="8096">
                  <c:v>0.175594</c:v>
                </c:pt>
                <c:pt idx="8097">
                  <c:v>0.176854</c:v>
                </c:pt>
                <c:pt idx="8098">
                  <c:v>0.176938</c:v>
                </c:pt>
                <c:pt idx="8099">
                  <c:v>0.178028</c:v>
                </c:pt>
                <c:pt idx="8100">
                  <c:v>0.178129</c:v>
                </c:pt>
                <c:pt idx="8101">
                  <c:v>0.175084</c:v>
                </c:pt>
                <c:pt idx="8102">
                  <c:v>0.179236</c:v>
                </c:pt>
                <c:pt idx="8103">
                  <c:v>0.175676</c:v>
                </c:pt>
                <c:pt idx="8104">
                  <c:v>0.179898</c:v>
                </c:pt>
                <c:pt idx="8105">
                  <c:v>0.175318</c:v>
                </c:pt>
                <c:pt idx="8106">
                  <c:v>0.173215</c:v>
                </c:pt>
                <c:pt idx="8107">
                  <c:v>0.178458</c:v>
                </c:pt>
                <c:pt idx="8108">
                  <c:v>0.176176</c:v>
                </c:pt>
                <c:pt idx="8109">
                  <c:v>0.17225</c:v>
                </c:pt>
                <c:pt idx="8110">
                  <c:v>0.176071</c:v>
                </c:pt>
                <c:pt idx="8111">
                  <c:v>0.173548</c:v>
                </c:pt>
                <c:pt idx="8112">
                  <c:v>0.177855</c:v>
                </c:pt>
                <c:pt idx="8113">
                  <c:v>0.175181</c:v>
                </c:pt>
                <c:pt idx="8114">
                  <c:v>0.176436</c:v>
                </c:pt>
                <c:pt idx="8115">
                  <c:v>0.1733</c:v>
                </c:pt>
                <c:pt idx="8116">
                  <c:v>0.17038</c:v>
                </c:pt>
                <c:pt idx="8117">
                  <c:v>0.167192</c:v>
                </c:pt>
                <c:pt idx="8118">
                  <c:v>0.179493</c:v>
                </c:pt>
                <c:pt idx="8119">
                  <c:v>0.168757</c:v>
                </c:pt>
                <c:pt idx="8120">
                  <c:v>0.177456</c:v>
                </c:pt>
                <c:pt idx="8121">
                  <c:v>0.175805</c:v>
                </c:pt>
                <c:pt idx="8122">
                  <c:v>0.176472</c:v>
                </c:pt>
                <c:pt idx="8123">
                  <c:v>0.173129</c:v>
                </c:pt>
                <c:pt idx="8124">
                  <c:v>0.175751</c:v>
                </c:pt>
                <c:pt idx="8125">
                  <c:v>0.172895</c:v>
                </c:pt>
                <c:pt idx="8126">
                  <c:v>0.175717</c:v>
                </c:pt>
                <c:pt idx="8127">
                  <c:v>0.17312</c:v>
                </c:pt>
                <c:pt idx="8128">
                  <c:v>0.172365</c:v>
                </c:pt>
                <c:pt idx="8129">
                  <c:v>0.174359</c:v>
                </c:pt>
                <c:pt idx="8130">
                  <c:v>0.172086</c:v>
                </c:pt>
                <c:pt idx="8131">
                  <c:v>0.183224</c:v>
                </c:pt>
                <c:pt idx="8132">
                  <c:v>0.173948</c:v>
                </c:pt>
                <c:pt idx="8133">
                  <c:v>0.171512</c:v>
                </c:pt>
                <c:pt idx="8134">
                  <c:v>0.173681</c:v>
                </c:pt>
                <c:pt idx="8135">
                  <c:v>0.176754</c:v>
                </c:pt>
                <c:pt idx="8136">
                  <c:v>0.171155</c:v>
                </c:pt>
                <c:pt idx="8137">
                  <c:v>0.176983</c:v>
                </c:pt>
                <c:pt idx="8138">
                  <c:v>0.176967</c:v>
                </c:pt>
                <c:pt idx="8139">
                  <c:v>0.179476</c:v>
                </c:pt>
                <c:pt idx="8140">
                  <c:v>0.173927</c:v>
                </c:pt>
                <c:pt idx="8141">
                  <c:v>0.170541</c:v>
                </c:pt>
                <c:pt idx="8142">
                  <c:v>0.177648</c:v>
                </c:pt>
                <c:pt idx="8143">
                  <c:v>0.175692</c:v>
                </c:pt>
                <c:pt idx="8144">
                  <c:v>0.175935</c:v>
                </c:pt>
                <c:pt idx="8145">
                  <c:v>0.177592</c:v>
                </c:pt>
                <c:pt idx="8146">
                  <c:v>0.17483</c:v>
                </c:pt>
                <c:pt idx="8147">
                  <c:v>0.176475</c:v>
                </c:pt>
                <c:pt idx="8148">
                  <c:v>0.174</c:v>
                </c:pt>
                <c:pt idx="8149">
                  <c:v>0.179195</c:v>
                </c:pt>
                <c:pt idx="8150">
                  <c:v>0.174927</c:v>
                </c:pt>
                <c:pt idx="8151">
                  <c:v>0.173346</c:v>
                </c:pt>
                <c:pt idx="8152">
                  <c:v>0.177411</c:v>
                </c:pt>
                <c:pt idx="8153">
                  <c:v>0.179849</c:v>
                </c:pt>
                <c:pt idx="8154">
                  <c:v>0.17476</c:v>
                </c:pt>
                <c:pt idx="8155">
                  <c:v>0.174672</c:v>
                </c:pt>
                <c:pt idx="8156">
                  <c:v>0.174682</c:v>
                </c:pt>
                <c:pt idx="8157">
                  <c:v>0.17523</c:v>
                </c:pt>
                <c:pt idx="8158">
                  <c:v>0.176689</c:v>
                </c:pt>
                <c:pt idx="8159">
                  <c:v>0.175097</c:v>
                </c:pt>
                <c:pt idx="8160">
                  <c:v>0.171281</c:v>
                </c:pt>
                <c:pt idx="8161">
                  <c:v>0.172159</c:v>
                </c:pt>
                <c:pt idx="8162">
                  <c:v>0.17935</c:v>
                </c:pt>
                <c:pt idx="8163">
                  <c:v>0.17591</c:v>
                </c:pt>
                <c:pt idx="8164">
                  <c:v>0.175753</c:v>
                </c:pt>
                <c:pt idx="8165">
                  <c:v>0.171743</c:v>
                </c:pt>
                <c:pt idx="8166">
                  <c:v>0.176381</c:v>
                </c:pt>
                <c:pt idx="8167">
                  <c:v>0.177867</c:v>
                </c:pt>
                <c:pt idx="8168">
                  <c:v>0.175952</c:v>
                </c:pt>
                <c:pt idx="8169">
                  <c:v>0.170599</c:v>
                </c:pt>
                <c:pt idx="8170">
                  <c:v>0.181729</c:v>
                </c:pt>
                <c:pt idx="8171">
                  <c:v>0.173455</c:v>
                </c:pt>
                <c:pt idx="8172">
                  <c:v>0.177865</c:v>
                </c:pt>
                <c:pt idx="8173">
                  <c:v>0.177097</c:v>
                </c:pt>
                <c:pt idx="8174">
                  <c:v>0.175015</c:v>
                </c:pt>
                <c:pt idx="8175">
                  <c:v>0.176204</c:v>
                </c:pt>
                <c:pt idx="8176">
                  <c:v>0.172383</c:v>
                </c:pt>
                <c:pt idx="8177">
                  <c:v>0.175944</c:v>
                </c:pt>
                <c:pt idx="8178">
                  <c:v>0.178946</c:v>
                </c:pt>
                <c:pt idx="8179">
                  <c:v>0.174591</c:v>
                </c:pt>
                <c:pt idx="8180">
                  <c:v>0.175175</c:v>
                </c:pt>
                <c:pt idx="8181">
                  <c:v>0.177792</c:v>
                </c:pt>
                <c:pt idx="8182">
                  <c:v>0.175472</c:v>
                </c:pt>
                <c:pt idx="8183">
                  <c:v>0.174788</c:v>
                </c:pt>
                <c:pt idx="8184">
                  <c:v>0.178528</c:v>
                </c:pt>
                <c:pt idx="8185">
                  <c:v>0.173142</c:v>
                </c:pt>
                <c:pt idx="8186">
                  <c:v>0.172083</c:v>
                </c:pt>
                <c:pt idx="8187">
                  <c:v>0.173539</c:v>
                </c:pt>
                <c:pt idx="8188">
                  <c:v>0.176492</c:v>
                </c:pt>
                <c:pt idx="8189">
                  <c:v>0.175776</c:v>
                </c:pt>
                <c:pt idx="8190">
                  <c:v>0.178012</c:v>
                </c:pt>
                <c:pt idx="8191">
                  <c:v>0.173068</c:v>
                </c:pt>
                <c:pt idx="8192">
                  <c:v>0.175924</c:v>
                </c:pt>
                <c:pt idx="8193">
                  <c:v>0.176373</c:v>
                </c:pt>
                <c:pt idx="8194">
                  <c:v>0.179497</c:v>
                </c:pt>
                <c:pt idx="8195">
                  <c:v>0.179178</c:v>
                </c:pt>
                <c:pt idx="8196">
                  <c:v>0.174892</c:v>
                </c:pt>
                <c:pt idx="8197">
                  <c:v>0.174639</c:v>
                </c:pt>
                <c:pt idx="8198">
                  <c:v>0.177226</c:v>
                </c:pt>
                <c:pt idx="8199">
                  <c:v>0.1698</c:v>
                </c:pt>
                <c:pt idx="8200">
                  <c:v>0.176818</c:v>
                </c:pt>
                <c:pt idx="8201">
                  <c:v>0.176433</c:v>
                </c:pt>
                <c:pt idx="8202">
                  <c:v>0.183376</c:v>
                </c:pt>
                <c:pt idx="8203">
                  <c:v>0.169505</c:v>
                </c:pt>
                <c:pt idx="8204">
                  <c:v>0.175358</c:v>
                </c:pt>
                <c:pt idx="8205">
                  <c:v>0.174514</c:v>
                </c:pt>
                <c:pt idx="8206">
                  <c:v>0.175536</c:v>
                </c:pt>
                <c:pt idx="8207">
                  <c:v>0.174192</c:v>
                </c:pt>
                <c:pt idx="8208">
                  <c:v>0.171735</c:v>
                </c:pt>
                <c:pt idx="8209">
                  <c:v>0.173166</c:v>
                </c:pt>
                <c:pt idx="8210">
                  <c:v>0.169354</c:v>
                </c:pt>
                <c:pt idx="8211">
                  <c:v>0.173224</c:v>
                </c:pt>
                <c:pt idx="8212">
                  <c:v>0.175294</c:v>
                </c:pt>
                <c:pt idx="8213">
                  <c:v>0.175207</c:v>
                </c:pt>
                <c:pt idx="8214">
                  <c:v>0.173314</c:v>
                </c:pt>
                <c:pt idx="8215">
                  <c:v>0.177352</c:v>
                </c:pt>
                <c:pt idx="8216">
                  <c:v>0.171975</c:v>
                </c:pt>
                <c:pt idx="8217">
                  <c:v>0.176895</c:v>
                </c:pt>
                <c:pt idx="8218">
                  <c:v>0.175376</c:v>
                </c:pt>
                <c:pt idx="8219">
                  <c:v>0.17664</c:v>
                </c:pt>
                <c:pt idx="8220">
                  <c:v>0.174785</c:v>
                </c:pt>
                <c:pt idx="8221">
                  <c:v>0.173352</c:v>
                </c:pt>
                <c:pt idx="8222">
                  <c:v>0.181054</c:v>
                </c:pt>
                <c:pt idx="8223">
                  <c:v>0.176855</c:v>
                </c:pt>
                <c:pt idx="8224">
                  <c:v>0.173326</c:v>
                </c:pt>
                <c:pt idx="8225">
                  <c:v>0.173584</c:v>
                </c:pt>
                <c:pt idx="8226">
                  <c:v>0.175306</c:v>
                </c:pt>
                <c:pt idx="8227">
                  <c:v>0.175275</c:v>
                </c:pt>
                <c:pt idx="8228">
                  <c:v>0.172464</c:v>
                </c:pt>
                <c:pt idx="8229">
                  <c:v>0.173912</c:v>
                </c:pt>
                <c:pt idx="8230">
                  <c:v>0.172999</c:v>
                </c:pt>
                <c:pt idx="8231">
                  <c:v>0.175249</c:v>
                </c:pt>
                <c:pt idx="8232">
                  <c:v>0.176647</c:v>
                </c:pt>
                <c:pt idx="8233">
                  <c:v>0.177391</c:v>
                </c:pt>
                <c:pt idx="8234">
                  <c:v>0.177232</c:v>
                </c:pt>
                <c:pt idx="8235">
                  <c:v>0.174586</c:v>
                </c:pt>
                <c:pt idx="8236">
                  <c:v>0.175964</c:v>
                </c:pt>
                <c:pt idx="8237">
                  <c:v>0.172653</c:v>
                </c:pt>
                <c:pt idx="8238">
                  <c:v>0.174087</c:v>
                </c:pt>
                <c:pt idx="8239">
                  <c:v>0.177561</c:v>
                </c:pt>
                <c:pt idx="8240">
                  <c:v>0.183906</c:v>
                </c:pt>
                <c:pt idx="8241">
                  <c:v>0.172895</c:v>
                </c:pt>
                <c:pt idx="8242">
                  <c:v>0.17523</c:v>
                </c:pt>
                <c:pt idx="8243">
                  <c:v>0.175731</c:v>
                </c:pt>
                <c:pt idx="8244">
                  <c:v>0.174385</c:v>
                </c:pt>
                <c:pt idx="8245">
                  <c:v>0.179424</c:v>
                </c:pt>
                <c:pt idx="8246">
                  <c:v>0.176667</c:v>
                </c:pt>
                <c:pt idx="8247">
                  <c:v>0.173449</c:v>
                </c:pt>
                <c:pt idx="8248">
                  <c:v>0.176395</c:v>
                </c:pt>
                <c:pt idx="8249">
                  <c:v>0.173156</c:v>
                </c:pt>
                <c:pt idx="8250">
                  <c:v>0.174093</c:v>
                </c:pt>
                <c:pt idx="8251">
                  <c:v>0.175681</c:v>
                </c:pt>
                <c:pt idx="8252">
                  <c:v>0.175282</c:v>
                </c:pt>
                <c:pt idx="8253">
                  <c:v>0.175793</c:v>
                </c:pt>
                <c:pt idx="8254">
                  <c:v>0.175602</c:v>
                </c:pt>
                <c:pt idx="8255">
                  <c:v>0.173063</c:v>
                </c:pt>
                <c:pt idx="8256">
                  <c:v>0.176573</c:v>
                </c:pt>
                <c:pt idx="8257">
                  <c:v>0.173275</c:v>
                </c:pt>
                <c:pt idx="8258">
                  <c:v>0.175702</c:v>
                </c:pt>
                <c:pt idx="8259">
                  <c:v>0.178457</c:v>
                </c:pt>
                <c:pt idx="8260">
                  <c:v>0.178184</c:v>
                </c:pt>
                <c:pt idx="8261">
                  <c:v>0.172246</c:v>
                </c:pt>
                <c:pt idx="8262">
                  <c:v>0.175594</c:v>
                </c:pt>
                <c:pt idx="8263">
                  <c:v>0.171318</c:v>
                </c:pt>
                <c:pt idx="8264">
                  <c:v>0.181028</c:v>
                </c:pt>
                <c:pt idx="8265">
                  <c:v>0.174804</c:v>
                </c:pt>
                <c:pt idx="8266">
                  <c:v>0.177632</c:v>
                </c:pt>
                <c:pt idx="8267">
                  <c:v>0.178226</c:v>
                </c:pt>
                <c:pt idx="8268">
                  <c:v>0.177005</c:v>
                </c:pt>
                <c:pt idx="8269">
                  <c:v>0.17311</c:v>
                </c:pt>
                <c:pt idx="8270">
                  <c:v>0.174124</c:v>
                </c:pt>
                <c:pt idx="8271">
                  <c:v>0.172869</c:v>
                </c:pt>
                <c:pt idx="8272">
                  <c:v>0.179574</c:v>
                </c:pt>
                <c:pt idx="8273">
                  <c:v>0.183407</c:v>
                </c:pt>
                <c:pt idx="8274">
                  <c:v>0.171018</c:v>
                </c:pt>
                <c:pt idx="8275">
                  <c:v>0.174503</c:v>
                </c:pt>
                <c:pt idx="8276">
                  <c:v>0.178033</c:v>
                </c:pt>
                <c:pt idx="8277">
                  <c:v>0.174227</c:v>
                </c:pt>
                <c:pt idx="8278">
                  <c:v>0.170895</c:v>
                </c:pt>
                <c:pt idx="8279">
                  <c:v>0.17199</c:v>
                </c:pt>
                <c:pt idx="8280">
                  <c:v>0.17702</c:v>
                </c:pt>
                <c:pt idx="8281">
                  <c:v>0.173037</c:v>
                </c:pt>
                <c:pt idx="8282">
                  <c:v>0.179481</c:v>
                </c:pt>
                <c:pt idx="8283">
                  <c:v>0.169121</c:v>
                </c:pt>
                <c:pt idx="8284">
                  <c:v>0.176609</c:v>
                </c:pt>
                <c:pt idx="8285">
                  <c:v>0.17818</c:v>
                </c:pt>
                <c:pt idx="8286">
                  <c:v>0.175975</c:v>
                </c:pt>
                <c:pt idx="8287">
                  <c:v>0.174106</c:v>
                </c:pt>
                <c:pt idx="8288">
                  <c:v>0.179</c:v>
                </c:pt>
                <c:pt idx="8289">
                  <c:v>0.173042</c:v>
                </c:pt>
                <c:pt idx="8290">
                  <c:v>0.178085</c:v>
                </c:pt>
                <c:pt idx="8291">
                  <c:v>0.173474</c:v>
                </c:pt>
                <c:pt idx="8292">
                  <c:v>0.17508</c:v>
                </c:pt>
                <c:pt idx="8293">
                  <c:v>0.173633</c:v>
                </c:pt>
                <c:pt idx="8294">
                  <c:v>0.171167</c:v>
                </c:pt>
                <c:pt idx="8295">
                  <c:v>0.179931</c:v>
                </c:pt>
                <c:pt idx="8296">
                  <c:v>0.175414</c:v>
                </c:pt>
                <c:pt idx="8297">
                  <c:v>0.173532</c:v>
                </c:pt>
                <c:pt idx="8298">
                  <c:v>0.174134</c:v>
                </c:pt>
                <c:pt idx="8299">
                  <c:v>0.177874</c:v>
                </c:pt>
                <c:pt idx="8300">
                  <c:v>0.176761</c:v>
                </c:pt>
                <c:pt idx="8301">
                  <c:v>0.175734</c:v>
                </c:pt>
                <c:pt idx="8302">
                  <c:v>0.176267</c:v>
                </c:pt>
                <c:pt idx="8303">
                  <c:v>0.173623</c:v>
                </c:pt>
                <c:pt idx="8304">
                  <c:v>0.174856</c:v>
                </c:pt>
                <c:pt idx="8305">
                  <c:v>0.174025</c:v>
                </c:pt>
                <c:pt idx="8306">
                  <c:v>0.179013</c:v>
                </c:pt>
                <c:pt idx="8307">
                  <c:v>0.175017</c:v>
                </c:pt>
                <c:pt idx="8308">
                  <c:v>0.175179</c:v>
                </c:pt>
                <c:pt idx="8309">
                  <c:v>0.175602</c:v>
                </c:pt>
                <c:pt idx="8310">
                  <c:v>0.174442</c:v>
                </c:pt>
                <c:pt idx="8311">
                  <c:v>0.175852</c:v>
                </c:pt>
                <c:pt idx="8312">
                  <c:v>0.171001</c:v>
                </c:pt>
                <c:pt idx="8313">
                  <c:v>0.171832</c:v>
                </c:pt>
                <c:pt idx="8314">
                  <c:v>0.175641</c:v>
                </c:pt>
                <c:pt idx="8315">
                  <c:v>0.182298</c:v>
                </c:pt>
                <c:pt idx="8316">
                  <c:v>0.17373</c:v>
                </c:pt>
                <c:pt idx="8317">
                  <c:v>0.17707</c:v>
                </c:pt>
                <c:pt idx="8318">
                  <c:v>0.177634</c:v>
                </c:pt>
                <c:pt idx="8319">
                  <c:v>0.177385</c:v>
                </c:pt>
                <c:pt idx="8320">
                  <c:v>0.172663</c:v>
                </c:pt>
                <c:pt idx="8321">
                  <c:v>0.174449</c:v>
                </c:pt>
                <c:pt idx="8322">
                  <c:v>0.175001</c:v>
                </c:pt>
                <c:pt idx="8323">
                  <c:v>0.17271</c:v>
                </c:pt>
                <c:pt idx="8324">
                  <c:v>0.167963</c:v>
                </c:pt>
                <c:pt idx="8325">
                  <c:v>0.175667</c:v>
                </c:pt>
                <c:pt idx="8326">
                  <c:v>0.173792</c:v>
                </c:pt>
                <c:pt idx="8327">
                  <c:v>0.179536</c:v>
                </c:pt>
                <c:pt idx="8328">
                  <c:v>0.170902</c:v>
                </c:pt>
                <c:pt idx="8329">
                  <c:v>0.17897</c:v>
                </c:pt>
                <c:pt idx="8330">
                  <c:v>0.175704</c:v>
                </c:pt>
                <c:pt idx="8331">
                  <c:v>0.169646</c:v>
                </c:pt>
                <c:pt idx="8332">
                  <c:v>0.175852</c:v>
                </c:pt>
                <c:pt idx="8333">
                  <c:v>0.174676</c:v>
                </c:pt>
                <c:pt idx="8334">
                  <c:v>0.174787</c:v>
                </c:pt>
                <c:pt idx="8335">
                  <c:v>0.178445</c:v>
                </c:pt>
                <c:pt idx="8336">
                  <c:v>0.176054</c:v>
                </c:pt>
                <c:pt idx="8337">
                  <c:v>0.176994</c:v>
                </c:pt>
                <c:pt idx="8338">
                  <c:v>0.177487</c:v>
                </c:pt>
                <c:pt idx="8339">
                  <c:v>0.179238</c:v>
                </c:pt>
                <c:pt idx="8340">
                  <c:v>0.173872</c:v>
                </c:pt>
                <c:pt idx="8341">
                  <c:v>0.175006</c:v>
                </c:pt>
                <c:pt idx="8342">
                  <c:v>0.175366</c:v>
                </c:pt>
                <c:pt idx="8343">
                  <c:v>0.176232</c:v>
                </c:pt>
                <c:pt idx="8344">
                  <c:v>0.175103</c:v>
                </c:pt>
                <c:pt idx="8345">
                  <c:v>0.183232</c:v>
                </c:pt>
                <c:pt idx="8346">
                  <c:v>0.173031</c:v>
                </c:pt>
                <c:pt idx="8347">
                  <c:v>0.174539</c:v>
                </c:pt>
                <c:pt idx="8348">
                  <c:v>0.18358</c:v>
                </c:pt>
                <c:pt idx="8349">
                  <c:v>0.168207</c:v>
                </c:pt>
                <c:pt idx="8350">
                  <c:v>0.174061</c:v>
                </c:pt>
                <c:pt idx="8351">
                  <c:v>0.169437</c:v>
                </c:pt>
                <c:pt idx="8352">
                  <c:v>0.178916</c:v>
                </c:pt>
                <c:pt idx="8353">
                  <c:v>0.173584</c:v>
                </c:pt>
                <c:pt idx="8354">
                  <c:v>0.173502</c:v>
                </c:pt>
                <c:pt idx="8355">
                  <c:v>0.172927</c:v>
                </c:pt>
                <c:pt idx="8356">
                  <c:v>0.18533</c:v>
                </c:pt>
                <c:pt idx="8357">
                  <c:v>0.176705</c:v>
                </c:pt>
                <c:pt idx="8358">
                  <c:v>0.17227</c:v>
                </c:pt>
                <c:pt idx="8359">
                  <c:v>0.182885</c:v>
                </c:pt>
                <c:pt idx="8360">
                  <c:v>0.172671</c:v>
                </c:pt>
                <c:pt idx="8361">
                  <c:v>0.173136</c:v>
                </c:pt>
                <c:pt idx="8362">
                  <c:v>0.174917</c:v>
                </c:pt>
                <c:pt idx="8363">
                  <c:v>0.17436</c:v>
                </c:pt>
                <c:pt idx="8364">
                  <c:v>0.173765</c:v>
                </c:pt>
                <c:pt idx="8365">
                  <c:v>0.173947</c:v>
                </c:pt>
                <c:pt idx="8366">
                  <c:v>0.170721</c:v>
                </c:pt>
                <c:pt idx="8367">
                  <c:v>0.174286</c:v>
                </c:pt>
                <c:pt idx="8368">
                  <c:v>0.170837</c:v>
                </c:pt>
                <c:pt idx="8369">
                  <c:v>0.179229</c:v>
                </c:pt>
                <c:pt idx="8370">
                  <c:v>0.174749</c:v>
                </c:pt>
                <c:pt idx="8371">
                  <c:v>0.174451</c:v>
                </c:pt>
                <c:pt idx="8372">
                  <c:v>0.174402</c:v>
                </c:pt>
                <c:pt idx="8373">
                  <c:v>0.185625</c:v>
                </c:pt>
                <c:pt idx="8374">
                  <c:v>0.175407</c:v>
                </c:pt>
                <c:pt idx="8375">
                  <c:v>0.176086</c:v>
                </c:pt>
                <c:pt idx="8376">
                  <c:v>0.17452</c:v>
                </c:pt>
                <c:pt idx="8377">
                  <c:v>0.173488</c:v>
                </c:pt>
                <c:pt idx="8378">
                  <c:v>0.172323</c:v>
                </c:pt>
                <c:pt idx="8379">
                  <c:v>0.168997</c:v>
                </c:pt>
                <c:pt idx="8380">
                  <c:v>0.17803</c:v>
                </c:pt>
                <c:pt idx="8381">
                  <c:v>0.179906</c:v>
                </c:pt>
                <c:pt idx="8382">
                  <c:v>0.171337</c:v>
                </c:pt>
                <c:pt idx="8383">
                  <c:v>0.177454</c:v>
                </c:pt>
                <c:pt idx="8384">
                  <c:v>0.172233</c:v>
                </c:pt>
                <c:pt idx="8385">
                  <c:v>0.176936</c:v>
                </c:pt>
                <c:pt idx="8386">
                  <c:v>0.176141</c:v>
                </c:pt>
                <c:pt idx="8387">
                  <c:v>0.177469</c:v>
                </c:pt>
                <c:pt idx="8388">
                  <c:v>0.174261</c:v>
                </c:pt>
                <c:pt idx="8389">
                  <c:v>0.176071</c:v>
                </c:pt>
                <c:pt idx="8390">
                  <c:v>0.17678</c:v>
                </c:pt>
                <c:pt idx="8391">
                  <c:v>0.176514</c:v>
                </c:pt>
                <c:pt idx="8392">
                  <c:v>0.176846</c:v>
                </c:pt>
                <c:pt idx="8393">
                  <c:v>0.174181</c:v>
                </c:pt>
                <c:pt idx="8394">
                  <c:v>0.170808</c:v>
                </c:pt>
                <c:pt idx="8395">
                  <c:v>0.169477</c:v>
                </c:pt>
                <c:pt idx="8396">
                  <c:v>0.173554</c:v>
                </c:pt>
                <c:pt idx="8397">
                  <c:v>0.174841</c:v>
                </c:pt>
                <c:pt idx="8398">
                  <c:v>0.175045</c:v>
                </c:pt>
                <c:pt idx="8399">
                  <c:v>0.17669</c:v>
                </c:pt>
                <c:pt idx="8400">
                  <c:v>0.176004</c:v>
                </c:pt>
                <c:pt idx="8401">
                  <c:v>0.173936</c:v>
                </c:pt>
                <c:pt idx="8402">
                  <c:v>0.180251</c:v>
                </c:pt>
                <c:pt idx="8403">
                  <c:v>0.179416</c:v>
                </c:pt>
                <c:pt idx="8404">
                  <c:v>0.178744</c:v>
                </c:pt>
                <c:pt idx="8405">
                  <c:v>0.17817</c:v>
                </c:pt>
                <c:pt idx="8406">
                  <c:v>0.171486</c:v>
                </c:pt>
                <c:pt idx="8407">
                  <c:v>0.174713</c:v>
                </c:pt>
                <c:pt idx="8408">
                  <c:v>0.18282</c:v>
                </c:pt>
                <c:pt idx="8409">
                  <c:v>0.17368</c:v>
                </c:pt>
                <c:pt idx="8410">
                  <c:v>0.175387</c:v>
                </c:pt>
                <c:pt idx="8411">
                  <c:v>0.173023</c:v>
                </c:pt>
                <c:pt idx="8412">
                  <c:v>0.170992</c:v>
                </c:pt>
                <c:pt idx="8413">
                  <c:v>0.17548</c:v>
                </c:pt>
                <c:pt idx="8414">
                  <c:v>0.176614</c:v>
                </c:pt>
                <c:pt idx="8415">
                  <c:v>0.177034</c:v>
                </c:pt>
                <c:pt idx="8416">
                  <c:v>0.178588</c:v>
                </c:pt>
                <c:pt idx="8417">
                  <c:v>0.176627</c:v>
                </c:pt>
                <c:pt idx="8418">
                  <c:v>0.175088</c:v>
                </c:pt>
                <c:pt idx="8419">
                  <c:v>0.179169</c:v>
                </c:pt>
                <c:pt idx="8420">
                  <c:v>0.170288</c:v>
                </c:pt>
                <c:pt idx="8421">
                  <c:v>0.17617</c:v>
                </c:pt>
                <c:pt idx="8422">
                  <c:v>0.17351</c:v>
                </c:pt>
                <c:pt idx="8423">
                  <c:v>0.17596</c:v>
                </c:pt>
                <c:pt idx="8424">
                  <c:v>0.169829</c:v>
                </c:pt>
                <c:pt idx="8425">
                  <c:v>0.177987</c:v>
                </c:pt>
                <c:pt idx="8426">
                  <c:v>0.17787</c:v>
                </c:pt>
                <c:pt idx="8427">
                  <c:v>0.179269</c:v>
                </c:pt>
                <c:pt idx="8428">
                  <c:v>0.18104</c:v>
                </c:pt>
                <c:pt idx="8429">
                  <c:v>0.173193</c:v>
                </c:pt>
                <c:pt idx="8430">
                  <c:v>0.173009</c:v>
                </c:pt>
                <c:pt idx="8431">
                  <c:v>0.178828</c:v>
                </c:pt>
                <c:pt idx="8432">
                  <c:v>0.176242</c:v>
                </c:pt>
                <c:pt idx="8433">
                  <c:v>0.176183</c:v>
                </c:pt>
                <c:pt idx="8434">
                  <c:v>0.180617</c:v>
                </c:pt>
                <c:pt idx="8435">
                  <c:v>0.175727</c:v>
                </c:pt>
                <c:pt idx="8436">
                  <c:v>0.171923</c:v>
                </c:pt>
                <c:pt idx="8437">
                  <c:v>0.177391</c:v>
                </c:pt>
                <c:pt idx="8438">
                  <c:v>0.17566</c:v>
                </c:pt>
                <c:pt idx="8439">
                  <c:v>0.17533</c:v>
                </c:pt>
                <c:pt idx="8440">
                  <c:v>0.175437</c:v>
                </c:pt>
                <c:pt idx="8441">
                  <c:v>0.174169</c:v>
                </c:pt>
                <c:pt idx="8442">
                  <c:v>0.176117</c:v>
                </c:pt>
                <c:pt idx="8443">
                  <c:v>0.173091</c:v>
                </c:pt>
                <c:pt idx="8444">
                  <c:v>0.174808</c:v>
                </c:pt>
                <c:pt idx="8445">
                  <c:v>0.176116</c:v>
                </c:pt>
                <c:pt idx="8446">
                  <c:v>0.172322</c:v>
                </c:pt>
                <c:pt idx="8447">
                  <c:v>0.177634</c:v>
                </c:pt>
                <c:pt idx="8448">
                  <c:v>0.174597</c:v>
                </c:pt>
                <c:pt idx="8449">
                  <c:v>0.173884</c:v>
                </c:pt>
                <c:pt idx="8450">
                  <c:v>0.179403</c:v>
                </c:pt>
                <c:pt idx="8451">
                  <c:v>0.167045</c:v>
                </c:pt>
                <c:pt idx="8452">
                  <c:v>0.173193</c:v>
                </c:pt>
                <c:pt idx="8453">
                  <c:v>0.175728</c:v>
                </c:pt>
                <c:pt idx="8454">
                  <c:v>0.178643</c:v>
                </c:pt>
                <c:pt idx="8455">
                  <c:v>0.17056</c:v>
                </c:pt>
                <c:pt idx="8456">
                  <c:v>0.178059</c:v>
                </c:pt>
                <c:pt idx="8457">
                  <c:v>0.175185</c:v>
                </c:pt>
                <c:pt idx="8458">
                  <c:v>0.176948</c:v>
                </c:pt>
                <c:pt idx="8459">
                  <c:v>0.176479</c:v>
                </c:pt>
                <c:pt idx="8460">
                  <c:v>0.177054</c:v>
                </c:pt>
                <c:pt idx="8461">
                  <c:v>0.171502</c:v>
                </c:pt>
                <c:pt idx="8462">
                  <c:v>0.173593</c:v>
                </c:pt>
                <c:pt idx="8463">
                  <c:v>0.18057</c:v>
                </c:pt>
                <c:pt idx="8464">
                  <c:v>0.176903</c:v>
                </c:pt>
                <c:pt idx="8465">
                  <c:v>0.173841</c:v>
                </c:pt>
                <c:pt idx="8466">
                  <c:v>0.175016</c:v>
                </c:pt>
                <c:pt idx="8467">
                  <c:v>0.17303</c:v>
                </c:pt>
                <c:pt idx="8468">
                  <c:v>0.179991</c:v>
                </c:pt>
                <c:pt idx="8469">
                  <c:v>0.171475</c:v>
                </c:pt>
                <c:pt idx="8470">
                  <c:v>0.171774</c:v>
                </c:pt>
                <c:pt idx="8471">
                  <c:v>0.17049</c:v>
                </c:pt>
                <c:pt idx="8472">
                  <c:v>0.173203</c:v>
                </c:pt>
                <c:pt idx="8473">
                  <c:v>0.18447</c:v>
                </c:pt>
                <c:pt idx="8474">
                  <c:v>0.173662</c:v>
                </c:pt>
                <c:pt idx="8475">
                  <c:v>0.178946</c:v>
                </c:pt>
                <c:pt idx="8476">
                  <c:v>0.176634</c:v>
                </c:pt>
                <c:pt idx="8477">
                  <c:v>0.177858</c:v>
                </c:pt>
                <c:pt idx="8478">
                  <c:v>0.176295</c:v>
                </c:pt>
                <c:pt idx="8479">
                  <c:v>0.166208</c:v>
                </c:pt>
                <c:pt idx="8480">
                  <c:v>0.175168</c:v>
                </c:pt>
                <c:pt idx="8481">
                  <c:v>0.170751</c:v>
                </c:pt>
                <c:pt idx="8482">
                  <c:v>0.172063</c:v>
                </c:pt>
                <c:pt idx="8483">
                  <c:v>0.174431</c:v>
                </c:pt>
                <c:pt idx="8484">
                  <c:v>0.173238</c:v>
                </c:pt>
                <c:pt idx="8485">
                  <c:v>0.176883</c:v>
                </c:pt>
                <c:pt idx="8486">
                  <c:v>0.174126</c:v>
                </c:pt>
                <c:pt idx="8487">
                  <c:v>0.181387</c:v>
                </c:pt>
                <c:pt idx="8488">
                  <c:v>0.177276</c:v>
                </c:pt>
                <c:pt idx="8489">
                  <c:v>0.173831</c:v>
                </c:pt>
                <c:pt idx="8490">
                  <c:v>0.168626</c:v>
                </c:pt>
                <c:pt idx="8491">
                  <c:v>0.174893</c:v>
                </c:pt>
                <c:pt idx="8492">
                  <c:v>0.178078</c:v>
                </c:pt>
                <c:pt idx="8493">
                  <c:v>0.179265</c:v>
                </c:pt>
                <c:pt idx="8494">
                  <c:v>0.174742</c:v>
                </c:pt>
                <c:pt idx="8495">
                  <c:v>0.176574</c:v>
                </c:pt>
                <c:pt idx="8496">
                  <c:v>0.176033</c:v>
                </c:pt>
                <c:pt idx="8497">
                  <c:v>0.179175</c:v>
                </c:pt>
                <c:pt idx="8498">
                  <c:v>0.180327</c:v>
                </c:pt>
                <c:pt idx="8499">
                  <c:v>0.172778</c:v>
                </c:pt>
                <c:pt idx="8500">
                  <c:v>0.172558</c:v>
                </c:pt>
                <c:pt idx="8501">
                  <c:v>0.170041</c:v>
                </c:pt>
                <c:pt idx="8502">
                  <c:v>0.177232</c:v>
                </c:pt>
                <c:pt idx="8503">
                  <c:v>0.176209</c:v>
                </c:pt>
                <c:pt idx="8504">
                  <c:v>0.173353</c:v>
                </c:pt>
                <c:pt idx="8505">
                  <c:v>0.169503</c:v>
                </c:pt>
                <c:pt idx="8506">
                  <c:v>0.180811</c:v>
                </c:pt>
                <c:pt idx="8507">
                  <c:v>0.174481</c:v>
                </c:pt>
                <c:pt idx="8508">
                  <c:v>0.177297</c:v>
                </c:pt>
                <c:pt idx="8509">
                  <c:v>0.179922</c:v>
                </c:pt>
                <c:pt idx="8510">
                  <c:v>0.177176</c:v>
                </c:pt>
                <c:pt idx="8511">
                  <c:v>0.172847</c:v>
                </c:pt>
                <c:pt idx="8512">
                  <c:v>0.175506</c:v>
                </c:pt>
                <c:pt idx="8513">
                  <c:v>0.175976</c:v>
                </c:pt>
                <c:pt idx="8514">
                  <c:v>0.174386</c:v>
                </c:pt>
                <c:pt idx="8515">
                  <c:v>0.173758</c:v>
                </c:pt>
                <c:pt idx="8516">
                  <c:v>0.176263</c:v>
                </c:pt>
                <c:pt idx="8517">
                  <c:v>0.175072</c:v>
                </c:pt>
                <c:pt idx="8518">
                  <c:v>0.176613</c:v>
                </c:pt>
                <c:pt idx="8519">
                  <c:v>0.172392</c:v>
                </c:pt>
                <c:pt idx="8520">
                  <c:v>0.176397</c:v>
                </c:pt>
                <c:pt idx="8521">
                  <c:v>0.175261</c:v>
                </c:pt>
                <c:pt idx="8522">
                  <c:v>0.178919</c:v>
                </c:pt>
                <c:pt idx="8523">
                  <c:v>0.17142</c:v>
                </c:pt>
                <c:pt idx="8524">
                  <c:v>0.174887</c:v>
                </c:pt>
                <c:pt idx="8525">
                  <c:v>0.173478</c:v>
                </c:pt>
                <c:pt idx="8526">
                  <c:v>0.178031</c:v>
                </c:pt>
                <c:pt idx="8527">
                  <c:v>0.179713</c:v>
                </c:pt>
                <c:pt idx="8528">
                  <c:v>0.179579</c:v>
                </c:pt>
                <c:pt idx="8529">
                  <c:v>0.174781</c:v>
                </c:pt>
                <c:pt idx="8530">
                  <c:v>0.176511</c:v>
                </c:pt>
                <c:pt idx="8531">
                  <c:v>0.179493</c:v>
                </c:pt>
                <c:pt idx="8532">
                  <c:v>0.177089</c:v>
                </c:pt>
                <c:pt idx="8533">
                  <c:v>0.177157</c:v>
                </c:pt>
                <c:pt idx="8534">
                  <c:v>0.17496</c:v>
                </c:pt>
                <c:pt idx="8535">
                  <c:v>0.173208</c:v>
                </c:pt>
                <c:pt idx="8536">
                  <c:v>0.17213</c:v>
                </c:pt>
                <c:pt idx="8537">
                  <c:v>0.176997</c:v>
                </c:pt>
                <c:pt idx="8538">
                  <c:v>0.170097</c:v>
                </c:pt>
                <c:pt idx="8539">
                  <c:v>0.17694</c:v>
                </c:pt>
                <c:pt idx="8540">
                  <c:v>0.174329</c:v>
                </c:pt>
                <c:pt idx="8541">
                  <c:v>0.171437</c:v>
                </c:pt>
                <c:pt idx="8542">
                  <c:v>0.172377</c:v>
                </c:pt>
                <c:pt idx="8543">
                  <c:v>0.177324</c:v>
                </c:pt>
                <c:pt idx="8544">
                  <c:v>0.174086</c:v>
                </c:pt>
                <c:pt idx="8545">
                  <c:v>0.173391</c:v>
                </c:pt>
                <c:pt idx="8546">
                  <c:v>0.176727</c:v>
                </c:pt>
                <c:pt idx="8547">
                  <c:v>0.17275</c:v>
                </c:pt>
                <c:pt idx="8548">
                  <c:v>0.181045</c:v>
                </c:pt>
                <c:pt idx="8549">
                  <c:v>0.171572</c:v>
                </c:pt>
                <c:pt idx="8550">
                  <c:v>0.174336</c:v>
                </c:pt>
                <c:pt idx="8551">
                  <c:v>0.171209</c:v>
                </c:pt>
                <c:pt idx="8552">
                  <c:v>0.173223</c:v>
                </c:pt>
                <c:pt idx="8553">
                  <c:v>0.177781</c:v>
                </c:pt>
                <c:pt idx="8554">
                  <c:v>0.175477</c:v>
                </c:pt>
                <c:pt idx="8555">
                  <c:v>0.17558</c:v>
                </c:pt>
                <c:pt idx="8556">
                  <c:v>0.167134</c:v>
                </c:pt>
                <c:pt idx="8557">
                  <c:v>0.177654</c:v>
                </c:pt>
                <c:pt idx="8558">
                  <c:v>0.179438</c:v>
                </c:pt>
                <c:pt idx="8559">
                  <c:v>0.177534</c:v>
                </c:pt>
                <c:pt idx="8560">
                  <c:v>0.178093</c:v>
                </c:pt>
                <c:pt idx="8561">
                  <c:v>0.178908</c:v>
                </c:pt>
                <c:pt idx="8562">
                  <c:v>0.168388</c:v>
                </c:pt>
                <c:pt idx="8563">
                  <c:v>0.178389</c:v>
                </c:pt>
                <c:pt idx="8564">
                  <c:v>0.173186</c:v>
                </c:pt>
                <c:pt idx="8565">
                  <c:v>0.175566</c:v>
                </c:pt>
                <c:pt idx="8566">
                  <c:v>0.173379</c:v>
                </c:pt>
                <c:pt idx="8567">
                  <c:v>0.179553</c:v>
                </c:pt>
                <c:pt idx="8568">
                  <c:v>0.183864</c:v>
                </c:pt>
                <c:pt idx="8569">
                  <c:v>0.170705</c:v>
                </c:pt>
                <c:pt idx="8570">
                  <c:v>0.178171</c:v>
                </c:pt>
                <c:pt idx="8571">
                  <c:v>0.174318</c:v>
                </c:pt>
                <c:pt idx="8572">
                  <c:v>0.175279</c:v>
                </c:pt>
                <c:pt idx="8573">
                  <c:v>0.171438</c:v>
                </c:pt>
                <c:pt idx="8574">
                  <c:v>0.174028</c:v>
                </c:pt>
                <c:pt idx="8575">
                  <c:v>0.175302</c:v>
                </c:pt>
                <c:pt idx="8576">
                  <c:v>0.177853</c:v>
                </c:pt>
                <c:pt idx="8577">
                  <c:v>0.173186</c:v>
                </c:pt>
                <c:pt idx="8578">
                  <c:v>0.171026</c:v>
                </c:pt>
                <c:pt idx="8579">
                  <c:v>0.176626</c:v>
                </c:pt>
                <c:pt idx="8580">
                  <c:v>0.177337</c:v>
                </c:pt>
                <c:pt idx="8581">
                  <c:v>0.179733</c:v>
                </c:pt>
                <c:pt idx="8582">
                  <c:v>0.178737</c:v>
                </c:pt>
                <c:pt idx="8583">
                  <c:v>0.174456</c:v>
                </c:pt>
                <c:pt idx="8584">
                  <c:v>0.179184</c:v>
                </c:pt>
                <c:pt idx="8585">
                  <c:v>0.17799</c:v>
                </c:pt>
                <c:pt idx="8586">
                  <c:v>0.175461</c:v>
                </c:pt>
                <c:pt idx="8587">
                  <c:v>0.179352</c:v>
                </c:pt>
                <c:pt idx="8588">
                  <c:v>0.171653</c:v>
                </c:pt>
                <c:pt idx="8589">
                  <c:v>0.172048</c:v>
                </c:pt>
                <c:pt idx="8590">
                  <c:v>0.170172</c:v>
                </c:pt>
                <c:pt idx="8591">
                  <c:v>0.182855</c:v>
                </c:pt>
                <c:pt idx="8592">
                  <c:v>0.172774</c:v>
                </c:pt>
                <c:pt idx="8593">
                  <c:v>0.172462</c:v>
                </c:pt>
                <c:pt idx="8594">
                  <c:v>0.176161</c:v>
                </c:pt>
                <c:pt idx="8595">
                  <c:v>0.178177</c:v>
                </c:pt>
                <c:pt idx="8596">
                  <c:v>0.17827</c:v>
                </c:pt>
                <c:pt idx="8597">
                  <c:v>0.171692</c:v>
                </c:pt>
                <c:pt idx="8598">
                  <c:v>0.176363</c:v>
                </c:pt>
                <c:pt idx="8599">
                  <c:v>0.17717</c:v>
                </c:pt>
                <c:pt idx="8600">
                  <c:v>0.174129</c:v>
                </c:pt>
                <c:pt idx="8601">
                  <c:v>0.171659</c:v>
                </c:pt>
                <c:pt idx="8602">
                  <c:v>0.173019</c:v>
                </c:pt>
                <c:pt idx="8603">
                  <c:v>0.171398</c:v>
                </c:pt>
                <c:pt idx="8604">
                  <c:v>0.172758</c:v>
                </c:pt>
                <c:pt idx="8605">
                  <c:v>0.173016</c:v>
                </c:pt>
                <c:pt idx="8606">
                  <c:v>0.171546</c:v>
                </c:pt>
                <c:pt idx="8607">
                  <c:v>0.177309</c:v>
                </c:pt>
                <c:pt idx="8608">
                  <c:v>0.177461</c:v>
                </c:pt>
                <c:pt idx="8609">
                  <c:v>0.171752</c:v>
                </c:pt>
                <c:pt idx="8610">
                  <c:v>0.167224</c:v>
                </c:pt>
                <c:pt idx="8611">
                  <c:v>0.175401</c:v>
                </c:pt>
                <c:pt idx="8612">
                  <c:v>0.166914</c:v>
                </c:pt>
                <c:pt idx="8613">
                  <c:v>0.178749</c:v>
                </c:pt>
                <c:pt idx="8614">
                  <c:v>0.172467</c:v>
                </c:pt>
                <c:pt idx="8615">
                  <c:v>0.171678</c:v>
                </c:pt>
                <c:pt idx="8616">
                  <c:v>0.169676</c:v>
                </c:pt>
                <c:pt idx="8617">
                  <c:v>0.176607</c:v>
                </c:pt>
                <c:pt idx="8618">
                  <c:v>0.175264</c:v>
                </c:pt>
                <c:pt idx="8619">
                  <c:v>0.178412</c:v>
                </c:pt>
                <c:pt idx="8620">
                  <c:v>0.171356</c:v>
                </c:pt>
                <c:pt idx="8621">
                  <c:v>0.177045</c:v>
                </c:pt>
                <c:pt idx="8622">
                  <c:v>0.173424</c:v>
                </c:pt>
                <c:pt idx="8623">
                  <c:v>0.172616</c:v>
                </c:pt>
                <c:pt idx="8624">
                  <c:v>0.17757</c:v>
                </c:pt>
                <c:pt idx="8625">
                  <c:v>0.175422</c:v>
                </c:pt>
                <c:pt idx="8626">
                  <c:v>0.17329</c:v>
                </c:pt>
                <c:pt idx="8627">
                  <c:v>0.175852</c:v>
                </c:pt>
                <c:pt idx="8628">
                  <c:v>0.172894</c:v>
                </c:pt>
                <c:pt idx="8629">
                  <c:v>0.175091</c:v>
                </c:pt>
                <c:pt idx="8630">
                  <c:v>0.172167</c:v>
                </c:pt>
                <c:pt idx="8631">
                  <c:v>0.176919</c:v>
                </c:pt>
                <c:pt idx="8632">
                  <c:v>0.173425</c:v>
                </c:pt>
                <c:pt idx="8633">
                  <c:v>0.177885</c:v>
                </c:pt>
                <c:pt idx="8634">
                  <c:v>0.170762</c:v>
                </c:pt>
                <c:pt idx="8635">
                  <c:v>0.174068</c:v>
                </c:pt>
                <c:pt idx="8636">
                  <c:v>0.176139</c:v>
                </c:pt>
                <c:pt idx="8637">
                  <c:v>0.172367</c:v>
                </c:pt>
                <c:pt idx="8638">
                  <c:v>0.166968</c:v>
                </c:pt>
                <c:pt idx="8639">
                  <c:v>0.178235</c:v>
                </c:pt>
                <c:pt idx="8640">
                  <c:v>0.17179</c:v>
                </c:pt>
                <c:pt idx="8641">
                  <c:v>0.178259</c:v>
                </c:pt>
                <c:pt idx="8642">
                  <c:v>0.173901</c:v>
                </c:pt>
                <c:pt idx="8643">
                  <c:v>0.176258</c:v>
                </c:pt>
                <c:pt idx="8644">
                  <c:v>0.166187</c:v>
                </c:pt>
                <c:pt idx="8645">
                  <c:v>0.17431</c:v>
                </c:pt>
                <c:pt idx="8646">
                  <c:v>0.177728</c:v>
                </c:pt>
                <c:pt idx="8647">
                  <c:v>0.178778</c:v>
                </c:pt>
                <c:pt idx="8648">
                  <c:v>0.171246</c:v>
                </c:pt>
                <c:pt idx="8649">
                  <c:v>0.174453</c:v>
                </c:pt>
                <c:pt idx="8650">
                  <c:v>0.181342</c:v>
                </c:pt>
                <c:pt idx="8651">
                  <c:v>0.173011</c:v>
                </c:pt>
                <c:pt idx="8652">
                  <c:v>0.180126</c:v>
                </c:pt>
                <c:pt idx="8653">
                  <c:v>0.174562</c:v>
                </c:pt>
                <c:pt idx="8654">
                  <c:v>0.176887</c:v>
                </c:pt>
                <c:pt idx="8655">
                  <c:v>0.173469</c:v>
                </c:pt>
                <c:pt idx="8656">
                  <c:v>0.17262</c:v>
                </c:pt>
                <c:pt idx="8657">
                  <c:v>0.177203</c:v>
                </c:pt>
                <c:pt idx="8658">
                  <c:v>0.176009</c:v>
                </c:pt>
                <c:pt idx="8659">
                  <c:v>0.178574</c:v>
                </c:pt>
                <c:pt idx="8660">
                  <c:v>0.18141</c:v>
                </c:pt>
                <c:pt idx="8661">
                  <c:v>0.178306</c:v>
                </c:pt>
                <c:pt idx="8662">
                  <c:v>0.175293</c:v>
                </c:pt>
                <c:pt idx="8663">
                  <c:v>0.169744</c:v>
                </c:pt>
                <c:pt idx="8664">
                  <c:v>0.178252</c:v>
                </c:pt>
                <c:pt idx="8665">
                  <c:v>0.178587</c:v>
                </c:pt>
                <c:pt idx="8666">
                  <c:v>0.171768</c:v>
                </c:pt>
                <c:pt idx="8667">
                  <c:v>0.177875</c:v>
                </c:pt>
                <c:pt idx="8668">
                  <c:v>0.174673</c:v>
                </c:pt>
                <c:pt idx="8669">
                  <c:v>0.169843</c:v>
                </c:pt>
                <c:pt idx="8670">
                  <c:v>0.174279</c:v>
                </c:pt>
                <c:pt idx="8671">
                  <c:v>0.174219</c:v>
                </c:pt>
                <c:pt idx="8672">
                  <c:v>0.177048</c:v>
                </c:pt>
                <c:pt idx="8673">
                  <c:v>0.172236</c:v>
                </c:pt>
                <c:pt idx="8674">
                  <c:v>0.170149</c:v>
                </c:pt>
                <c:pt idx="8675">
                  <c:v>0.179928</c:v>
                </c:pt>
                <c:pt idx="8676">
                  <c:v>0.170684</c:v>
                </c:pt>
                <c:pt idx="8677">
                  <c:v>0.175501</c:v>
                </c:pt>
                <c:pt idx="8678">
                  <c:v>0.177471</c:v>
                </c:pt>
                <c:pt idx="8679">
                  <c:v>0.173747</c:v>
                </c:pt>
                <c:pt idx="8680">
                  <c:v>0.176742</c:v>
                </c:pt>
                <c:pt idx="8681">
                  <c:v>0.175243</c:v>
                </c:pt>
                <c:pt idx="8682">
                  <c:v>0.171035</c:v>
                </c:pt>
                <c:pt idx="8683">
                  <c:v>0.174323</c:v>
                </c:pt>
                <c:pt idx="8684">
                  <c:v>0.183075</c:v>
                </c:pt>
                <c:pt idx="8685">
                  <c:v>0.176316</c:v>
                </c:pt>
                <c:pt idx="8686">
                  <c:v>0.175467</c:v>
                </c:pt>
                <c:pt idx="8687">
                  <c:v>0.174493</c:v>
                </c:pt>
                <c:pt idx="8688">
                  <c:v>0.172772</c:v>
                </c:pt>
                <c:pt idx="8689">
                  <c:v>0.173546</c:v>
                </c:pt>
                <c:pt idx="8690">
                  <c:v>0.171821</c:v>
                </c:pt>
                <c:pt idx="8691">
                  <c:v>0.173248</c:v>
                </c:pt>
                <c:pt idx="8692">
                  <c:v>0.177409</c:v>
                </c:pt>
                <c:pt idx="8693">
                  <c:v>0.180865</c:v>
                </c:pt>
                <c:pt idx="8694">
                  <c:v>0.172425</c:v>
                </c:pt>
                <c:pt idx="8695">
                  <c:v>0.180078</c:v>
                </c:pt>
                <c:pt idx="8696">
                  <c:v>0.171353</c:v>
                </c:pt>
                <c:pt idx="8697">
                  <c:v>0.172096</c:v>
                </c:pt>
                <c:pt idx="8698">
                  <c:v>0.175202</c:v>
                </c:pt>
                <c:pt idx="8699">
                  <c:v>0.176112</c:v>
                </c:pt>
                <c:pt idx="8700">
                  <c:v>0.172623</c:v>
                </c:pt>
                <c:pt idx="8701">
                  <c:v>0.168165</c:v>
                </c:pt>
                <c:pt idx="8702">
                  <c:v>0.179482</c:v>
                </c:pt>
                <c:pt idx="8703">
                  <c:v>0.180667</c:v>
                </c:pt>
                <c:pt idx="8704">
                  <c:v>0.173682</c:v>
                </c:pt>
                <c:pt idx="8705">
                  <c:v>0.176063</c:v>
                </c:pt>
                <c:pt idx="8706">
                  <c:v>0.174433</c:v>
                </c:pt>
                <c:pt idx="8707">
                  <c:v>0.177395</c:v>
                </c:pt>
                <c:pt idx="8708">
                  <c:v>0.174067</c:v>
                </c:pt>
                <c:pt idx="8709">
                  <c:v>0.175339</c:v>
                </c:pt>
                <c:pt idx="8710">
                  <c:v>0.177738</c:v>
                </c:pt>
                <c:pt idx="8711">
                  <c:v>0.168844</c:v>
                </c:pt>
                <c:pt idx="8712">
                  <c:v>0.174153</c:v>
                </c:pt>
                <c:pt idx="8713">
                  <c:v>0.176166</c:v>
                </c:pt>
                <c:pt idx="8714">
                  <c:v>0.176823</c:v>
                </c:pt>
                <c:pt idx="8715">
                  <c:v>0.176321</c:v>
                </c:pt>
                <c:pt idx="8716">
                  <c:v>0.174323</c:v>
                </c:pt>
                <c:pt idx="8717">
                  <c:v>0.179851</c:v>
                </c:pt>
                <c:pt idx="8718">
                  <c:v>0.17076</c:v>
                </c:pt>
                <c:pt idx="8719">
                  <c:v>0.173529</c:v>
                </c:pt>
                <c:pt idx="8720">
                  <c:v>0.170857</c:v>
                </c:pt>
                <c:pt idx="8721">
                  <c:v>0.178839</c:v>
                </c:pt>
                <c:pt idx="8722">
                  <c:v>0.173092</c:v>
                </c:pt>
                <c:pt idx="8723">
                  <c:v>0.176198</c:v>
                </c:pt>
                <c:pt idx="8724">
                  <c:v>0.175791</c:v>
                </c:pt>
                <c:pt idx="8725">
                  <c:v>0.171355</c:v>
                </c:pt>
                <c:pt idx="8726">
                  <c:v>0.174869</c:v>
                </c:pt>
                <c:pt idx="8727">
                  <c:v>0.179583</c:v>
                </c:pt>
                <c:pt idx="8728">
                  <c:v>0.173924</c:v>
                </c:pt>
                <c:pt idx="8729">
                  <c:v>0.174324</c:v>
                </c:pt>
                <c:pt idx="8730">
                  <c:v>0.174441</c:v>
                </c:pt>
                <c:pt idx="8731">
                  <c:v>0.173698</c:v>
                </c:pt>
                <c:pt idx="8732">
                  <c:v>0.170957</c:v>
                </c:pt>
                <c:pt idx="8733">
                  <c:v>0.175597</c:v>
                </c:pt>
                <c:pt idx="8734">
                  <c:v>0.177626</c:v>
                </c:pt>
                <c:pt idx="8735">
                  <c:v>0.177832</c:v>
                </c:pt>
                <c:pt idx="8736">
                  <c:v>0.176098</c:v>
                </c:pt>
                <c:pt idx="8737">
                  <c:v>0.174643</c:v>
                </c:pt>
                <c:pt idx="8738">
                  <c:v>0.17317</c:v>
                </c:pt>
                <c:pt idx="8739">
                  <c:v>0.171384</c:v>
                </c:pt>
                <c:pt idx="8740">
                  <c:v>0.185702</c:v>
                </c:pt>
                <c:pt idx="8741">
                  <c:v>0.178322</c:v>
                </c:pt>
                <c:pt idx="8742">
                  <c:v>0.171016</c:v>
                </c:pt>
                <c:pt idx="8743">
                  <c:v>0.173262</c:v>
                </c:pt>
                <c:pt idx="8744">
                  <c:v>0.175246</c:v>
                </c:pt>
                <c:pt idx="8745">
                  <c:v>0.183128</c:v>
                </c:pt>
                <c:pt idx="8746">
                  <c:v>0.172368</c:v>
                </c:pt>
                <c:pt idx="8747">
                  <c:v>0.178282</c:v>
                </c:pt>
                <c:pt idx="8748">
                  <c:v>0.175037</c:v>
                </c:pt>
                <c:pt idx="8749">
                  <c:v>0.169985</c:v>
                </c:pt>
                <c:pt idx="8750">
                  <c:v>0.171382</c:v>
                </c:pt>
                <c:pt idx="8751">
                  <c:v>0.173143</c:v>
                </c:pt>
                <c:pt idx="8752">
                  <c:v>0.17451</c:v>
                </c:pt>
                <c:pt idx="8753">
                  <c:v>0.173081</c:v>
                </c:pt>
                <c:pt idx="8754">
                  <c:v>0.174282</c:v>
                </c:pt>
                <c:pt idx="8755">
                  <c:v>0.180658</c:v>
                </c:pt>
                <c:pt idx="8756">
                  <c:v>0.175768</c:v>
                </c:pt>
                <c:pt idx="8757">
                  <c:v>0.171694</c:v>
                </c:pt>
                <c:pt idx="8758">
                  <c:v>0.177631</c:v>
                </c:pt>
                <c:pt idx="8759">
                  <c:v>0.1789</c:v>
                </c:pt>
                <c:pt idx="8760">
                  <c:v>0.176103</c:v>
                </c:pt>
                <c:pt idx="8761">
                  <c:v>0.175956</c:v>
                </c:pt>
                <c:pt idx="8762">
                  <c:v>0.172422</c:v>
                </c:pt>
                <c:pt idx="8763">
                  <c:v>0.171086</c:v>
                </c:pt>
                <c:pt idx="8764">
                  <c:v>0.180126</c:v>
                </c:pt>
                <c:pt idx="8765">
                  <c:v>0.178845</c:v>
                </c:pt>
                <c:pt idx="8766">
                  <c:v>0.173543</c:v>
                </c:pt>
                <c:pt idx="8767">
                  <c:v>0.174677</c:v>
                </c:pt>
                <c:pt idx="8768">
                  <c:v>0.17342</c:v>
                </c:pt>
                <c:pt idx="8769">
                  <c:v>0.174105</c:v>
                </c:pt>
                <c:pt idx="8770">
                  <c:v>0.176725</c:v>
                </c:pt>
                <c:pt idx="8771">
                  <c:v>0.180813</c:v>
                </c:pt>
                <c:pt idx="8772">
                  <c:v>0.177076</c:v>
                </c:pt>
                <c:pt idx="8773">
                  <c:v>0.173248</c:v>
                </c:pt>
                <c:pt idx="8774">
                  <c:v>0.174038</c:v>
                </c:pt>
                <c:pt idx="8775">
                  <c:v>0.173415</c:v>
                </c:pt>
                <c:pt idx="8776">
                  <c:v>0.172796</c:v>
                </c:pt>
                <c:pt idx="8777">
                  <c:v>0.179178</c:v>
                </c:pt>
                <c:pt idx="8778">
                  <c:v>0.182617</c:v>
                </c:pt>
                <c:pt idx="8779">
                  <c:v>0.173019</c:v>
                </c:pt>
                <c:pt idx="8780">
                  <c:v>0.171123</c:v>
                </c:pt>
                <c:pt idx="8781">
                  <c:v>0.172958</c:v>
                </c:pt>
                <c:pt idx="8782">
                  <c:v>0.169598</c:v>
                </c:pt>
                <c:pt idx="8783">
                  <c:v>0.183757</c:v>
                </c:pt>
                <c:pt idx="8784">
                  <c:v>0.170124</c:v>
                </c:pt>
                <c:pt idx="8785">
                  <c:v>0.173904</c:v>
                </c:pt>
                <c:pt idx="8786">
                  <c:v>0.178673</c:v>
                </c:pt>
                <c:pt idx="8787">
                  <c:v>0.175822</c:v>
                </c:pt>
                <c:pt idx="8788">
                  <c:v>0.178999</c:v>
                </c:pt>
                <c:pt idx="8789">
                  <c:v>0.178699</c:v>
                </c:pt>
                <c:pt idx="8790">
                  <c:v>0.176022</c:v>
                </c:pt>
                <c:pt idx="8791">
                  <c:v>0.178741</c:v>
                </c:pt>
                <c:pt idx="8792">
                  <c:v>0.176547</c:v>
                </c:pt>
                <c:pt idx="8793">
                  <c:v>0.172521</c:v>
                </c:pt>
                <c:pt idx="8794">
                  <c:v>0.178707</c:v>
                </c:pt>
                <c:pt idx="8795">
                  <c:v>0.173464</c:v>
                </c:pt>
                <c:pt idx="8796">
                  <c:v>0.172347</c:v>
                </c:pt>
                <c:pt idx="8797">
                  <c:v>0.170254</c:v>
                </c:pt>
                <c:pt idx="8798">
                  <c:v>0.174976</c:v>
                </c:pt>
                <c:pt idx="8799">
                  <c:v>0.178064</c:v>
                </c:pt>
                <c:pt idx="8800">
                  <c:v>0.169911</c:v>
                </c:pt>
                <c:pt idx="8801">
                  <c:v>0.175048</c:v>
                </c:pt>
                <c:pt idx="8802">
                  <c:v>0.175613</c:v>
                </c:pt>
                <c:pt idx="8803">
                  <c:v>0.170157</c:v>
                </c:pt>
                <c:pt idx="8804">
                  <c:v>0.171706</c:v>
                </c:pt>
                <c:pt idx="8805">
                  <c:v>0.17172</c:v>
                </c:pt>
                <c:pt idx="8806">
                  <c:v>0.177258</c:v>
                </c:pt>
                <c:pt idx="8807">
                  <c:v>0.172668</c:v>
                </c:pt>
                <c:pt idx="8808">
                  <c:v>0.176762</c:v>
                </c:pt>
                <c:pt idx="8809">
                  <c:v>0.173364</c:v>
                </c:pt>
                <c:pt idx="8810">
                  <c:v>0.175065</c:v>
                </c:pt>
                <c:pt idx="8811">
                  <c:v>0.173057</c:v>
                </c:pt>
                <c:pt idx="8812">
                  <c:v>0.171897</c:v>
                </c:pt>
                <c:pt idx="8813">
                  <c:v>0.174827</c:v>
                </c:pt>
                <c:pt idx="8814">
                  <c:v>0.173822</c:v>
                </c:pt>
                <c:pt idx="8815">
                  <c:v>0.176392</c:v>
                </c:pt>
                <c:pt idx="8816">
                  <c:v>0.176651</c:v>
                </c:pt>
                <c:pt idx="8817">
                  <c:v>0.177815</c:v>
                </c:pt>
                <c:pt idx="8818">
                  <c:v>0.173478</c:v>
                </c:pt>
                <c:pt idx="8819">
                  <c:v>0.174534</c:v>
                </c:pt>
                <c:pt idx="8820">
                  <c:v>0.176526</c:v>
                </c:pt>
                <c:pt idx="8821">
                  <c:v>0.176066</c:v>
                </c:pt>
                <c:pt idx="8822">
                  <c:v>0.181353</c:v>
                </c:pt>
                <c:pt idx="8823">
                  <c:v>0.178171</c:v>
                </c:pt>
                <c:pt idx="8824">
                  <c:v>0.170698</c:v>
                </c:pt>
                <c:pt idx="8825">
                  <c:v>0.174924</c:v>
                </c:pt>
                <c:pt idx="8826">
                  <c:v>0.174271</c:v>
                </c:pt>
                <c:pt idx="8827">
                  <c:v>0.174835</c:v>
                </c:pt>
                <c:pt idx="8828">
                  <c:v>0.178164</c:v>
                </c:pt>
                <c:pt idx="8829">
                  <c:v>0.177842</c:v>
                </c:pt>
                <c:pt idx="8830">
                  <c:v>0.175586</c:v>
                </c:pt>
                <c:pt idx="8831">
                  <c:v>0.169749</c:v>
                </c:pt>
                <c:pt idx="8832">
                  <c:v>0.169911</c:v>
                </c:pt>
                <c:pt idx="8833">
                  <c:v>0.177309</c:v>
                </c:pt>
                <c:pt idx="8834">
                  <c:v>0.171552</c:v>
                </c:pt>
                <c:pt idx="8835">
                  <c:v>0.176169</c:v>
                </c:pt>
                <c:pt idx="8836">
                  <c:v>0.173784</c:v>
                </c:pt>
                <c:pt idx="8837">
                  <c:v>0.176505</c:v>
                </c:pt>
                <c:pt idx="8838">
                  <c:v>0.172008</c:v>
                </c:pt>
                <c:pt idx="8839">
                  <c:v>0.173439</c:v>
                </c:pt>
                <c:pt idx="8840">
                  <c:v>0.17491</c:v>
                </c:pt>
                <c:pt idx="8841">
                  <c:v>0.175019</c:v>
                </c:pt>
                <c:pt idx="8842">
                  <c:v>0.17579</c:v>
                </c:pt>
                <c:pt idx="8843">
                  <c:v>0.176848</c:v>
                </c:pt>
                <c:pt idx="8844">
                  <c:v>0.171104</c:v>
                </c:pt>
                <c:pt idx="8845">
                  <c:v>0.171266</c:v>
                </c:pt>
                <c:pt idx="8846">
                  <c:v>0.174278</c:v>
                </c:pt>
                <c:pt idx="8847">
                  <c:v>0.168157</c:v>
                </c:pt>
                <c:pt idx="8848">
                  <c:v>0.183175</c:v>
                </c:pt>
                <c:pt idx="8849">
                  <c:v>0.177079</c:v>
                </c:pt>
                <c:pt idx="8850">
                  <c:v>0.175472</c:v>
                </c:pt>
                <c:pt idx="8851">
                  <c:v>0.169137</c:v>
                </c:pt>
                <c:pt idx="8852">
                  <c:v>0.177092</c:v>
                </c:pt>
                <c:pt idx="8853">
                  <c:v>0.181172</c:v>
                </c:pt>
                <c:pt idx="8854">
                  <c:v>0.172634</c:v>
                </c:pt>
                <c:pt idx="8855">
                  <c:v>0.172999</c:v>
                </c:pt>
                <c:pt idx="8856">
                  <c:v>0.173739</c:v>
                </c:pt>
                <c:pt idx="8857">
                  <c:v>0.174489</c:v>
                </c:pt>
                <c:pt idx="8858">
                  <c:v>0.175517</c:v>
                </c:pt>
                <c:pt idx="8859">
                  <c:v>0.176824</c:v>
                </c:pt>
                <c:pt idx="8860">
                  <c:v>0.173665</c:v>
                </c:pt>
                <c:pt idx="8861">
                  <c:v>0.175811</c:v>
                </c:pt>
                <c:pt idx="8862">
                  <c:v>0.174178</c:v>
                </c:pt>
                <c:pt idx="8863">
                  <c:v>0.176583</c:v>
                </c:pt>
                <c:pt idx="8864">
                  <c:v>0.173732</c:v>
                </c:pt>
                <c:pt idx="8865">
                  <c:v>0.171021</c:v>
                </c:pt>
                <c:pt idx="8866">
                  <c:v>0.172199</c:v>
                </c:pt>
                <c:pt idx="8867">
                  <c:v>0.175261</c:v>
                </c:pt>
                <c:pt idx="8868">
                  <c:v>0.17555</c:v>
                </c:pt>
                <c:pt idx="8869">
                  <c:v>0.174171</c:v>
                </c:pt>
                <c:pt idx="8870">
                  <c:v>0.178845</c:v>
                </c:pt>
                <c:pt idx="8871">
                  <c:v>0.176133</c:v>
                </c:pt>
                <c:pt idx="8872">
                  <c:v>0.17256</c:v>
                </c:pt>
                <c:pt idx="8873">
                  <c:v>0.177772</c:v>
                </c:pt>
                <c:pt idx="8874">
                  <c:v>0.176605</c:v>
                </c:pt>
                <c:pt idx="8875">
                  <c:v>0.173063</c:v>
                </c:pt>
                <c:pt idx="8876">
                  <c:v>0.175801</c:v>
                </c:pt>
                <c:pt idx="8877">
                  <c:v>0.171042</c:v>
                </c:pt>
                <c:pt idx="8878">
                  <c:v>0.178937</c:v>
                </c:pt>
                <c:pt idx="8879">
                  <c:v>0.172875</c:v>
                </c:pt>
                <c:pt idx="8880">
                  <c:v>0.178881</c:v>
                </c:pt>
                <c:pt idx="8881">
                  <c:v>0.174685</c:v>
                </c:pt>
                <c:pt idx="8882">
                  <c:v>0.176603</c:v>
                </c:pt>
                <c:pt idx="8883">
                  <c:v>0.17205</c:v>
                </c:pt>
                <c:pt idx="8884">
                  <c:v>0.182467</c:v>
                </c:pt>
                <c:pt idx="8885">
                  <c:v>0.179122</c:v>
                </c:pt>
                <c:pt idx="8886">
                  <c:v>0.174173</c:v>
                </c:pt>
                <c:pt idx="8887">
                  <c:v>0.171443</c:v>
                </c:pt>
                <c:pt idx="8888">
                  <c:v>0.172817</c:v>
                </c:pt>
                <c:pt idx="8889">
                  <c:v>0.173545</c:v>
                </c:pt>
                <c:pt idx="8890">
                  <c:v>0.180842</c:v>
                </c:pt>
                <c:pt idx="8891">
                  <c:v>0.171042</c:v>
                </c:pt>
                <c:pt idx="8892">
                  <c:v>0.174826</c:v>
                </c:pt>
                <c:pt idx="8893">
                  <c:v>0.178941</c:v>
                </c:pt>
                <c:pt idx="8894">
                  <c:v>0.17272</c:v>
                </c:pt>
                <c:pt idx="8895">
                  <c:v>0.174948</c:v>
                </c:pt>
                <c:pt idx="8896">
                  <c:v>0.16986</c:v>
                </c:pt>
                <c:pt idx="8897">
                  <c:v>0.177592</c:v>
                </c:pt>
                <c:pt idx="8898">
                  <c:v>0.174702</c:v>
                </c:pt>
                <c:pt idx="8899">
                  <c:v>0.172559</c:v>
                </c:pt>
                <c:pt idx="8900">
                  <c:v>0.180906</c:v>
                </c:pt>
                <c:pt idx="8901">
                  <c:v>0.171595</c:v>
                </c:pt>
                <c:pt idx="8902">
                  <c:v>0.177822</c:v>
                </c:pt>
                <c:pt idx="8903">
                  <c:v>0.171724</c:v>
                </c:pt>
                <c:pt idx="8904">
                  <c:v>0.177718</c:v>
                </c:pt>
                <c:pt idx="8905">
                  <c:v>0.172845</c:v>
                </c:pt>
                <c:pt idx="8906">
                  <c:v>0.173571</c:v>
                </c:pt>
                <c:pt idx="8907">
                  <c:v>0.176087</c:v>
                </c:pt>
                <c:pt idx="8908">
                  <c:v>0.175495</c:v>
                </c:pt>
                <c:pt idx="8909">
                  <c:v>0.176575</c:v>
                </c:pt>
                <c:pt idx="8910">
                  <c:v>0.180055</c:v>
                </c:pt>
                <c:pt idx="8911">
                  <c:v>0.169207</c:v>
                </c:pt>
                <c:pt idx="8912">
                  <c:v>0.178226</c:v>
                </c:pt>
                <c:pt idx="8913">
                  <c:v>0.176177</c:v>
                </c:pt>
                <c:pt idx="8914">
                  <c:v>0.171512</c:v>
                </c:pt>
                <c:pt idx="8915">
                  <c:v>0.171443</c:v>
                </c:pt>
                <c:pt idx="8916">
                  <c:v>0.172416</c:v>
                </c:pt>
                <c:pt idx="8917">
                  <c:v>0.171422</c:v>
                </c:pt>
                <c:pt idx="8918">
                  <c:v>0.174281</c:v>
                </c:pt>
                <c:pt idx="8919">
                  <c:v>0.176469</c:v>
                </c:pt>
                <c:pt idx="8920">
                  <c:v>0.179647</c:v>
                </c:pt>
                <c:pt idx="8921">
                  <c:v>0.177759</c:v>
                </c:pt>
                <c:pt idx="8922">
                  <c:v>0.173923</c:v>
                </c:pt>
                <c:pt idx="8923">
                  <c:v>0.17885</c:v>
                </c:pt>
                <c:pt idx="8924">
                  <c:v>0.170395</c:v>
                </c:pt>
                <c:pt idx="8925">
                  <c:v>0.182432</c:v>
                </c:pt>
                <c:pt idx="8926">
                  <c:v>0.174901</c:v>
                </c:pt>
                <c:pt idx="8927">
                  <c:v>0.174586</c:v>
                </c:pt>
                <c:pt idx="8928">
                  <c:v>0.173947</c:v>
                </c:pt>
                <c:pt idx="8929">
                  <c:v>0.181071</c:v>
                </c:pt>
                <c:pt idx="8930">
                  <c:v>0.175222</c:v>
                </c:pt>
                <c:pt idx="8931">
                  <c:v>0.170879</c:v>
                </c:pt>
                <c:pt idx="8932">
                  <c:v>0.180302</c:v>
                </c:pt>
                <c:pt idx="8933">
                  <c:v>0.179408</c:v>
                </c:pt>
                <c:pt idx="8934">
                  <c:v>0.169715</c:v>
                </c:pt>
                <c:pt idx="8935">
                  <c:v>0.177767</c:v>
                </c:pt>
                <c:pt idx="8936">
                  <c:v>0.171624</c:v>
                </c:pt>
                <c:pt idx="8937">
                  <c:v>0.173816</c:v>
                </c:pt>
                <c:pt idx="8938">
                  <c:v>0.173863</c:v>
                </c:pt>
                <c:pt idx="8939">
                  <c:v>0.176112</c:v>
                </c:pt>
                <c:pt idx="8940">
                  <c:v>0.17527</c:v>
                </c:pt>
                <c:pt idx="8941">
                  <c:v>0.17851</c:v>
                </c:pt>
                <c:pt idx="8942">
                  <c:v>0.177745</c:v>
                </c:pt>
                <c:pt idx="8943">
                  <c:v>0.174233</c:v>
                </c:pt>
                <c:pt idx="8944">
                  <c:v>0.173657</c:v>
                </c:pt>
                <c:pt idx="8945">
                  <c:v>0.176245</c:v>
                </c:pt>
                <c:pt idx="8946">
                  <c:v>0.176177</c:v>
                </c:pt>
                <c:pt idx="8947">
                  <c:v>0.173505</c:v>
                </c:pt>
                <c:pt idx="8948">
                  <c:v>0.174519</c:v>
                </c:pt>
                <c:pt idx="8949">
                  <c:v>0.176803</c:v>
                </c:pt>
                <c:pt idx="8950">
                  <c:v>0.172859</c:v>
                </c:pt>
                <c:pt idx="8951">
                  <c:v>0.177717</c:v>
                </c:pt>
                <c:pt idx="8952">
                  <c:v>0.172534</c:v>
                </c:pt>
                <c:pt idx="8953">
                  <c:v>0.177366</c:v>
                </c:pt>
                <c:pt idx="8954">
                  <c:v>0.17572</c:v>
                </c:pt>
                <c:pt idx="8955">
                  <c:v>0.176574</c:v>
                </c:pt>
                <c:pt idx="8956">
                  <c:v>0.174718</c:v>
                </c:pt>
                <c:pt idx="8957">
                  <c:v>0.176504</c:v>
                </c:pt>
                <c:pt idx="8958">
                  <c:v>0.177528</c:v>
                </c:pt>
                <c:pt idx="8959">
                  <c:v>0.174584</c:v>
                </c:pt>
                <c:pt idx="8960">
                  <c:v>0.172336</c:v>
                </c:pt>
                <c:pt idx="8961">
                  <c:v>0.182289</c:v>
                </c:pt>
                <c:pt idx="8962">
                  <c:v>0.17399</c:v>
                </c:pt>
                <c:pt idx="8963">
                  <c:v>0.176869</c:v>
                </c:pt>
                <c:pt idx="8964">
                  <c:v>0.184815</c:v>
                </c:pt>
                <c:pt idx="8965">
                  <c:v>0.175871</c:v>
                </c:pt>
                <c:pt idx="8966">
                  <c:v>0.176906</c:v>
                </c:pt>
                <c:pt idx="8967">
                  <c:v>0.174934</c:v>
                </c:pt>
                <c:pt idx="8968">
                  <c:v>0.174218</c:v>
                </c:pt>
                <c:pt idx="8969">
                  <c:v>0.172838</c:v>
                </c:pt>
                <c:pt idx="8970">
                  <c:v>0.171235</c:v>
                </c:pt>
                <c:pt idx="8971">
                  <c:v>0.170208</c:v>
                </c:pt>
                <c:pt idx="8972">
                  <c:v>0.172349</c:v>
                </c:pt>
                <c:pt idx="8973">
                  <c:v>0.175986</c:v>
                </c:pt>
                <c:pt idx="8974">
                  <c:v>0.177971</c:v>
                </c:pt>
                <c:pt idx="8975">
                  <c:v>0.174593</c:v>
                </c:pt>
                <c:pt idx="8976">
                  <c:v>0.175883</c:v>
                </c:pt>
                <c:pt idx="8977">
                  <c:v>0.17851</c:v>
                </c:pt>
                <c:pt idx="8978">
                  <c:v>0.172043</c:v>
                </c:pt>
                <c:pt idx="8979">
                  <c:v>0.175444</c:v>
                </c:pt>
                <c:pt idx="8980">
                  <c:v>0.174851</c:v>
                </c:pt>
                <c:pt idx="8981">
                  <c:v>0.173907</c:v>
                </c:pt>
                <c:pt idx="8982">
                  <c:v>0.171346</c:v>
                </c:pt>
                <c:pt idx="8983">
                  <c:v>0.171163</c:v>
                </c:pt>
                <c:pt idx="8984">
                  <c:v>0.178211</c:v>
                </c:pt>
                <c:pt idx="8985">
                  <c:v>0.17418</c:v>
                </c:pt>
                <c:pt idx="8986">
                  <c:v>0.176986</c:v>
                </c:pt>
                <c:pt idx="8987">
                  <c:v>0.174072</c:v>
                </c:pt>
                <c:pt idx="8988">
                  <c:v>0.174323</c:v>
                </c:pt>
                <c:pt idx="8989">
                  <c:v>0.177068</c:v>
                </c:pt>
                <c:pt idx="8990">
                  <c:v>0.174429</c:v>
                </c:pt>
                <c:pt idx="8991">
                  <c:v>0.17657</c:v>
                </c:pt>
                <c:pt idx="8992">
                  <c:v>0.174846</c:v>
                </c:pt>
                <c:pt idx="8993">
                  <c:v>0.171889</c:v>
                </c:pt>
                <c:pt idx="8994">
                  <c:v>0.175359</c:v>
                </c:pt>
                <c:pt idx="8995">
                  <c:v>0.172507</c:v>
                </c:pt>
                <c:pt idx="8996">
                  <c:v>0.170351</c:v>
                </c:pt>
                <c:pt idx="8997">
                  <c:v>0.171241</c:v>
                </c:pt>
                <c:pt idx="8998">
                  <c:v>0.176656</c:v>
                </c:pt>
                <c:pt idx="8999">
                  <c:v>0.174821</c:v>
                </c:pt>
                <c:pt idx="9000">
                  <c:v>0.176844</c:v>
                </c:pt>
                <c:pt idx="9001">
                  <c:v>0.172266</c:v>
                </c:pt>
                <c:pt idx="9002">
                  <c:v>0.173051</c:v>
                </c:pt>
                <c:pt idx="9003">
                  <c:v>0.174355</c:v>
                </c:pt>
                <c:pt idx="9004">
                  <c:v>0.174969</c:v>
                </c:pt>
                <c:pt idx="9005">
                  <c:v>0.177682</c:v>
                </c:pt>
                <c:pt idx="9006">
                  <c:v>0.171123</c:v>
                </c:pt>
                <c:pt idx="9007">
                  <c:v>0.171253</c:v>
                </c:pt>
                <c:pt idx="9008">
                  <c:v>0.175737</c:v>
                </c:pt>
                <c:pt idx="9009">
                  <c:v>0.173775</c:v>
                </c:pt>
                <c:pt idx="9010">
                  <c:v>0.176448</c:v>
                </c:pt>
                <c:pt idx="9011">
                  <c:v>0.172991</c:v>
                </c:pt>
                <c:pt idx="9012">
                  <c:v>0.172011</c:v>
                </c:pt>
                <c:pt idx="9013">
                  <c:v>0.174197</c:v>
                </c:pt>
                <c:pt idx="9014">
                  <c:v>0.176471</c:v>
                </c:pt>
                <c:pt idx="9015">
                  <c:v>0.180074</c:v>
                </c:pt>
                <c:pt idx="9016">
                  <c:v>0.172593</c:v>
                </c:pt>
                <c:pt idx="9017">
                  <c:v>0.175101</c:v>
                </c:pt>
                <c:pt idx="9018">
                  <c:v>0.179004</c:v>
                </c:pt>
                <c:pt idx="9019">
                  <c:v>0.172742</c:v>
                </c:pt>
                <c:pt idx="9020">
                  <c:v>0.16978</c:v>
                </c:pt>
                <c:pt idx="9021">
                  <c:v>0.174177</c:v>
                </c:pt>
                <c:pt idx="9022">
                  <c:v>0.17422</c:v>
                </c:pt>
                <c:pt idx="9023">
                  <c:v>0.177195</c:v>
                </c:pt>
                <c:pt idx="9024">
                  <c:v>0.174909</c:v>
                </c:pt>
                <c:pt idx="9025">
                  <c:v>0.171605</c:v>
                </c:pt>
                <c:pt idx="9026">
                  <c:v>0.178986</c:v>
                </c:pt>
                <c:pt idx="9027">
                  <c:v>0.169087</c:v>
                </c:pt>
                <c:pt idx="9028">
                  <c:v>0.178031</c:v>
                </c:pt>
                <c:pt idx="9029">
                  <c:v>0.174649</c:v>
                </c:pt>
                <c:pt idx="9030">
                  <c:v>0.175138</c:v>
                </c:pt>
                <c:pt idx="9031">
                  <c:v>0.178659</c:v>
                </c:pt>
                <c:pt idx="9032">
                  <c:v>0.17767</c:v>
                </c:pt>
                <c:pt idx="9033">
                  <c:v>0.174935</c:v>
                </c:pt>
                <c:pt idx="9034">
                  <c:v>0.175163</c:v>
                </c:pt>
                <c:pt idx="9035">
                  <c:v>0.174238</c:v>
                </c:pt>
                <c:pt idx="9036">
                  <c:v>0.172485</c:v>
                </c:pt>
                <c:pt idx="9037">
                  <c:v>0.1731</c:v>
                </c:pt>
                <c:pt idx="9038">
                  <c:v>0.169311</c:v>
                </c:pt>
                <c:pt idx="9039">
                  <c:v>0.181552</c:v>
                </c:pt>
                <c:pt idx="9040">
                  <c:v>0.177087</c:v>
                </c:pt>
                <c:pt idx="9041">
                  <c:v>0.175268</c:v>
                </c:pt>
                <c:pt idx="9042">
                  <c:v>0.173695</c:v>
                </c:pt>
                <c:pt idx="9043">
                  <c:v>0.177808</c:v>
                </c:pt>
                <c:pt idx="9044">
                  <c:v>0.171075</c:v>
                </c:pt>
                <c:pt idx="9045">
                  <c:v>0.182549</c:v>
                </c:pt>
                <c:pt idx="9046">
                  <c:v>0.177538</c:v>
                </c:pt>
                <c:pt idx="9047">
                  <c:v>0.172707</c:v>
                </c:pt>
                <c:pt idx="9048">
                  <c:v>0.169976</c:v>
                </c:pt>
                <c:pt idx="9049">
                  <c:v>0.182114</c:v>
                </c:pt>
                <c:pt idx="9050">
                  <c:v>0.179702</c:v>
                </c:pt>
                <c:pt idx="9051">
                  <c:v>0.172693</c:v>
                </c:pt>
                <c:pt idx="9052">
                  <c:v>0.169977</c:v>
                </c:pt>
                <c:pt idx="9053">
                  <c:v>0.174727</c:v>
                </c:pt>
                <c:pt idx="9054">
                  <c:v>0.175768</c:v>
                </c:pt>
                <c:pt idx="9055">
                  <c:v>0.17867</c:v>
                </c:pt>
                <c:pt idx="9056">
                  <c:v>0.17475</c:v>
                </c:pt>
                <c:pt idx="9057">
                  <c:v>0.172667</c:v>
                </c:pt>
                <c:pt idx="9058">
                  <c:v>0.175917</c:v>
                </c:pt>
                <c:pt idx="9059">
                  <c:v>0.172797</c:v>
                </c:pt>
                <c:pt idx="9060">
                  <c:v>0.171612</c:v>
                </c:pt>
                <c:pt idx="9061">
                  <c:v>0.17635</c:v>
                </c:pt>
                <c:pt idx="9062">
                  <c:v>0.172747</c:v>
                </c:pt>
                <c:pt idx="9063">
                  <c:v>0.172083</c:v>
                </c:pt>
                <c:pt idx="9064">
                  <c:v>0.17354</c:v>
                </c:pt>
                <c:pt idx="9065">
                  <c:v>0.176244</c:v>
                </c:pt>
                <c:pt idx="9066">
                  <c:v>0.174314</c:v>
                </c:pt>
                <c:pt idx="9067">
                  <c:v>0.177747</c:v>
                </c:pt>
                <c:pt idx="9068">
                  <c:v>0.170838</c:v>
                </c:pt>
                <c:pt idx="9069">
                  <c:v>0.172121</c:v>
                </c:pt>
                <c:pt idx="9070">
                  <c:v>0.168166</c:v>
                </c:pt>
                <c:pt idx="9071">
                  <c:v>0.175527</c:v>
                </c:pt>
                <c:pt idx="9072">
                  <c:v>0.176115</c:v>
                </c:pt>
                <c:pt idx="9073">
                  <c:v>0.173692</c:v>
                </c:pt>
                <c:pt idx="9074">
                  <c:v>0.176077</c:v>
                </c:pt>
                <c:pt idx="9075">
                  <c:v>0.174179</c:v>
                </c:pt>
                <c:pt idx="9076">
                  <c:v>0.185781</c:v>
                </c:pt>
                <c:pt idx="9077">
                  <c:v>0.179535</c:v>
                </c:pt>
                <c:pt idx="9078">
                  <c:v>0.177682</c:v>
                </c:pt>
                <c:pt idx="9079">
                  <c:v>0.178912</c:v>
                </c:pt>
                <c:pt idx="9080">
                  <c:v>0.169082</c:v>
                </c:pt>
                <c:pt idx="9081">
                  <c:v>0.175127</c:v>
                </c:pt>
                <c:pt idx="9082">
                  <c:v>0.175346</c:v>
                </c:pt>
                <c:pt idx="9083">
                  <c:v>0.174816</c:v>
                </c:pt>
                <c:pt idx="9084">
                  <c:v>0.178168</c:v>
                </c:pt>
                <c:pt idx="9085">
                  <c:v>0.178699</c:v>
                </c:pt>
                <c:pt idx="9086">
                  <c:v>0.175162</c:v>
                </c:pt>
                <c:pt idx="9087">
                  <c:v>0.171089</c:v>
                </c:pt>
                <c:pt idx="9088">
                  <c:v>0.174942</c:v>
                </c:pt>
                <c:pt idx="9089">
                  <c:v>0.171868</c:v>
                </c:pt>
                <c:pt idx="9090">
                  <c:v>0.177796</c:v>
                </c:pt>
                <c:pt idx="9091">
                  <c:v>0.179617</c:v>
                </c:pt>
                <c:pt idx="9092">
                  <c:v>0.175691</c:v>
                </c:pt>
                <c:pt idx="9093">
                  <c:v>0.172736</c:v>
                </c:pt>
                <c:pt idx="9094">
                  <c:v>0.171786</c:v>
                </c:pt>
                <c:pt idx="9095">
                  <c:v>0.173549</c:v>
                </c:pt>
                <c:pt idx="9096">
                  <c:v>0.176786</c:v>
                </c:pt>
                <c:pt idx="9097">
                  <c:v>0.178499</c:v>
                </c:pt>
                <c:pt idx="9098">
                  <c:v>0.172749</c:v>
                </c:pt>
                <c:pt idx="9099">
                  <c:v>0.177292</c:v>
                </c:pt>
                <c:pt idx="9100">
                  <c:v>0.175962</c:v>
                </c:pt>
                <c:pt idx="9101">
                  <c:v>0.177434</c:v>
                </c:pt>
                <c:pt idx="9102">
                  <c:v>0.179749</c:v>
                </c:pt>
                <c:pt idx="9103">
                  <c:v>0.172691</c:v>
                </c:pt>
                <c:pt idx="9104">
                  <c:v>0.177189</c:v>
                </c:pt>
                <c:pt idx="9105">
                  <c:v>0.179041</c:v>
                </c:pt>
                <c:pt idx="9106">
                  <c:v>0.169464</c:v>
                </c:pt>
                <c:pt idx="9107">
                  <c:v>0.175132</c:v>
                </c:pt>
                <c:pt idx="9108">
                  <c:v>0.17707</c:v>
                </c:pt>
                <c:pt idx="9109">
                  <c:v>0.174353</c:v>
                </c:pt>
                <c:pt idx="9110">
                  <c:v>0.178438</c:v>
                </c:pt>
                <c:pt idx="9111">
                  <c:v>0.169445</c:v>
                </c:pt>
                <c:pt idx="9112">
                  <c:v>0.172334</c:v>
                </c:pt>
                <c:pt idx="9113">
                  <c:v>0.176235</c:v>
                </c:pt>
                <c:pt idx="9114">
                  <c:v>0.176962</c:v>
                </c:pt>
                <c:pt idx="9115">
                  <c:v>0.177495</c:v>
                </c:pt>
                <c:pt idx="9116">
                  <c:v>0.176459</c:v>
                </c:pt>
                <c:pt idx="9117">
                  <c:v>0.175752</c:v>
                </c:pt>
                <c:pt idx="9118">
                  <c:v>0.170785</c:v>
                </c:pt>
                <c:pt idx="9119">
                  <c:v>0.174517</c:v>
                </c:pt>
                <c:pt idx="9120">
                  <c:v>0.179569</c:v>
                </c:pt>
                <c:pt idx="9121">
                  <c:v>0.172385</c:v>
                </c:pt>
                <c:pt idx="9122">
                  <c:v>0.176167</c:v>
                </c:pt>
                <c:pt idx="9123">
                  <c:v>0.172496</c:v>
                </c:pt>
                <c:pt idx="9124">
                  <c:v>0.16821</c:v>
                </c:pt>
                <c:pt idx="9125">
                  <c:v>0.179626</c:v>
                </c:pt>
                <c:pt idx="9126">
                  <c:v>0.17475</c:v>
                </c:pt>
                <c:pt idx="9127">
                  <c:v>0.169365</c:v>
                </c:pt>
                <c:pt idx="9128">
                  <c:v>0.176942</c:v>
                </c:pt>
                <c:pt idx="9129">
                  <c:v>0.17251</c:v>
                </c:pt>
                <c:pt idx="9130">
                  <c:v>0.174374</c:v>
                </c:pt>
                <c:pt idx="9131">
                  <c:v>0.177614</c:v>
                </c:pt>
                <c:pt idx="9132">
                  <c:v>0.174967</c:v>
                </c:pt>
                <c:pt idx="9133">
                  <c:v>0.168623</c:v>
                </c:pt>
                <c:pt idx="9134">
                  <c:v>0.1681</c:v>
                </c:pt>
                <c:pt idx="9135">
                  <c:v>0.175231</c:v>
                </c:pt>
                <c:pt idx="9136">
                  <c:v>0.176441</c:v>
                </c:pt>
                <c:pt idx="9137">
                  <c:v>0.173741</c:v>
                </c:pt>
                <c:pt idx="9138">
                  <c:v>0.173049</c:v>
                </c:pt>
                <c:pt idx="9139">
                  <c:v>0.171896</c:v>
                </c:pt>
                <c:pt idx="9140">
                  <c:v>0.173242</c:v>
                </c:pt>
                <c:pt idx="9141">
                  <c:v>0.176154</c:v>
                </c:pt>
                <c:pt idx="9142">
                  <c:v>0.171648</c:v>
                </c:pt>
                <c:pt idx="9143">
                  <c:v>0.18084</c:v>
                </c:pt>
                <c:pt idx="9144">
                  <c:v>0.170325</c:v>
                </c:pt>
                <c:pt idx="9145">
                  <c:v>0.170542</c:v>
                </c:pt>
                <c:pt idx="9146">
                  <c:v>0.17325</c:v>
                </c:pt>
                <c:pt idx="9147">
                  <c:v>0.17637</c:v>
                </c:pt>
                <c:pt idx="9148">
                  <c:v>0.178029</c:v>
                </c:pt>
                <c:pt idx="9149">
                  <c:v>0.175659</c:v>
                </c:pt>
                <c:pt idx="9150">
                  <c:v>0.173618</c:v>
                </c:pt>
                <c:pt idx="9151">
                  <c:v>0.180588</c:v>
                </c:pt>
                <c:pt idx="9152">
                  <c:v>0.170847</c:v>
                </c:pt>
                <c:pt idx="9153">
                  <c:v>0.175501</c:v>
                </c:pt>
                <c:pt idx="9154">
                  <c:v>0.175261</c:v>
                </c:pt>
                <c:pt idx="9155">
                  <c:v>0.171006</c:v>
                </c:pt>
                <c:pt idx="9156">
                  <c:v>0.172454</c:v>
                </c:pt>
                <c:pt idx="9157">
                  <c:v>0.17763</c:v>
                </c:pt>
                <c:pt idx="9158">
                  <c:v>0.16982</c:v>
                </c:pt>
                <c:pt idx="9159">
                  <c:v>0.177947</c:v>
                </c:pt>
                <c:pt idx="9160">
                  <c:v>0.174855</c:v>
                </c:pt>
                <c:pt idx="9161">
                  <c:v>0.176095</c:v>
                </c:pt>
                <c:pt idx="9162">
                  <c:v>0.174357</c:v>
                </c:pt>
                <c:pt idx="9163">
                  <c:v>0.179011</c:v>
                </c:pt>
                <c:pt idx="9164">
                  <c:v>0.171381</c:v>
                </c:pt>
                <c:pt idx="9165">
                  <c:v>0.177981</c:v>
                </c:pt>
                <c:pt idx="9166">
                  <c:v>0.179756</c:v>
                </c:pt>
                <c:pt idx="9167">
                  <c:v>0.179296</c:v>
                </c:pt>
                <c:pt idx="9168">
                  <c:v>0.171809</c:v>
                </c:pt>
                <c:pt idx="9169">
                  <c:v>0.171878</c:v>
                </c:pt>
                <c:pt idx="9170">
                  <c:v>0.178937</c:v>
                </c:pt>
                <c:pt idx="9171">
                  <c:v>0.174619</c:v>
                </c:pt>
                <c:pt idx="9172">
                  <c:v>0.178713</c:v>
                </c:pt>
                <c:pt idx="9173">
                  <c:v>0.17567</c:v>
                </c:pt>
                <c:pt idx="9174">
                  <c:v>0.17211</c:v>
                </c:pt>
                <c:pt idx="9175">
                  <c:v>0.175038</c:v>
                </c:pt>
                <c:pt idx="9176">
                  <c:v>0.175716</c:v>
                </c:pt>
                <c:pt idx="9177">
                  <c:v>0.175136</c:v>
                </c:pt>
                <c:pt idx="9178">
                  <c:v>0.175283</c:v>
                </c:pt>
                <c:pt idx="9179">
                  <c:v>0.172393</c:v>
                </c:pt>
                <c:pt idx="9180">
                  <c:v>0.176316</c:v>
                </c:pt>
                <c:pt idx="9181">
                  <c:v>0.173771</c:v>
                </c:pt>
                <c:pt idx="9182">
                  <c:v>0.180158</c:v>
                </c:pt>
                <c:pt idx="9183">
                  <c:v>0.175278</c:v>
                </c:pt>
                <c:pt idx="9184">
                  <c:v>0.170971</c:v>
                </c:pt>
                <c:pt idx="9185">
                  <c:v>0.166955</c:v>
                </c:pt>
                <c:pt idx="9186">
                  <c:v>0.175159</c:v>
                </c:pt>
                <c:pt idx="9187">
                  <c:v>0.175018</c:v>
                </c:pt>
                <c:pt idx="9188">
                  <c:v>0.181191</c:v>
                </c:pt>
                <c:pt idx="9189">
                  <c:v>0.174382</c:v>
                </c:pt>
                <c:pt idx="9190">
                  <c:v>0.177827</c:v>
                </c:pt>
                <c:pt idx="9191">
                  <c:v>0.175956</c:v>
                </c:pt>
                <c:pt idx="9192">
                  <c:v>0.181084</c:v>
                </c:pt>
                <c:pt idx="9193">
                  <c:v>0.178722</c:v>
                </c:pt>
                <c:pt idx="9194">
                  <c:v>0.173625</c:v>
                </c:pt>
                <c:pt idx="9195">
                  <c:v>0.176426</c:v>
                </c:pt>
                <c:pt idx="9196">
                  <c:v>0.173849</c:v>
                </c:pt>
                <c:pt idx="9197">
                  <c:v>0.171718</c:v>
                </c:pt>
                <c:pt idx="9198">
                  <c:v>0.176883</c:v>
                </c:pt>
                <c:pt idx="9199">
                  <c:v>0.176821</c:v>
                </c:pt>
                <c:pt idx="9200">
                  <c:v>0.175016</c:v>
                </c:pt>
                <c:pt idx="9201">
                  <c:v>0.174022</c:v>
                </c:pt>
                <c:pt idx="9202">
                  <c:v>0.175439</c:v>
                </c:pt>
                <c:pt idx="9203">
                  <c:v>0.178347</c:v>
                </c:pt>
                <c:pt idx="9204">
                  <c:v>0.178281</c:v>
                </c:pt>
                <c:pt idx="9205">
                  <c:v>0.173758</c:v>
                </c:pt>
                <c:pt idx="9206">
                  <c:v>0.175989</c:v>
                </c:pt>
                <c:pt idx="9207">
                  <c:v>0.178286</c:v>
                </c:pt>
                <c:pt idx="9208">
                  <c:v>0.17641</c:v>
                </c:pt>
                <c:pt idx="9209">
                  <c:v>0.175725</c:v>
                </c:pt>
                <c:pt idx="9210">
                  <c:v>0.176256</c:v>
                </c:pt>
                <c:pt idx="9211">
                  <c:v>0.168406</c:v>
                </c:pt>
                <c:pt idx="9212">
                  <c:v>0.180358</c:v>
                </c:pt>
                <c:pt idx="9213">
                  <c:v>0.177641</c:v>
                </c:pt>
                <c:pt idx="9214">
                  <c:v>0.174621</c:v>
                </c:pt>
                <c:pt idx="9215">
                  <c:v>0.177102</c:v>
                </c:pt>
                <c:pt idx="9216">
                  <c:v>0.174871</c:v>
                </c:pt>
                <c:pt idx="9217">
                  <c:v>0.170934</c:v>
                </c:pt>
                <c:pt idx="9218">
                  <c:v>0.177928</c:v>
                </c:pt>
                <c:pt idx="9219">
                  <c:v>0.17246</c:v>
                </c:pt>
                <c:pt idx="9220">
                  <c:v>0.177615</c:v>
                </c:pt>
                <c:pt idx="9221">
                  <c:v>0.172224</c:v>
                </c:pt>
                <c:pt idx="9222">
                  <c:v>0.168312</c:v>
                </c:pt>
                <c:pt idx="9223">
                  <c:v>0.169086</c:v>
                </c:pt>
                <c:pt idx="9224">
                  <c:v>0.174613</c:v>
                </c:pt>
                <c:pt idx="9225">
                  <c:v>0.174613</c:v>
                </c:pt>
                <c:pt idx="9226">
                  <c:v>0.169921</c:v>
                </c:pt>
                <c:pt idx="9227">
                  <c:v>0.177076</c:v>
                </c:pt>
                <c:pt idx="9228">
                  <c:v>0.174746</c:v>
                </c:pt>
                <c:pt idx="9229">
                  <c:v>0.177895</c:v>
                </c:pt>
                <c:pt idx="9230">
                  <c:v>0.172148</c:v>
                </c:pt>
                <c:pt idx="9231">
                  <c:v>0.179385</c:v>
                </c:pt>
                <c:pt idx="9232">
                  <c:v>0.179193</c:v>
                </c:pt>
                <c:pt idx="9233">
                  <c:v>0.176381</c:v>
                </c:pt>
                <c:pt idx="9234">
                  <c:v>0.170601</c:v>
                </c:pt>
                <c:pt idx="9235">
                  <c:v>0.17472</c:v>
                </c:pt>
                <c:pt idx="9236">
                  <c:v>0.174381</c:v>
                </c:pt>
                <c:pt idx="9237">
                  <c:v>0.175406</c:v>
                </c:pt>
                <c:pt idx="9238">
                  <c:v>0.176898</c:v>
                </c:pt>
                <c:pt idx="9239">
                  <c:v>0.179536</c:v>
                </c:pt>
                <c:pt idx="9240">
                  <c:v>0.180095</c:v>
                </c:pt>
                <c:pt idx="9241">
                  <c:v>0.172903</c:v>
                </c:pt>
                <c:pt idx="9242">
                  <c:v>0.172493</c:v>
                </c:pt>
                <c:pt idx="9243">
                  <c:v>0.170543</c:v>
                </c:pt>
                <c:pt idx="9244">
                  <c:v>0.177812</c:v>
                </c:pt>
                <c:pt idx="9245">
                  <c:v>0.175991</c:v>
                </c:pt>
                <c:pt idx="9246">
                  <c:v>0.176409</c:v>
                </c:pt>
                <c:pt idx="9247">
                  <c:v>0.170966</c:v>
                </c:pt>
                <c:pt idx="9248">
                  <c:v>0.172559</c:v>
                </c:pt>
                <c:pt idx="9249">
                  <c:v>0.17665</c:v>
                </c:pt>
                <c:pt idx="9250">
                  <c:v>0.175265</c:v>
                </c:pt>
                <c:pt idx="9251">
                  <c:v>0.176527</c:v>
                </c:pt>
                <c:pt idx="9252">
                  <c:v>0.171839</c:v>
                </c:pt>
                <c:pt idx="9253">
                  <c:v>0.176733</c:v>
                </c:pt>
                <c:pt idx="9254">
                  <c:v>0.176157</c:v>
                </c:pt>
                <c:pt idx="9255">
                  <c:v>0.171763</c:v>
                </c:pt>
                <c:pt idx="9256">
                  <c:v>0.174564</c:v>
                </c:pt>
                <c:pt idx="9257">
                  <c:v>0.176946</c:v>
                </c:pt>
                <c:pt idx="9258">
                  <c:v>0.170599</c:v>
                </c:pt>
                <c:pt idx="9259">
                  <c:v>0.174619</c:v>
                </c:pt>
                <c:pt idx="9260">
                  <c:v>0.172633</c:v>
                </c:pt>
                <c:pt idx="9261">
                  <c:v>0.170255</c:v>
                </c:pt>
                <c:pt idx="9262">
                  <c:v>0.170659</c:v>
                </c:pt>
                <c:pt idx="9263">
                  <c:v>0.178702</c:v>
                </c:pt>
                <c:pt idx="9264">
                  <c:v>0.174904</c:v>
                </c:pt>
                <c:pt idx="9265">
                  <c:v>0.170973</c:v>
                </c:pt>
                <c:pt idx="9266">
                  <c:v>0.175253</c:v>
                </c:pt>
                <c:pt idx="9267">
                  <c:v>0.176187</c:v>
                </c:pt>
                <c:pt idx="9268">
                  <c:v>0.174007</c:v>
                </c:pt>
                <c:pt idx="9269">
                  <c:v>0.181133</c:v>
                </c:pt>
                <c:pt idx="9270">
                  <c:v>0.174807</c:v>
                </c:pt>
                <c:pt idx="9271">
                  <c:v>0.174618</c:v>
                </c:pt>
                <c:pt idx="9272">
                  <c:v>0.174015</c:v>
                </c:pt>
                <c:pt idx="9273">
                  <c:v>0.177338</c:v>
                </c:pt>
                <c:pt idx="9274">
                  <c:v>0.175269</c:v>
                </c:pt>
                <c:pt idx="9275">
                  <c:v>0.170968</c:v>
                </c:pt>
                <c:pt idx="9276">
                  <c:v>0.170529</c:v>
                </c:pt>
                <c:pt idx="9277">
                  <c:v>0.177936</c:v>
                </c:pt>
                <c:pt idx="9278">
                  <c:v>0.171555</c:v>
                </c:pt>
                <c:pt idx="9279">
                  <c:v>0.173929</c:v>
                </c:pt>
                <c:pt idx="9280">
                  <c:v>0.177954</c:v>
                </c:pt>
                <c:pt idx="9281">
                  <c:v>0.175485</c:v>
                </c:pt>
                <c:pt idx="9282">
                  <c:v>0.178523</c:v>
                </c:pt>
                <c:pt idx="9283">
                  <c:v>0.171622</c:v>
                </c:pt>
                <c:pt idx="9284">
                  <c:v>0.170237</c:v>
                </c:pt>
                <c:pt idx="9285">
                  <c:v>0.172249</c:v>
                </c:pt>
                <c:pt idx="9286">
                  <c:v>0.176411</c:v>
                </c:pt>
                <c:pt idx="9287">
                  <c:v>0.175419</c:v>
                </c:pt>
                <c:pt idx="9288">
                  <c:v>0.174177</c:v>
                </c:pt>
                <c:pt idx="9289">
                  <c:v>0.169758</c:v>
                </c:pt>
                <c:pt idx="9290">
                  <c:v>0.175656</c:v>
                </c:pt>
                <c:pt idx="9291">
                  <c:v>0.173539</c:v>
                </c:pt>
                <c:pt idx="9292">
                  <c:v>0.173266</c:v>
                </c:pt>
                <c:pt idx="9293">
                  <c:v>0.174999</c:v>
                </c:pt>
                <c:pt idx="9294">
                  <c:v>0.175846</c:v>
                </c:pt>
                <c:pt idx="9295">
                  <c:v>0.172549</c:v>
                </c:pt>
                <c:pt idx="9296">
                  <c:v>0.174091</c:v>
                </c:pt>
                <c:pt idx="9297">
                  <c:v>0.177823</c:v>
                </c:pt>
                <c:pt idx="9298">
                  <c:v>0.176528</c:v>
                </c:pt>
                <c:pt idx="9299">
                  <c:v>0.167927</c:v>
                </c:pt>
                <c:pt idx="9300">
                  <c:v>0.172917</c:v>
                </c:pt>
                <c:pt idx="9301">
                  <c:v>0.172766</c:v>
                </c:pt>
                <c:pt idx="9302">
                  <c:v>0.173085</c:v>
                </c:pt>
                <c:pt idx="9303">
                  <c:v>0.173954</c:v>
                </c:pt>
                <c:pt idx="9304">
                  <c:v>0.177858</c:v>
                </c:pt>
                <c:pt idx="9305">
                  <c:v>0.174732</c:v>
                </c:pt>
                <c:pt idx="9306">
                  <c:v>0.178233</c:v>
                </c:pt>
                <c:pt idx="9307">
                  <c:v>0.170932</c:v>
                </c:pt>
                <c:pt idx="9308">
                  <c:v>0.178899</c:v>
                </c:pt>
                <c:pt idx="9309">
                  <c:v>0.171697</c:v>
                </c:pt>
                <c:pt idx="9310">
                  <c:v>0.177235</c:v>
                </c:pt>
                <c:pt idx="9311">
                  <c:v>0.17334</c:v>
                </c:pt>
                <c:pt idx="9312">
                  <c:v>0.175244</c:v>
                </c:pt>
                <c:pt idx="9313">
                  <c:v>0.176113</c:v>
                </c:pt>
                <c:pt idx="9314">
                  <c:v>0.176699</c:v>
                </c:pt>
                <c:pt idx="9315">
                  <c:v>0.173122</c:v>
                </c:pt>
                <c:pt idx="9316">
                  <c:v>0.173009</c:v>
                </c:pt>
                <c:pt idx="9317">
                  <c:v>0.173059</c:v>
                </c:pt>
                <c:pt idx="9318">
                  <c:v>0.171443</c:v>
                </c:pt>
                <c:pt idx="9319">
                  <c:v>0.176064</c:v>
                </c:pt>
                <c:pt idx="9320">
                  <c:v>0.172042</c:v>
                </c:pt>
                <c:pt idx="9321">
                  <c:v>0.177525</c:v>
                </c:pt>
                <c:pt idx="9322">
                  <c:v>0.177291</c:v>
                </c:pt>
                <c:pt idx="9323">
                  <c:v>0.172725</c:v>
                </c:pt>
                <c:pt idx="9324">
                  <c:v>0.175072</c:v>
                </c:pt>
                <c:pt idx="9325">
                  <c:v>0.176866</c:v>
                </c:pt>
                <c:pt idx="9326">
                  <c:v>0.179473</c:v>
                </c:pt>
                <c:pt idx="9327">
                  <c:v>0.169988</c:v>
                </c:pt>
                <c:pt idx="9328">
                  <c:v>0.174179</c:v>
                </c:pt>
                <c:pt idx="9329">
                  <c:v>0.17434</c:v>
                </c:pt>
                <c:pt idx="9330">
                  <c:v>0.175808</c:v>
                </c:pt>
                <c:pt idx="9331">
                  <c:v>0.176674</c:v>
                </c:pt>
                <c:pt idx="9332">
                  <c:v>0.172006</c:v>
                </c:pt>
                <c:pt idx="9333">
                  <c:v>0.178286</c:v>
                </c:pt>
                <c:pt idx="9334">
                  <c:v>0.173694</c:v>
                </c:pt>
                <c:pt idx="9335">
                  <c:v>0.179161</c:v>
                </c:pt>
                <c:pt idx="9336">
                  <c:v>0.168646</c:v>
                </c:pt>
                <c:pt idx="9337">
                  <c:v>0.173916</c:v>
                </c:pt>
                <c:pt idx="9338">
                  <c:v>0.177762</c:v>
                </c:pt>
                <c:pt idx="9339">
                  <c:v>0.169878</c:v>
                </c:pt>
                <c:pt idx="9340">
                  <c:v>0.179002</c:v>
                </c:pt>
                <c:pt idx="9341">
                  <c:v>0.171876</c:v>
                </c:pt>
                <c:pt idx="9342">
                  <c:v>0.177463</c:v>
                </c:pt>
                <c:pt idx="9343">
                  <c:v>0.170276</c:v>
                </c:pt>
                <c:pt idx="9344">
                  <c:v>0.174198</c:v>
                </c:pt>
                <c:pt idx="9345">
                  <c:v>0.168075</c:v>
                </c:pt>
                <c:pt idx="9346">
                  <c:v>0.169678</c:v>
                </c:pt>
                <c:pt idx="9347">
                  <c:v>0.176737</c:v>
                </c:pt>
                <c:pt idx="9348">
                  <c:v>0.175809</c:v>
                </c:pt>
                <c:pt idx="9349">
                  <c:v>0.17591</c:v>
                </c:pt>
                <c:pt idx="9350">
                  <c:v>0.177642</c:v>
                </c:pt>
                <c:pt idx="9351">
                  <c:v>0.169727</c:v>
                </c:pt>
                <c:pt idx="9352">
                  <c:v>0.174947</c:v>
                </c:pt>
                <c:pt idx="9353">
                  <c:v>0.178444</c:v>
                </c:pt>
                <c:pt idx="9354">
                  <c:v>0.171581</c:v>
                </c:pt>
                <c:pt idx="9355">
                  <c:v>0.170086</c:v>
                </c:pt>
                <c:pt idx="9356">
                  <c:v>0.171486</c:v>
                </c:pt>
                <c:pt idx="9357">
                  <c:v>0.180146</c:v>
                </c:pt>
                <c:pt idx="9358">
                  <c:v>0.173607</c:v>
                </c:pt>
                <c:pt idx="9359">
                  <c:v>0.173926</c:v>
                </c:pt>
                <c:pt idx="9360">
                  <c:v>0.173579</c:v>
                </c:pt>
                <c:pt idx="9361">
                  <c:v>0.172702</c:v>
                </c:pt>
                <c:pt idx="9362">
                  <c:v>0.175933</c:v>
                </c:pt>
                <c:pt idx="9363">
                  <c:v>0.172801</c:v>
                </c:pt>
                <c:pt idx="9364">
                  <c:v>0.175635</c:v>
                </c:pt>
                <c:pt idx="9365">
                  <c:v>0.176628</c:v>
                </c:pt>
                <c:pt idx="9366">
                  <c:v>0.169747</c:v>
                </c:pt>
                <c:pt idx="9367">
                  <c:v>0.171554</c:v>
                </c:pt>
                <c:pt idx="9368">
                  <c:v>0.176364</c:v>
                </c:pt>
                <c:pt idx="9369">
                  <c:v>0.173407</c:v>
                </c:pt>
                <c:pt idx="9370">
                  <c:v>0.175453</c:v>
                </c:pt>
                <c:pt idx="9371">
                  <c:v>0.175017</c:v>
                </c:pt>
                <c:pt idx="9372">
                  <c:v>0.173881</c:v>
                </c:pt>
                <c:pt idx="9373">
                  <c:v>0.171582</c:v>
                </c:pt>
                <c:pt idx="9374">
                  <c:v>0.174592</c:v>
                </c:pt>
                <c:pt idx="9375">
                  <c:v>0.174208</c:v>
                </c:pt>
                <c:pt idx="9376">
                  <c:v>0.176621</c:v>
                </c:pt>
                <c:pt idx="9377">
                  <c:v>0.172946</c:v>
                </c:pt>
                <c:pt idx="9378">
                  <c:v>0.178411</c:v>
                </c:pt>
                <c:pt idx="9379">
                  <c:v>0.170874</c:v>
                </c:pt>
                <c:pt idx="9380">
                  <c:v>0.18175</c:v>
                </c:pt>
                <c:pt idx="9381">
                  <c:v>0.173944</c:v>
                </c:pt>
                <c:pt idx="9382">
                  <c:v>0.175443</c:v>
                </c:pt>
                <c:pt idx="9383">
                  <c:v>0.179986</c:v>
                </c:pt>
                <c:pt idx="9384">
                  <c:v>0.175635</c:v>
                </c:pt>
                <c:pt idx="9385">
                  <c:v>0.176584</c:v>
                </c:pt>
                <c:pt idx="9386">
                  <c:v>0.175406</c:v>
                </c:pt>
                <c:pt idx="9387">
                  <c:v>0.174576</c:v>
                </c:pt>
                <c:pt idx="9388">
                  <c:v>0.18012</c:v>
                </c:pt>
                <c:pt idx="9389">
                  <c:v>0.174005</c:v>
                </c:pt>
                <c:pt idx="9390">
                  <c:v>0.17678</c:v>
                </c:pt>
                <c:pt idx="9391">
                  <c:v>0.178226</c:v>
                </c:pt>
                <c:pt idx="9392">
                  <c:v>0.173342</c:v>
                </c:pt>
                <c:pt idx="9393">
                  <c:v>0.170583</c:v>
                </c:pt>
                <c:pt idx="9394">
                  <c:v>0.171029</c:v>
                </c:pt>
                <c:pt idx="9395">
                  <c:v>0.17693</c:v>
                </c:pt>
                <c:pt idx="9396">
                  <c:v>0.175017</c:v>
                </c:pt>
                <c:pt idx="9397">
                  <c:v>0.178875</c:v>
                </c:pt>
                <c:pt idx="9398">
                  <c:v>0.173915</c:v>
                </c:pt>
                <c:pt idx="9399">
                  <c:v>0.16984</c:v>
                </c:pt>
                <c:pt idx="9400">
                  <c:v>0.176074</c:v>
                </c:pt>
                <c:pt idx="9401">
                  <c:v>0.173123</c:v>
                </c:pt>
                <c:pt idx="9402">
                  <c:v>0.17622</c:v>
                </c:pt>
                <c:pt idx="9403">
                  <c:v>0.173617</c:v>
                </c:pt>
                <c:pt idx="9404">
                  <c:v>0.172834</c:v>
                </c:pt>
                <c:pt idx="9405">
                  <c:v>0.173001</c:v>
                </c:pt>
                <c:pt idx="9406">
                  <c:v>0.175501</c:v>
                </c:pt>
                <c:pt idx="9407">
                  <c:v>0.178137</c:v>
                </c:pt>
                <c:pt idx="9408">
                  <c:v>0.170849</c:v>
                </c:pt>
                <c:pt idx="9409">
                  <c:v>0.172124</c:v>
                </c:pt>
                <c:pt idx="9410">
                  <c:v>0.180327</c:v>
                </c:pt>
                <c:pt idx="9411">
                  <c:v>0.170828</c:v>
                </c:pt>
                <c:pt idx="9412">
                  <c:v>0.173424</c:v>
                </c:pt>
                <c:pt idx="9413">
                  <c:v>0.172136</c:v>
                </c:pt>
                <c:pt idx="9414">
                  <c:v>0.172247</c:v>
                </c:pt>
                <c:pt idx="9415">
                  <c:v>0.17502</c:v>
                </c:pt>
                <c:pt idx="9416">
                  <c:v>0.175218</c:v>
                </c:pt>
                <c:pt idx="9417">
                  <c:v>0.175766</c:v>
                </c:pt>
                <c:pt idx="9418">
                  <c:v>0.178731</c:v>
                </c:pt>
                <c:pt idx="9419">
                  <c:v>0.173354</c:v>
                </c:pt>
                <c:pt idx="9420">
                  <c:v>0.173903</c:v>
                </c:pt>
                <c:pt idx="9421">
                  <c:v>0.175363</c:v>
                </c:pt>
                <c:pt idx="9422">
                  <c:v>0.172255</c:v>
                </c:pt>
                <c:pt idx="9423">
                  <c:v>0.176788</c:v>
                </c:pt>
                <c:pt idx="9424">
                  <c:v>0.172024</c:v>
                </c:pt>
                <c:pt idx="9425">
                  <c:v>0.172251</c:v>
                </c:pt>
                <c:pt idx="9426">
                  <c:v>0.174375</c:v>
                </c:pt>
                <c:pt idx="9427">
                  <c:v>0.174409</c:v>
                </c:pt>
                <c:pt idx="9428">
                  <c:v>0.175556</c:v>
                </c:pt>
                <c:pt idx="9429">
                  <c:v>0.170582</c:v>
                </c:pt>
                <c:pt idx="9430">
                  <c:v>0.173007</c:v>
                </c:pt>
                <c:pt idx="9431">
                  <c:v>0.17655</c:v>
                </c:pt>
                <c:pt idx="9432">
                  <c:v>0.177626</c:v>
                </c:pt>
                <c:pt idx="9433">
                  <c:v>0.173501</c:v>
                </c:pt>
                <c:pt idx="9434">
                  <c:v>0.176984</c:v>
                </c:pt>
                <c:pt idx="9435">
                  <c:v>0.172106</c:v>
                </c:pt>
                <c:pt idx="9436">
                  <c:v>0.175495</c:v>
                </c:pt>
                <c:pt idx="9437">
                  <c:v>0.167095</c:v>
                </c:pt>
                <c:pt idx="9438">
                  <c:v>0.182522</c:v>
                </c:pt>
                <c:pt idx="9439">
                  <c:v>0.180452</c:v>
                </c:pt>
                <c:pt idx="9440">
                  <c:v>0.172545</c:v>
                </c:pt>
                <c:pt idx="9441">
                  <c:v>0.173163</c:v>
                </c:pt>
                <c:pt idx="9442">
                  <c:v>0.17508</c:v>
                </c:pt>
                <c:pt idx="9443">
                  <c:v>0.177024</c:v>
                </c:pt>
                <c:pt idx="9444">
                  <c:v>0.170425</c:v>
                </c:pt>
                <c:pt idx="9445">
                  <c:v>0.172429</c:v>
                </c:pt>
                <c:pt idx="9446">
                  <c:v>0.172762</c:v>
                </c:pt>
                <c:pt idx="9447">
                  <c:v>0.177117</c:v>
                </c:pt>
                <c:pt idx="9448">
                  <c:v>0.170026</c:v>
                </c:pt>
                <c:pt idx="9449">
                  <c:v>0.172254</c:v>
                </c:pt>
                <c:pt idx="9450">
                  <c:v>0.178952</c:v>
                </c:pt>
                <c:pt idx="9451">
                  <c:v>0.179346</c:v>
                </c:pt>
                <c:pt idx="9452">
                  <c:v>0.178099</c:v>
                </c:pt>
                <c:pt idx="9453">
                  <c:v>0.175208</c:v>
                </c:pt>
                <c:pt idx="9454">
                  <c:v>0.175482</c:v>
                </c:pt>
                <c:pt idx="9455">
                  <c:v>0.172161</c:v>
                </c:pt>
                <c:pt idx="9456">
                  <c:v>0.177461</c:v>
                </c:pt>
                <c:pt idx="9457">
                  <c:v>0.176724</c:v>
                </c:pt>
                <c:pt idx="9458">
                  <c:v>0.172233</c:v>
                </c:pt>
                <c:pt idx="9459">
                  <c:v>0.177053</c:v>
                </c:pt>
                <c:pt idx="9460">
                  <c:v>0.173879</c:v>
                </c:pt>
                <c:pt idx="9461">
                  <c:v>0.178882</c:v>
                </c:pt>
                <c:pt idx="9462">
                  <c:v>0.172692</c:v>
                </c:pt>
                <c:pt idx="9463">
                  <c:v>0.173285</c:v>
                </c:pt>
                <c:pt idx="9464">
                  <c:v>0.173257</c:v>
                </c:pt>
                <c:pt idx="9465">
                  <c:v>0.171542</c:v>
                </c:pt>
                <c:pt idx="9466">
                  <c:v>0.178458</c:v>
                </c:pt>
                <c:pt idx="9467">
                  <c:v>0.170049</c:v>
                </c:pt>
                <c:pt idx="9468">
                  <c:v>0.17584</c:v>
                </c:pt>
                <c:pt idx="9469">
                  <c:v>0.1712</c:v>
                </c:pt>
                <c:pt idx="9470">
                  <c:v>0.175876</c:v>
                </c:pt>
                <c:pt idx="9471">
                  <c:v>0.174619</c:v>
                </c:pt>
                <c:pt idx="9472">
                  <c:v>0.17089</c:v>
                </c:pt>
                <c:pt idx="9473">
                  <c:v>0.17892</c:v>
                </c:pt>
                <c:pt idx="9474">
                  <c:v>0.169703</c:v>
                </c:pt>
                <c:pt idx="9475">
                  <c:v>0.171213</c:v>
                </c:pt>
                <c:pt idx="9476">
                  <c:v>0.176344</c:v>
                </c:pt>
                <c:pt idx="9477">
                  <c:v>0.173016</c:v>
                </c:pt>
                <c:pt idx="9478">
                  <c:v>0.178687</c:v>
                </c:pt>
                <c:pt idx="9479">
                  <c:v>0.173032</c:v>
                </c:pt>
                <c:pt idx="9480">
                  <c:v>0.17471</c:v>
                </c:pt>
                <c:pt idx="9481">
                  <c:v>0.171669</c:v>
                </c:pt>
                <c:pt idx="9482">
                  <c:v>0.174868</c:v>
                </c:pt>
                <c:pt idx="9483">
                  <c:v>0.172061</c:v>
                </c:pt>
                <c:pt idx="9484">
                  <c:v>0.176195</c:v>
                </c:pt>
                <c:pt idx="9485">
                  <c:v>0.175348</c:v>
                </c:pt>
                <c:pt idx="9486">
                  <c:v>0.173759</c:v>
                </c:pt>
                <c:pt idx="9487">
                  <c:v>0.176921</c:v>
                </c:pt>
                <c:pt idx="9488">
                  <c:v>0.176615</c:v>
                </c:pt>
                <c:pt idx="9489">
                  <c:v>0.177087</c:v>
                </c:pt>
                <c:pt idx="9490">
                  <c:v>0.173511</c:v>
                </c:pt>
                <c:pt idx="9491">
                  <c:v>0.173309</c:v>
                </c:pt>
                <c:pt idx="9492">
                  <c:v>0.169789</c:v>
                </c:pt>
                <c:pt idx="9493">
                  <c:v>0.177074</c:v>
                </c:pt>
                <c:pt idx="9494">
                  <c:v>0.17857</c:v>
                </c:pt>
                <c:pt idx="9495">
                  <c:v>0.170848</c:v>
                </c:pt>
                <c:pt idx="9496">
                  <c:v>0.173177</c:v>
                </c:pt>
                <c:pt idx="9497">
                  <c:v>0.176104</c:v>
                </c:pt>
                <c:pt idx="9498">
                  <c:v>0.177756</c:v>
                </c:pt>
                <c:pt idx="9499">
                  <c:v>0.173932</c:v>
                </c:pt>
                <c:pt idx="9500">
                  <c:v>0.174134</c:v>
                </c:pt>
                <c:pt idx="9501">
                  <c:v>0.177851</c:v>
                </c:pt>
                <c:pt idx="9502">
                  <c:v>0.172153</c:v>
                </c:pt>
                <c:pt idx="9503">
                  <c:v>0.17582</c:v>
                </c:pt>
                <c:pt idx="9504">
                  <c:v>0.179939</c:v>
                </c:pt>
                <c:pt idx="9505">
                  <c:v>0.180175</c:v>
                </c:pt>
                <c:pt idx="9506">
                  <c:v>0.172694</c:v>
                </c:pt>
                <c:pt idx="9507">
                  <c:v>0.173267</c:v>
                </c:pt>
                <c:pt idx="9508">
                  <c:v>0.175322</c:v>
                </c:pt>
                <c:pt idx="9509">
                  <c:v>0.174</c:v>
                </c:pt>
                <c:pt idx="9510">
                  <c:v>0.172468</c:v>
                </c:pt>
                <c:pt idx="9511">
                  <c:v>0.182644</c:v>
                </c:pt>
                <c:pt idx="9512">
                  <c:v>0.176776</c:v>
                </c:pt>
                <c:pt idx="9513">
                  <c:v>0.176954</c:v>
                </c:pt>
                <c:pt idx="9514">
                  <c:v>0.171195</c:v>
                </c:pt>
                <c:pt idx="9515">
                  <c:v>0.173606</c:v>
                </c:pt>
                <c:pt idx="9516">
                  <c:v>0.169489</c:v>
                </c:pt>
                <c:pt idx="9517">
                  <c:v>0.173628</c:v>
                </c:pt>
                <c:pt idx="9518">
                  <c:v>0.175515</c:v>
                </c:pt>
                <c:pt idx="9519">
                  <c:v>0.178975</c:v>
                </c:pt>
                <c:pt idx="9520">
                  <c:v>0.173357</c:v>
                </c:pt>
                <c:pt idx="9521">
                  <c:v>0.176808</c:v>
                </c:pt>
                <c:pt idx="9522">
                  <c:v>0.17797</c:v>
                </c:pt>
                <c:pt idx="9523">
                  <c:v>0.178299</c:v>
                </c:pt>
                <c:pt idx="9524">
                  <c:v>0.176515</c:v>
                </c:pt>
                <c:pt idx="9525">
                  <c:v>0.174373</c:v>
                </c:pt>
                <c:pt idx="9526">
                  <c:v>0.175335</c:v>
                </c:pt>
                <c:pt idx="9527">
                  <c:v>0.174794</c:v>
                </c:pt>
                <c:pt idx="9528">
                  <c:v>0.174378</c:v>
                </c:pt>
                <c:pt idx="9529">
                  <c:v>0.171548</c:v>
                </c:pt>
                <c:pt idx="9530">
                  <c:v>0.173411</c:v>
                </c:pt>
                <c:pt idx="9531">
                  <c:v>0.178602</c:v>
                </c:pt>
                <c:pt idx="9532">
                  <c:v>0.177952</c:v>
                </c:pt>
                <c:pt idx="9533">
                  <c:v>0.177327</c:v>
                </c:pt>
                <c:pt idx="9534">
                  <c:v>0.169613</c:v>
                </c:pt>
                <c:pt idx="9535">
                  <c:v>0.172243</c:v>
                </c:pt>
                <c:pt idx="9536">
                  <c:v>0.171783</c:v>
                </c:pt>
                <c:pt idx="9537">
                  <c:v>0.178778</c:v>
                </c:pt>
                <c:pt idx="9538">
                  <c:v>0.179884</c:v>
                </c:pt>
                <c:pt idx="9539">
                  <c:v>0.174726</c:v>
                </c:pt>
                <c:pt idx="9540">
                  <c:v>0.169088</c:v>
                </c:pt>
                <c:pt idx="9541">
                  <c:v>0.175192</c:v>
                </c:pt>
                <c:pt idx="9542">
                  <c:v>0.175263</c:v>
                </c:pt>
                <c:pt idx="9543">
                  <c:v>0.178998</c:v>
                </c:pt>
                <c:pt idx="9544">
                  <c:v>0.172887</c:v>
                </c:pt>
                <c:pt idx="9545">
                  <c:v>0.175968</c:v>
                </c:pt>
                <c:pt idx="9546">
                  <c:v>0.18292</c:v>
                </c:pt>
                <c:pt idx="9547">
                  <c:v>0.177278</c:v>
                </c:pt>
                <c:pt idx="9548">
                  <c:v>0.176353</c:v>
                </c:pt>
                <c:pt idx="9549">
                  <c:v>0.173876</c:v>
                </c:pt>
                <c:pt idx="9550">
                  <c:v>0.172523</c:v>
                </c:pt>
                <c:pt idx="9551">
                  <c:v>0.173721</c:v>
                </c:pt>
                <c:pt idx="9552">
                  <c:v>0.173317</c:v>
                </c:pt>
                <c:pt idx="9553">
                  <c:v>0.176731</c:v>
                </c:pt>
                <c:pt idx="9554">
                  <c:v>0.177944</c:v>
                </c:pt>
                <c:pt idx="9555">
                  <c:v>0.171681</c:v>
                </c:pt>
                <c:pt idx="9556">
                  <c:v>0.174685</c:v>
                </c:pt>
                <c:pt idx="9557">
                  <c:v>0.175655</c:v>
                </c:pt>
                <c:pt idx="9558">
                  <c:v>0.176259</c:v>
                </c:pt>
                <c:pt idx="9559">
                  <c:v>0.170196</c:v>
                </c:pt>
                <c:pt idx="9560">
                  <c:v>0.170273</c:v>
                </c:pt>
                <c:pt idx="9561">
                  <c:v>0.179904</c:v>
                </c:pt>
                <c:pt idx="9562">
                  <c:v>0.178317</c:v>
                </c:pt>
                <c:pt idx="9563">
                  <c:v>0.177235</c:v>
                </c:pt>
                <c:pt idx="9564">
                  <c:v>0.175741</c:v>
                </c:pt>
                <c:pt idx="9565">
                  <c:v>0.176086</c:v>
                </c:pt>
                <c:pt idx="9566">
                  <c:v>0.171713</c:v>
                </c:pt>
                <c:pt idx="9567">
                  <c:v>0.177058</c:v>
                </c:pt>
                <c:pt idx="9568">
                  <c:v>0.170154</c:v>
                </c:pt>
                <c:pt idx="9569">
                  <c:v>0.174376</c:v>
                </c:pt>
                <c:pt idx="9570">
                  <c:v>0.174072</c:v>
                </c:pt>
                <c:pt idx="9571">
                  <c:v>0.176685</c:v>
                </c:pt>
                <c:pt idx="9572">
                  <c:v>0.171738</c:v>
                </c:pt>
                <c:pt idx="9573">
                  <c:v>0.176256</c:v>
                </c:pt>
                <c:pt idx="9574">
                  <c:v>0.172425</c:v>
                </c:pt>
                <c:pt idx="9575">
                  <c:v>0.172705</c:v>
                </c:pt>
                <c:pt idx="9576">
                  <c:v>0.176742</c:v>
                </c:pt>
                <c:pt idx="9577">
                  <c:v>0.176888</c:v>
                </c:pt>
                <c:pt idx="9578">
                  <c:v>0.177763</c:v>
                </c:pt>
                <c:pt idx="9579">
                  <c:v>0.171196</c:v>
                </c:pt>
                <c:pt idx="9580">
                  <c:v>0.176584</c:v>
                </c:pt>
                <c:pt idx="9581">
                  <c:v>0.177727</c:v>
                </c:pt>
                <c:pt idx="9582">
                  <c:v>0.188537</c:v>
                </c:pt>
                <c:pt idx="9583">
                  <c:v>0.176782</c:v>
                </c:pt>
                <c:pt idx="9584">
                  <c:v>0.176252</c:v>
                </c:pt>
                <c:pt idx="9585">
                  <c:v>0.177613</c:v>
                </c:pt>
                <c:pt idx="9586">
                  <c:v>0.177021</c:v>
                </c:pt>
                <c:pt idx="9587">
                  <c:v>0.172314</c:v>
                </c:pt>
                <c:pt idx="9588">
                  <c:v>0.174434</c:v>
                </c:pt>
                <c:pt idx="9589">
                  <c:v>0.175777</c:v>
                </c:pt>
                <c:pt idx="9590">
                  <c:v>0.174667</c:v>
                </c:pt>
                <c:pt idx="9591">
                  <c:v>0.176743</c:v>
                </c:pt>
                <c:pt idx="9592">
                  <c:v>0.176559</c:v>
                </c:pt>
                <c:pt idx="9593">
                  <c:v>0.174935</c:v>
                </c:pt>
                <c:pt idx="9594">
                  <c:v>0.174304</c:v>
                </c:pt>
                <c:pt idx="9595">
                  <c:v>0.169192</c:v>
                </c:pt>
                <c:pt idx="9596">
                  <c:v>0.172372</c:v>
                </c:pt>
                <c:pt idx="9597">
                  <c:v>0.176924</c:v>
                </c:pt>
                <c:pt idx="9598">
                  <c:v>0.173281</c:v>
                </c:pt>
                <c:pt idx="9599">
                  <c:v>0.177359</c:v>
                </c:pt>
                <c:pt idx="9600">
                  <c:v>0.178485</c:v>
                </c:pt>
                <c:pt idx="9601">
                  <c:v>0.17361</c:v>
                </c:pt>
                <c:pt idx="9602">
                  <c:v>0.173782</c:v>
                </c:pt>
                <c:pt idx="9603">
                  <c:v>0.181875</c:v>
                </c:pt>
                <c:pt idx="9604">
                  <c:v>0.174812</c:v>
                </c:pt>
                <c:pt idx="9605">
                  <c:v>0.175246</c:v>
                </c:pt>
                <c:pt idx="9606">
                  <c:v>0.176595</c:v>
                </c:pt>
                <c:pt idx="9607">
                  <c:v>0.176526</c:v>
                </c:pt>
                <c:pt idx="9608">
                  <c:v>0.171147</c:v>
                </c:pt>
                <c:pt idx="9609">
                  <c:v>0.177025</c:v>
                </c:pt>
                <c:pt idx="9610">
                  <c:v>0.172693</c:v>
                </c:pt>
                <c:pt idx="9611">
                  <c:v>0.174485</c:v>
                </c:pt>
                <c:pt idx="9612">
                  <c:v>0.172004</c:v>
                </c:pt>
                <c:pt idx="9613">
                  <c:v>0.185213</c:v>
                </c:pt>
                <c:pt idx="9614">
                  <c:v>0.172537</c:v>
                </c:pt>
                <c:pt idx="9615">
                  <c:v>0.175845</c:v>
                </c:pt>
                <c:pt idx="9616">
                  <c:v>0.16899</c:v>
                </c:pt>
                <c:pt idx="9617">
                  <c:v>0.172754</c:v>
                </c:pt>
                <c:pt idx="9618">
                  <c:v>0.175236</c:v>
                </c:pt>
                <c:pt idx="9619">
                  <c:v>0.175064</c:v>
                </c:pt>
                <c:pt idx="9620">
                  <c:v>0.177746</c:v>
                </c:pt>
                <c:pt idx="9621">
                  <c:v>0.171757</c:v>
                </c:pt>
                <c:pt idx="9622">
                  <c:v>0.175934</c:v>
                </c:pt>
                <c:pt idx="9623">
                  <c:v>0.173658</c:v>
                </c:pt>
                <c:pt idx="9624">
                  <c:v>0.16941</c:v>
                </c:pt>
                <c:pt idx="9625">
                  <c:v>0.178378</c:v>
                </c:pt>
                <c:pt idx="9626">
                  <c:v>0.167825</c:v>
                </c:pt>
                <c:pt idx="9627">
                  <c:v>0.175944</c:v>
                </c:pt>
                <c:pt idx="9628">
                  <c:v>0.172337</c:v>
                </c:pt>
                <c:pt idx="9629">
                  <c:v>0.172127</c:v>
                </c:pt>
                <c:pt idx="9630">
                  <c:v>0.174951</c:v>
                </c:pt>
                <c:pt idx="9631">
                  <c:v>0.176898</c:v>
                </c:pt>
                <c:pt idx="9632">
                  <c:v>0.181131</c:v>
                </c:pt>
                <c:pt idx="9633">
                  <c:v>0.173718</c:v>
                </c:pt>
                <c:pt idx="9634">
                  <c:v>0.179753</c:v>
                </c:pt>
                <c:pt idx="9635">
                  <c:v>0.174584</c:v>
                </c:pt>
                <c:pt idx="9636">
                  <c:v>0.174706</c:v>
                </c:pt>
                <c:pt idx="9637">
                  <c:v>0.169098</c:v>
                </c:pt>
                <c:pt idx="9638">
                  <c:v>0.173747</c:v>
                </c:pt>
                <c:pt idx="9639">
                  <c:v>0.171401</c:v>
                </c:pt>
                <c:pt idx="9640">
                  <c:v>0.171874</c:v>
                </c:pt>
                <c:pt idx="9641">
                  <c:v>0.173306</c:v>
                </c:pt>
                <c:pt idx="9642">
                  <c:v>0.179146</c:v>
                </c:pt>
                <c:pt idx="9643">
                  <c:v>0.172176</c:v>
                </c:pt>
                <c:pt idx="9644">
                  <c:v>0.17368</c:v>
                </c:pt>
                <c:pt idx="9645">
                  <c:v>0.171944</c:v>
                </c:pt>
                <c:pt idx="9646">
                  <c:v>0.179132</c:v>
                </c:pt>
                <c:pt idx="9647">
                  <c:v>0.176628</c:v>
                </c:pt>
                <c:pt idx="9648">
                  <c:v>0.176164</c:v>
                </c:pt>
                <c:pt idx="9649">
                  <c:v>0.175942</c:v>
                </c:pt>
                <c:pt idx="9650">
                  <c:v>0.173993</c:v>
                </c:pt>
                <c:pt idx="9651">
                  <c:v>0.185644</c:v>
                </c:pt>
                <c:pt idx="9652">
                  <c:v>0.179379</c:v>
                </c:pt>
                <c:pt idx="9653">
                  <c:v>0.181017</c:v>
                </c:pt>
                <c:pt idx="9654">
                  <c:v>0.176019</c:v>
                </c:pt>
                <c:pt idx="9655">
                  <c:v>0.17824</c:v>
                </c:pt>
                <c:pt idx="9656">
                  <c:v>0.171635</c:v>
                </c:pt>
                <c:pt idx="9657">
                  <c:v>0.177472</c:v>
                </c:pt>
                <c:pt idx="9658">
                  <c:v>0.170548</c:v>
                </c:pt>
                <c:pt idx="9659">
                  <c:v>0.170797</c:v>
                </c:pt>
                <c:pt idx="9660">
                  <c:v>0.175894</c:v>
                </c:pt>
                <c:pt idx="9661">
                  <c:v>0.176095</c:v>
                </c:pt>
                <c:pt idx="9662">
                  <c:v>0.175485</c:v>
                </c:pt>
                <c:pt idx="9663">
                  <c:v>0.176845</c:v>
                </c:pt>
                <c:pt idx="9664">
                  <c:v>0.178638</c:v>
                </c:pt>
                <c:pt idx="9665">
                  <c:v>0.17501</c:v>
                </c:pt>
                <c:pt idx="9666">
                  <c:v>0.179277</c:v>
                </c:pt>
                <c:pt idx="9667">
                  <c:v>0.172991</c:v>
                </c:pt>
                <c:pt idx="9668">
                  <c:v>0.174397</c:v>
                </c:pt>
                <c:pt idx="9669">
                  <c:v>0.17614</c:v>
                </c:pt>
                <c:pt idx="9670">
                  <c:v>0.172789</c:v>
                </c:pt>
                <c:pt idx="9671">
                  <c:v>0.178359</c:v>
                </c:pt>
                <c:pt idx="9672">
                  <c:v>0.179186</c:v>
                </c:pt>
                <c:pt idx="9673">
                  <c:v>0.177007</c:v>
                </c:pt>
                <c:pt idx="9674">
                  <c:v>0.173745</c:v>
                </c:pt>
                <c:pt idx="9675">
                  <c:v>0.173784</c:v>
                </c:pt>
                <c:pt idx="9676">
                  <c:v>0.173423</c:v>
                </c:pt>
                <c:pt idx="9677">
                  <c:v>0.177408</c:v>
                </c:pt>
                <c:pt idx="9678">
                  <c:v>0.177791</c:v>
                </c:pt>
                <c:pt idx="9679">
                  <c:v>0.175513</c:v>
                </c:pt>
                <c:pt idx="9680">
                  <c:v>0.174101</c:v>
                </c:pt>
                <c:pt idx="9681">
                  <c:v>0.174129</c:v>
                </c:pt>
                <c:pt idx="9682">
                  <c:v>0.178129</c:v>
                </c:pt>
                <c:pt idx="9683">
                  <c:v>0.175051</c:v>
                </c:pt>
                <c:pt idx="9684">
                  <c:v>0.171483</c:v>
                </c:pt>
                <c:pt idx="9685">
                  <c:v>0.174941</c:v>
                </c:pt>
                <c:pt idx="9686">
                  <c:v>0.174343</c:v>
                </c:pt>
                <c:pt idx="9687">
                  <c:v>0.175272</c:v>
                </c:pt>
                <c:pt idx="9688">
                  <c:v>0.176587</c:v>
                </c:pt>
                <c:pt idx="9689">
                  <c:v>0.175898</c:v>
                </c:pt>
                <c:pt idx="9690">
                  <c:v>0.169205</c:v>
                </c:pt>
                <c:pt idx="9691">
                  <c:v>0.184067</c:v>
                </c:pt>
                <c:pt idx="9692">
                  <c:v>0.17986</c:v>
                </c:pt>
                <c:pt idx="9693">
                  <c:v>0.171704</c:v>
                </c:pt>
                <c:pt idx="9694">
                  <c:v>0.169281</c:v>
                </c:pt>
                <c:pt idx="9695">
                  <c:v>0.170213</c:v>
                </c:pt>
                <c:pt idx="9696">
                  <c:v>0.176443</c:v>
                </c:pt>
                <c:pt idx="9697">
                  <c:v>0.17486</c:v>
                </c:pt>
                <c:pt idx="9698">
                  <c:v>0.174505</c:v>
                </c:pt>
                <c:pt idx="9699">
                  <c:v>0.179617</c:v>
                </c:pt>
                <c:pt idx="9700">
                  <c:v>0.173177</c:v>
                </c:pt>
                <c:pt idx="9701">
                  <c:v>0.174289</c:v>
                </c:pt>
                <c:pt idx="9702">
                  <c:v>0.175968</c:v>
                </c:pt>
                <c:pt idx="9703">
                  <c:v>0.169998</c:v>
                </c:pt>
                <c:pt idx="9704">
                  <c:v>0.171742</c:v>
                </c:pt>
                <c:pt idx="9705">
                  <c:v>0.177247</c:v>
                </c:pt>
                <c:pt idx="9706">
                  <c:v>0.173652</c:v>
                </c:pt>
                <c:pt idx="9707">
                  <c:v>0.17445</c:v>
                </c:pt>
                <c:pt idx="9708">
                  <c:v>0.181393</c:v>
                </c:pt>
                <c:pt idx="9709">
                  <c:v>0.175865</c:v>
                </c:pt>
                <c:pt idx="9710">
                  <c:v>0.176486</c:v>
                </c:pt>
                <c:pt idx="9711">
                  <c:v>0.172183</c:v>
                </c:pt>
                <c:pt idx="9712">
                  <c:v>0.174891</c:v>
                </c:pt>
                <c:pt idx="9713">
                  <c:v>0.171349</c:v>
                </c:pt>
                <c:pt idx="9714">
                  <c:v>0.179713</c:v>
                </c:pt>
                <c:pt idx="9715">
                  <c:v>0.176692</c:v>
                </c:pt>
                <c:pt idx="9716">
                  <c:v>0.173578</c:v>
                </c:pt>
                <c:pt idx="9717">
                  <c:v>0.177495</c:v>
                </c:pt>
                <c:pt idx="9718">
                  <c:v>0.177729</c:v>
                </c:pt>
                <c:pt idx="9719">
                  <c:v>0.172144</c:v>
                </c:pt>
                <c:pt idx="9720">
                  <c:v>0.176837</c:v>
                </c:pt>
                <c:pt idx="9721">
                  <c:v>0.174675</c:v>
                </c:pt>
                <c:pt idx="9722">
                  <c:v>0.174684</c:v>
                </c:pt>
                <c:pt idx="9723">
                  <c:v>0.176249</c:v>
                </c:pt>
                <c:pt idx="9724">
                  <c:v>0.171436</c:v>
                </c:pt>
                <c:pt idx="9725">
                  <c:v>0.16885</c:v>
                </c:pt>
                <c:pt idx="9726">
                  <c:v>0.183463</c:v>
                </c:pt>
                <c:pt idx="9727">
                  <c:v>0.17463</c:v>
                </c:pt>
                <c:pt idx="9728">
                  <c:v>0.181486</c:v>
                </c:pt>
                <c:pt idx="9729">
                  <c:v>0.175214</c:v>
                </c:pt>
                <c:pt idx="9730">
                  <c:v>0.16931</c:v>
                </c:pt>
                <c:pt idx="9731">
                  <c:v>0.182414</c:v>
                </c:pt>
                <c:pt idx="9732">
                  <c:v>0.171014</c:v>
                </c:pt>
                <c:pt idx="9733">
                  <c:v>0.178402</c:v>
                </c:pt>
                <c:pt idx="9734">
                  <c:v>0.173616</c:v>
                </c:pt>
                <c:pt idx="9735">
                  <c:v>0.176451</c:v>
                </c:pt>
                <c:pt idx="9736">
                  <c:v>0.176698</c:v>
                </c:pt>
                <c:pt idx="9737">
                  <c:v>0.174253</c:v>
                </c:pt>
                <c:pt idx="9738">
                  <c:v>0.175561</c:v>
                </c:pt>
                <c:pt idx="9739">
                  <c:v>0.175603</c:v>
                </c:pt>
                <c:pt idx="9740">
                  <c:v>0.17286</c:v>
                </c:pt>
                <c:pt idx="9741">
                  <c:v>0.177826</c:v>
                </c:pt>
                <c:pt idx="9742">
                  <c:v>0.174783</c:v>
                </c:pt>
                <c:pt idx="9743">
                  <c:v>0.178554</c:v>
                </c:pt>
                <c:pt idx="9744">
                  <c:v>0.176251</c:v>
                </c:pt>
                <c:pt idx="9745">
                  <c:v>0.174614</c:v>
                </c:pt>
                <c:pt idx="9746">
                  <c:v>0.179078</c:v>
                </c:pt>
                <c:pt idx="9747">
                  <c:v>0.184054</c:v>
                </c:pt>
                <c:pt idx="9748">
                  <c:v>0.177875</c:v>
                </c:pt>
                <c:pt idx="9749">
                  <c:v>0.180201</c:v>
                </c:pt>
                <c:pt idx="9750">
                  <c:v>0.179885</c:v>
                </c:pt>
                <c:pt idx="9751">
                  <c:v>0.176591</c:v>
                </c:pt>
                <c:pt idx="9752">
                  <c:v>0.172967</c:v>
                </c:pt>
                <c:pt idx="9753">
                  <c:v>0.176382</c:v>
                </c:pt>
                <c:pt idx="9754">
                  <c:v>0.174531</c:v>
                </c:pt>
                <c:pt idx="9755">
                  <c:v>0.169996</c:v>
                </c:pt>
                <c:pt idx="9756">
                  <c:v>0.175934</c:v>
                </c:pt>
                <c:pt idx="9757">
                  <c:v>0.175384</c:v>
                </c:pt>
                <c:pt idx="9758">
                  <c:v>0.171277</c:v>
                </c:pt>
                <c:pt idx="9759">
                  <c:v>0.176609</c:v>
                </c:pt>
                <c:pt idx="9760">
                  <c:v>0.169777</c:v>
                </c:pt>
                <c:pt idx="9761">
                  <c:v>0.170348</c:v>
                </c:pt>
                <c:pt idx="9762">
                  <c:v>0.175095</c:v>
                </c:pt>
                <c:pt idx="9763">
                  <c:v>0.168544</c:v>
                </c:pt>
                <c:pt idx="9764">
                  <c:v>0.179885</c:v>
                </c:pt>
                <c:pt idx="9765">
                  <c:v>0.175944</c:v>
                </c:pt>
                <c:pt idx="9766">
                  <c:v>0.174811</c:v>
                </c:pt>
                <c:pt idx="9767">
                  <c:v>0.176342</c:v>
                </c:pt>
                <c:pt idx="9768">
                  <c:v>0.175506</c:v>
                </c:pt>
                <c:pt idx="9769">
                  <c:v>0.173597</c:v>
                </c:pt>
                <c:pt idx="9770">
                  <c:v>0.174814</c:v>
                </c:pt>
                <c:pt idx="9771">
                  <c:v>0.169962</c:v>
                </c:pt>
                <c:pt idx="9772">
                  <c:v>0.174255</c:v>
                </c:pt>
                <c:pt idx="9773">
                  <c:v>0.175059</c:v>
                </c:pt>
                <c:pt idx="9774">
                  <c:v>0.174843</c:v>
                </c:pt>
                <c:pt idx="9775">
                  <c:v>0.17852</c:v>
                </c:pt>
                <c:pt idx="9776">
                  <c:v>0.172444</c:v>
                </c:pt>
                <c:pt idx="9777">
                  <c:v>0.17902</c:v>
                </c:pt>
                <c:pt idx="9778">
                  <c:v>0.172209</c:v>
                </c:pt>
                <c:pt idx="9779">
                  <c:v>0.177922</c:v>
                </c:pt>
                <c:pt idx="9780">
                  <c:v>0.176224</c:v>
                </c:pt>
                <c:pt idx="9781">
                  <c:v>0.177539</c:v>
                </c:pt>
                <c:pt idx="9782">
                  <c:v>0.17041</c:v>
                </c:pt>
                <c:pt idx="9783">
                  <c:v>0.173258</c:v>
                </c:pt>
                <c:pt idx="9784">
                  <c:v>0.174312</c:v>
                </c:pt>
                <c:pt idx="9785">
                  <c:v>0.175344</c:v>
                </c:pt>
                <c:pt idx="9786">
                  <c:v>0.174095</c:v>
                </c:pt>
                <c:pt idx="9787">
                  <c:v>0.17534</c:v>
                </c:pt>
                <c:pt idx="9788">
                  <c:v>0.178141</c:v>
                </c:pt>
                <c:pt idx="9789">
                  <c:v>0.174129</c:v>
                </c:pt>
                <c:pt idx="9790">
                  <c:v>0.177189</c:v>
                </c:pt>
                <c:pt idx="9791">
                  <c:v>0.176924</c:v>
                </c:pt>
                <c:pt idx="9792">
                  <c:v>0.177943</c:v>
                </c:pt>
                <c:pt idx="9793">
                  <c:v>0.173869</c:v>
                </c:pt>
                <c:pt idx="9794">
                  <c:v>0.172885</c:v>
                </c:pt>
                <c:pt idx="9795">
                  <c:v>0.177347</c:v>
                </c:pt>
                <c:pt idx="9796">
                  <c:v>0.184886</c:v>
                </c:pt>
                <c:pt idx="9797">
                  <c:v>0.173097</c:v>
                </c:pt>
                <c:pt idx="9798">
                  <c:v>0.176733</c:v>
                </c:pt>
                <c:pt idx="9799">
                  <c:v>0.169864</c:v>
                </c:pt>
                <c:pt idx="9800">
                  <c:v>0.174081</c:v>
                </c:pt>
                <c:pt idx="9801">
                  <c:v>0.170819</c:v>
                </c:pt>
                <c:pt idx="9802">
                  <c:v>0.170843</c:v>
                </c:pt>
                <c:pt idx="9803">
                  <c:v>0.174627</c:v>
                </c:pt>
                <c:pt idx="9804">
                  <c:v>0.175853</c:v>
                </c:pt>
                <c:pt idx="9805">
                  <c:v>0.177907</c:v>
                </c:pt>
                <c:pt idx="9806">
                  <c:v>0.17255</c:v>
                </c:pt>
                <c:pt idx="9807">
                  <c:v>0.169738</c:v>
                </c:pt>
                <c:pt idx="9808">
                  <c:v>0.17552</c:v>
                </c:pt>
                <c:pt idx="9809">
                  <c:v>0.176036</c:v>
                </c:pt>
                <c:pt idx="9810">
                  <c:v>0.178794</c:v>
                </c:pt>
                <c:pt idx="9811">
                  <c:v>0.176769</c:v>
                </c:pt>
                <c:pt idx="9812">
                  <c:v>0.178386</c:v>
                </c:pt>
                <c:pt idx="9813">
                  <c:v>0.175281</c:v>
                </c:pt>
                <c:pt idx="9814">
                  <c:v>0.175202</c:v>
                </c:pt>
                <c:pt idx="9815">
                  <c:v>0.174508</c:v>
                </c:pt>
                <c:pt idx="9816">
                  <c:v>0.173319</c:v>
                </c:pt>
                <c:pt idx="9817">
                  <c:v>0.17998</c:v>
                </c:pt>
                <c:pt idx="9818">
                  <c:v>0.16959</c:v>
                </c:pt>
                <c:pt idx="9819">
                  <c:v>0.177329</c:v>
                </c:pt>
                <c:pt idx="9820">
                  <c:v>0.174766</c:v>
                </c:pt>
                <c:pt idx="9821">
                  <c:v>0.170017</c:v>
                </c:pt>
                <c:pt idx="9822">
                  <c:v>0.17859</c:v>
                </c:pt>
                <c:pt idx="9823">
                  <c:v>0.172447</c:v>
                </c:pt>
                <c:pt idx="9824">
                  <c:v>0.177823</c:v>
                </c:pt>
                <c:pt idx="9825">
                  <c:v>0.181303</c:v>
                </c:pt>
                <c:pt idx="9826">
                  <c:v>0.174533</c:v>
                </c:pt>
                <c:pt idx="9827">
                  <c:v>0.172801</c:v>
                </c:pt>
                <c:pt idx="9828">
                  <c:v>0.173624</c:v>
                </c:pt>
                <c:pt idx="9829">
                  <c:v>0.172621</c:v>
                </c:pt>
                <c:pt idx="9830">
                  <c:v>0.179201</c:v>
                </c:pt>
                <c:pt idx="9831">
                  <c:v>0.171092</c:v>
                </c:pt>
                <c:pt idx="9832">
                  <c:v>0.170215</c:v>
                </c:pt>
                <c:pt idx="9833">
                  <c:v>0.175612</c:v>
                </c:pt>
                <c:pt idx="9834">
                  <c:v>0.180446</c:v>
                </c:pt>
                <c:pt idx="9835">
                  <c:v>0.174312</c:v>
                </c:pt>
                <c:pt idx="9836">
                  <c:v>0.18174</c:v>
                </c:pt>
                <c:pt idx="9837">
                  <c:v>0.174964</c:v>
                </c:pt>
                <c:pt idx="9838">
                  <c:v>0.172514</c:v>
                </c:pt>
                <c:pt idx="9839">
                  <c:v>0.174407</c:v>
                </c:pt>
                <c:pt idx="9840">
                  <c:v>0.170473</c:v>
                </c:pt>
                <c:pt idx="9841">
                  <c:v>0.180353</c:v>
                </c:pt>
                <c:pt idx="9842">
                  <c:v>0.172074</c:v>
                </c:pt>
                <c:pt idx="9843">
                  <c:v>0.17783</c:v>
                </c:pt>
                <c:pt idx="9844">
                  <c:v>0.180965</c:v>
                </c:pt>
                <c:pt idx="9845">
                  <c:v>0.175766</c:v>
                </c:pt>
                <c:pt idx="9846">
                  <c:v>0.174994</c:v>
                </c:pt>
                <c:pt idx="9847">
                  <c:v>0.172188</c:v>
                </c:pt>
                <c:pt idx="9848">
                  <c:v>0.178666</c:v>
                </c:pt>
                <c:pt idx="9849">
                  <c:v>0.169974</c:v>
                </c:pt>
                <c:pt idx="9850">
                  <c:v>0.178015</c:v>
                </c:pt>
                <c:pt idx="9851">
                  <c:v>0.178027</c:v>
                </c:pt>
                <c:pt idx="9852">
                  <c:v>0.17381</c:v>
                </c:pt>
                <c:pt idx="9853">
                  <c:v>0.175294</c:v>
                </c:pt>
                <c:pt idx="9854">
                  <c:v>0.176374</c:v>
                </c:pt>
                <c:pt idx="9855">
                  <c:v>0.178427</c:v>
                </c:pt>
                <c:pt idx="9856">
                  <c:v>0.17331</c:v>
                </c:pt>
                <c:pt idx="9857">
                  <c:v>0.174006</c:v>
                </c:pt>
                <c:pt idx="9858">
                  <c:v>0.175653</c:v>
                </c:pt>
                <c:pt idx="9859">
                  <c:v>0.17418</c:v>
                </c:pt>
                <c:pt idx="9860">
                  <c:v>0.173819</c:v>
                </c:pt>
                <c:pt idx="9861">
                  <c:v>0.175653</c:v>
                </c:pt>
                <c:pt idx="9862">
                  <c:v>0.17368</c:v>
                </c:pt>
                <c:pt idx="9863">
                  <c:v>0.173954</c:v>
                </c:pt>
                <c:pt idx="9864">
                  <c:v>0.173636</c:v>
                </c:pt>
                <c:pt idx="9865">
                  <c:v>0.177067</c:v>
                </c:pt>
                <c:pt idx="9866">
                  <c:v>0.17166</c:v>
                </c:pt>
                <c:pt idx="9867">
                  <c:v>0.173988</c:v>
                </c:pt>
                <c:pt idx="9868">
                  <c:v>0.175563</c:v>
                </c:pt>
                <c:pt idx="9869">
                  <c:v>0.172162</c:v>
                </c:pt>
                <c:pt idx="9870">
                  <c:v>0.173047</c:v>
                </c:pt>
                <c:pt idx="9871">
                  <c:v>0.174572</c:v>
                </c:pt>
                <c:pt idx="9872">
                  <c:v>0.177438</c:v>
                </c:pt>
                <c:pt idx="9873">
                  <c:v>0.173763</c:v>
                </c:pt>
                <c:pt idx="9874">
                  <c:v>0.175761</c:v>
                </c:pt>
                <c:pt idx="9875">
                  <c:v>0.174345</c:v>
                </c:pt>
                <c:pt idx="9876">
                  <c:v>0.177526</c:v>
                </c:pt>
                <c:pt idx="9877">
                  <c:v>0.175623</c:v>
                </c:pt>
                <c:pt idx="9878">
                  <c:v>0.17614</c:v>
                </c:pt>
                <c:pt idx="9879">
                  <c:v>0.175896</c:v>
                </c:pt>
                <c:pt idx="9880">
                  <c:v>0.17411</c:v>
                </c:pt>
                <c:pt idx="9881">
                  <c:v>0.175853</c:v>
                </c:pt>
                <c:pt idx="9882">
                  <c:v>0.16691</c:v>
                </c:pt>
                <c:pt idx="9883">
                  <c:v>0.177462</c:v>
                </c:pt>
                <c:pt idx="9884">
                  <c:v>0.177945</c:v>
                </c:pt>
                <c:pt idx="9885">
                  <c:v>0.177846</c:v>
                </c:pt>
                <c:pt idx="9886">
                  <c:v>0.171623</c:v>
                </c:pt>
                <c:pt idx="9887">
                  <c:v>0.173983</c:v>
                </c:pt>
                <c:pt idx="9888">
                  <c:v>0.168598</c:v>
                </c:pt>
                <c:pt idx="9889">
                  <c:v>0.170398</c:v>
                </c:pt>
                <c:pt idx="9890">
                  <c:v>0.17811</c:v>
                </c:pt>
                <c:pt idx="9891">
                  <c:v>0.178721</c:v>
                </c:pt>
                <c:pt idx="9892">
                  <c:v>0.174131</c:v>
                </c:pt>
                <c:pt idx="9893">
                  <c:v>0.17385</c:v>
                </c:pt>
                <c:pt idx="9894">
                  <c:v>0.180231</c:v>
                </c:pt>
                <c:pt idx="9895">
                  <c:v>0.175795</c:v>
                </c:pt>
                <c:pt idx="9896">
                  <c:v>0.176948</c:v>
                </c:pt>
                <c:pt idx="9897">
                  <c:v>0.176099</c:v>
                </c:pt>
                <c:pt idx="9898">
                  <c:v>0.170552</c:v>
                </c:pt>
                <c:pt idx="9899">
                  <c:v>0.176802</c:v>
                </c:pt>
                <c:pt idx="9900">
                  <c:v>0.184421</c:v>
                </c:pt>
                <c:pt idx="9901">
                  <c:v>0.172527</c:v>
                </c:pt>
                <c:pt idx="9902">
                  <c:v>0.17553</c:v>
                </c:pt>
                <c:pt idx="9903">
                  <c:v>0.176261</c:v>
                </c:pt>
                <c:pt idx="9904">
                  <c:v>0.168903</c:v>
                </c:pt>
                <c:pt idx="9905">
                  <c:v>0.175769</c:v>
                </c:pt>
                <c:pt idx="9906">
                  <c:v>0.175175</c:v>
                </c:pt>
                <c:pt idx="9907">
                  <c:v>0.176174</c:v>
                </c:pt>
                <c:pt idx="9908">
                  <c:v>0.172631</c:v>
                </c:pt>
                <c:pt idx="9909">
                  <c:v>0.17842</c:v>
                </c:pt>
                <c:pt idx="9910">
                  <c:v>0.172213</c:v>
                </c:pt>
                <c:pt idx="9911">
                  <c:v>0.172351</c:v>
                </c:pt>
                <c:pt idx="9912">
                  <c:v>0.175049</c:v>
                </c:pt>
                <c:pt idx="9913">
                  <c:v>0.171668</c:v>
                </c:pt>
                <c:pt idx="9914">
                  <c:v>0.172132</c:v>
                </c:pt>
                <c:pt idx="9915">
                  <c:v>0.172075</c:v>
                </c:pt>
                <c:pt idx="9916">
                  <c:v>0.1809</c:v>
                </c:pt>
                <c:pt idx="9917">
                  <c:v>0.167619</c:v>
                </c:pt>
                <c:pt idx="9918">
                  <c:v>0.174814</c:v>
                </c:pt>
                <c:pt idx="9919">
                  <c:v>0.173505</c:v>
                </c:pt>
                <c:pt idx="9920">
                  <c:v>0.173384</c:v>
                </c:pt>
                <c:pt idx="9921">
                  <c:v>0.174193</c:v>
                </c:pt>
                <c:pt idx="9922">
                  <c:v>0.181146</c:v>
                </c:pt>
                <c:pt idx="9923">
                  <c:v>0.172992</c:v>
                </c:pt>
                <c:pt idx="9924">
                  <c:v>0.170909</c:v>
                </c:pt>
                <c:pt idx="9925">
                  <c:v>0.173292</c:v>
                </c:pt>
                <c:pt idx="9926">
                  <c:v>0.177445</c:v>
                </c:pt>
                <c:pt idx="9927">
                  <c:v>0.174749</c:v>
                </c:pt>
                <c:pt idx="9928">
                  <c:v>0.172771</c:v>
                </c:pt>
                <c:pt idx="9929">
                  <c:v>0.177229</c:v>
                </c:pt>
                <c:pt idx="9930">
                  <c:v>0.17228</c:v>
                </c:pt>
                <c:pt idx="9931">
                  <c:v>0.1721</c:v>
                </c:pt>
                <c:pt idx="9932">
                  <c:v>0.177186</c:v>
                </c:pt>
                <c:pt idx="9933">
                  <c:v>0.174836</c:v>
                </c:pt>
                <c:pt idx="9934">
                  <c:v>0.175907</c:v>
                </c:pt>
                <c:pt idx="9935">
                  <c:v>0.178378</c:v>
                </c:pt>
                <c:pt idx="9936">
                  <c:v>0.17163</c:v>
                </c:pt>
                <c:pt idx="9937">
                  <c:v>0.171503</c:v>
                </c:pt>
                <c:pt idx="9938">
                  <c:v>0.176961</c:v>
                </c:pt>
                <c:pt idx="9939">
                  <c:v>0.176217</c:v>
                </c:pt>
                <c:pt idx="9940">
                  <c:v>0.17201</c:v>
                </c:pt>
                <c:pt idx="9941">
                  <c:v>0.168924</c:v>
                </c:pt>
                <c:pt idx="9942">
                  <c:v>0.17598</c:v>
                </c:pt>
                <c:pt idx="9943">
                  <c:v>0.17576</c:v>
                </c:pt>
                <c:pt idx="9944">
                  <c:v>0.173557</c:v>
                </c:pt>
                <c:pt idx="9945">
                  <c:v>0.176359</c:v>
                </c:pt>
                <c:pt idx="9946">
                  <c:v>0.171712</c:v>
                </c:pt>
                <c:pt idx="9947">
                  <c:v>0.172615</c:v>
                </c:pt>
                <c:pt idx="9948">
                  <c:v>0.172442</c:v>
                </c:pt>
                <c:pt idx="9949">
                  <c:v>0.173395</c:v>
                </c:pt>
                <c:pt idx="9950">
                  <c:v>0.172936</c:v>
                </c:pt>
                <c:pt idx="9951">
                  <c:v>0.171378</c:v>
                </c:pt>
                <c:pt idx="9952">
                  <c:v>0.172363</c:v>
                </c:pt>
                <c:pt idx="9953">
                  <c:v>0.175276</c:v>
                </c:pt>
                <c:pt idx="9954">
                  <c:v>0.175434</c:v>
                </c:pt>
                <c:pt idx="9955">
                  <c:v>0.177402</c:v>
                </c:pt>
                <c:pt idx="9956">
                  <c:v>0.177212</c:v>
                </c:pt>
                <c:pt idx="9957">
                  <c:v>0.178325</c:v>
                </c:pt>
                <c:pt idx="9958">
                  <c:v>0.172571</c:v>
                </c:pt>
                <c:pt idx="9959">
                  <c:v>0.176297</c:v>
                </c:pt>
                <c:pt idx="9960">
                  <c:v>0.179231</c:v>
                </c:pt>
                <c:pt idx="9961">
                  <c:v>0.174578</c:v>
                </c:pt>
                <c:pt idx="9962">
                  <c:v>0.179546</c:v>
                </c:pt>
                <c:pt idx="9963">
                  <c:v>0.173125</c:v>
                </c:pt>
                <c:pt idx="9964">
                  <c:v>0.171362</c:v>
                </c:pt>
                <c:pt idx="9965">
                  <c:v>0.173121</c:v>
                </c:pt>
                <c:pt idx="9966">
                  <c:v>0.173111</c:v>
                </c:pt>
                <c:pt idx="9967">
                  <c:v>0.173253</c:v>
                </c:pt>
                <c:pt idx="9968">
                  <c:v>0.17632</c:v>
                </c:pt>
                <c:pt idx="9969">
                  <c:v>0.174503</c:v>
                </c:pt>
                <c:pt idx="9970">
                  <c:v>0.172544</c:v>
                </c:pt>
                <c:pt idx="9971">
                  <c:v>0.172596</c:v>
                </c:pt>
                <c:pt idx="9972">
                  <c:v>0.18049</c:v>
                </c:pt>
                <c:pt idx="9973">
                  <c:v>0.173525</c:v>
                </c:pt>
                <c:pt idx="9974">
                  <c:v>0.173682</c:v>
                </c:pt>
                <c:pt idx="9975">
                  <c:v>0.176709</c:v>
                </c:pt>
                <c:pt idx="9976">
                  <c:v>0.174462</c:v>
                </c:pt>
                <c:pt idx="9977">
                  <c:v>0.178863</c:v>
                </c:pt>
                <c:pt idx="9978">
                  <c:v>0.177441</c:v>
                </c:pt>
                <c:pt idx="9979">
                  <c:v>0.180122</c:v>
                </c:pt>
                <c:pt idx="9980">
                  <c:v>0.173787</c:v>
                </c:pt>
                <c:pt idx="9981">
                  <c:v>0.169707</c:v>
                </c:pt>
                <c:pt idx="9982">
                  <c:v>0.173476</c:v>
                </c:pt>
                <c:pt idx="9983">
                  <c:v>0.169699</c:v>
                </c:pt>
                <c:pt idx="9984">
                  <c:v>0.171911</c:v>
                </c:pt>
                <c:pt idx="9985">
                  <c:v>0.170602</c:v>
                </c:pt>
                <c:pt idx="9986">
                  <c:v>0.167924</c:v>
                </c:pt>
                <c:pt idx="9987">
                  <c:v>0.177896</c:v>
                </c:pt>
                <c:pt idx="9988">
                  <c:v>0.172858</c:v>
                </c:pt>
                <c:pt idx="9989">
                  <c:v>0.178126</c:v>
                </c:pt>
                <c:pt idx="9990">
                  <c:v>0.16975</c:v>
                </c:pt>
                <c:pt idx="9991">
                  <c:v>0.170253</c:v>
                </c:pt>
                <c:pt idx="9992">
                  <c:v>0.172198</c:v>
                </c:pt>
                <c:pt idx="9993">
                  <c:v>0.17638</c:v>
                </c:pt>
                <c:pt idx="9994">
                  <c:v>0.173798</c:v>
                </c:pt>
                <c:pt idx="9995">
                  <c:v>0.169468</c:v>
                </c:pt>
                <c:pt idx="9996">
                  <c:v>0.175365</c:v>
                </c:pt>
                <c:pt idx="9997">
                  <c:v>0.173324</c:v>
                </c:pt>
                <c:pt idx="9998">
                  <c:v>0.174621</c:v>
                </c:pt>
                <c:pt idx="9999">
                  <c:v>0.17928</c:v>
                </c:pt>
                <c:pt idx="10000">
                  <c:v>0.173706</c:v>
                </c:pt>
                <c:pt idx="10001">
                  <c:v>0.172594</c:v>
                </c:pt>
                <c:pt idx="10002">
                  <c:v>0.17897</c:v>
                </c:pt>
                <c:pt idx="10003">
                  <c:v>0.177614</c:v>
                </c:pt>
                <c:pt idx="10004">
                  <c:v>0.178908</c:v>
                </c:pt>
                <c:pt idx="10005">
                  <c:v>0.180769</c:v>
                </c:pt>
                <c:pt idx="10006">
                  <c:v>0.171657</c:v>
                </c:pt>
                <c:pt idx="10007">
                  <c:v>0.172294</c:v>
                </c:pt>
                <c:pt idx="10008">
                  <c:v>0.182089</c:v>
                </c:pt>
                <c:pt idx="10009">
                  <c:v>0.173289</c:v>
                </c:pt>
                <c:pt idx="10010">
                  <c:v>0.176786</c:v>
                </c:pt>
                <c:pt idx="10011">
                  <c:v>0.174852</c:v>
                </c:pt>
                <c:pt idx="10012">
                  <c:v>0.178239</c:v>
                </c:pt>
                <c:pt idx="10013">
                  <c:v>0.173323</c:v>
                </c:pt>
                <c:pt idx="10014">
                  <c:v>0.173795</c:v>
                </c:pt>
                <c:pt idx="10015">
                  <c:v>0.177353</c:v>
                </c:pt>
                <c:pt idx="10016">
                  <c:v>0.177082</c:v>
                </c:pt>
                <c:pt idx="10017">
                  <c:v>0.170119</c:v>
                </c:pt>
                <c:pt idx="10018">
                  <c:v>0.174643</c:v>
                </c:pt>
                <c:pt idx="10019">
                  <c:v>0.174508</c:v>
                </c:pt>
                <c:pt idx="10020">
                  <c:v>0.169961</c:v>
                </c:pt>
                <c:pt idx="10021">
                  <c:v>0.178389</c:v>
                </c:pt>
                <c:pt idx="10022">
                  <c:v>0.175035</c:v>
                </c:pt>
                <c:pt idx="10023">
                  <c:v>0.172089</c:v>
                </c:pt>
                <c:pt idx="10024">
                  <c:v>0.172107</c:v>
                </c:pt>
                <c:pt idx="10025">
                  <c:v>0.178527</c:v>
                </c:pt>
                <c:pt idx="10026">
                  <c:v>0.171449</c:v>
                </c:pt>
                <c:pt idx="10027">
                  <c:v>0.172111</c:v>
                </c:pt>
                <c:pt idx="10028">
                  <c:v>0.175088</c:v>
                </c:pt>
                <c:pt idx="10029">
                  <c:v>0.173284</c:v>
                </c:pt>
                <c:pt idx="10030">
                  <c:v>0.171844</c:v>
                </c:pt>
                <c:pt idx="10031">
                  <c:v>0.173357</c:v>
                </c:pt>
                <c:pt idx="10032">
                  <c:v>0.176624</c:v>
                </c:pt>
                <c:pt idx="10033">
                  <c:v>0.180148</c:v>
                </c:pt>
                <c:pt idx="10034">
                  <c:v>0.173428</c:v>
                </c:pt>
                <c:pt idx="10035">
                  <c:v>0.170642</c:v>
                </c:pt>
                <c:pt idx="10036">
                  <c:v>0.170068</c:v>
                </c:pt>
                <c:pt idx="10037">
                  <c:v>0.175666</c:v>
                </c:pt>
                <c:pt idx="10038">
                  <c:v>0.167939</c:v>
                </c:pt>
                <c:pt idx="10039">
                  <c:v>0.174385</c:v>
                </c:pt>
                <c:pt idx="10040">
                  <c:v>0.173987</c:v>
                </c:pt>
                <c:pt idx="10041">
                  <c:v>0.18079</c:v>
                </c:pt>
                <c:pt idx="10042">
                  <c:v>0.171046</c:v>
                </c:pt>
                <c:pt idx="10043">
                  <c:v>0.176068</c:v>
                </c:pt>
                <c:pt idx="10044">
                  <c:v>0.175703</c:v>
                </c:pt>
                <c:pt idx="10045">
                  <c:v>0.17426</c:v>
                </c:pt>
                <c:pt idx="10046">
                  <c:v>0.17398</c:v>
                </c:pt>
                <c:pt idx="10047">
                  <c:v>0.174426</c:v>
                </c:pt>
                <c:pt idx="10048">
                  <c:v>0.171496</c:v>
                </c:pt>
                <c:pt idx="10049">
                  <c:v>0.176046</c:v>
                </c:pt>
                <c:pt idx="10050">
                  <c:v>0.176055</c:v>
                </c:pt>
                <c:pt idx="10051">
                  <c:v>0.171784</c:v>
                </c:pt>
                <c:pt idx="10052">
                  <c:v>0.17094</c:v>
                </c:pt>
                <c:pt idx="10053">
                  <c:v>0.174585</c:v>
                </c:pt>
                <c:pt idx="10054">
                  <c:v>0.172356</c:v>
                </c:pt>
                <c:pt idx="10055">
                  <c:v>0.177636</c:v>
                </c:pt>
                <c:pt idx="10056">
                  <c:v>0.170426</c:v>
                </c:pt>
                <c:pt idx="10057">
                  <c:v>0.173977</c:v>
                </c:pt>
                <c:pt idx="10058">
                  <c:v>0.179827</c:v>
                </c:pt>
                <c:pt idx="10059">
                  <c:v>0.173559</c:v>
                </c:pt>
                <c:pt idx="10060">
                  <c:v>0.180613</c:v>
                </c:pt>
                <c:pt idx="10061">
                  <c:v>0.174135</c:v>
                </c:pt>
                <c:pt idx="10062">
                  <c:v>0.171837</c:v>
                </c:pt>
                <c:pt idx="10063">
                  <c:v>0.176745</c:v>
                </c:pt>
                <c:pt idx="10064">
                  <c:v>0.175619</c:v>
                </c:pt>
                <c:pt idx="10065">
                  <c:v>0.176683</c:v>
                </c:pt>
                <c:pt idx="10066">
                  <c:v>0.174979</c:v>
                </c:pt>
                <c:pt idx="10067">
                  <c:v>0.174037</c:v>
                </c:pt>
                <c:pt idx="10068">
                  <c:v>0.178999</c:v>
                </c:pt>
                <c:pt idx="10069">
                  <c:v>0.17443</c:v>
                </c:pt>
                <c:pt idx="10070">
                  <c:v>0.170569</c:v>
                </c:pt>
                <c:pt idx="10071">
                  <c:v>0.172062</c:v>
                </c:pt>
                <c:pt idx="10072">
                  <c:v>0.175841</c:v>
                </c:pt>
                <c:pt idx="10073">
                  <c:v>0.17774</c:v>
                </c:pt>
                <c:pt idx="10074">
                  <c:v>0.170937</c:v>
                </c:pt>
                <c:pt idx="10075">
                  <c:v>0.173012</c:v>
                </c:pt>
                <c:pt idx="10076">
                  <c:v>0.175513</c:v>
                </c:pt>
                <c:pt idx="10077">
                  <c:v>0.171256</c:v>
                </c:pt>
                <c:pt idx="10078">
                  <c:v>0.174869</c:v>
                </c:pt>
                <c:pt idx="10079">
                  <c:v>0.175176</c:v>
                </c:pt>
                <c:pt idx="10080">
                  <c:v>0.172227</c:v>
                </c:pt>
                <c:pt idx="10081">
                  <c:v>0.175171</c:v>
                </c:pt>
                <c:pt idx="10082">
                  <c:v>0.177493</c:v>
                </c:pt>
                <c:pt idx="10083">
                  <c:v>0.179249</c:v>
                </c:pt>
                <c:pt idx="10084">
                  <c:v>0.168778</c:v>
                </c:pt>
                <c:pt idx="10085">
                  <c:v>0.178996</c:v>
                </c:pt>
                <c:pt idx="10086">
                  <c:v>0.180332</c:v>
                </c:pt>
                <c:pt idx="10087">
                  <c:v>0.171148</c:v>
                </c:pt>
                <c:pt idx="10088">
                  <c:v>0.1803</c:v>
                </c:pt>
                <c:pt idx="10089">
                  <c:v>0.171637</c:v>
                </c:pt>
                <c:pt idx="10090">
                  <c:v>0.177991</c:v>
                </c:pt>
                <c:pt idx="10091">
                  <c:v>0.177941</c:v>
                </c:pt>
                <c:pt idx="10092">
                  <c:v>0.172092</c:v>
                </c:pt>
                <c:pt idx="10093">
                  <c:v>0.173495</c:v>
                </c:pt>
                <c:pt idx="10094">
                  <c:v>0.17925</c:v>
                </c:pt>
                <c:pt idx="10095">
                  <c:v>0.17455</c:v>
                </c:pt>
                <c:pt idx="10096">
                  <c:v>0.173966</c:v>
                </c:pt>
                <c:pt idx="10097">
                  <c:v>0.176218</c:v>
                </c:pt>
                <c:pt idx="10098">
                  <c:v>0.173702</c:v>
                </c:pt>
                <c:pt idx="10099">
                  <c:v>0.174789</c:v>
                </c:pt>
                <c:pt idx="10100">
                  <c:v>0.177553</c:v>
                </c:pt>
                <c:pt idx="10101">
                  <c:v>0.175518</c:v>
                </c:pt>
                <c:pt idx="10102">
                  <c:v>0.174778</c:v>
                </c:pt>
                <c:pt idx="10103">
                  <c:v>0.173439</c:v>
                </c:pt>
                <c:pt idx="10104">
                  <c:v>0.174887</c:v>
                </c:pt>
                <c:pt idx="10105">
                  <c:v>0.171669</c:v>
                </c:pt>
                <c:pt idx="10106">
                  <c:v>0.176257</c:v>
                </c:pt>
                <c:pt idx="10107">
                  <c:v>0.17499</c:v>
                </c:pt>
                <c:pt idx="10108">
                  <c:v>0.175691</c:v>
                </c:pt>
                <c:pt idx="10109">
                  <c:v>0.17753</c:v>
                </c:pt>
                <c:pt idx="10110">
                  <c:v>0.177572</c:v>
                </c:pt>
                <c:pt idx="10111">
                  <c:v>0.174505</c:v>
                </c:pt>
                <c:pt idx="10112">
                  <c:v>0.1749</c:v>
                </c:pt>
                <c:pt idx="10113">
                  <c:v>0.178053</c:v>
                </c:pt>
                <c:pt idx="10114">
                  <c:v>0.169851</c:v>
                </c:pt>
                <c:pt idx="10115">
                  <c:v>0.174557</c:v>
                </c:pt>
                <c:pt idx="10116">
                  <c:v>0.178648</c:v>
                </c:pt>
                <c:pt idx="10117">
                  <c:v>0.177754</c:v>
                </c:pt>
                <c:pt idx="10118">
                  <c:v>0.175787</c:v>
                </c:pt>
                <c:pt idx="10119">
                  <c:v>0.17215</c:v>
                </c:pt>
                <c:pt idx="10120">
                  <c:v>0.178074</c:v>
                </c:pt>
                <c:pt idx="10121">
                  <c:v>0.172104</c:v>
                </c:pt>
                <c:pt idx="10122">
                  <c:v>0.180366</c:v>
                </c:pt>
                <c:pt idx="10123">
                  <c:v>0.174506</c:v>
                </c:pt>
                <c:pt idx="10124">
                  <c:v>0.174478</c:v>
                </c:pt>
                <c:pt idx="10125">
                  <c:v>0.173736</c:v>
                </c:pt>
                <c:pt idx="10126">
                  <c:v>0.173581</c:v>
                </c:pt>
                <c:pt idx="10127">
                  <c:v>0.170173</c:v>
                </c:pt>
                <c:pt idx="10128">
                  <c:v>0.172932</c:v>
                </c:pt>
                <c:pt idx="10129">
                  <c:v>0.181645</c:v>
                </c:pt>
                <c:pt idx="10130">
                  <c:v>0.169667</c:v>
                </c:pt>
                <c:pt idx="10131">
                  <c:v>0.174033</c:v>
                </c:pt>
                <c:pt idx="10132">
                  <c:v>0.17468</c:v>
                </c:pt>
                <c:pt idx="10133">
                  <c:v>0.17284</c:v>
                </c:pt>
                <c:pt idx="10134">
                  <c:v>0.179994</c:v>
                </c:pt>
                <c:pt idx="10135">
                  <c:v>0.169455</c:v>
                </c:pt>
                <c:pt idx="10136">
                  <c:v>0.172559</c:v>
                </c:pt>
                <c:pt idx="10137">
                  <c:v>0.180245</c:v>
                </c:pt>
                <c:pt idx="10138">
                  <c:v>0.178073</c:v>
                </c:pt>
                <c:pt idx="10139">
                  <c:v>0.173155</c:v>
                </c:pt>
                <c:pt idx="10140">
                  <c:v>0.173167</c:v>
                </c:pt>
                <c:pt idx="10141">
                  <c:v>0.176991</c:v>
                </c:pt>
                <c:pt idx="10142">
                  <c:v>0.176227</c:v>
                </c:pt>
                <c:pt idx="10143">
                  <c:v>0.178311</c:v>
                </c:pt>
                <c:pt idx="10144">
                  <c:v>0.171564</c:v>
                </c:pt>
                <c:pt idx="10145">
                  <c:v>0.17566</c:v>
                </c:pt>
                <c:pt idx="10146">
                  <c:v>0.175266</c:v>
                </c:pt>
                <c:pt idx="10147">
                  <c:v>0.1726</c:v>
                </c:pt>
                <c:pt idx="10148">
                  <c:v>0.171245</c:v>
                </c:pt>
                <c:pt idx="10149">
                  <c:v>0.175334</c:v>
                </c:pt>
                <c:pt idx="10150">
                  <c:v>0.172482</c:v>
                </c:pt>
                <c:pt idx="10151">
                  <c:v>0.177315</c:v>
                </c:pt>
                <c:pt idx="10152">
                  <c:v>0.17355</c:v>
                </c:pt>
                <c:pt idx="10153">
                  <c:v>0.175509</c:v>
                </c:pt>
                <c:pt idx="10154">
                  <c:v>0.171006</c:v>
                </c:pt>
                <c:pt idx="10155">
                  <c:v>0.177259</c:v>
                </c:pt>
                <c:pt idx="10156">
                  <c:v>0.175859</c:v>
                </c:pt>
                <c:pt idx="10157">
                  <c:v>0.175677</c:v>
                </c:pt>
                <c:pt idx="10158">
                  <c:v>0.17326</c:v>
                </c:pt>
                <c:pt idx="10159">
                  <c:v>0.171689</c:v>
                </c:pt>
                <c:pt idx="10160">
                  <c:v>0.171202</c:v>
                </c:pt>
                <c:pt idx="10161">
                  <c:v>0.175863</c:v>
                </c:pt>
                <c:pt idx="10162">
                  <c:v>0.173553</c:v>
                </c:pt>
                <c:pt idx="10163">
                  <c:v>0.172746</c:v>
                </c:pt>
                <c:pt idx="10164">
                  <c:v>0.172852</c:v>
                </c:pt>
                <c:pt idx="10165">
                  <c:v>0.175548</c:v>
                </c:pt>
                <c:pt idx="10166">
                  <c:v>0.17151</c:v>
                </c:pt>
                <c:pt idx="10167">
                  <c:v>0.176788</c:v>
                </c:pt>
                <c:pt idx="10168">
                  <c:v>0.174322</c:v>
                </c:pt>
                <c:pt idx="10169">
                  <c:v>0.177326</c:v>
                </c:pt>
                <c:pt idx="10170">
                  <c:v>0.175662</c:v>
                </c:pt>
                <c:pt idx="10171">
                  <c:v>0.173828</c:v>
                </c:pt>
                <c:pt idx="10172">
                  <c:v>0.178171</c:v>
                </c:pt>
                <c:pt idx="10173">
                  <c:v>0.174481</c:v>
                </c:pt>
                <c:pt idx="10174">
                  <c:v>0.171054</c:v>
                </c:pt>
                <c:pt idx="10175">
                  <c:v>0.170968</c:v>
                </c:pt>
                <c:pt idx="10176">
                  <c:v>0.171151</c:v>
                </c:pt>
                <c:pt idx="10177">
                  <c:v>0.178335</c:v>
                </c:pt>
                <c:pt idx="10178">
                  <c:v>0.17191</c:v>
                </c:pt>
                <c:pt idx="10179">
                  <c:v>0.173174</c:v>
                </c:pt>
                <c:pt idx="10180">
                  <c:v>0.171885</c:v>
                </c:pt>
                <c:pt idx="10181">
                  <c:v>0.177741</c:v>
                </c:pt>
                <c:pt idx="10182">
                  <c:v>0.171542</c:v>
                </c:pt>
                <c:pt idx="10183">
                  <c:v>0.180512</c:v>
                </c:pt>
                <c:pt idx="10184">
                  <c:v>0.176577</c:v>
                </c:pt>
                <c:pt idx="10185">
                  <c:v>0.172027</c:v>
                </c:pt>
                <c:pt idx="10186">
                  <c:v>0.176031</c:v>
                </c:pt>
                <c:pt idx="10187">
                  <c:v>0.177327</c:v>
                </c:pt>
                <c:pt idx="10188">
                  <c:v>0.176584</c:v>
                </c:pt>
                <c:pt idx="10189">
                  <c:v>0.178453</c:v>
                </c:pt>
                <c:pt idx="10190">
                  <c:v>0.173282</c:v>
                </c:pt>
                <c:pt idx="10191">
                  <c:v>0.176037</c:v>
                </c:pt>
                <c:pt idx="10192">
                  <c:v>0.177153</c:v>
                </c:pt>
                <c:pt idx="10193">
                  <c:v>0.17642</c:v>
                </c:pt>
                <c:pt idx="10194">
                  <c:v>0.174217</c:v>
                </c:pt>
                <c:pt idx="10195">
                  <c:v>0.181618</c:v>
                </c:pt>
                <c:pt idx="10196">
                  <c:v>0.179661</c:v>
                </c:pt>
                <c:pt idx="10197">
                  <c:v>0.173112</c:v>
                </c:pt>
                <c:pt idx="10198">
                  <c:v>0.172882</c:v>
                </c:pt>
                <c:pt idx="10199">
                  <c:v>0.174759</c:v>
                </c:pt>
                <c:pt idx="10200">
                  <c:v>0.17513</c:v>
                </c:pt>
                <c:pt idx="10201">
                  <c:v>0.178916</c:v>
                </c:pt>
                <c:pt idx="10202">
                  <c:v>0.175358</c:v>
                </c:pt>
                <c:pt idx="10203">
                  <c:v>0.174945</c:v>
                </c:pt>
                <c:pt idx="10204">
                  <c:v>0.169629</c:v>
                </c:pt>
                <c:pt idx="10205">
                  <c:v>0.176894</c:v>
                </c:pt>
                <c:pt idx="10206">
                  <c:v>0.173186</c:v>
                </c:pt>
                <c:pt idx="10207">
                  <c:v>0.174569</c:v>
                </c:pt>
                <c:pt idx="10208">
                  <c:v>0.170397</c:v>
                </c:pt>
                <c:pt idx="10209">
                  <c:v>0.178578</c:v>
                </c:pt>
                <c:pt idx="10210">
                  <c:v>0.174088</c:v>
                </c:pt>
                <c:pt idx="10211">
                  <c:v>0.180381</c:v>
                </c:pt>
                <c:pt idx="10212">
                  <c:v>0.171158</c:v>
                </c:pt>
                <c:pt idx="10213">
                  <c:v>0.17644</c:v>
                </c:pt>
                <c:pt idx="10214">
                  <c:v>0.169708</c:v>
                </c:pt>
                <c:pt idx="10215">
                  <c:v>0.17339</c:v>
                </c:pt>
                <c:pt idx="10216">
                  <c:v>0.17109</c:v>
                </c:pt>
                <c:pt idx="10217">
                  <c:v>0.175226</c:v>
                </c:pt>
                <c:pt idx="10218">
                  <c:v>0.173358</c:v>
                </c:pt>
                <c:pt idx="10219">
                  <c:v>0.177415</c:v>
                </c:pt>
                <c:pt idx="10220">
                  <c:v>0.16995</c:v>
                </c:pt>
                <c:pt idx="10221">
                  <c:v>0.172529</c:v>
                </c:pt>
                <c:pt idx="10222">
                  <c:v>0.172583</c:v>
                </c:pt>
                <c:pt idx="10223">
                  <c:v>0.175163</c:v>
                </c:pt>
                <c:pt idx="10224">
                  <c:v>0.176477</c:v>
                </c:pt>
                <c:pt idx="10225">
                  <c:v>0.170664</c:v>
                </c:pt>
                <c:pt idx="10226">
                  <c:v>0.175111</c:v>
                </c:pt>
                <c:pt idx="10227">
                  <c:v>0.177607</c:v>
                </c:pt>
                <c:pt idx="10228">
                  <c:v>0.176814</c:v>
                </c:pt>
                <c:pt idx="10229">
                  <c:v>0.175805</c:v>
                </c:pt>
                <c:pt idx="10230">
                  <c:v>0.175208</c:v>
                </c:pt>
                <c:pt idx="10231">
                  <c:v>0.176932</c:v>
                </c:pt>
                <c:pt idx="10232">
                  <c:v>0.176358</c:v>
                </c:pt>
                <c:pt idx="10233">
                  <c:v>0.171425</c:v>
                </c:pt>
                <c:pt idx="10234">
                  <c:v>0.172728</c:v>
                </c:pt>
                <c:pt idx="10235">
                  <c:v>0.17791</c:v>
                </c:pt>
                <c:pt idx="10236">
                  <c:v>0.168883</c:v>
                </c:pt>
                <c:pt idx="10237">
                  <c:v>0.184523</c:v>
                </c:pt>
                <c:pt idx="10238">
                  <c:v>0.174871</c:v>
                </c:pt>
                <c:pt idx="10239">
                  <c:v>0.171467</c:v>
                </c:pt>
                <c:pt idx="10240">
                  <c:v>0.179108</c:v>
                </c:pt>
                <c:pt idx="10241">
                  <c:v>0.174263</c:v>
                </c:pt>
                <c:pt idx="10242">
                  <c:v>0.172382</c:v>
                </c:pt>
                <c:pt idx="10243">
                  <c:v>0.173926</c:v>
                </c:pt>
                <c:pt idx="10244">
                  <c:v>0.174585</c:v>
                </c:pt>
                <c:pt idx="10245">
                  <c:v>0.173599</c:v>
                </c:pt>
                <c:pt idx="10246">
                  <c:v>0.170888</c:v>
                </c:pt>
                <c:pt idx="10247">
                  <c:v>0.174392</c:v>
                </c:pt>
                <c:pt idx="10248">
                  <c:v>0.171915</c:v>
                </c:pt>
                <c:pt idx="10249">
                  <c:v>0.176931</c:v>
                </c:pt>
                <c:pt idx="10250">
                  <c:v>0.177557</c:v>
                </c:pt>
                <c:pt idx="10251">
                  <c:v>0.174756</c:v>
                </c:pt>
                <c:pt idx="10252">
                  <c:v>0.172738</c:v>
                </c:pt>
                <c:pt idx="10253">
                  <c:v>0.169067</c:v>
                </c:pt>
                <c:pt idx="10254">
                  <c:v>0.178132</c:v>
                </c:pt>
                <c:pt idx="10255">
                  <c:v>0.179933</c:v>
                </c:pt>
                <c:pt idx="10256">
                  <c:v>0.173528</c:v>
                </c:pt>
                <c:pt idx="10257">
                  <c:v>0.172057</c:v>
                </c:pt>
                <c:pt idx="10258">
                  <c:v>0.177974</c:v>
                </c:pt>
                <c:pt idx="10259">
                  <c:v>0.172855</c:v>
                </c:pt>
                <c:pt idx="10260">
                  <c:v>0.174997</c:v>
                </c:pt>
                <c:pt idx="10261">
                  <c:v>0.172598</c:v>
                </c:pt>
                <c:pt idx="10262">
                  <c:v>0.175377</c:v>
                </c:pt>
                <c:pt idx="10263">
                  <c:v>0.172863</c:v>
                </c:pt>
                <c:pt idx="10264">
                  <c:v>0.175169</c:v>
                </c:pt>
                <c:pt idx="10265">
                  <c:v>0.176794</c:v>
                </c:pt>
                <c:pt idx="10266">
                  <c:v>0.178206</c:v>
                </c:pt>
                <c:pt idx="10267">
                  <c:v>0.172231</c:v>
                </c:pt>
                <c:pt idx="10268">
                  <c:v>0.176434</c:v>
                </c:pt>
                <c:pt idx="10269">
                  <c:v>0.175055</c:v>
                </c:pt>
                <c:pt idx="10270">
                  <c:v>0.171465</c:v>
                </c:pt>
                <c:pt idx="10271">
                  <c:v>0.172374</c:v>
                </c:pt>
                <c:pt idx="10272">
                  <c:v>0.177986</c:v>
                </c:pt>
                <c:pt idx="10273">
                  <c:v>0.171661</c:v>
                </c:pt>
                <c:pt idx="10274">
                  <c:v>0.174844</c:v>
                </c:pt>
                <c:pt idx="10275">
                  <c:v>0.178197</c:v>
                </c:pt>
                <c:pt idx="10276">
                  <c:v>0.173527</c:v>
                </c:pt>
                <c:pt idx="10277">
                  <c:v>0.177577</c:v>
                </c:pt>
                <c:pt idx="10278">
                  <c:v>0.17326</c:v>
                </c:pt>
                <c:pt idx="10279">
                  <c:v>0.171928</c:v>
                </c:pt>
                <c:pt idx="10280">
                  <c:v>0.170621</c:v>
                </c:pt>
                <c:pt idx="10281">
                  <c:v>0.176578</c:v>
                </c:pt>
                <c:pt idx="10282">
                  <c:v>0.180774</c:v>
                </c:pt>
                <c:pt idx="10283">
                  <c:v>0.177246</c:v>
                </c:pt>
                <c:pt idx="10284">
                  <c:v>0.172936</c:v>
                </c:pt>
                <c:pt idx="10285">
                  <c:v>0.178626</c:v>
                </c:pt>
                <c:pt idx="10286">
                  <c:v>0.174287</c:v>
                </c:pt>
                <c:pt idx="10287">
                  <c:v>0.171728</c:v>
                </c:pt>
                <c:pt idx="10288">
                  <c:v>0.171679</c:v>
                </c:pt>
                <c:pt idx="10289">
                  <c:v>0.181088</c:v>
                </c:pt>
                <c:pt idx="10290">
                  <c:v>0.17445</c:v>
                </c:pt>
                <c:pt idx="10291">
                  <c:v>0.178379</c:v>
                </c:pt>
                <c:pt idx="10292">
                  <c:v>0.173558</c:v>
                </c:pt>
                <c:pt idx="10293">
                  <c:v>0.179568</c:v>
                </c:pt>
                <c:pt idx="10294">
                  <c:v>0.175805</c:v>
                </c:pt>
                <c:pt idx="10295">
                  <c:v>0.186976</c:v>
                </c:pt>
                <c:pt idx="10296">
                  <c:v>0.175257</c:v>
                </c:pt>
                <c:pt idx="10297">
                  <c:v>0.173411</c:v>
                </c:pt>
                <c:pt idx="10298">
                  <c:v>0.177769</c:v>
                </c:pt>
                <c:pt idx="10299">
                  <c:v>0.170119</c:v>
                </c:pt>
                <c:pt idx="10300">
                  <c:v>0.175496</c:v>
                </c:pt>
                <c:pt idx="10301">
                  <c:v>0.176577</c:v>
                </c:pt>
                <c:pt idx="10302">
                  <c:v>0.17249</c:v>
                </c:pt>
                <c:pt idx="10303">
                  <c:v>0.173066</c:v>
                </c:pt>
                <c:pt idx="10304">
                  <c:v>0.174277</c:v>
                </c:pt>
                <c:pt idx="10305">
                  <c:v>0.175499</c:v>
                </c:pt>
                <c:pt idx="10306">
                  <c:v>0.176723</c:v>
                </c:pt>
                <c:pt idx="10307">
                  <c:v>0.177208</c:v>
                </c:pt>
                <c:pt idx="10308">
                  <c:v>0.172162</c:v>
                </c:pt>
                <c:pt idx="10309">
                  <c:v>0.171164</c:v>
                </c:pt>
                <c:pt idx="10310">
                  <c:v>0.172044</c:v>
                </c:pt>
                <c:pt idx="10311">
                  <c:v>0.17568</c:v>
                </c:pt>
                <c:pt idx="10312">
                  <c:v>0.178436</c:v>
                </c:pt>
                <c:pt idx="10313">
                  <c:v>0.179191</c:v>
                </c:pt>
                <c:pt idx="10314">
                  <c:v>0.181798</c:v>
                </c:pt>
                <c:pt idx="10315">
                  <c:v>0.17823</c:v>
                </c:pt>
                <c:pt idx="10316">
                  <c:v>0.171773</c:v>
                </c:pt>
                <c:pt idx="10317">
                  <c:v>0.17227</c:v>
                </c:pt>
                <c:pt idx="10318">
                  <c:v>0.1759</c:v>
                </c:pt>
                <c:pt idx="10319">
                  <c:v>0.175249</c:v>
                </c:pt>
                <c:pt idx="10320">
                  <c:v>0.175641</c:v>
                </c:pt>
                <c:pt idx="10321">
                  <c:v>0.178846</c:v>
                </c:pt>
                <c:pt idx="10322">
                  <c:v>0.17142</c:v>
                </c:pt>
                <c:pt idx="10323">
                  <c:v>0.174449</c:v>
                </c:pt>
                <c:pt idx="10324">
                  <c:v>0.180432</c:v>
                </c:pt>
                <c:pt idx="10325">
                  <c:v>0.171553</c:v>
                </c:pt>
                <c:pt idx="10326">
                  <c:v>0.173154</c:v>
                </c:pt>
                <c:pt idx="10327">
                  <c:v>0.169017</c:v>
                </c:pt>
                <c:pt idx="10328">
                  <c:v>0.174809</c:v>
                </c:pt>
                <c:pt idx="10329">
                  <c:v>0.175584</c:v>
                </c:pt>
                <c:pt idx="10330">
                  <c:v>0.177275</c:v>
                </c:pt>
                <c:pt idx="10331">
                  <c:v>0.181007</c:v>
                </c:pt>
                <c:pt idx="10332">
                  <c:v>0.171593</c:v>
                </c:pt>
                <c:pt idx="10333">
                  <c:v>0.174763</c:v>
                </c:pt>
                <c:pt idx="10334">
                  <c:v>0.178741</c:v>
                </c:pt>
                <c:pt idx="10335">
                  <c:v>0.179033</c:v>
                </c:pt>
                <c:pt idx="10336">
                  <c:v>0.171366</c:v>
                </c:pt>
                <c:pt idx="10337">
                  <c:v>0.184558</c:v>
                </c:pt>
                <c:pt idx="10338">
                  <c:v>0.174383</c:v>
                </c:pt>
                <c:pt idx="10339">
                  <c:v>0.176306</c:v>
                </c:pt>
                <c:pt idx="10340">
                  <c:v>0.181663</c:v>
                </c:pt>
                <c:pt idx="10341">
                  <c:v>0.179538</c:v>
                </c:pt>
                <c:pt idx="10342">
                  <c:v>0.176463</c:v>
                </c:pt>
                <c:pt idx="10343">
                  <c:v>0.171145</c:v>
                </c:pt>
                <c:pt idx="10344">
                  <c:v>0.173111</c:v>
                </c:pt>
                <c:pt idx="10345">
                  <c:v>0.168171</c:v>
                </c:pt>
                <c:pt idx="10346">
                  <c:v>0.174017</c:v>
                </c:pt>
                <c:pt idx="10347">
                  <c:v>0.172759</c:v>
                </c:pt>
                <c:pt idx="10348">
                  <c:v>0.175984</c:v>
                </c:pt>
                <c:pt idx="10349">
                  <c:v>0.178621</c:v>
                </c:pt>
                <c:pt idx="10350">
                  <c:v>0.172332</c:v>
                </c:pt>
                <c:pt idx="10351">
                  <c:v>0.174672</c:v>
                </c:pt>
                <c:pt idx="10352">
                  <c:v>0.173275</c:v>
                </c:pt>
                <c:pt idx="10353">
                  <c:v>0.179461</c:v>
                </c:pt>
                <c:pt idx="10354">
                  <c:v>0.177273</c:v>
                </c:pt>
                <c:pt idx="10355">
                  <c:v>0.169255</c:v>
                </c:pt>
                <c:pt idx="10356">
                  <c:v>0.173851</c:v>
                </c:pt>
                <c:pt idx="10357">
                  <c:v>0.173921</c:v>
                </c:pt>
                <c:pt idx="10358">
                  <c:v>0.169415</c:v>
                </c:pt>
                <c:pt idx="10359">
                  <c:v>0.177687</c:v>
                </c:pt>
                <c:pt idx="10360">
                  <c:v>0.175907</c:v>
                </c:pt>
                <c:pt idx="10361">
                  <c:v>0.179138</c:v>
                </c:pt>
                <c:pt idx="10362">
                  <c:v>0.174326</c:v>
                </c:pt>
                <c:pt idx="10363">
                  <c:v>0.172302</c:v>
                </c:pt>
                <c:pt idx="10364">
                  <c:v>0.172213</c:v>
                </c:pt>
                <c:pt idx="10365">
                  <c:v>0.174777</c:v>
                </c:pt>
                <c:pt idx="10366">
                  <c:v>0.177699</c:v>
                </c:pt>
                <c:pt idx="10367">
                  <c:v>0.172503</c:v>
                </c:pt>
                <c:pt idx="10368">
                  <c:v>0.175978</c:v>
                </c:pt>
                <c:pt idx="10369">
                  <c:v>0.173256</c:v>
                </c:pt>
                <c:pt idx="10370">
                  <c:v>0.176174</c:v>
                </c:pt>
                <c:pt idx="10371">
                  <c:v>0.168981</c:v>
                </c:pt>
                <c:pt idx="10372">
                  <c:v>0.182656</c:v>
                </c:pt>
                <c:pt idx="10373">
                  <c:v>0.175322</c:v>
                </c:pt>
                <c:pt idx="10374">
                  <c:v>0.182014</c:v>
                </c:pt>
                <c:pt idx="10375">
                  <c:v>0.175889</c:v>
                </c:pt>
                <c:pt idx="10376">
                  <c:v>0.17155</c:v>
                </c:pt>
                <c:pt idx="10377">
                  <c:v>0.172867</c:v>
                </c:pt>
                <c:pt idx="10378">
                  <c:v>0.176075</c:v>
                </c:pt>
                <c:pt idx="10379">
                  <c:v>0.173016</c:v>
                </c:pt>
                <c:pt idx="10380">
                  <c:v>0.174932</c:v>
                </c:pt>
                <c:pt idx="10381">
                  <c:v>0.173885</c:v>
                </c:pt>
                <c:pt idx="10382">
                  <c:v>0.178354</c:v>
                </c:pt>
                <c:pt idx="10383">
                  <c:v>0.174238</c:v>
                </c:pt>
                <c:pt idx="10384">
                  <c:v>0.171059</c:v>
                </c:pt>
                <c:pt idx="10385">
                  <c:v>0.178485</c:v>
                </c:pt>
                <c:pt idx="10386">
                  <c:v>0.175117</c:v>
                </c:pt>
                <c:pt idx="10387">
                  <c:v>0.173768</c:v>
                </c:pt>
                <c:pt idx="10388">
                  <c:v>0.176927</c:v>
                </c:pt>
                <c:pt idx="10389">
                  <c:v>0.172591</c:v>
                </c:pt>
                <c:pt idx="10390">
                  <c:v>0.17593</c:v>
                </c:pt>
                <c:pt idx="10391">
                  <c:v>0.173852</c:v>
                </c:pt>
                <c:pt idx="10392">
                  <c:v>0.179142</c:v>
                </c:pt>
                <c:pt idx="10393">
                  <c:v>0.170327</c:v>
                </c:pt>
                <c:pt idx="10394">
                  <c:v>0.17084</c:v>
                </c:pt>
                <c:pt idx="10395">
                  <c:v>0.179161</c:v>
                </c:pt>
                <c:pt idx="10396">
                  <c:v>0.173538</c:v>
                </c:pt>
                <c:pt idx="10397">
                  <c:v>0.174206</c:v>
                </c:pt>
                <c:pt idx="10398">
                  <c:v>0.177504</c:v>
                </c:pt>
                <c:pt idx="10399">
                  <c:v>0.17569</c:v>
                </c:pt>
                <c:pt idx="10400">
                  <c:v>0.172771</c:v>
                </c:pt>
                <c:pt idx="10401">
                  <c:v>0.17344</c:v>
                </c:pt>
                <c:pt idx="10402">
                  <c:v>0.172383</c:v>
                </c:pt>
                <c:pt idx="10403">
                  <c:v>0.170479</c:v>
                </c:pt>
                <c:pt idx="10404">
                  <c:v>0.17707</c:v>
                </c:pt>
                <c:pt idx="10405">
                  <c:v>0.172413</c:v>
                </c:pt>
                <c:pt idx="10406">
                  <c:v>0.169803</c:v>
                </c:pt>
                <c:pt idx="10407">
                  <c:v>0.179509</c:v>
                </c:pt>
                <c:pt idx="10408">
                  <c:v>0.174474</c:v>
                </c:pt>
                <c:pt idx="10409">
                  <c:v>0.179348</c:v>
                </c:pt>
                <c:pt idx="10410">
                  <c:v>0.173956</c:v>
                </c:pt>
                <c:pt idx="10411">
                  <c:v>0.173185</c:v>
                </c:pt>
                <c:pt idx="10412">
                  <c:v>0.172273</c:v>
                </c:pt>
                <c:pt idx="10413">
                  <c:v>0.180966</c:v>
                </c:pt>
                <c:pt idx="10414">
                  <c:v>0.176146</c:v>
                </c:pt>
                <c:pt idx="10415">
                  <c:v>0.177397</c:v>
                </c:pt>
                <c:pt idx="10416">
                  <c:v>0.171028</c:v>
                </c:pt>
                <c:pt idx="10417">
                  <c:v>0.169753</c:v>
                </c:pt>
                <c:pt idx="10418">
                  <c:v>0.173717</c:v>
                </c:pt>
                <c:pt idx="10419">
                  <c:v>0.175787</c:v>
                </c:pt>
                <c:pt idx="10420">
                  <c:v>0.178412</c:v>
                </c:pt>
                <c:pt idx="10421">
                  <c:v>0.177923</c:v>
                </c:pt>
                <c:pt idx="10422">
                  <c:v>0.177055</c:v>
                </c:pt>
                <c:pt idx="10423">
                  <c:v>0.167337</c:v>
                </c:pt>
                <c:pt idx="10424">
                  <c:v>0.177119</c:v>
                </c:pt>
                <c:pt idx="10425">
                  <c:v>0.176148</c:v>
                </c:pt>
                <c:pt idx="10426">
                  <c:v>0.178291</c:v>
                </c:pt>
                <c:pt idx="10427">
                  <c:v>0.173418</c:v>
                </c:pt>
                <c:pt idx="10428">
                  <c:v>0.172784</c:v>
                </c:pt>
                <c:pt idx="10429">
                  <c:v>0.175812</c:v>
                </c:pt>
                <c:pt idx="10430">
                  <c:v>0.177437</c:v>
                </c:pt>
                <c:pt idx="10431">
                  <c:v>0.176306</c:v>
                </c:pt>
                <c:pt idx="10432">
                  <c:v>0.165448</c:v>
                </c:pt>
                <c:pt idx="10433">
                  <c:v>0.176308</c:v>
                </c:pt>
                <c:pt idx="10434">
                  <c:v>0.179962</c:v>
                </c:pt>
                <c:pt idx="10435">
                  <c:v>0.171924</c:v>
                </c:pt>
                <c:pt idx="10436">
                  <c:v>0.174248</c:v>
                </c:pt>
                <c:pt idx="10437">
                  <c:v>0.175965</c:v>
                </c:pt>
                <c:pt idx="10438">
                  <c:v>0.175161</c:v>
                </c:pt>
                <c:pt idx="10439">
                  <c:v>0.181532</c:v>
                </c:pt>
                <c:pt idx="10440">
                  <c:v>0.169159</c:v>
                </c:pt>
                <c:pt idx="10441">
                  <c:v>0.173675</c:v>
                </c:pt>
                <c:pt idx="10442">
                  <c:v>0.176916</c:v>
                </c:pt>
                <c:pt idx="10443">
                  <c:v>0.178302</c:v>
                </c:pt>
                <c:pt idx="10444">
                  <c:v>0.170134</c:v>
                </c:pt>
                <c:pt idx="10445">
                  <c:v>0.174579</c:v>
                </c:pt>
                <c:pt idx="10446">
                  <c:v>0.174154</c:v>
                </c:pt>
                <c:pt idx="10447">
                  <c:v>0.173386</c:v>
                </c:pt>
                <c:pt idx="10448">
                  <c:v>0.1747</c:v>
                </c:pt>
                <c:pt idx="10449">
                  <c:v>0.173724</c:v>
                </c:pt>
                <c:pt idx="10450">
                  <c:v>0.178788</c:v>
                </c:pt>
                <c:pt idx="10451">
                  <c:v>0.177041</c:v>
                </c:pt>
                <c:pt idx="10452">
                  <c:v>0.171516</c:v>
                </c:pt>
                <c:pt idx="10453">
                  <c:v>0.175366</c:v>
                </c:pt>
                <c:pt idx="10454">
                  <c:v>0.170293</c:v>
                </c:pt>
                <c:pt idx="10455">
                  <c:v>0.173612</c:v>
                </c:pt>
                <c:pt idx="10456">
                  <c:v>0.179809</c:v>
                </c:pt>
                <c:pt idx="10457">
                  <c:v>0.171975</c:v>
                </c:pt>
                <c:pt idx="10458">
                  <c:v>0.169192</c:v>
                </c:pt>
                <c:pt idx="10459">
                  <c:v>0.175811</c:v>
                </c:pt>
                <c:pt idx="10460">
                  <c:v>0.174908</c:v>
                </c:pt>
                <c:pt idx="10461">
                  <c:v>0.178048</c:v>
                </c:pt>
                <c:pt idx="10462">
                  <c:v>0.172112</c:v>
                </c:pt>
                <c:pt idx="10463">
                  <c:v>0.175438</c:v>
                </c:pt>
                <c:pt idx="10464">
                  <c:v>0.171883</c:v>
                </c:pt>
                <c:pt idx="10465">
                  <c:v>0.173184</c:v>
                </c:pt>
                <c:pt idx="10466">
                  <c:v>0.173323</c:v>
                </c:pt>
                <c:pt idx="10467">
                  <c:v>0.174602</c:v>
                </c:pt>
                <c:pt idx="10468">
                  <c:v>0.171781</c:v>
                </c:pt>
                <c:pt idx="10469">
                  <c:v>0.173655</c:v>
                </c:pt>
                <c:pt idx="10470">
                  <c:v>0.178941</c:v>
                </c:pt>
                <c:pt idx="10471">
                  <c:v>0.174717</c:v>
                </c:pt>
                <c:pt idx="10472">
                  <c:v>0.175436</c:v>
                </c:pt>
                <c:pt idx="10473">
                  <c:v>0.173845</c:v>
                </c:pt>
                <c:pt idx="10474">
                  <c:v>0.168289</c:v>
                </c:pt>
                <c:pt idx="10475">
                  <c:v>0.173097</c:v>
                </c:pt>
                <c:pt idx="10476">
                  <c:v>0.169439</c:v>
                </c:pt>
                <c:pt idx="10477">
                  <c:v>0.180127</c:v>
                </c:pt>
                <c:pt idx="10478">
                  <c:v>0.182093</c:v>
                </c:pt>
                <c:pt idx="10479">
                  <c:v>0.171671</c:v>
                </c:pt>
                <c:pt idx="10480">
                  <c:v>0.17231</c:v>
                </c:pt>
                <c:pt idx="10481">
                  <c:v>0.17278</c:v>
                </c:pt>
                <c:pt idx="10482">
                  <c:v>0.178898</c:v>
                </c:pt>
                <c:pt idx="10483">
                  <c:v>0.170941</c:v>
                </c:pt>
                <c:pt idx="10484">
                  <c:v>0.17001</c:v>
                </c:pt>
                <c:pt idx="10485">
                  <c:v>0.180632</c:v>
                </c:pt>
                <c:pt idx="10486">
                  <c:v>0.17599</c:v>
                </c:pt>
                <c:pt idx="10487">
                  <c:v>0.176497</c:v>
                </c:pt>
                <c:pt idx="10488">
                  <c:v>0.173834</c:v>
                </c:pt>
                <c:pt idx="10489">
                  <c:v>0.172001</c:v>
                </c:pt>
                <c:pt idx="10490">
                  <c:v>0.174916</c:v>
                </c:pt>
                <c:pt idx="10491">
                  <c:v>0.173211</c:v>
                </c:pt>
                <c:pt idx="10492">
                  <c:v>0.17285</c:v>
                </c:pt>
                <c:pt idx="10493">
                  <c:v>0.176032</c:v>
                </c:pt>
                <c:pt idx="10494">
                  <c:v>0.17596</c:v>
                </c:pt>
                <c:pt idx="10495">
                  <c:v>0.171501</c:v>
                </c:pt>
                <c:pt idx="10496">
                  <c:v>0.174554</c:v>
                </c:pt>
                <c:pt idx="10497">
                  <c:v>0.176841</c:v>
                </c:pt>
                <c:pt idx="10498">
                  <c:v>0.176363</c:v>
                </c:pt>
                <c:pt idx="10499">
                  <c:v>0.172948</c:v>
                </c:pt>
                <c:pt idx="10500">
                  <c:v>0.174902</c:v>
                </c:pt>
                <c:pt idx="10501">
                  <c:v>0.171957</c:v>
                </c:pt>
                <c:pt idx="10502">
                  <c:v>0.174122</c:v>
                </c:pt>
                <c:pt idx="10503">
                  <c:v>0.177428</c:v>
                </c:pt>
                <c:pt idx="10504">
                  <c:v>0.176265</c:v>
                </c:pt>
                <c:pt idx="10505">
                  <c:v>0.174445</c:v>
                </c:pt>
                <c:pt idx="10506">
                  <c:v>0.174262</c:v>
                </c:pt>
                <c:pt idx="10507">
                  <c:v>0.173602</c:v>
                </c:pt>
                <c:pt idx="10508">
                  <c:v>0.177655</c:v>
                </c:pt>
                <c:pt idx="10509">
                  <c:v>0.16905</c:v>
                </c:pt>
                <c:pt idx="10510">
                  <c:v>0.171858</c:v>
                </c:pt>
                <c:pt idx="10511">
                  <c:v>0.182382</c:v>
                </c:pt>
                <c:pt idx="10512">
                  <c:v>0.171722</c:v>
                </c:pt>
                <c:pt idx="10513">
                  <c:v>0.17768</c:v>
                </c:pt>
                <c:pt idx="10514">
                  <c:v>0.1747</c:v>
                </c:pt>
                <c:pt idx="10515">
                  <c:v>0.17303</c:v>
                </c:pt>
                <c:pt idx="10516">
                  <c:v>0.175093</c:v>
                </c:pt>
                <c:pt idx="10517">
                  <c:v>0.170649</c:v>
                </c:pt>
                <c:pt idx="10518">
                  <c:v>0.174097</c:v>
                </c:pt>
                <c:pt idx="10519">
                  <c:v>0.177666</c:v>
                </c:pt>
                <c:pt idx="10520">
                  <c:v>0.172728</c:v>
                </c:pt>
                <c:pt idx="10521">
                  <c:v>0.171853</c:v>
                </c:pt>
                <c:pt idx="10522">
                  <c:v>0.172731</c:v>
                </c:pt>
                <c:pt idx="10523">
                  <c:v>0.182132</c:v>
                </c:pt>
                <c:pt idx="10524">
                  <c:v>0.173107</c:v>
                </c:pt>
                <c:pt idx="10525">
                  <c:v>0.169549</c:v>
                </c:pt>
                <c:pt idx="10526">
                  <c:v>0.17313</c:v>
                </c:pt>
                <c:pt idx="10527">
                  <c:v>0.174258</c:v>
                </c:pt>
                <c:pt idx="10528">
                  <c:v>0.172213</c:v>
                </c:pt>
                <c:pt idx="10529">
                  <c:v>0.178126</c:v>
                </c:pt>
                <c:pt idx="10530">
                  <c:v>0.171486</c:v>
                </c:pt>
                <c:pt idx="10531">
                  <c:v>0.176496</c:v>
                </c:pt>
                <c:pt idx="10532">
                  <c:v>0.175981</c:v>
                </c:pt>
                <c:pt idx="10533">
                  <c:v>0.179479</c:v>
                </c:pt>
                <c:pt idx="10534">
                  <c:v>0.176916</c:v>
                </c:pt>
                <c:pt idx="10535">
                  <c:v>0.185125</c:v>
                </c:pt>
                <c:pt idx="10536">
                  <c:v>0.181019</c:v>
                </c:pt>
                <c:pt idx="10537">
                  <c:v>0.176852</c:v>
                </c:pt>
                <c:pt idx="10538">
                  <c:v>0.17897</c:v>
                </c:pt>
                <c:pt idx="10539">
                  <c:v>0.170314</c:v>
                </c:pt>
                <c:pt idx="10540">
                  <c:v>0.173331</c:v>
                </c:pt>
                <c:pt idx="10541">
                  <c:v>0.170571</c:v>
                </c:pt>
                <c:pt idx="10542">
                  <c:v>0.176895</c:v>
                </c:pt>
                <c:pt idx="10543">
                  <c:v>0.173396</c:v>
                </c:pt>
                <c:pt idx="10544">
                  <c:v>0.170905</c:v>
                </c:pt>
                <c:pt idx="10545">
                  <c:v>0.171499</c:v>
                </c:pt>
                <c:pt idx="10546">
                  <c:v>0.170962</c:v>
                </c:pt>
                <c:pt idx="10547">
                  <c:v>0.178461</c:v>
                </c:pt>
                <c:pt idx="10548">
                  <c:v>0.175435</c:v>
                </c:pt>
                <c:pt idx="10549">
                  <c:v>0.172844</c:v>
                </c:pt>
                <c:pt idx="10550">
                  <c:v>0.173747</c:v>
                </c:pt>
                <c:pt idx="10551">
                  <c:v>0.179462</c:v>
                </c:pt>
                <c:pt idx="10552">
                  <c:v>0.17698</c:v>
                </c:pt>
                <c:pt idx="10553">
                  <c:v>0.170658</c:v>
                </c:pt>
                <c:pt idx="10554">
                  <c:v>0.173282</c:v>
                </c:pt>
                <c:pt idx="10555">
                  <c:v>0.173738</c:v>
                </c:pt>
                <c:pt idx="10556">
                  <c:v>0.173774</c:v>
                </c:pt>
                <c:pt idx="10557">
                  <c:v>0.177753</c:v>
                </c:pt>
                <c:pt idx="10558">
                  <c:v>0.171111</c:v>
                </c:pt>
                <c:pt idx="10559">
                  <c:v>0.170315</c:v>
                </c:pt>
                <c:pt idx="10560">
                  <c:v>0.176001</c:v>
                </c:pt>
                <c:pt idx="10561">
                  <c:v>0.178327</c:v>
                </c:pt>
                <c:pt idx="10562">
                  <c:v>0.175561</c:v>
                </c:pt>
                <c:pt idx="10563">
                  <c:v>0.173839</c:v>
                </c:pt>
                <c:pt idx="10564">
                  <c:v>0.171319</c:v>
                </c:pt>
                <c:pt idx="10565">
                  <c:v>0.170432</c:v>
                </c:pt>
                <c:pt idx="10566">
                  <c:v>0.171358</c:v>
                </c:pt>
                <c:pt idx="10567">
                  <c:v>0.174917</c:v>
                </c:pt>
                <c:pt idx="10568">
                  <c:v>0.174036</c:v>
                </c:pt>
                <c:pt idx="10569">
                  <c:v>0.17456</c:v>
                </c:pt>
                <c:pt idx="10570">
                  <c:v>0.180819</c:v>
                </c:pt>
                <c:pt idx="10571">
                  <c:v>0.173716</c:v>
                </c:pt>
                <c:pt idx="10572">
                  <c:v>0.177186</c:v>
                </c:pt>
                <c:pt idx="10573">
                  <c:v>0.179081</c:v>
                </c:pt>
                <c:pt idx="10574">
                  <c:v>0.17593</c:v>
                </c:pt>
                <c:pt idx="10575">
                  <c:v>0.175673</c:v>
                </c:pt>
                <c:pt idx="10576">
                  <c:v>0.174458</c:v>
                </c:pt>
                <c:pt idx="10577">
                  <c:v>0.168646</c:v>
                </c:pt>
                <c:pt idx="10578">
                  <c:v>0.177911</c:v>
                </c:pt>
                <c:pt idx="10579">
                  <c:v>0.17725</c:v>
                </c:pt>
                <c:pt idx="10580">
                  <c:v>0.177207</c:v>
                </c:pt>
                <c:pt idx="10581">
                  <c:v>0.175079</c:v>
                </c:pt>
                <c:pt idx="10582">
                  <c:v>0.174411</c:v>
                </c:pt>
                <c:pt idx="10583">
                  <c:v>0.170378</c:v>
                </c:pt>
                <c:pt idx="10584">
                  <c:v>0.166222</c:v>
                </c:pt>
                <c:pt idx="10585">
                  <c:v>0.174193</c:v>
                </c:pt>
                <c:pt idx="10586">
                  <c:v>0.173486</c:v>
                </c:pt>
                <c:pt idx="10587">
                  <c:v>0.175857</c:v>
                </c:pt>
                <c:pt idx="10588">
                  <c:v>0.17246</c:v>
                </c:pt>
                <c:pt idx="10589">
                  <c:v>0.172861</c:v>
                </c:pt>
                <c:pt idx="10590">
                  <c:v>0.175139</c:v>
                </c:pt>
                <c:pt idx="10591">
                  <c:v>0.175682</c:v>
                </c:pt>
                <c:pt idx="10592">
                  <c:v>0.172344</c:v>
                </c:pt>
                <c:pt idx="10593">
                  <c:v>0.168224</c:v>
                </c:pt>
                <c:pt idx="10594">
                  <c:v>0.177644</c:v>
                </c:pt>
                <c:pt idx="10595">
                  <c:v>0.176865</c:v>
                </c:pt>
                <c:pt idx="10596">
                  <c:v>0.178671</c:v>
                </c:pt>
                <c:pt idx="10597">
                  <c:v>0.17994</c:v>
                </c:pt>
                <c:pt idx="10598">
                  <c:v>0.173411</c:v>
                </c:pt>
                <c:pt idx="10599">
                  <c:v>0.176456</c:v>
                </c:pt>
                <c:pt idx="10600">
                  <c:v>0.17033</c:v>
                </c:pt>
                <c:pt idx="10601">
                  <c:v>0.17463</c:v>
                </c:pt>
                <c:pt idx="10602">
                  <c:v>0.175399</c:v>
                </c:pt>
                <c:pt idx="10603">
                  <c:v>0.179095</c:v>
                </c:pt>
                <c:pt idx="10604">
                  <c:v>0.175341</c:v>
                </c:pt>
                <c:pt idx="10605">
                  <c:v>0.171112</c:v>
                </c:pt>
                <c:pt idx="10606">
                  <c:v>0.17408</c:v>
                </c:pt>
                <c:pt idx="10607">
                  <c:v>0.174797</c:v>
                </c:pt>
                <c:pt idx="10608">
                  <c:v>0.167193</c:v>
                </c:pt>
                <c:pt idx="10609">
                  <c:v>0.176209</c:v>
                </c:pt>
                <c:pt idx="10610">
                  <c:v>0.172979</c:v>
                </c:pt>
                <c:pt idx="10611">
                  <c:v>0.168972</c:v>
                </c:pt>
                <c:pt idx="10612">
                  <c:v>0.176543</c:v>
                </c:pt>
                <c:pt idx="10613">
                  <c:v>0.172018</c:v>
                </c:pt>
                <c:pt idx="10614">
                  <c:v>0.177981</c:v>
                </c:pt>
                <c:pt idx="10615">
                  <c:v>0.172775</c:v>
                </c:pt>
                <c:pt idx="10616">
                  <c:v>0.176145</c:v>
                </c:pt>
                <c:pt idx="10617">
                  <c:v>0.170842</c:v>
                </c:pt>
                <c:pt idx="10618">
                  <c:v>0.172567</c:v>
                </c:pt>
                <c:pt idx="10619">
                  <c:v>0.176805</c:v>
                </c:pt>
                <c:pt idx="10620">
                  <c:v>0.176437</c:v>
                </c:pt>
                <c:pt idx="10621">
                  <c:v>0.169143</c:v>
                </c:pt>
                <c:pt idx="10622">
                  <c:v>0.177573</c:v>
                </c:pt>
                <c:pt idx="10623">
                  <c:v>0.174454</c:v>
                </c:pt>
                <c:pt idx="10624">
                  <c:v>0.171426</c:v>
                </c:pt>
                <c:pt idx="10625">
                  <c:v>0.182252</c:v>
                </c:pt>
                <c:pt idx="10626">
                  <c:v>0.174272</c:v>
                </c:pt>
                <c:pt idx="10627">
                  <c:v>0.174891</c:v>
                </c:pt>
                <c:pt idx="10628">
                  <c:v>0.171079</c:v>
                </c:pt>
                <c:pt idx="10629">
                  <c:v>0.172568</c:v>
                </c:pt>
                <c:pt idx="10630">
                  <c:v>0.171471</c:v>
                </c:pt>
                <c:pt idx="10631">
                  <c:v>0.173009</c:v>
                </c:pt>
                <c:pt idx="10632">
                  <c:v>0.17118</c:v>
                </c:pt>
                <c:pt idx="10633">
                  <c:v>0.17787</c:v>
                </c:pt>
                <c:pt idx="10634">
                  <c:v>0.174007</c:v>
                </c:pt>
                <c:pt idx="10635">
                  <c:v>0.173748</c:v>
                </c:pt>
                <c:pt idx="10636">
                  <c:v>0.177817</c:v>
                </c:pt>
                <c:pt idx="10637">
                  <c:v>0.17574</c:v>
                </c:pt>
                <c:pt idx="10638">
                  <c:v>0.173807</c:v>
                </c:pt>
                <c:pt idx="10639">
                  <c:v>0.172845</c:v>
                </c:pt>
                <c:pt idx="10640">
                  <c:v>0.178542</c:v>
                </c:pt>
                <c:pt idx="10641">
                  <c:v>0.17401</c:v>
                </c:pt>
                <c:pt idx="10642">
                  <c:v>0.17579</c:v>
                </c:pt>
                <c:pt idx="10643">
                  <c:v>0.174859</c:v>
                </c:pt>
                <c:pt idx="10644">
                  <c:v>0.176806</c:v>
                </c:pt>
                <c:pt idx="10645">
                  <c:v>0.176168</c:v>
                </c:pt>
                <c:pt idx="10646">
                  <c:v>0.170064</c:v>
                </c:pt>
                <c:pt idx="10647">
                  <c:v>0.177518</c:v>
                </c:pt>
                <c:pt idx="10648">
                  <c:v>0.173459</c:v>
                </c:pt>
                <c:pt idx="10649">
                  <c:v>0.176752</c:v>
                </c:pt>
                <c:pt idx="10650">
                  <c:v>0.177278</c:v>
                </c:pt>
                <c:pt idx="10651">
                  <c:v>0.177096</c:v>
                </c:pt>
                <c:pt idx="10652">
                  <c:v>0.173286</c:v>
                </c:pt>
                <c:pt idx="10653">
                  <c:v>0.171678</c:v>
                </c:pt>
                <c:pt idx="10654">
                  <c:v>0.172268</c:v>
                </c:pt>
                <c:pt idx="10655">
                  <c:v>0.180998</c:v>
                </c:pt>
                <c:pt idx="10656">
                  <c:v>0.171259</c:v>
                </c:pt>
                <c:pt idx="10657">
                  <c:v>0.170697</c:v>
                </c:pt>
                <c:pt idx="10658">
                  <c:v>0.176166</c:v>
                </c:pt>
                <c:pt idx="10659">
                  <c:v>0.179156</c:v>
                </c:pt>
                <c:pt idx="10660">
                  <c:v>0.170581</c:v>
                </c:pt>
                <c:pt idx="10661">
                  <c:v>0.173025</c:v>
                </c:pt>
                <c:pt idx="10662">
                  <c:v>0.175179</c:v>
                </c:pt>
                <c:pt idx="10663">
                  <c:v>0.174116</c:v>
                </c:pt>
                <c:pt idx="10664">
                  <c:v>0.171275</c:v>
                </c:pt>
                <c:pt idx="10665">
                  <c:v>0.173928</c:v>
                </c:pt>
                <c:pt idx="10666">
                  <c:v>0.17528</c:v>
                </c:pt>
                <c:pt idx="10667">
                  <c:v>0.177428</c:v>
                </c:pt>
                <c:pt idx="10668">
                  <c:v>0.174926</c:v>
                </c:pt>
                <c:pt idx="10669">
                  <c:v>0.174623</c:v>
                </c:pt>
                <c:pt idx="10670">
                  <c:v>0.174676</c:v>
                </c:pt>
                <c:pt idx="10671">
                  <c:v>0.176064</c:v>
                </c:pt>
                <c:pt idx="10672">
                  <c:v>0.179305</c:v>
                </c:pt>
                <c:pt idx="10673">
                  <c:v>0.170856</c:v>
                </c:pt>
                <c:pt idx="10674">
                  <c:v>0.174357</c:v>
                </c:pt>
                <c:pt idx="10675">
                  <c:v>0.168903</c:v>
                </c:pt>
                <c:pt idx="10676">
                  <c:v>0.174405</c:v>
                </c:pt>
                <c:pt idx="10677">
                  <c:v>0.178864</c:v>
                </c:pt>
                <c:pt idx="10678">
                  <c:v>0.175844</c:v>
                </c:pt>
                <c:pt idx="10679">
                  <c:v>0.170812</c:v>
                </c:pt>
                <c:pt idx="10680">
                  <c:v>0.172586</c:v>
                </c:pt>
                <c:pt idx="10681">
                  <c:v>0.175288</c:v>
                </c:pt>
                <c:pt idx="10682">
                  <c:v>0.17412</c:v>
                </c:pt>
                <c:pt idx="10683">
                  <c:v>0.177991</c:v>
                </c:pt>
                <c:pt idx="10684">
                  <c:v>0.173025</c:v>
                </c:pt>
                <c:pt idx="10685">
                  <c:v>0.16841</c:v>
                </c:pt>
                <c:pt idx="10686">
                  <c:v>0.181551</c:v>
                </c:pt>
                <c:pt idx="10687">
                  <c:v>0.172552</c:v>
                </c:pt>
                <c:pt idx="10688">
                  <c:v>0.17496</c:v>
                </c:pt>
                <c:pt idx="10689">
                  <c:v>0.17344</c:v>
                </c:pt>
                <c:pt idx="10690">
                  <c:v>0.177158</c:v>
                </c:pt>
                <c:pt idx="10691">
                  <c:v>0.175136</c:v>
                </c:pt>
                <c:pt idx="10692">
                  <c:v>0.174074</c:v>
                </c:pt>
                <c:pt idx="10693">
                  <c:v>0.177348</c:v>
                </c:pt>
                <c:pt idx="10694">
                  <c:v>0.176432</c:v>
                </c:pt>
                <c:pt idx="10695">
                  <c:v>0.171044</c:v>
                </c:pt>
                <c:pt idx="10696">
                  <c:v>0.177514</c:v>
                </c:pt>
                <c:pt idx="10697">
                  <c:v>0.173133</c:v>
                </c:pt>
                <c:pt idx="10698">
                  <c:v>0.175484</c:v>
                </c:pt>
                <c:pt idx="10699">
                  <c:v>0.172992</c:v>
                </c:pt>
                <c:pt idx="10700">
                  <c:v>0.175533</c:v>
                </c:pt>
                <c:pt idx="10701">
                  <c:v>0.171592</c:v>
                </c:pt>
                <c:pt idx="10702">
                  <c:v>0.180552</c:v>
                </c:pt>
                <c:pt idx="10703">
                  <c:v>0.176419</c:v>
                </c:pt>
                <c:pt idx="10704">
                  <c:v>0.171062</c:v>
                </c:pt>
                <c:pt idx="10705">
                  <c:v>0.177673</c:v>
                </c:pt>
                <c:pt idx="10706">
                  <c:v>0.175527</c:v>
                </c:pt>
                <c:pt idx="10707">
                  <c:v>0.176781</c:v>
                </c:pt>
                <c:pt idx="10708">
                  <c:v>0.165828</c:v>
                </c:pt>
                <c:pt idx="10709">
                  <c:v>0.176106</c:v>
                </c:pt>
                <c:pt idx="10710">
                  <c:v>0.168367</c:v>
                </c:pt>
                <c:pt idx="10711">
                  <c:v>0.177379</c:v>
                </c:pt>
                <c:pt idx="10712">
                  <c:v>0.17286</c:v>
                </c:pt>
                <c:pt idx="10713">
                  <c:v>0.171646</c:v>
                </c:pt>
                <c:pt idx="10714">
                  <c:v>0.179014</c:v>
                </c:pt>
                <c:pt idx="10715">
                  <c:v>0.180813</c:v>
                </c:pt>
                <c:pt idx="10716">
                  <c:v>0.178444</c:v>
                </c:pt>
                <c:pt idx="10717">
                  <c:v>0.177781</c:v>
                </c:pt>
                <c:pt idx="10718">
                  <c:v>0.17201</c:v>
                </c:pt>
                <c:pt idx="10719">
                  <c:v>0.173285</c:v>
                </c:pt>
                <c:pt idx="10720">
                  <c:v>0.173282</c:v>
                </c:pt>
                <c:pt idx="10721">
                  <c:v>0.173737</c:v>
                </c:pt>
                <c:pt idx="10722">
                  <c:v>0.171536</c:v>
                </c:pt>
                <c:pt idx="10723">
                  <c:v>0.17491</c:v>
                </c:pt>
                <c:pt idx="10724">
                  <c:v>0.171578</c:v>
                </c:pt>
                <c:pt idx="10725">
                  <c:v>0.175345</c:v>
                </c:pt>
                <c:pt idx="10726">
                  <c:v>0.175548</c:v>
                </c:pt>
                <c:pt idx="10727">
                  <c:v>0.179203</c:v>
                </c:pt>
                <c:pt idx="10728">
                  <c:v>0.170204</c:v>
                </c:pt>
                <c:pt idx="10729">
                  <c:v>0.172828</c:v>
                </c:pt>
                <c:pt idx="10730">
                  <c:v>0.170977</c:v>
                </c:pt>
                <c:pt idx="10731">
                  <c:v>0.181762</c:v>
                </c:pt>
                <c:pt idx="10732">
                  <c:v>0.182598</c:v>
                </c:pt>
                <c:pt idx="10733">
                  <c:v>0.174655</c:v>
                </c:pt>
                <c:pt idx="10734">
                  <c:v>0.177341</c:v>
                </c:pt>
                <c:pt idx="10735">
                  <c:v>0.174756</c:v>
                </c:pt>
                <c:pt idx="10736">
                  <c:v>0.171804</c:v>
                </c:pt>
                <c:pt idx="10737">
                  <c:v>0.178406</c:v>
                </c:pt>
                <c:pt idx="10738">
                  <c:v>0.168277</c:v>
                </c:pt>
                <c:pt idx="10739">
                  <c:v>0.180572</c:v>
                </c:pt>
                <c:pt idx="10740">
                  <c:v>0.176018</c:v>
                </c:pt>
                <c:pt idx="10741">
                  <c:v>0.174582</c:v>
                </c:pt>
                <c:pt idx="10742">
                  <c:v>0.17367</c:v>
                </c:pt>
                <c:pt idx="10743">
                  <c:v>0.175033</c:v>
                </c:pt>
                <c:pt idx="10744">
                  <c:v>0.173087</c:v>
                </c:pt>
                <c:pt idx="10745">
                  <c:v>0.17186</c:v>
                </c:pt>
                <c:pt idx="10746">
                  <c:v>0.174971</c:v>
                </c:pt>
                <c:pt idx="10747">
                  <c:v>0.176984</c:v>
                </c:pt>
                <c:pt idx="10748">
                  <c:v>0.175303</c:v>
                </c:pt>
                <c:pt idx="10749">
                  <c:v>0.174912</c:v>
                </c:pt>
                <c:pt idx="10750">
                  <c:v>0.174329</c:v>
                </c:pt>
                <c:pt idx="10751">
                  <c:v>0.173777</c:v>
                </c:pt>
                <c:pt idx="10752">
                  <c:v>0.176318</c:v>
                </c:pt>
                <c:pt idx="10753">
                  <c:v>0.175653</c:v>
                </c:pt>
                <c:pt idx="10754">
                  <c:v>0.172367</c:v>
                </c:pt>
                <c:pt idx="10755">
                  <c:v>0.173743</c:v>
                </c:pt>
                <c:pt idx="10756">
                  <c:v>0.177297</c:v>
                </c:pt>
                <c:pt idx="10757">
                  <c:v>0.174736</c:v>
                </c:pt>
                <c:pt idx="10758">
                  <c:v>0.177201</c:v>
                </c:pt>
                <c:pt idx="10759">
                  <c:v>0.174356</c:v>
                </c:pt>
                <c:pt idx="10760">
                  <c:v>0.178503</c:v>
                </c:pt>
                <c:pt idx="10761">
                  <c:v>0.170994</c:v>
                </c:pt>
                <c:pt idx="10762">
                  <c:v>0.174574</c:v>
                </c:pt>
                <c:pt idx="10763">
                  <c:v>0.170411</c:v>
                </c:pt>
                <c:pt idx="10764">
                  <c:v>0.172934</c:v>
                </c:pt>
                <c:pt idx="10765">
                  <c:v>0.175031</c:v>
                </c:pt>
                <c:pt idx="10766">
                  <c:v>0.170837</c:v>
                </c:pt>
                <c:pt idx="10767">
                  <c:v>0.17832</c:v>
                </c:pt>
                <c:pt idx="10768">
                  <c:v>0.165491</c:v>
                </c:pt>
                <c:pt idx="10769">
                  <c:v>0.179188</c:v>
                </c:pt>
                <c:pt idx="10770">
                  <c:v>0.171541</c:v>
                </c:pt>
                <c:pt idx="10771">
                  <c:v>0.169701</c:v>
                </c:pt>
                <c:pt idx="10772">
                  <c:v>0.17726</c:v>
                </c:pt>
                <c:pt idx="10773">
                  <c:v>0.171795</c:v>
                </c:pt>
                <c:pt idx="10774">
                  <c:v>0.176382</c:v>
                </c:pt>
                <c:pt idx="10775">
                  <c:v>0.179667</c:v>
                </c:pt>
                <c:pt idx="10776">
                  <c:v>0.175266</c:v>
                </c:pt>
                <c:pt idx="10777">
                  <c:v>0.178868</c:v>
                </c:pt>
                <c:pt idx="10778">
                  <c:v>0.168991</c:v>
                </c:pt>
                <c:pt idx="10779">
                  <c:v>0.176133</c:v>
                </c:pt>
                <c:pt idx="10780">
                  <c:v>0.173613</c:v>
                </c:pt>
                <c:pt idx="10781">
                  <c:v>0.177469</c:v>
                </c:pt>
                <c:pt idx="10782">
                  <c:v>0.169164</c:v>
                </c:pt>
                <c:pt idx="10783">
                  <c:v>0.174819</c:v>
                </c:pt>
                <c:pt idx="10784">
                  <c:v>0.17626</c:v>
                </c:pt>
                <c:pt idx="10785">
                  <c:v>0.178903</c:v>
                </c:pt>
                <c:pt idx="10786">
                  <c:v>0.176601</c:v>
                </c:pt>
                <c:pt idx="10787">
                  <c:v>0.171039</c:v>
                </c:pt>
                <c:pt idx="10788">
                  <c:v>0.175689</c:v>
                </c:pt>
                <c:pt idx="10789">
                  <c:v>0.175446</c:v>
                </c:pt>
                <c:pt idx="10790">
                  <c:v>0.173968</c:v>
                </c:pt>
                <c:pt idx="10791">
                  <c:v>0.183987</c:v>
                </c:pt>
                <c:pt idx="10792">
                  <c:v>0.174576</c:v>
                </c:pt>
                <c:pt idx="10793">
                  <c:v>0.175514</c:v>
                </c:pt>
                <c:pt idx="10794">
                  <c:v>0.16971</c:v>
                </c:pt>
                <c:pt idx="10795">
                  <c:v>0.172626</c:v>
                </c:pt>
                <c:pt idx="10796">
                  <c:v>0.173821</c:v>
                </c:pt>
                <c:pt idx="10797">
                  <c:v>0.172174</c:v>
                </c:pt>
                <c:pt idx="10798">
                  <c:v>0.171483</c:v>
                </c:pt>
                <c:pt idx="10799">
                  <c:v>0.175971</c:v>
                </c:pt>
                <c:pt idx="10800">
                  <c:v>0.171117</c:v>
                </c:pt>
                <c:pt idx="10801">
                  <c:v>0.177705</c:v>
                </c:pt>
                <c:pt idx="10802">
                  <c:v>0.172712</c:v>
                </c:pt>
                <c:pt idx="10803">
                  <c:v>0.177444</c:v>
                </c:pt>
                <c:pt idx="10804">
                  <c:v>0.17389</c:v>
                </c:pt>
                <c:pt idx="10805">
                  <c:v>0.169411</c:v>
                </c:pt>
                <c:pt idx="10806">
                  <c:v>0.181105</c:v>
                </c:pt>
                <c:pt idx="10807">
                  <c:v>0.177229</c:v>
                </c:pt>
                <c:pt idx="10808">
                  <c:v>0.172989</c:v>
                </c:pt>
                <c:pt idx="10809">
                  <c:v>0.174486</c:v>
                </c:pt>
                <c:pt idx="10810">
                  <c:v>0.174381</c:v>
                </c:pt>
                <c:pt idx="10811">
                  <c:v>0.169858</c:v>
                </c:pt>
                <c:pt idx="10812">
                  <c:v>0.175489</c:v>
                </c:pt>
                <c:pt idx="10813">
                  <c:v>0.173667</c:v>
                </c:pt>
                <c:pt idx="10814">
                  <c:v>0.175914</c:v>
                </c:pt>
                <c:pt idx="10815">
                  <c:v>0.172787</c:v>
                </c:pt>
                <c:pt idx="10816">
                  <c:v>0.169831</c:v>
                </c:pt>
                <c:pt idx="10817">
                  <c:v>0.177415</c:v>
                </c:pt>
                <c:pt idx="10818">
                  <c:v>0.177557</c:v>
                </c:pt>
                <c:pt idx="10819">
                  <c:v>0.177957</c:v>
                </c:pt>
                <c:pt idx="10820">
                  <c:v>0.179692</c:v>
                </c:pt>
                <c:pt idx="10821">
                  <c:v>0.171715</c:v>
                </c:pt>
                <c:pt idx="10822">
                  <c:v>0.17443</c:v>
                </c:pt>
                <c:pt idx="10823">
                  <c:v>0.170699</c:v>
                </c:pt>
                <c:pt idx="10824">
                  <c:v>0.179801</c:v>
                </c:pt>
                <c:pt idx="10825">
                  <c:v>0.171063</c:v>
                </c:pt>
                <c:pt idx="10826">
                  <c:v>0.179496</c:v>
                </c:pt>
                <c:pt idx="10827">
                  <c:v>0.175473</c:v>
                </c:pt>
                <c:pt idx="10828">
                  <c:v>0.175912</c:v>
                </c:pt>
                <c:pt idx="10829">
                  <c:v>0.178459</c:v>
                </c:pt>
                <c:pt idx="10830">
                  <c:v>0.169544</c:v>
                </c:pt>
                <c:pt idx="10831">
                  <c:v>0.174859</c:v>
                </c:pt>
                <c:pt idx="10832">
                  <c:v>0.173442</c:v>
                </c:pt>
                <c:pt idx="10833">
                  <c:v>0.17358</c:v>
                </c:pt>
                <c:pt idx="10834">
                  <c:v>0.178444</c:v>
                </c:pt>
                <c:pt idx="10835">
                  <c:v>0.176393</c:v>
                </c:pt>
                <c:pt idx="10836">
                  <c:v>0.172405</c:v>
                </c:pt>
                <c:pt idx="10837">
                  <c:v>0.176031</c:v>
                </c:pt>
                <c:pt idx="10838">
                  <c:v>0.175997</c:v>
                </c:pt>
                <c:pt idx="10839">
                  <c:v>0.172756</c:v>
                </c:pt>
                <c:pt idx="10840">
                  <c:v>0.177113</c:v>
                </c:pt>
                <c:pt idx="10841">
                  <c:v>0.172083</c:v>
                </c:pt>
                <c:pt idx="10842">
                  <c:v>0.1699</c:v>
                </c:pt>
                <c:pt idx="10843">
                  <c:v>0.172792</c:v>
                </c:pt>
                <c:pt idx="10844">
                  <c:v>0.179549</c:v>
                </c:pt>
                <c:pt idx="10845">
                  <c:v>0.171358</c:v>
                </c:pt>
                <c:pt idx="10846">
                  <c:v>0.17321</c:v>
                </c:pt>
                <c:pt idx="10847">
                  <c:v>0.177377</c:v>
                </c:pt>
                <c:pt idx="10848">
                  <c:v>0.180555</c:v>
                </c:pt>
                <c:pt idx="10849">
                  <c:v>0.170173</c:v>
                </c:pt>
                <c:pt idx="10850">
                  <c:v>0.173224</c:v>
                </c:pt>
                <c:pt idx="10851">
                  <c:v>0.177433</c:v>
                </c:pt>
                <c:pt idx="10852">
                  <c:v>0.177086</c:v>
                </c:pt>
                <c:pt idx="10853">
                  <c:v>0.174397</c:v>
                </c:pt>
                <c:pt idx="10854">
                  <c:v>0.17415</c:v>
                </c:pt>
                <c:pt idx="10855">
                  <c:v>0.171748</c:v>
                </c:pt>
                <c:pt idx="10856">
                  <c:v>0.176015</c:v>
                </c:pt>
                <c:pt idx="10857">
                  <c:v>0.169553</c:v>
                </c:pt>
                <c:pt idx="10858">
                  <c:v>0.171437</c:v>
                </c:pt>
                <c:pt idx="10859">
                  <c:v>0.175603</c:v>
                </c:pt>
                <c:pt idx="10860">
                  <c:v>0.17449</c:v>
                </c:pt>
                <c:pt idx="10861">
                  <c:v>0.17469</c:v>
                </c:pt>
                <c:pt idx="10862">
                  <c:v>0.170601</c:v>
                </c:pt>
                <c:pt idx="10863">
                  <c:v>0.175987</c:v>
                </c:pt>
                <c:pt idx="10864">
                  <c:v>0.17383</c:v>
                </c:pt>
                <c:pt idx="10865">
                  <c:v>0.172632</c:v>
                </c:pt>
                <c:pt idx="10866">
                  <c:v>0.165242</c:v>
                </c:pt>
                <c:pt idx="10867">
                  <c:v>0.171812</c:v>
                </c:pt>
                <c:pt idx="10868">
                  <c:v>0.17738</c:v>
                </c:pt>
                <c:pt idx="10869">
                  <c:v>0.167402</c:v>
                </c:pt>
                <c:pt idx="10870">
                  <c:v>0.176814</c:v>
                </c:pt>
                <c:pt idx="10871">
                  <c:v>0.174826</c:v>
                </c:pt>
                <c:pt idx="10872">
                  <c:v>0.175275</c:v>
                </c:pt>
                <c:pt idx="10873">
                  <c:v>0.180164</c:v>
                </c:pt>
                <c:pt idx="10874">
                  <c:v>0.175059</c:v>
                </c:pt>
                <c:pt idx="10875">
                  <c:v>0.174329</c:v>
                </c:pt>
                <c:pt idx="10876">
                  <c:v>0.172071</c:v>
                </c:pt>
                <c:pt idx="10877">
                  <c:v>0.179807</c:v>
                </c:pt>
                <c:pt idx="10878">
                  <c:v>0.171486</c:v>
                </c:pt>
                <c:pt idx="10879">
                  <c:v>0.16988</c:v>
                </c:pt>
                <c:pt idx="10880">
                  <c:v>0.172826</c:v>
                </c:pt>
                <c:pt idx="10881">
                  <c:v>0.176198</c:v>
                </c:pt>
                <c:pt idx="10882">
                  <c:v>0.176512</c:v>
                </c:pt>
                <c:pt idx="10883">
                  <c:v>0.172942</c:v>
                </c:pt>
                <c:pt idx="10884">
                  <c:v>0.17296</c:v>
                </c:pt>
                <c:pt idx="10885">
                  <c:v>0.172821</c:v>
                </c:pt>
                <c:pt idx="10886">
                  <c:v>0.173636</c:v>
                </c:pt>
                <c:pt idx="10887">
                  <c:v>0.176073</c:v>
                </c:pt>
                <c:pt idx="10888">
                  <c:v>0.172141</c:v>
                </c:pt>
                <c:pt idx="10889">
                  <c:v>0.174459</c:v>
                </c:pt>
                <c:pt idx="10890">
                  <c:v>0.169881</c:v>
                </c:pt>
                <c:pt idx="10891">
                  <c:v>0.167296</c:v>
                </c:pt>
                <c:pt idx="10892">
                  <c:v>0.176214</c:v>
                </c:pt>
                <c:pt idx="10893">
                  <c:v>0.173749</c:v>
                </c:pt>
                <c:pt idx="10894">
                  <c:v>0.171976</c:v>
                </c:pt>
                <c:pt idx="10895">
                  <c:v>0.175326</c:v>
                </c:pt>
                <c:pt idx="10896">
                  <c:v>0.176788</c:v>
                </c:pt>
                <c:pt idx="10897">
                  <c:v>0.178884</c:v>
                </c:pt>
                <c:pt idx="10898">
                  <c:v>0.175099</c:v>
                </c:pt>
                <c:pt idx="10899">
                  <c:v>0.176427</c:v>
                </c:pt>
                <c:pt idx="10900">
                  <c:v>0.174653</c:v>
                </c:pt>
                <c:pt idx="10901">
                  <c:v>0.178228</c:v>
                </c:pt>
                <c:pt idx="10902">
                  <c:v>0.175351</c:v>
                </c:pt>
                <c:pt idx="10903">
                  <c:v>0.175021</c:v>
                </c:pt>
                <c:pt idx="10904">
                  <c:v>0.175061</c:v>
                </c:pt>
                <c:pt idx="10905">
                  <c:v>0.174361</c:v>
                </c:pt>
                <c:pt idx="10906">
                  <c:v>0.175502</c:v>
                </c:pt>
                <c:pt idx="10907">
                  <c:v>0.173433</c:v>
                </c:pt>
                <c:pt idx="10908">
                  <c:v>0.173593</c:v>
                </c:pt>
                <c:pt idx="10909">
                  <c:v>0.173335</c:v>
                </c:pt>
                <c:pt idx="10910">
                  <c:v>0.172007</c:v>
                </c:pt>
                <c:pt idx="10911">
                  <c:v>0.177082</c:v>
                </c:pt>
                <c:pt idx="10912">
                  <c:v>0.176053</c:v>
                </c:pt>
                <c:pt idx="10913">
                  <c:v>0.171915</c:v>
                </c:pt>
                <c:pt idx="10914">
                  <c:v>0.178282</c:v>
                </c:pt>
                <c:pt idx="10915">
                  <c:v>0.173239</c:v>
                </c:pt>
                <c:pt idx="10916">
                  <c:v>0.172078</c:v>
                </c:pt>
                <c:pt idx="10917">
                  <c:v>0.180616</c:v>
                </c:pt>
                <c:pt idx="10918">
                  <c:v>0.176258</c:v>
                </c:pt>
                <c:pt idx="10919">
                  <c:v>0.170606</c:v>
                </c:pt>
                <c:pt idx="10920">
                  <c:v>0.171725</c:v>
                </c:pt>
                <c:pt idx="10921">
                  <c:v>0.173164</c:v>
                </c:pt>
                <c:pt idx="10922">
                  <c:v>0.173882</c:v>
                </c:pt>
                <c:pt idx="10923">
                  <c:v>0.169136</c:v>
                </c:pt>
                <c:pt idx="10924">
                  <c:v>0.172982</c:v>
                </c:pt>
                <c:pt idx="10925">
                  <c:v>0.174682</c:v>
                </c:pt>
                <c:pt idx="10926">
                  <c:v>0.173182</c:v>
                </c:pt>
                <c:pt idx="10927">
                  <c:v>0.175206</c:v>
                </c:pt>
                <c:pt idx="10928">
                  <c:v>0.183702</c:v>
                </c:pt>
                <c:pt idx="10929">
                  <c:v>0.17122</c:v>
                </c:pt>
                <c:pt idx="10930">
                  <c:v>0.178587</c:v>
                </c:pt>
                <c:pt idx="10931">
                  <c:v>0.179657</c:v>
                </c:pt>
                <c:pt idx="10932">
                  <c:v>0.170234</c:v>
                </c:pt>
                <c:pt idx="10933">
                  <c:v>0.171254</c:v>
                </c:pt>
                <c:pt idx="10934">
                  <c:v>0.173884</c:v>
                </c:pt>
                <c:pt idx="10935">
                  <c:v>0.17757</c:v>
                </c:pt>
                <c:pt idx="10936">
                  <c:v>0.173735</c:v>
                </c:pt>
                <c:pt idx="10937">
                  <c:v>0.179004</c:v>
                </c:pt>
                <c:pt idx="10938">
                  <c:v>0.177616</c:v>
                </c:pt>
                <c:pt idx="10939">
                  <c:v>0.173896</c:v>
                </c:pt>
                <c:pt idx="10940">
                  <c:v>0.176381</c:v>
                </c:pt>
                <c:pt idx="10941">
                  <c:v>0.172843</c:v>
                </c:pt>
                <c:pt idx="10942">
                  <c:v>0.174637</c:v>
                </c:pt>
                <c:pt idx="10943">
                  <c:v>0.169455</c:v>
                </c:pt>
                <c:pt idx="10944">
                  <c:v>0.177151</c:v>
                </c:pt>
                <c:pt idx="10945">
                  <c:v>0.171993</c:v>
                </c:pt>
                <c:pt idx="10946">
                  <c:v>0.175752</c:v>
                </c:pt>
                <c:pt idx="10947">
                  <c:v>0.174227</c:v>
                </c:pt>
                <c:pt idx="10948">
                  <c:v>0.177764</c:v>
                </c:pt>
                <c:pt idx="10949">
                  <c:v>0.173917</c:v>
                </c:pt>
                <c:pt idx="10950">
                  <c:v>0.175718</c:v>
                </c:pt>
                <c:pt idx="10951">
                  <c:v>0.173348</c:v>
                </c:pt>
                <c:pt idx="10952">
                  <c:v>0.172866</c:v>
                </c:pt>
                <c:pt idx="10953">
                  <c:v>0.179166</c:v>
                </c:pt>
                <c:pt idx="10954">
                  <c:v>0.17319</c:v>
                </c:pt>
                <c:pt idx="10955">
                  <c:v>0.1757</c:v>
                </c:pt>
                <c:pt idx="10956">
                  <c:v>0.174008</c:v>
                </c:pt>
                <c:pt idx="10957">
                  <c:v>0.173616</c:v>
                </c:pt>
                <c:pt idx="10958">
                  <c:v>0.174251</c:v>
                </c:pt>
                <c:pt idx="10959">
                  <c:v>0.178648</c:v>
                </c:pt>
                <c:pt idx="10960">
                  <c:v>0.170994</c:v>
                </c:pt>
                <c:pt idx="10961">
                  <c:v>0.17651</c:v>
                </c:pt>
                <c:pt idx="10962">
                  <c:v>0.179433</c:v>
                </c:pt>
                <c:pt idx="10963">
                  <c:v>0.178999</c:v>
                </c:pt>
                <c:pt idx="10964">
                  <c:v>0.174822</c:v>
                </c:pt>
                <c:pt idx="10965">
                  <c:v>0.170946</c:v>
                </c:pt>
                <c:pt idx="10966">
                  <c:v>0.171831</c:v>
                </c:pt>
                <c:pt idx="10967">
                  <c:v>0.175967</c:v>
                </c:pt>
                <c:pt idx="10968">
                  <c:v>0.17952</c:v>
                </c:pt>
                <c:pt idx="10969">
                  <c:v>0.174101</c:v>
                </c:pt>
                <c:pt idx="10970">
                  <c:v>0.171517</c:v>
                </c:pt>
                <c:pt idx="10971">
                  <c:v>0.177067</c:v>
                </c:pt>
                <c:pt idx="10972">
                  <c:v>0.171658</c:v>
                </c:pt>
                <c:pt idx="10973">
                  <c:v>0.173532</c:v>
                </c:pt>
                <c:pt idx="10974">
                  <c:v>0.178144</c:v>
                </c:pt>
                <c:pt idx="10975">
                  <c:v>0.176115</c:v>
                </c:pt>
                <c:pt idx="10976">
                  <c:v>0.17111</c:v>
                </c:pt>
                <c:pt idx="10977">
                  <c:v>0.177956</c:v>
                </c:pt>
                <c:pt idx="10978">
                  <c:v>0.172048</c:v>
                </c:pt>
                <c:pt idx="10979">
                  <c:v>0.175179</c:v>
                </c:pt>
                <c:pt idx="10980">
                  <c:v>0.176507</c:v>
                </c:pt>
                <c:pt idx="10981">
                  <c:v>0.16675</c:v>
                </c:pt>
                <c:pt idx="10982">
                  <c:v>0.174413</c:v>
                </c:pt>
                <c:pt idx="10983">
                  <c:v>0.176509</c:v>
                </c:pt>
                <c:pt idx="10984">
                  <c:v>0.174367</c:v>
                </c:pt>
                <c:pt idx="10985">
                  <c:v>0.177662</c:v>
                </c:pt>
                <c:pt idx="10986">
                  <c:v>0.169924</c:v>
                </c:pt>
                <c:pt idx="10987">
                  <c:v>0.172553</c:v>
                </c:pt>
                <c:pt idx="10988">
                  <c:v>0.170939</c:v>
                </c:pt>
                <c:pt idx="10989">
                  <c:v>0.175746</c:v>
                </c:pt>
                <c:pt idx="10990">
                  <c:v>0.174363</c:v>
                </c:pt>
                <c:pt idx="10991">
                  <c:v>0.1746</c:v>
                </c:pt>
                <c:pt idx="10992">
                  <c:v>0.177803</c:v>
                </c:pt>
                <c:pt idx="10993">
                  <c:v>0.174402</c:v>
                </c:pt>
                <c:pt idx="10994">
                  <c:v>0.176021</c:v>
                </c:pt>
                <c:pt idx="10995">
                  <c:v>0.171592</c:v>
                </c:pt>
                <c:pt idx="10996">
                  <c:v>0.172956</c:v>
                </c:pt>
                <c:pt idx="10997">
                  <c:v>0.175782</c:v>
                </c:pt>
                <c:pt idx="10998">
                  <c:v>0.176624</c:v>
                </c:pt>
                <c:pt idx="10999">
                  <c:v>0.171297</c:v>
                </c:pt>
                <c:pt idx="11000">
                  <c:v>0.174193</c:v>
                </c:pt>
                <c:pt idx="11001">
                  <c:v>0.178631</c:v>
                </c:pt>
                <c:pt idx="11002">
                  <c:v>0.176741</c:v>
                </c:pt>
                <c:pt idx="11003">
                  <c:v>0.173899</c:v>
                </c:pt>
                <c:pt idx="11004">
                  <c:v>0.170525</c:v>
                </c:pt>
                <c:pt idx="11005">
                  <c:v>0.176774</c:v>
                </c:pt>
                <c:pt idx="11006">
                  <c:v>0.175315</c:v>
                </c:pt>
                <c:pt idx="11007">
                  <c:v>0.17299</c:v>
                </c:pt>
                <c:pt idx="11008">
                  <c:v>0.167362</c:v>
                </c:pt>
                <c:pt idx="11009">
                  <c:v>0.173911</c:v>
                </c:pt>
                <c:pt idx="11010">
                  <c:v>0.175535</c:v>
                </c:pt>
                <c:pt idx="11011">
                  <c:v>0.176519</c:v>
                </c:pt>
                <c:pt idx="11012">
                  <c:v>0.174171</c:v>
                </c:pt>
                <c:pt idx="11013">
                  <c:v>0.175812</c:v>
                </c:pt>
                <c:pt idx="11014">
                  <c:v>0.170636</c:v>
                </c:pt>
                <c:pt idx="11015">
                  <c:v>0.173823</c:v>
                </c:pt>
                <c:pt idx="11016">
                  <c:v>0.177683</c:v>
                </c:pt>
                <c:pt idx="11017">
                  <c:v>0.174353</c:v>
                </c:pt>
                <c:pt idx="11018">
                  <c:v>0.171215</c:v>
                </c:pt>
                <c:pt idx="11019">
                  <c:v>0.17381</c:v>
                </c:pt>
                <c:pt idx="11020">
                  <c:v>0.174366</c:v>
                </c:pt>
                <c:pt idx="11021">
                  <c:v>0.168688</c:v>
                </c:pt>
                <c:pt idx="11022">
                  <c:v>0.175844</c:v>
                </c:pt>
                <c:pt idx="11023">
                  <c:v>0.175281</c:v>
                </c:pt>
                <c:pt idx="11024">
                  <c:v>0.179385</c:v>
                </c:pt>
                <c:pt idx="11025">
                  <c:v>0.175934</c:v>
                </c:pt>
                <c:pt idx="11026">
                  <c:v>0.170735</c:v>
                </c:pt>
                <c:pt idx="11027">
                  <c:v>0.174154</c:v>
                </c:pt>
                <c:pt idx="11028">
                  <c:v>0.181035</c:v>
                </c:pt>
                <c:pt idx="11029">
                  <c:v>0.17153</c:v>
                </c:pt>
                <c:pt idx="11030">
                  <c:v>0.171196</c:v>
                </c:pt>
                <c:pt idx="11031">
                  <c:v>0.182032</c:v>
                </c:pt>
                <c:pt idx="11032">
                  <c:v>0.170926</c:v>
                </c:pt>
                <c:pt idx="11033">
                  <c:v>0.178443</c:v>
                </c:pt>
                <c:pt idx="11034">
                  <c:v>0.174327</c:v>
                </c:pt>
                <c:pt idx="11035">
                  <c:v>0.169881</c:v>
                </c:pt>
                <c:pt idx="11036">
                  <c:v>0.169184</c:v>
                </c:pt>
                <c:pt idx="11037">
                  <c:v>0.174572</c:v>
                </c:pt>
                <c:pt idx="11038">
                  <c:v>0.17942</c:v>
                </c:pt>
                <c:pt idx="11039">
                  <c:v>0.179257</c:v>
                </c:pt>
                <c:pt idx="11040">
                  <c:v>0.176683</c:v>
                </c:pt>
                <c:pt idx="11041">
                  <c:v>0.172222</c:v>
                </c:pt>
                <c:pt idx="11042">
                  <c:v>0.174115</c:v>
                </c:pt>
                <c:pt idx="11043">
                  <c:v>0.170358</c:v>
                </c:pt>
                <c:pt idx="11044">
                  <c:v>0.172591</c:v>
                </c:pt>
                <c:pt idx="11045">
                  <c:v>0.17187</c:v>
                </c:pt>
                <c:pt idx="11046">
                  <c:v>0.175452</c:v>
                </c:pt>
                <c:pt idx="11047">
                  <c:v>0.17439</c:v>
                </c:pt>
                <c:pt idx="11048">
                  <c:v>0.171924</c:v>
                </c:pt>
                <c:pt idx="11049">
                  <c:v>0.176414</c:v>
                </c:pt>
                <c:pt idx="11050">
                  <c:v>0.173397</c:v>
                </c:pt>
                <c:pt idx="11051">
                  <c:v>0.165124</c:v>
                </c:pt>
                <c:pt idx="11052">
                  <c:v>0.171609</c:v>
                </c:pt>
                <c:pt idx="11053">
                  <c:v>0.16782</c:v>
                </c:pt>
                <c:pt idx="11054">
                  <c:v>0.177735</c:v>
                </c:pt>
                <c:pt idx="11055">
                  <c:v>0.175113</c:v>
                </c:pt>
                <c:pt idx="11056">
                  <c:v>0.178392</c:v>
                </c:pt>
                <c:pt idx="11057">
                  <c:v>0.175004</c:v>
                </c:pt>
                <c:pt idx="11058">
                  <c:v>0.171014</c:v>
                </c:pt>
                <c:pt idx="11059">
                  <c:v>0.173284</c:v>
                </c:pt>
                <c:pt idx="11060">
                  <c:v>0.174631</c:v>
                </c:pt>
                <c:pt idx="11061">
                  <c:v>0.173221</c:v>
                </c:pt>
                <c:pt idx="11062">
                  <c:v>0.171742</c:v>
                </c:pt>
                <c:pt idx="11063">
                  <c:v>0.176141</c:v>
                </c:pt>
                <c:pt idx="11064">
                  <c:v>0.172051</c:v>
                </c:pt>
                <c:pt idx="11065">
                  <c:v>0.176735</c:v>
                </c:pt>
                <c:pt idx="11066">
                  <c:v>0.176948</c:v>
                </c:pt>
                <c:pt idx="11067">
                  <c:v>0.178949</c:v>
                </c:pt>
                <c:pt idx="11068">
                  <c:v>0.172671</c:v>
                </c:pt>
                <c:pt idx="11069">
                  <c:v>0.172229</c:v>
                </c:pt>
                <c:pt idx="11070">
                  <c:v>0.17298</c:v>
                </c:pt>
                <c:pt idx="11071">
                  <c:v>0.169397</c:v>
                </c:pt>
                <c:pt idx="11072">
                  <c:v>0.177364</c:v>
                </c:pt>
                <c:pt idx="11073">
                  <c:v>0.172018</c:v>
                </c:pt>
                <c:pt idx="11074">
                  <c:v>0.178081</c:v>
                </c:pt>
                <c:pt idx="11075">
                  <c:v>0.176113</c:v>
                </c:pt>
                <c:pt idx="11076">
                  <c:v>0.173714</c:v>
                </c:pt>
                <c:pt idx="11077">
                  <c:v>0.169862</c:v>
                </c:pt>
                <c:pt idx="11078">
                  <c:v>0.174695</c:v>
                </c:pt>
                <c:pt idx="11079">
                  <c:v>0.177148</c:v>
                </c:pt>
                <c:pt idx="11080">
                  <c:v>0.173814</c:v>
                </c:pt>
                <c:pt idx="11081">
                  <c:v>0.1693</c:v>
                </c:pt>
                <c:pt idx="11082">
                  <c:v>0.181458</c:v>
                </c:pt>
                <c:pt idx="11083">
                  <c:v>0.172648</c:v>
                </c:pt>
                <c:pt idx="11084">
                  <c:v>0.167715</c:v>
                </c:pt>
                <c:pt idx="11085">
                  <c:v>0.176189</c:v>
                </c:pt>
                <c:pt idx="11086">
                  <c:v>0.175608</c:v>
                </c:pt>
                <c:pt idx="11087">
                  <c:v>0.178497</c:v>
                </c:pt>
                <c:pt idx="11088">
                  <c:v>0.17377</c:v>
                </c:pt>
                <c:pt idx="11089">
                  <c:v>0.176732</c:v>
                </c:pt>
                <c:pt idx="11090">
                  <c:v>0.173348</c:v>
                </c:pt>
                <c:pt idx="11091">
                  <c:v>0.172251</c:v>
                </c:pt>
                <c:pt idx="11092">
                  <c:v>0.176839</c:v>
                </c:pt>
                <c:pt idx="11093">
                  <c:v>0.1802</c:v>
                </c:pt>
                <c:pt idx="11094">
                  <c:v>0.174272</c:v>
                </c:pt>
                <c:pt idx="11095">
                  <c:v>0.171275</c:v>
                </c:pt>
                <c:pt idx="11096">
                  <c:v>0.175133</c:v>
                </c:pt>
                <c:pt idx="11097">
                  <c:v>0.17628</c:v>
                </c:pt>
                <c:pt idx="11098">
                  <c:v>0.172309</c:v>
                </c:pt>
                <c:pt idx="11099">
                  <c:v>0.170826</c:v>
                </c:pt>
                <c:pt idx="11100">
                  <c:v>0.171379</c:v>
                </c:pt>
                <c:pt idx="11101">
                  <c:v>0.174512</c:v>
                </c:pt>
                <c:pt idx="11102">
                  <c:v>0.173244</c:v>
                </c:pt>
                <c:pt idx="11103">
                  <c:v>0.179236</c:v>
                </c:pt>
                <c:pt idx="11104">
                  <c:v>0.176807</c:v>
                </c:pt>
                <c:pt idx="11105">
                  <c:v>0.182925</c:v>
                </c:pt>
                <c:pt idx="11106">
                  <c:v>0.183095</c:v>
                </c:pt>
                <c:pt idx="11107">
                  <c:v>0.171579</c:v>
                </c:pt>
                <c:pt idx="11108">
                  <c:v>0.179903</c:v>
                </c:pt>
                <c:pt idx="11109">
                  <c:v>0.175428</c:v>
                </c:pt>
                <c:pt idx="11110">
                  <c:v>0.171143</c:v>
                </c:pt>
                <c:pt idx="11111">
                  <c:v>0.177229</c:v>
                </c:pt>
                <c:pt idx="11112">
                  <c:v>0.171507</c:v>
                </c:pt>
                <c:pt idx="11113">
                  <c:v>0.176396</c:v>
                </c:pt>
                <c:pt idx="11114">
                  <c:v>0.176226</c:v>
                </c:pt>
                <c:pt idx="11115">
                  <c:v>0.17272</c:v>
                </c:pt>
                <c:pt idx="11116">
                  <c:v>0.171905</c:v>
                </c:pt>
                <c:pt idx="11117">
                  <c:v>0.175506</c:v>
                </c:pt>
                <c:pt idx="11118">
                  <c:v>0.182204</c:v>
                </c:pt>
                <c:pt idx="11119">
                  <c:v>0.171599</c:v>
                </c:pt>
                <c:pt idx="11120">
                  <c:v>0.176618</c:v>
                </c:pt>
                <c:pt idx="11121">
                  <c:v>0.170192</c:v>
                </c:pt>
                <c:pt idx="11122">
                  <c:v>0.176815</c:v>
                </c:pt>
                <c:pt idx="11123">
                  <c:v>0.177523</c:v>
                </c:pt>
                <c:pt idx="11124">
                  <c:v>0.174107</c:v>
                </c:pt>
                <c:pt idx="11125">
                  <c:v>0.175079</c:v>
                </c:pt>
                <c:pt idx="11126">
                  <c:v>0.171694</c:v>
                </c:pt>
                <c:pt idx="11127">
                  <c:v>0.176437</c:v>
                </c:pt>
                <c:pt idx="11128">
                  <c:v>0.172627</c:v>
                </c:pt>
                <c:pt idx="11129">
                  <c:v>0.175194</c:v>
                </c:pt>
                <c:pt idx="11130">
                  <c:v>0.173331</c:v>
                </c:pt>
                <c:pt idx="11131">
                  <c:v>0.175634</c:v>
                </c:pt>
                <c:pt idx="11132">
                  <c:v>0.17337</c:v>
                </c:pt>
                <c:pt idx="11133">
                  <c:v>0.172614</c:v>
                </c:pt>
                <c:pt idx="11134">
                  <c:v>0.176737</c:v>
                </c:pt>
                <c:pt idx="11135">
                  <c:v>0.176421</c:v>
                </c:pt>
                <c:pt idx="11136">
                  <c:v>0.175047</c:v>
                </c:pt>
                <c:pt idx="11137">
                  <c:v>0.174265</c:v>
                </c:pt>
                <c:pt idx="11138">
                  <c:v>0.17036</c:v>
                </c:pt>
                <c:pt idx="11139">
                  <c:v>0.175157</c:v>
                </c:pt>
                <c:pt idx="11140">
                  <c:v>0.174001</c:v>
                </c:pt>
                <c:pt idx="11141">
                  <c:v>0.17672</c:v>
                </c:pt>
                <c:pt idx="11142">
                  <c:v>0.175647</c:v>
                </c:pt>
                <c:pt idx="11143">
                  <c:v>0.170423</c:v>
                </c:pt>
                <c:pt idx="11144">
                  <c:v>0.175911</c:v>
                </c:pt>
                <c:pt idx="11145">
                  <c:v>0.174915</c:v>
                </c:pt>
                <c:pt idx="11146">
                  <c:v>0.171683</c:v>
                </c:pt>
                <c:pt idx="11147">
                  <c:v>0.176622</c:v>
                </c:pt>
                <c:pt idx="11148">
                  <c:v>0.170265</c:v>
                </c:pt>
                <c:pt idx="11149">
                  <c:v>0.175916</c:v>
                </c:pt>
                <c:pt idx="11150">
                  <c:v>0.17616</c:v>
                </c:pt>
                <c:pt idx="11151">
                  <c:v>0.177309</c:v>
                </c:pt>
                <c:pt idx="11152">
                  <c:v>0.173002</c:v>
                </c:pt>
                <c:pt idx="11153">
                  <c:v>0.179682</c:v>
                </c:pt>
                <c:pt idx="11154">
                  <c:v>0.176092</c:v>
                </c:pt>
                <c:pt idx="11155">
                  <c:v>0.174843</c:v>
                </c:pt>
                <c:pt idx="11156">
                  <c:v>0.173345</c:v>
                </c:pt>
                <c:pt idx="11157">
                  <c:v>0.177039</c:v>
                </c:pt>
                <c:pt idx="11158">
                  <c:v>0.175883</c:v>
                </c:pt>
                <c:pt idx="11159">
                  <c:v>0.173012</c:v>
                </c:pt>
                <c:pt idx="11160">
                  <c:v>0.168308</c:v>
                </c:pt>
                <c:pt idx="11161">
                  <c:v>0.179981</c:v>
                </c:pt>
                <c:pt idx="11162">
                  <c:v>0.17343</c:v>
                </c:pt>
                <c:pt idx="11163">
                  <c:v>0.171648</c:v>
                </c:pt>
                <c:pt idx="11164">
                  <c:v>0.17717</c:v>
                </c:pt>
                <c:pt idx="11165">
                  <c:v>0.171472</c:v>
                </c:pt>
                <c:pt idx="11166">
                  <c:v>0.17553</c:v>
                </c:pt>
                <c:pt idx="11167">
                  <c:v>0.175443</c:v>
                </c:pt>
                <c:pt idx="11168">
                  <c:v>0.171233</c:v>
                </c:pt>
                <c:pt idx="11169">
                  <c:v>0.175042</c:v>
                </c:pt>
                <c:pt idx="11170">
                  <c:v>0.176028</c:v>
                </c:pt>
                <c:pt idx="11171">
                  <c:v>0.174254</c:v>
                </c:pt>
                <c:pt idx="11172">
                  <c:v>0.171932</c:v>
                </c:pt>
                <c:pt idx="11173">
                  <c:v>0.179986</c:v>
                </c:pt>
                <c:pt idx="11174">
                  <c:v>0.172489</c:v>
                </c:pt>
                <c:pt idx="11175">
                  <c:v>0.175695</c:v>
                </c:pt>
                <c:pt idx="11176">
                  <c:v>0.17485</c:v>
                </c:pt>
                <c:pt idx="11177">
                  <c:v>0.171363</c:v>
                </c:pt>
                <c:pt idx="11178">
                  <c:v>0.175185</c:v>
                </c:pt>
                <c:pt idx="11179">
                  <c:v>0.181272</c:v>
                </c:pt>
                <c:pt idx="11180">
                  <c:v>0.176101</c:v>
                </c:pt>
                <c:pt idx="11181">
                  <c:v>0.174589</c:v>
                </c:pt>
                <c:pt idx="11182">
                  <c:v>0.175531</c:v>
                </c:pt>
                <c:pt idx="11183">
                  <c:v>0.173948</c:v>
                </c:pt>
                <c:pt idx="11184">
                  <c:v>0.172246</c:v>
                </c:pt>
                <c:pt idx="11185">
                  <c:v>0.174128</c:v>
                </c:pt>
                <c:pt idx="11186">
                  <c:v>0.173999</c:v>
                </c:pt>
                <c:pt idx="11187">
                  <c:v>0.174018</c:v>
                </c:pt>
                <c:pt idx="11188">
                  <c:v>0.176088</c:v>
                </c:pt>
                <c:pt idx="11189">
                  <c:v>0.172101</c:v>
                </c:pt>
                <c:pt idx="11190">
                  <c:v>0.172227</c:v>
                </c:pt>
                <c:pt idx="11191">
                  <c:v>0.177926</c:v>
                </c:pt>
                <c:pt idx="11192">
                  <c:v>0.172638</c:v>
                </c:pt>
                <c:pt idx="11193">
                  <c:v>0.17352</c:v>
                </c:pt>
                <c:pt idx="11194">
                  <c:v>0.173094</c:v>
                </c:pt>
                <c:pt idx="11195">
                  <c:v>0.175828</c:v>
                </c:pt>
                <c:pt idx="11196">
                  <c:v>0.1736</c:v>
                </c:pt>
                <c:pt idx="11197">
                  <c:v>0.17426</c:v>
                </c:pt>
                <c:pt idx="11198">
                  <c:v>0.173058</c:v>
                </c:pt>
                <c:pt idx="11199">
                  <c:v>0.171533</c:v>
                </c:pt>
                <c:pt idx="11200">
                  <c:v>0.173088</c:v>
                </c:pt>
                <c:pt idx="11201">
                  <c:v>0.172927</c:v>
                </c:pt>
                <c:pt idx="11202">
                  <c:v>0.174997</c:v>
                </c:pt>
                <c:pt idx="11203">
                  <c:v>0.178998</c:v>
                </c:pt>
                <c:pt idx="11204">
                  <c:v>0.177065</c:v>
                </c:pt>
                <c:pt idx="11205">
                  <c:v>0.172517</c:v>
                </c:pt>
                <c:pt idx="11206">
                  <c:v>0.174018</c:v>
                </c:pt>
                <c:pt idx="11207">
                  <c:v>0.173775</c:v>
                </c:pt>
                <c:pt idx="11208">
                  <c:v>0.17144</c:v>
                </c:pt>
                <c:pt idx="11209">
                  <c:v>0.169223</c:v>
                </c:pt>
                <c:pt idx="11210">
                  <c:v>0.178902</c:v>
                </c:pt>
                <c:pt idx="11211">
                  <c:v>0.177214</c:v>
                </c:pt>
                <c:pt idx="11212">
                  <c:v>0.171496</c:v>
                </c:pt>
                <c:pt idx="11213">
                  <c:v>0.173863</c:v>
                </c:pt>
                <c:pt idx="11214">
                  <c:v>0.171141</c:v>
                </c:pt>
                <c:pt idx="11215">
                  <c:v>0.17127</c:v>
                </c:pt>
                <c:pt idx="11216">
                  <c:v>0.170712</c:v>
                </c:pt>
                <c:pt idx="11217">
                  <c:v>0.177406</c:v>
                </c:pt>
                <c:pt idx="11218">
                  <c:v>0.179567</c:v>
                </c:pt>
                <c:pt idx="11219">
                  <c:v>0.179452</c:v>
                </c:pt>
                <c:pt idx="11220">
                  <c:v>0.17749</c:v>
                </c:pt>
                <c:pt idx="11221">
                  <c:v>0.173398</c:v>
                </c:pt>
                <c:pt idx="11222">
                  <c:v>0.176271</c:v>
                </c:pt>
                <c:pt idx="11223">
                  <c:v>0.172348</c:v>
                </c:pt>
                <c:pt idx="11224">
                  <c:v>0.174543</c:v>
                </c:pt>
                <c:pt idx="11225">
                  <c:v>0.179758</c:v>
                </c:pt>
                <c:pt idx="11226">
                  <c:v>0.171597</c:v>
                </c:pt>
                <c:pt idx="11227">
                  <c:v>0.174747</c:v>
                </c:pt>
                <c:pt idx="11228">
                  <c:v>0.171598</c:v>
                </c:pt>
                <c:pt idx="11229">
                  <c:v>0.171196</c:v>
                </c:pt>
                <c:pt idx="11230">
                  <c:v>0.172846</c:v>
                </c:pt>
                <c:pt idx="11231">
                  <c:v>0.174315</c:v>
                </c:pt>
                <c:pt idx="11232">
                  <c:v>0.174608</c:v>
                </c:pt>
                <c:pt idx="11233">
                  <c:v>0.178265</c:v>
                </c:pt>
                <c:pt idx="11234">
                  <c:v>0.17428</c:v>
                </c:pt>
                <c:pt idx="11235">
                  <c:v>0.172148</c:v>
                </c:pt>
                <c:pt idx="11236">
                  <c:v>0.175138</c:v>
                </c:pt>
                <c:pt idx="11237">
                  <c:v>0.173278</c:v>
                </c:pt>
                <c:pt idx="11238">
                  <c:v>0.176445</c:v>
                </c:pt>
                <c:pt idx="11239">
                  <c:v>0.17714</c:v>
                </c:pt>
                <c:pt idx="11240">
                  <c:v>0.174179</c:v>
                </c:pt>
                <c:pt idx="11241">
                  <c:v>0.178477</c:v>
                </c:pt>
                <c:pt idx="11242">
                  <c:v>0.174241</c:v>
                </c:pt>
                <c:pt idx="11243">
                  <c:v>0.175473</c:v>
                </c:pt>
                <c:pt idx="11244">
                  <c:v>0.174985</c:v>
                </c:pt>
                <c:pt idx="11245">
                  <c:v>0.173557</c:v>
                </c:pt>
                <c:pt idx="11246">
                  <c:v>0.173828</c:v>
                </c:pt>
                <c:pt idx="11247">
                  <c:v>0.175914</c:v>
                </c:pt>
                <c:pt idx="11248">
                  <c:v>0.180525</c:v>
                </c:pt>
                <c:pt idx="11249">
                  <c:v>0.179588</c:v>
                </c:pt>
                <c:pt idx="11250">
                  <c:v>0.175498</c:v>
                </c:pt>
                <c:pt idx="11251">
                  <c:v>0.179846</c:v>
                </c:pt>
                <c:pt idx="11252">
                  <c:v>0.174075</c:v>
                </c:pt>
                <c:pt idx="11253">
                  <c:v>0.170693</c:v>
                </c:pt>
                <c:pt idx="11254">
                  <c:v>0.17562</c:v>
                </c:pt>
                <c:pt idx="11255">
                  <c:v>0.17384</c:v>
                </c:pt>
                <c:pt idx="11256">
                  <c:v>0.178113</c:v>
                </c:pt>
                <c:pt idx="11257">
                  <c:v>0.169392</c:v>
                </c:pt>
                <c:pt idx="11258">
                  <c:v>0.175387</c:v>
                </c:pt>
                <c:pt idx="11259">
                  <c:v>0.182077</c:v>
                </c:pt>
                <c:pt idx="11260">
                  <c:v>0.180103</c:v>
                </c:pt>
                <c:pt idx="11261">
                  <c:v>0.178625</c:v>
                </c:pt>
                <c:pt idx="11262">
                  <c:v>0.173357</c:v>
                </c:pt>
                <c:pt idx="11263">
                  <c:v>0.168799</c:v>
                </c:pt>
                <c:pt idx="11264">
                  <c:v>0.173774</c:v>
                </c:pt>
                <c:pt idx="11265">
                  <c:v>0.176236</c:v>
                </c:pt>
                <c:pt idx="11266">
                  <c:v>0.171515</c:v>
                </c:pt>
                <c:pt idx="11267">
                  <c:v>0.178003</c:v>
                </c:pt>
                <c:pt idx="11268">
                  <c:v>0.169235</c:v>
                </c:pt>
                <c:pt idx="11269">
                  <c:v>0.176722</c:v>
                </c:pt>
                <c:pt idx="11270">
                  <c:v>0.173335</c:v>
                </c:pt>
                <c:pt idx="11271">
                  <c:v>0.172461</c:v>
                </c:pt>
                <c:pt idx="11272">
                  <c:v>0.17225</c:v>
                </c:pt>
                <c:pt idx="11273">
                  <c:v>0.170698</c:v>
                </c:pt>
                <c:pt idx="11274">
                  <c:v>0.174706</c:v>
                </c:pt>
                <c:pt idx="11275">
                  <c:v>0.176832</c:v>
                </c:pt>
                <c:pt idx="11276">
                  <c:v>0.176025</c:v>
                </c:pt>
                <c:pt idx="11277">
                  <c:v>0.174618</c:v>
                </c:pt>
                <c:pt idx="11278">
                  <c:v>0.175765</c:v>
                </c:pt>
                <c:pt idx="11279">
                  <c:v>0.171408</c:v>
                </c:pt>
                <c:pt idx="11280">
                  <c:v>0.175816</c:v>
                </c:pt>
                <c:pt idx="11281">
                  <c:v>0.176081</c:v>
                </c:pt>
                <c:pt idx="11282">
                  <c:v>0.170945</c:v>
                </c:pt>
                <c:pt idx="11283">
                  <c:v>0.172214</c:v>
                </c:pt>
                <c:pt idx="11284">
                  <c:v>0.173411</c:v>
                </c:pt>
                <c:pt idx="11285">
                  <c:v>0.173406</c:v>
                </c:pt>
                <c:pt idx="11286">
                  <c:v>0.177613</c:v>
                </c:pt>
                <c:pt idx="11287">
                  <c:v>0.174719</c:v>
                </c:pt>
                <c:pt idx="11288">
                  <c:v>0.176388</c:v>
                </c:pt>
                <c:pt idx="11289">
                  <c:v>0.173424</c:v>
                </c:pt>
                <c:pt idx="11290">
                  <c:v>0.174974</c:v>
                </c:pt>
                <c:pt idx="11291">
                  <c:v>0.174849</c:v>
                </c:pt>
                <c:pt idx="11292">
                  <c:v>0.1779</c:v>
                </c:pt>
                <c:pt idx="11293">
                  <c:v>0.17439</c:v>
                </c:pt>
                <c:pt idx="11294">
                  <c:v>0.172759</c:v>
                </c:pt>
                <c:pt idx="11295">
                  <c:v>0.171665</c:v>
                </c:pt>
                <c:pt idx="11296">
                  <c:v>0.175063</c:v>
                </c:pt>
                <c:pt idx="11297">
                  <c:v>0.168396</c:v>
                </c:pt>
                <c:pt idx="11298">
                  <c:v>0.177506</c:v>
                </c:pt>
                <c:pt idx="11299">
                  <c:v>0.171337</c:v>
                </c:pt>
                <c:pt idx="11300">
                  <c:v>0.177174</c:v>
                </c:pt>
                <c:pt idx="11301">
                  <c:v>0.167904</c:v>
                </c:pt>
                <c:pt idx="11302">
                  <c:v>0.175777</c:v>
                </c:pt>
                <c:pt idx="11303">
                  <c:v>0.176486</c:v>
                </c:pt>
                <c:pt idx="11304">
                  <c:v>0.172701</c:v>
                </c:pt>
                <c:pt idx="11305">
                  <c:v>0.176568</c:v>
                </c:pt>
                <c:pt idx="11306">
                  <c:v>0.175057</c:v>
                </c:pt>
                <c:pt idx="11307">
                  <c:v>0.172498</c:v>
                </c:pt>
                <c:pt idx="11308">
                  <c:v>0.171407</c:v>
                </c:pt>
                <c:pt idx="11309">
                  <c:v>0.176637</c:v>
                </c:pt>
                <c:pt idx="11310">
                  <c:v>0.175329</c:v>
                </c:pt>
                <c:pt idx="11311">
                  <c:v>0.174166</c:v>
                </c:pt>
                <c:pt idx="11312">
                  <c:v>0.171543</c:v>
                </c:pt>
                <c:pt idx="11313">
                  <c:v>0.174419</c:v>
                </c:pt>
                <c:pt idx="11314">
                  <c:v>0.170355</c:v>
                </c:pt>
                <c:pt idx="11315">
                  <c:v>0.176708</c:v>
                </c:pt>
                <c:pt idx="11316">
                  <c:v>0.173478</c:v>
                </c:pt>
                <c:pt idx="11317">
                  <c:v>0.171381</c:v>
                </c:pt>
                <c:pt idx="11318">
                  <c:v>0.17568</c:v>
                </c:pt>
                <c:pt idx="11319">
                  <c:v>0.178522</c:v>
                </c:pt>
                <c:pt idx="11320">
                  <c:v>0.171383</c:v>
                </c:pt>
                <c:pt idx="11321">
                  <c:v>0.179099</c:v>
                </c:pt>
                <c:pt idx="11322">
                  <c:v>0.174139</c:v>
                </c:pt>
                <c:pt idx="11323">
                  <c:v>0.171858</c:v>
                </c:pt>
                <c:pt idx="11324">
                  <c:v>0.174053</c:v>
                </c:pt>
                <c:pt idx="11325">
                  <c:v>0.174629</c:v>
                </c:pt>
                <c:pt idx="11326">
                  <c:v>0.177944</c:v>
                </c:pt>
                <c:pt idx="11327">
                  <c:v>0.174892</c:v>
                </c:pt>
                <c:pt idx="11328">
                  <c:v>0.172148</c:v>
                </c:pt>
                <c:pt idx="11329">
                  <c:v>0.178135</c:v>
                </c:pt>
                <c:pt idx="11330">
                  <c:v>0.173878</c:v>
                </c:pt>
                <c:pt idx="11331">
                  <c:v>0.174028</c:v>
                </c:pt>
                <c:pt idx="11332">
                  <c:v>0.178733</c:v>
                </c:pt>
                <c:pt idx="11333">
                  <c:v>0.174692</c:v>
                </c:pt>
                <c:pt idx="11334">
                  <c:v>0.171736</c:v>
                </c:pt>
                <c:pt idx="11335">
                  <c:v>0.172816</c:v>
                </c:pt>
                <c:pt idx="11336">
                  <c:v>0.176591</c:v>
                </c:pt>
                <c:pt idx="11337">
                  <c:v>0.179164</c:v>
                </c:pt>
                <c:pt idx="11338">
                  <c:v>0.164457</c:v>
                </c:pt>
                <c:pt idx="11339">
                  <c:v>0.174946</c:v>
                </c:pt>
                <c:pt idx="11340">
                  <c:v>0.16774</c:v>
                </c:pt>
                <c:pt idx="11341">
                  <c:v>0.173764</c:v>
                </c:pt>
                <c:pt idx="11342">
                  <c:v>0.174934</c:v>
                </c:pt>
                <c:pt idx="11343">
                  <c:v>0.172085</c:v>
                </c:pt>
                <c:pt idx="11344">
                  <c:v>0.17485</c:v>
                </c:pt>
                <c:pt idx="11345">
                  <c:v>0.179684</c:v>
                </c:pt>
                <c:pt idx="11346">
                  <c:v>0.173351</c:v>
                </c:pt>
                <c:pt idx="11347">
                  <c:v>0.180068</c:v>
                </c:pt>
                <c:pt idx="11348">
                  <c:v>0.17287</c:v>
                </c:pt>
                <c:pt idx="11349">
                  <c:v>0.172578</c:v>
                </c:pt>
                <c:pt idx="11350">
                  <c:v>0.171041</c:v>
                </c:pt>
                <c:pt idx="11351">
                  <c:v>0.17631</c:v>
                </c:pt>
                <c:pt idx="11352">
                  <c:v>0.172147</c:v>
                </c:pt>
                <c:pt idx="11353">
                  <c:v>0.174853</c:v>
                </c:pt>
                <c:pt idx="11354">
                  <c:v>0.169632</c:v>
                </c:pt>
                <c:pt idx="11355">
                  <c:v>0.171465</c:v>
                </c:pt>
                <c:pt idx="11356">
                  <c:v>0.174518</c:v>
                </c:pt>
                <c:pt idx="11357">
                  <c:v>0.175873</c:v>
                </c:pt>
                <c:pt idx="11358">
                  <c:v>0.179309</c:v>
                </c:pt>
                <c:pt idx="11359">
                  <c:v>0.174864</c:v>
                </c:pt>
                <c:pt idx="11360">
                  <c:v>0.177259</c:v>
                </c:pt>
                <c:pt idx="11361">
                  <c:v>0.175583</c:v>
                </c:pt>
                <c:pt idx="11362">
                  <c:v>0.173429</c:v>
                </c:pt>
                <c:pt idx="11363">
                  <c:v>0.178118</c:v>
                </c:pt>
                <c:pt idx="11364">
                  <c:v>0.176</c:v>
                </c:pt>
                <c:pt idx="11365">
                  <c:v>0.173901</c:v>
                </c:pt>
                <c:pt idx="11366">
                  <c:v>0.176011</c:v>
                </c:pt>
                <c:pt idx="11367">
                  <c:v>0.17414</c:v>
                </c:pt>
                <c:pt idx="11368">
                  <c:v>0.172964</c:v>
                </c:pt>
                <c:pt idx="11369">
                  <c:v>0.175509</c:v>
                </c:pt>
                <c:pt idx="11370">
                  <c:v>0.173479</c:v>
                </c:pt>
                <c:pt idx="11371">
                  <c:v>0.17645</c:v>
                </c:pt>
                <c:pt idx="11372">
                  <c:v>0.174885</c:v>
                </c:pt>
                <c:pt idx="11373">
                  <c:v>0.176796</c:v>
                </c:pt>
                <c:pt idx="11374">
                  <c:v>0.172295</c:v>
                </c:pt>
                <c:pt idx="11375">
                  <c:v>0.177431</c:v>
                </c:pt>
                <c:pt idx="11376">
                  <c:v>0.170149</c:v>
                </c:pt>
                <c:pt idx="11377">
                  <c:v>0.180178</c:v>
                </c:pt>
                <c:pt idx="11378">
                  <c:v>0.177564</c:v>
                </c:pt>
                <c:pt idx="11379">
                  <c:v>0.170735</c:v>
                </c:pt>
                <c:pt idx="11380">
                  <c:v>0.175973</c:v>
                </c:pt>
                <c:pt idx="11381">
                  <c:v>0.174778</c:v>
                </c:pt>
                <c:pt idx="11382">
                  <c:v>0.175965</c:v>
                </c:pt>
                <c:pt idx="11383">
                  <c:v>0.171912</c:v>
                </c:pt>
                <c:pt idx="11384">
                  <c:v>0.175464</c:v>
                </c:pt>
                <c:pt idx="11385">
                  <c:v>0.175073</c:v>
                </c:pt>
                <c:pt idx="11386">
                  <c:v>0.173983</c:v>
                </c:pt>
                <c:pt idx="11387">
                  <c:v>0.177453</c:v>
                </c:pt>
                <c:pt idx="11388">
                  <c:v>0.173953</c:v>
                </c:pt>
                <c:pt idx="11389">
                  <c:v>0.175113</c:v>
                </c:pt>
                <c:pt idx="11390">
                  <c:v>0.171169</c:v>
                </c:pt>
                <c:pt idx="11391">
                  <c:v>0.177573</c:v>
                </c:pt>
                <c:pt idx="11392">
                  <c:v>0.173017</c:v>
                </c:pt>
                <c:pt idx="11393">
                  <c:v>0.177282</c:v>
                </c:pt>
                <c:pt idx="11394">
                  <c:v>0.174708</c:v>
                </c:pt>
                <c:pt idx="11395">
                  <c:v>0.173641</c:v>
                </c:pt>
                <c:pt idx="11396">
                  <c:v>0.174755</c:v>
                </c:pt>
                <c:pt idx="11397">
                  <c:v>0.172085</c:v>
                </c:pt>
                <c:pt idx="11398">
                  <c:v>0.175117</c:v>
                </c:pt>
                <c:pt idx="11399">
                  <c:v>0.169989</c:v>
                </c:pt>
                <c:pt idx="11400">
                  <c:v>0.170072</c:v>
                </c:pt>
                <c:pt idx="11401">
                  <c:v>0.173129</c:v>
                </c:pt>
                <c:pt idx="11402">
                  <c:v>0.176398</c:v>
                </c:pt>
                <c:pt idx="11403">
                  <c:v>0.178659</c:v>
                </c:pt>
                <c:pt idx="11404">
                  <c:v>0.17633</c:v>
                </c:pt>
                <c:pt idx="11405">
                  <c:v>0.17257</c:v>
                </c:pt>
                <c:pt idx="11406">
                  <c:v>0.179903</c:v>
                </c:pt>
                <c:pt idx="11407">
                  <c:v>0.174599</c:v>
                </c:pt>
                <c:pt idx="11408">
                  <c:v>0.17511</c:v>
                </c:pt>
                <c:pt idx="11409">
                  <c:v>0.178137</c:v>
                </c:pt>
                <c:pt idx="11410">
                  <c:v>0.173598</c:v>
                </c:pt>
                <c:pt idx="11411">
                  <c:v>0.176655</c:v>
                </c:pt>
                <c:pt idx="11412">
                  <c:v>0.175536</c:v>
                </c:pt>
                <c:pt idx="11413">
                  <c:v>0.177393</c:v>
                </c:pt>
                <c:pt idx="11414">
                  <c:v>0.175298</c:v>
                </c:pt>
                <c:pt idx="11415">
                  <c:v>0.176258</c:v>
                </c:pt>
                <c:pt idx="11416">
                  <c:v>0.173198</c:v>
                </c:pt>
                <c:pt idx="11417">
                  <c:v>0.175644</c:v>
                </c:pt>
                <c:pt idx="11418">
                  <c:v>0.170835</c:v>
                </c:pt>
                <c:pt idx="11419">
                  <c:v>0.173286</c:v>
                </c:pt>
                <c:pt idx="11420">
                  <c:v>0.172732</c:v>
                </c:pt>
                <c:pt idx="11421">
                  <c:v>0.17291</c:v>
                </c:pt>
                <c:pt idx="11422">
                  <c:v>0.170598</c:v>
                </c:pt>
                <c:pt idx="11423">
                  <c:v>0.1711</c:v>
                </c:pt>
                <c:pt idx="11424">
                  <c:v>0.174525</c:v>
                </c:pt>
                <c:pt idx="11425">
                  <c:v>0.175022</c:v>
                </c:pt>
                <c:pt idx="11426">
                  <c:v>0.17172</c:v>
                </c:pt>
                <c:pt idx="11427">
                  <c:v>0.173246</c:v>
                </c:pt>
                <c:pt idx="11428">
                  <c:v>0.1757</c:v>
                </c:pt>
                <c:pt idx="11429">
                  <c:v>0.168738</c:v>
                </c:pt>
                <c:pt idx="11430">
                  <c:v>0.177749</c:v>
                </c:pt>
                <c:pt idx="11431">
                  <c:v>0.172329</c:v>
                </c:pt>
                <c:pt idx="11432">
                  <c:v>0.166924</c:v>
                </c:pt>
                <c:pt idx="11433">
                  <c:v>0.179262</c:v>
                </c:pt>
                <c:pt idx="11434">
                  <c:v>0.178845</c:v>
                </c:pt>
                <c:pt idx="11435">
                  <c:v>0.173339</c:v>
                </c:pt>
                <c:pt idx="11436">
                  <c:v>0.172812</c:v>
                </c:pt>
                <c:pt idx="11437">
                  <c:v>0.176993</c:v>
                </c:pt>
                <c:pt idx="11438">
                  <c:v>0.175521</c:v>
                </c:pt>
                <c:pt idx="11439">
                  <c:v>0.171434</c:v>
                </c:pt>
                <c:pt idx="11440">
                  <c:v>0.171838</c:v>
                </c:pt>
                <c:pt idx="11441">
                  <c:v>0.173015</c:v>
                </c:pt>
                <c:pt idx="11442">
                  <c:v>0.173609</c:v>
                </c:pt>
                <c:pt idx="11443">
                  <c:v>0.173159</c:v>
                </c:pt>
                <c:pt idx="11444">
                  <c:v>0.17243</c:v>
                </c:pt>
                <c:pt idx="11445">
                  <c:v>0.171659</c:v>
                </c:pt>
                <c:pt idx="11446">
                  <c:v>0.176881</c:v>
                </c:pt>
                <c:pt idx="11447">
                  <c:v>0.171249</c:v>
                </c:pt>
                <c:pt idx="11448">
                  <c:v>0.178594</c:v>
                </c:pt>
                <c:pt idx="11449">
                  <c:v>0.177341</c:v>
                </c:pt>
                <c:pt idx="11450">
                  <c:v>0.17468</c:v>
                </c:pt>
                <c:pt idx="11451">
                  <c:v>0.173764</c:v>
                </c:pt>
                <c:pt idx="11452">
                  <c:v>0.173501</c:v>
                </c:pt>
                <c:pt idx="11453">
                  <c:v>0.173581</c:v>
                </c:pt>
                <c:pt idx="11454">
                  <c:v>0.172866</c:v>
                </c:pt>
                <c:pt idx="11455">
                  <c:v>0.173368</c:v>
                </c:pt>
                <c:pt idx="11456">
                  <c:v>0.172134</c:v>
                </c:pt>
                <c:pt idx="11457">
                  <c:v>0.18018</c:v>
                </c:pt>
                <c:pt idx="11458">
                  <c:v>0.171095</c:v>
                </c:pt>
                <c:pt idx="11459">
                  <c:v>0.174619</c:v>
                </c:pt>
                <c:pt idx="11460">
                  <c:v>0.175893</c:v>
                </c:pt>
                <c:pt idx="11461">
                  <c:v>0.17207</c:v>
                </c:pt>
                <c:pt idx="11462">
                  <c:v>0.17761</c:v>
                </c:pt>
                <c:pt idx="11463">
                  <c:v>0.174064</c:v>
                </c:pt>
                <c:pt idx="11464">
                  <c:v>0.1744</c:v>
                </c:pt>
                <c:pt idx="11465">
                  <c:v>0.17427</c:v>
                </c:pt>
                <c:pt idx="11466">
                  <c:v>0.173673</c:v>
                </c:pt>
                <c:pt idx="11467">
                  <c:v>0.174446</c:v>
                </c:pt>
                <c:pt idx="11468">
                  <c:v>0.178058</c:v>
                </c:pt>
                <c:pt idx="11469">
                  <c:v>0.175212</c:v>
                </c:pt>
                <c:pt idx="11470">
                  <c:v>0.174348</c:v>
                </c:pt>
                <c:pt idx="11471">
                  <c:v>0.170264</c:v>
                </c:pt>
                <c:pt idx="11472">
                  <c:v>0.17654</c:v>
                </c:pt>
                <c:pt idx="11473">
                  <c:v>0.180421</c:v>
                </c:pt>
                <c:pt idx="11474">
                  <c:v>0.176162</c:v>
                </c:pt>
                <c:pt idx="11475">
                  <c:v>0.170893</c:v>
                </c:pt>
                <c:pt idx="11476">
                  <c:v>0.173357</c:v>
                </c:pt>
                <c:pt idx="11477">
                  <c:v>0.178424</c:v>
                </c:pt>
                <c:pt idx="11478">
                  <c:v>0.172628</c:v>
                </c:pt>
                <c:pt idx="11479">
                  <c:v>0.173744</c:v>
                </c:pt>
                <c:pt idx="11480">
                  <c:v>0.174587</c:v>
                </c:pt>
                <c:pt idx="11481">
                  <c:v>0.172925</c:v>
                </c:pt>
                <c:pt idx="11482">
                  <c:v>0.174945</c:v>
                </c:pt>
                <c:pt idx="11483">
                  <c:v>0.176788</c:v>
                </c:pt>
                <c:pt idx="11484">
                  <c:v>0.178941</c:v>
                </c:pt>
                <c:pt idx="11485">
                  <c:v>0.16598</c:v>
                </c:pt>
                <c:pt idx="11486">
                  <c:v>0.178065</c:v>
                </c:pt>
                <c:pt idx="11487">
                  <c:v>0.176158</c:v>
                </c:pt>
                <c:pt idx="11488">
                  <c:v>0.173713</c:v>
                </c:pt>
                <c:pt idx="11489">
                  <c:v>0.174295</c:v>
                </c:pt>
                <c:pt idx="11490">
                  <c:v>0.174385</c:v>
                </c:pt>
                <c:pt idx="11491">
                  <c:v>0.174991</c:v>
                </c:pt>
                <c:pt idx="11492">
                  <c:v>0.173652</c:v>
                </c:pt>
                <c:pt idx="11493">
                  <c:v>0.181713</c:v>
                </c:pt>
                <c:pt idx="11494">
                  <c:v>0.167498</c:v>
                </c:pt>
                <c:pt idx="11495">
                  <c:v>0.175352</c:v>
                </c:pt>
                <c:pt idx="11496">
                  <c:v>0.170624</c:v>
                </c:pt>
                <c:pt idx="11497">
                  <c:v>0.178019</c:v>
                </c:pt>
                <c:pt idx="11498">
                  <c:v>0.184795</c:v>
                </c:pt>
                <c:pt idx="11499">
                  <c:v>0.182166</c:v>
                </c:pt>
                <c:pt idx="11500">
                  <c:v>0.172829</c:v>
                </c:pt>
                <c:pt idx="11501">
                  <c:v>0.173644</c:v>
                </c:pt>
                <c:pt idx="11502">
                  <c:v>0.17382</c:v>
                </c:pt>
                <c:pt idx="11503">
                  <c:v>0.174046</c:v>
                </c:pt>
                <c:pt idx="11504">
                  <c:v>0.1764</c:v>
                </c:pt>
                <c:pt idx="11505">
                  <c:v>0.179049</c:v>
                </c:pt>
                <c:pt idx="11506">
                  <c:v>0.178293</c:v>
                </c:pt>
                <c:pt idx="11507">
                  <c:v>0.175598</c:v>
                </c:pt>
                <c:pt idx="11508">
                  <c:v>0.175983</c:v>
                </c:pt>
                <c:pt idx="11509">
                  <c:v>0.173613</c:v>
                </c:pt>
                <c:pt idx="11510">
                  <c:v>0.178866</c:v>
                </c:pt>
                <c:pt idx="11511">
                  <c:v>0.175477</c:v>
                </c:pt>
                <c:pt idx="11512">
                  <c:v>0.170357</c:v>
                </c:pt>
                <c:pt idx="11513">
                  <c:v>0.173539</c:v>
                </c:pt>
                <c:pt idx="11514">
                  <c:v>0.180274</c:v>
                </c:pt>
                <c:pt idx="11515">
                  <c:v>0.176005</c:v>
                </c:pt>
                <c:pt idx="11516">
                  <c:v>0.175092</c:v>
                </c:pt>
                <c:pt idx="11517">
                  <c:v>0.170591</c:v>
                </c:pt>
                <c:pt idx="11518">
                  <c:v>0.174408</c:v>
                </c:pt>
                <c:pt idx="11519">
                  <c:v>0.178635</c:v>
                </c:pt>
                <c:pt idx="11520">
                  <c:v>0.177449</c:v>
                </c:pt>
                <c:pt idx="11521">
                  <c:v>0.172025</c:v>
                </c:pt>
                <c:pt idx="11522">
                  <c:v>0.175097</c:v>
                </c:pt>
                <c:pt idx="11523">
                  <c:v>0.173649</c:v>
                </c:pt>
                <c:pt idx="11524">
                  <c:v>0.171981</c:v>
                </c:pt>
                <c:pt idx="11525">
                  <c:v>0.172482</c:v>
                </c:pt>
                <c:pt idx="11526">
                  <c:v>0.177239</c:v>
                </c:pt>
                <c:pt idx="11527">
                  <c:v>0.17407</c:v>
                </c:pt>
                <c:pt idx="11528">
                  <c:v>0.173947</c:v>
                </c:pt>
                <c:pt idx="11529">
                  <c:v>0.174621</c:v>
                </c:pt>
                <c:pt idx="11530">
                  <c:v>0.171205</c:v>
                </c:pt>
                <c:pt idx="11531">
                  <c:v>0.171868</c:v>
                </c:pt>
                <c:pt idx="11532">
                  <c:v>0.174809</c:v>
                </c:pt>
                <c:pt idx="11533">
                  <c:v>0.17659</c:v>
                </c:pt>
                <c:pt idx="11534">
                  <c:v>0.173582</c:v>
                </c:pt>
                <c:pt idx="11535">
                  <c:v>0.172337</c:v>
                </c:pt>
                <c:pt idx="11536">
                  <c:v>0.176015</c:v>
                </c:pt>
                <c:pt idx="11537">
                  <c:v>0.173445</c:v>
                </c:pt>
                <c:pt idx="11538">
                  <c:v>0.173918</c:v>
                </c:pt>
                <c:pt idx="11539">
                  <c:v>0.17387</c:v>
                </c:pt>
                <c:pt idx="11540">
                  <c:v>0.17527</c:v>
                </c:pt>
                <c:pt idx="11541">
                  <c:v>0.172689</c:v>
                </c:pt>
                <c:pt idx="11542">
                  <c:v>0.178579</c:v>
                </c:pt>
                <c:pt idx="11543">
                  <c:v>0.177368</c:v>
                </c:pt>
                <c:pt idx="11544">
                  <c:v>0.17404</c:v>
                </c:pt>
                <c:pt idx="11545">
                  <c:v>0.172426</c:v>
                </c:pt>
                <c:pt idx="11546">
                  <c:v>0.1722</c:v>
                </c:pt>
                <c:pt idx="11547">
                  <c:v>0.178709</c:v>
                </c:pt>
                <c:pt idx="11548">
                  <c:v>0.173354</c:v>
                </c:pt>
                <c:pt idx="11549">
                  <c:v>0.17277</c:v>
                </c:pt>
                <c:pt idx="11550">
                  <c:v>0.172374</c:v>
                </c:pt>
                <c:pt idx="11551">
                  <c:v>0.175327</c:v>
                </c:pt>
                <c:pt idx="11552">
                  <c:v>0.174033</c:v>
                </c:pt>
                <c:pt idx="11553">
                  <c:v>0.172594</c:v>
                </c:pt>
                <c:pt idx="11554">
                  <c:v>0.173963</c:v>
                </c:pt>
                <c:pt idx="11555">
                  <c:v>0.170376</c:v>
                </c:pt>
                <c:pt idx="11556">
                  <c:v>0.175292</c:v>
                </c:pt>
                <c:pt idx="11557">
                  <c:v>0.171192</c:v>
                </c:pt>
                <c:pt idx="11558">
                  <c:v>0.173901</c:v>
                </c:pt>
                <c:pt idx="11559">
                  <c:v>0.173227</c:v>
                </c:pt>
                <c:pt idx="11560">
                  <c:v>0.172588</c:v>
                </c:pt>
                <c:pt idx="11561">
                  <c:v>0.178034</c:v>
                </c:pt>
                <c:pt idx="11562">
                  <c:v>0.176407</c:v>
                </c:pt>
                <c:pt idx="11563">
                  <c:v>0.175374</c:v>
                </c:pt>
                <c:pt idx="11564">
                  <c:v>0.16909</c:v>
                </c:pt>
                <c:pt idx="11565">
                  <c:v>0.178266</c:v>
                </c:pt>
                <c:pt idx="11566">
                  <c:v>0.175882</c:v>
                </c:pt>
                <c:pt idx="11567">
                  <c:v>0.171872</c:v>
                </c:pt>
                <c:pt idx="11568">
                  <c:v>0.16944</c:v>
                </c:pt>
                <c:pt idx="11569">
                  <c:v>0.170579</c:v>
                </c:pt>
                <c:pt idx="11570">
                  <c:v>0.173918</c:v>
                </c:pt>
                <c:pt idx="11571">
                  <c:v>0.174988</c:v>
                </c:pt>
                <c:pt idx="11572">
                  <c:v>0.1747</c:v>
                </c:pt>
                <c:pt idx="11573">
                  <c:v>0.17197</c:v>
                </c:pt>
                <c:pt idx="11574">
                  <c:v>0.169708</c:v>
                </c:pt>
                <c:pt idx="11575">
                  <c:v>0.177153</c:v>
                </c:pt>
                <c:pt idx="11576">
                  <c:v>0.175133</c:v>
                </c:pt>
                <c:pt idx="11577">
                  <c:v>0.173921</c:v>
                </c:pt>
                <c:pt idx="11578">
                  <c:v>0.176152</c:v>
                </c:pt>
                <c:pt idx="11579">
                  <c:v>0.175351</c:v>
                </c:pt>
                <c:pt idx="11580">
                  <c:v>0.169427</c:v>
                </c:pt>
                <c:pt idx="11581">
                  <c:v>0.177288</c:v>
                </c:pt>
                <c:pt idx="11582">
                  <c:v>0.17838</c:v>
                </c:pt>
                <c:pt idx="11583">
                  <c:v>0.177266</c:v>
                </c:pt>
                <c:pt idx="11584">
                  <c:v>0.176473</c:v>
                </c:pt>
                <c:pt idx="11585">
                  <c:v>0.173236</c:v>
                </c:pt>
                <c:pt idx="11586">
                  <c:v>0.174859</c:v>
                </c:pt>
                <c:pt idx="11587">
                  <c:v>0.174511</c:v>
                </c:pt>
                <c:pt idx="11588">
                  <c:v>0.16988</c:v>
                </c:pt>
                <c:pt idx="11589">
                  <c:v>0.177399</c:v>
                </c:pt>
                <c:pt idx="11590">
                  <c:v>0.175569</c:v>
                </c:pt>
                <c:pt idx="11591">
                  <c:v>0.170351</c:v>
                </c:pt>
                <c:pt idx="11592">
                  <c:v>0.174206</c:v>
                </c:pt>
                <c:pt idx="11593">
                  <c:v>0.175989</c:v>
                </c:pt>
                <c:pt idx="11594">
                  <c:v>0.179879</c:v>
                </c:pt>
                <c:pt idx="11595">
                  <c:v>0.173587</c:v>
                </c:pt>
                <c:pt idx="11596">
                  <c:v>0.172926</c:v>
                </c:pt>
                <c:pt idx="11597">
                  <c:v>0.18047</c:v>
                </c:pt>
                <c:pt idx="11598">
                  <c:v>0.171578</c:v>
                </c:pt>
                <c:pt idx="11599">
                  <c:v>0.173343</c:v>
                </c:pt>
                <c:pt idx="11600">
                  <c:v>0.174835</c:v>
                </c:pt>
                <c:pt idx="11601">
                  <c:v>0.17768</c:v>
                </c:pt>
                <c:pt idx="11602">
                  <c:v>0.182427</c:v>
                </c:pt>
                <c:pt idx="11603">
                  <c:v>0.174041</c:v>
                </c:pt>
                <c:pt idx="11604">
                  <c:v>0.169989</c:v>
                </c:pt>
                <c:pt idx="11605">
                  <c:v>0.178716</c:v>
                </c:pt>
                <c:pt idx="11606">
                  <c:v>0.173179</c:v>
                </c:pt>
                <c:pt idx="11607">
                  <c:v>0.175564</c:v>
                </c:pt>
                <c:pt idx="11608">
                  <c:v>0.174821</c:v>
                </c:pt>
                <c:pt idx="11609">
                  <c:v>0.176124</c:v>
                </c:pt>
                <c:pt idx="11610">
                  <c:v>0.179829</c:v>
                </c:pt>
                <c:pt idx="11611">
                  <c:v>0.173588</c:v>
                </c:pt>
                <c:pt idx="11612">
                  <c:v>0.176134</c:v>
                </c:pt>
                <c:pt idx="11613">
                  <c:v>0.170081</c:v>
                </c:pt>
                <c:pt idx="11614">
                  <c:v>0.175515</c:v>
                </c:pt>
                <c:pt idx="11615">
                  <c:v>0.176508</c:v>
                </c:pt>
                <c:pt idx="11616">
                  <c:v>0.173428</c:v>
                </c:pt>
                <c:pt idx="11617">
                  <c:v>0.167287</c:v>
                </c:pt>
                <c:pt idx="11618">
                  <c:v>0.181572</c:v>
                </c:pt>
                <c:pt idx="11619">
                  <c:v>0.172235</c:v>
                </c:pt>
                <c:pt idx="11620">
                  <c:v>0.175439</c:v>
                </c:pt>
                <c:pt idx="11621">
                  <c:v>0.176234</c:v>
                </c:pt>
                <c:pt idx="11622">
                  <c:v>0.176613</c:v>
                </c:pt>
                <c:pt idx="11623">
                  <c:v>0.171839</c:v>
                </c:pt>
                <c:pt idx="11624">
                  <c:v>0.177405</c:v>
                </c:pt>
                <c:pt idx="11625">
                  <c:v>0.171714</c:v>
                </c:pt>
                <c:pt idx="11626">
                  <c:v>0.172304</c:v>
                </c:pt>
                <c:pt idx="11627">
                  <c:v>0.178701</c:v>
                </c:pt>
                <c:pt idx="11628">
                  <c:v>0.174226</c:v>
                </c:pt>
                <c:pt idx="11629">
                  <c:v>0.173318</c:v>
                </c:pt>
                <c:pt idx="11630">
                  <c:v>0.172359</c:v>
                </c:pt>
                <c:pt idx="11631">
                  <c:v>0.17349</c:v>
                </c:pt>
                <c:pt idx="11632">
                  <c:v>0.178312</c:v>
                </c:pt>
                <c:pt idx="11633">
                  <c:v>0.177384</c:v>
                </c:pt>
                <c:pt idx="11634">
                  <c:v>0.172628</c:v>
                </c:pt>
                <c:pt idx="11635">
                  <c:v>0.170223</c:v>
                </c:pt>
                <c:pt idx="11636">
                  <c:v>0.177079</c:v>
                </c:pt>
                <c:pt idx="11637">
                  <c:v>0.175791</c:v>
                </c:pt>
                <c:pt idx="11638">
                  <c:v>0.179206</c:v>
                </c:pt>
                <c:pt idx="11639">
                  <c:v>0.172842</c:v>
                </c:pt>
                <c:pt idx="11640">
                  <c:v>0.174193</c:v>
                </c:pt>
                <c:pt idx="11641">
                  <c:v>0.171701</c:v>
                </c:pt>
                <c:pt idx="11642">
                  <c:v>0.170327</c:v>
                </c:pt>
                <c:pt idx="11643">
                  <c:v>0.175918</c:v>
                </c:pt>
                <c:pt idx="11644">
                  <c:v>0.173614</c:v>
                </c:pt>
                <c:pt idx="11645">
                  <c:v>0.174079</c:v>
                </c:pt>
                <c:pt idx="11646">
                  <c:v>0.180632</c:v>
                </c:pt>
                <c:pt idx="11647">
                  <c:v>0.175788</c:v>
                </c:pt>
                <c:pt idx="11648">
                  <c:v>0.175933</c:v>
                </c:pt>
                <c:pt idx="11649">
                  <c:v>0.175164</c:v>
                </c:pt>
                <c:pt idx="11650">
                  <c:v>0.171059</c:v>
                </c:pt>
                <c:pt idx="11651">
                  <c:v>0.173551</c:v>
                </c:pt>
                <c:pt idx="11652">
                  <c:v>0.179826</c:v>
                </c:pt>
                <c:pt idx="11653">
                  <c:v>0.171952</c:v>
                </c:pt>
                <c:pt idx="11654">
                  <c:v>0.180386</c:v>
                </c:pt>
                <c:pt idx="11655">
                  <c:v>0.170579</c:v>
                </c:pt>
                <c:pt idx="11656">
                  <c:v>0.180279</c:v>
                </c:pt>
                <c:pt idx="11657">
                  <c:v>0.178449</c:v>
                </c:pt>
                <c:pt idx="11658">
                  <c:v>0.172071</c:v>
                </c:pt>
                <c:pt idx="11659">
                  <c:v>0.171633</c:v>
                </c:pt>
                <c:pt idx="11660">
                  <c:v>0.171889</c:v>
                </c:pt>
                <c:pt idx="11661">
                  <c:v>0.180896</c:v>
                </c:pt>
                <c:pt idx="11662">
                  <c:v>0.17498</c:v>
                </c:pt>
                <c:pt idx="11663">
                  <c:v>0.174957</c:v>
                </c:pt>
                <c:pt idx="11664">
                  <c:v>0.173911</c:v>
                </c:pt>
                <c:pt idx="11665">
                  <c:v>0.169671</c:v>
                </c:pt>
                <c:pt idx="11666">
                  <c:v>0.171532</c:v>
                </c:pt>
                <c:pt idx="11667">
                  <c:v>0.176995</c:v>
                </c:pt>
                <c:pt idx="11668">
                  <c:v>0.176291</c:v>
                </c:pt>
                <c:pt idx="11669">
                  <c:v>0.175165</c:v>
                </c:pt>
                <c:pt idx="11670">
                  <c:v>0.175779</c:v>
                </c:pt>
                <c:pt idx="11671">
                  <c:v>0.17994</c:v>
                </c:pt>
                <c:pt idx="11672">
                  <c:v>0.17645</c:v>
                </c:pt>
                <c:pt idx="11673">
                  <c:v>0.177485</c:v>
                </c:pt>
                <c:pt idx="11674">
                  <c:v>0.172163</c:v>
                </c:pt>
                <c:pt idx="11675">
                  <c:v>0.177962</c:v>
                </c:pt>
                <c:pt idx="11676">
                  <c:v>0.176433</c:v>
                </c:pt>
                <c:pt idx="11677">
                  <c:v>0.175132</c:v>
                </c:pt>
                <c:pt idx="11678">
                  <c:v>0.170996</c:v>
                </c:pt>
                <c:pt idx="11679">
                  <c:v>0.17902</c:v>
                </c:pt>
                <c:pt idx="11680">
                  <c:v>0.169857</c:v>
                </c:pt>
                <c:pt idx="11681">
                  <c:v>0.171732</c:v>
                </c:pt>
                <c:pt idx="11682">
                  <c:v>0.179084</c:v>
                </c:pt>
                <c:pt idx="11683">
                  <c:v>0.176522</c:v>
                </c:pt>
                <c:pt idx="11684">
                  <c:v>0.175883</c:v>
                </c:pt>
                <c:pt idx="11685">
                  <c:v>0.171551</c:v>
                </c:pt>
                <c:pt idx="11686">
                  <c:v>0.174393</c:v>
                </c:pt>
                <c:pt idx="11687">
                  <c:v>0.177128</c:v>
                </c:pt>
                <c:pt idx="11688">
                  <c:v>0.175172</c:v>
                </c:pt>
                <c:pt idx="11689">
                  <c:v>0.175217</c:v>
                </c:pt>
                <c:pt idx="11690">
                  <c:v>0.169264</c:v>
                </c:pt>
                <c:pt idx="11691">
                  <c:v>0.177426</c:v>
                </c:pt>
                <c:pt idx="11692">
                  <c:v>0.17657</c:v>
                </c:pt>
                <c:pt idx="11693">
                  <c:v>0.171676</c:v>
                </c:pt>
                <c:pt idx="11694">
                  <c:v>0.175952</c:v>
                </c:pt>
                <c:pt idx="11695">
                  <c:v>0.17574</c:v>
                </c:pt>
                <c:pt idx="11696">
                  <c:v>0.17337</c:v>
                </c:pt>
                <c:pt idx="11697">
                  <c:v>0.182376</c:v>
                </c:pt>
                <c:pt idx="11698">
                  <c:v>0.17635</c:v>
                </c:pt>
                <c:pt idx="11699">
                  <c:v>0.179303</c:v>
                </c:pt>
                <c:pt idx="11700">
                  <c:v>0.171686</c:v>
                </c:pt>
                <c:pt idx="11701">
                  <c:v>0.172437</c:v>
                </c:pt>
                <c:pt idx="11702">
                  <c:v>0.171401</c:v>
                </c:pt>
                <c:pt idx="11703">
                  <c:v>0.178075</c:v>
                </c:pt>
                <c:pt idx="11704">
                  <c:v>0.179061</c:v>
                </c:pt>
                <c:pt idx="11705">
                  <c:v>0.173693</c:v>
                </c:pt>
                <c:pt idx="11706">
                  <c:v>0.177409</c:v>
                </c:pt>
                <c:pt idx="11707">
                  <c:v>0.173989</c:v>
                </c:pt>
                <c:pt idx="11708">
                  <c:v>0.174503</c:v>
                </c:pt>
                <c:pt idx="11709">
                  <c:v>0.175192</c:v>
                </c:pt>
                <c:pt idx="11710">
                  <c:v>0.175422</c:v>
                </c:pt>
                <c:pt idx="11711">
                  <c:v>0.175243</c:v>
                </c:pt>
                <c:pt idx="11712">
                  <c:v>0.17343</c:v>
                </c:pt>
                <c:pt idx="11713">
                  <c:v>0.17632</c:v>
                </c:pt>
                <c:pt idx="11714">
                  <c:v>0.173082</c:v>
                </c:pt>
                <c:pt idx="11715">
                  <c:v>0.172642</c:v>
                </c:pt>
                <c:pt idx="11716">
                  <c:v>0.178457</c:v>
                </c:pt>
                <c:pt idx="11717">
                  <c:v>0.17314</c:v>
                </c:pt>
                <c:pt idx="11718">
                  <c:v>0.181153</c:v>
                </c:pt>
                <c:pt idx="11719">
                  <c:v>0.176296</c:v>
                </c:pt>
                <c:pt idx="11720">
                  <c:v>0.173247</c:v>
                </c:pt>
                <c:pt idx="11721">
                  <c:v>0.173676</c:v>
                </c:pt>
                <c:pt idx="11722">
                  <c:v>0.173881</c:v>
                </c:pt>
                <c:pt idx="11723">
                  <c:v>0.169644</c:v>
                </c:pt>
                <c:pt idx="11724">
                  <c:v>0.175019</c:v>
                </c:pt>
                <c:pt idx="11725">
                  <c:v>0.174056</c:v>
                </c:pt>
                <c:pt idx="11726">
                  <c:v>0.173189</c:v>
                </c:pt>
                <c:pt idx="11727">
                  <c:v>0.172502</c:v>
                </c:pt>
                <c:pt idx="11728">
                  <c:v>0.176127</c:v>
                </c:pt>
                <c:pt idx="11729">
                  <c:v>0.167293</c:v>
                </c:pt>
                <c:pt idx="11730">
                  <c:v>0.17341</c:v>
                </c:pt>
                <c:pt idx="11731">
                  <c:v>0.174642</c:v>
                </c:pt>
                <c:pt idx="11732">
                  <c:v>0.175795</c:v>
                </c:pt>
                <c:pt idx="11733">
                  <c:v>0.173502</c:v>
                </c:pt>
                <c:pt idx="11734">
                  <c:v>0.181167</c:v>
                </c:pt>
                <c:pt idx="11735">
                  <c:v>0.177086</c:v>
                </c:pt>
                <c:pt idx="11736">
                  <c:v>0.171483</c:v>
                </c:pt>
                <c:pt idx="11737">
                  <c:v>0.176253</c:v>
                </c:pt>
                <c:pt idx="11738">
                  <c:v>0.176135</c:v>
                </c:pt>
                <c:pt idx="11739">
                  <c:v>0.170947</c:v>
                </c:pt>
                <c:pt idx="11740">
                  <c:v>0.176603</c:v>
                </c:pt>
                <c:pt idx="11741">
                  <c:v>0.169752</c:v>
                </c:pt>
                <c:pt idx="11742">
                  <c:v>0.171618</c:v>
                </c:pt>
                <c:pt idx="11743">
                  <c:v>0.175147</c:v>
                </c:pt>
                <c:pt idx="11744">
                  <c:v>0.181817</c:v>
                </c:pt>
                <c:pt idx="11745">
                  <c:v>0.175452</c:v>
                </c:pt>
                <c:pt idx="11746">
                  <c:v>0.173586</c:v>
                </c:pt>
                <c:pt idx="11747">
                  <c:v>0.171359</c:v>
                </c:pt>
                <c:pt idx="11748">
                  <c:v>0.174258</c:v>
                </c:pt>
                <c:pt idx="11749">
                  <c:v>0.170591</c:v>
                </c:pt>
                <c:pt idx="11750">
                  <c:v>0.174876</c:v>
                </c:pt>
                <c:pt idx="11751">
                  <c:v>0.175495</c:v>
                </c:pt>
                <c:pt idx="11752">
                  <c:v>0.171506</c:v>
                </c:pt>
                <c:pt idx="11753">
                  <c:v>0.175253</c:v>
                </c:pt>
                <c:pt idx="11754">
                  <c:v>0.170662</c:v>
                </c:pt>
                <c:pt idx="11755">
                  <c:v>0.173281</c:v>
                </c:pt>
                <c:pt idx="11756">
                  <c:v>0.178916</c:v>
                </c:pt>
                <c:pt idx="11757">
                  <c:v>0.170906</c:v>
                </c:pt>
                <c:pt idx="11758">
                  <c:v>0.170742</c:v>
                </c:pt>
                <c:pt idx="11759">
                  <c:v>0.174114</c:v>
                </c:pt>
                <c:pt idx="11760">
                  <c:v>0.173986</c:v>
                </c:pt>
                <c:pt idx="11761">
                  <c:v>0.168298</c:v>
                </c:pt>
                <c:pt idx="11762">
                  <c:v>0.176253</c:v>
                </c:pt>
                <c:pt idx="11763">
                  <c:v>0.172709</c:v>
                </c:pt>
                <c:pt idx="11764">
                  <c:v>0.176594</c:v>
                </c:pt>
                <c:pt idx="11765">
                  <c:v>0.170274</c:v>
                </c:pt>
                <c:pt idx="11766">
                  <c:v>0.177223</c:v>
                </c:pt>
                <c:pt idx="11767">
                  <c:v>0.173916</c:v>
                </c:pt>
                <c:pt idx="11768">
                  <c:v>0.173214</c:v>
                </c:pt>
                <c:pt idx="11769">
                  <c:v>0.17277</c:v>
                </c:pt>
                <c:pt idx="11770">
                  <c:v>0.173641</c:v>
                </c:pt>
                <c:pt idx="11771">
                  <c:v>0.173661</c:v>
                </c:pt>
                <c:pt idx="11772">
                  <c:v>0.177988</c:v>
                </c:pt>
                <c:pt idx="11773">
                  <c:v>0.173452</c:v>
                </c:pt>
                <c:pt idx="11774">
                  <c:v>0.173314</c:v>
                </c:pt>
                <c:pt idx="11775">
                  <c:v>0.17751</c:v>
                </c:pt>
                <c:pt idx="11776">
                  <c:v>0.173824</c:v>
                </c:pt>
                <c:pt idx="11777">
                  <c:v>0.176615</c:v>
                </c:pt>
                <c:pt idx="11778">
                  <c:v>0.175523</c:v>
                </c:pt>
                <c:pt idx="11779">
                  <c:v>0.172674</c:v>
                </c:pt>
                <c:pt idx="11780">
                  <c:v>0.173031</c:v>
                </c:pt>
                <c:pt idx="11781">
                  <c:v>0.174876</c:v>
                </c:pt>
                <c:pt idx="11782">
                  <c:v>0.172003</c:v>
                </c:pt>
                <c:pt idx="11783">
                  <c:v>0.174216</c:v>
                </c:pt>
                <c:pt idx="11784">
                  <c:v>0.173173</c:v>
                </c:pt>
                <c:pt idx="11785">
                  <c:v>0.178253</c:v>
                </c:pt>
                <c:pt idx="11786">
                  <c:v>0.183878</c:v>
                </c:pt>
                <c:pt idx="11787">
                  <c:v>0.174579</c:v>
                </c:pt>
                <c:pt idx="11788">
                  <c:v>0.174351</c:v>
                </c:pt>
                <c:pt idx="11789">
                  <c:v>0.172069</c:v>
                </c:pt>
                <c:pt idx="11790">
                  <c:v>0.173656</c:v>
                </c:pt>
                <c:pt idx="11791">
                  <c:v>0.178728</c:v>
                </c:pt>
                <c:pt idx="11792">
                  <c:v>0.176081</c:v>
                </c:pt>
                <c:pt idx="11793">
                  <c:v>0.181051</c:v>
                </c:pt>
                <c:pt idx="11794">
                  <c:v>0.176531</c:v>
                </c:pt>
                <c:pt idx="11795">
                  <c:v>0.174422</c:v>
                </c:pt>
                <c:pt idx="11796">
                  <c:v>0.16915</c:v>
                </c:pt>
                <c:pt idx="11797">
                  <c:v>0.173604</c:v>
                </c:pt>
                <c:pt idx="11798">
                  <c:v>0.179881</c:v>
                </c:pt>
                <c:pt idx="11799">
                  <c:v>0.179839</c:v>
                </c:pt>
                <c:pt idx="11800">
                  <c:v>0.176093</c:v>
                </c:pt>
                <c:pt idx="11801">
                  <c:v>0.184631</c:v>
                </c:pt>
                <c:pt idx="11802">
                  <c:v>0.17355</c:v>
                </c:pt>
                <c:pt idx="11803">
                  <c:v>0.178038</c:v>
                </c:pt>
                <c:pt idx="11804">
                  <c:v>0.173536</c:v>
                </c:pt>
                <c:pt idx="11805">
                  <c:v>0.170133</c:v>
                </c:pt>
                <c:pt idx="11806">
                  <c:v>0.172196</c:v>
                </c:pt>
                <c:pt idx="11807">
                  <c:v>0.175515</c:v>
                </c:pt>
                <c:pt idx="11808">
                  <c:v>0.170061</c:v>
                </c:pt>
                <c:pt idx="11809">
                  <c:v>0.170536</c:v>
                </c:pt>
                <c:pt idx="11810">
                  <c:v>0.175089</c:v>
                </c:pt>
                <c:pt idx="11811">
                  <c:v>0.171425</c:v>
                </c:pt>
                <c:pt idx="11812">
                  <c:v>0.172614</c:v>
                </c:pt>
                <c:pt idx="11813">
                  <c:v>0.17648</c:v>
                </c:pt>
                <c:pt idx="11814">
                  <c:v>0.177424</c:v>
                </c:pt>
                <c:pt idx="11815">
                  <c:v>0.183999</c:v>
                </c:pt>
                <c:pt idx="11816">
                  <c:v>0.173079</c:v>
                </c:pt>
                <c:pt idx="11817">
                  <c:v>0.174811</c:v>
                </c:pt>
                <c:pt idx="11818">
                  <c:v>0.170756</c:v>
                </c:pt>
                <c:pt idx="11819">
                  <c:v>0.172105</c:v>
                </c:pt>
                <c:pt idx="11820">
                  <c:v>0.175905</c:v>
                </c:pt>
                <c:pt idx="11821">
                  <c:v>0.173019</c:v>
                </c:pt>
                <c:pt idx="11822">
                  <c:v>0.170474</c:v>
                </c:pt>
                <c:pt idx="11823">
                  <c:v>0.173011</c:v>
                </c:pt>
                <c:pt idx="11824">
                  <c:v>0.174139</c:v>
                </c:pt>
                <c:pt idx="11825">
                  <c:v>0.176019</c:v>
                </c:pt>
                <c:pt idx="11826">
                  <c:v>0.169574</c:v>
                </c:pt>
                <c:pt idx="11827">
                  <c:v>0.176726</c:v>
                </c:pt>
                <c:pt idx="11828">
                  <c:v>0.173166</c:v>
                </c:pt>
                <c:pt idx="11829">
                  <c:v>0.172029</c:v>
                </c:pt>
                <c:pt idx="11830">
                  <c:v>0.173357</c:v>
                </c:pt>
                <c:pt idx="11831">
                  <c:v>0.175147</c:v>
                </c:pt>
                <c:pt idx="11832">
                  <c:v>0.174455</c:v>
                </c:pt>
                <c:pt idx="11833">
                  <c:v>0.174847</c:v>
                </c:pt>
                <c:pt idx="11834">
                  <c:v>0.172822</c:v>
                </c:pt>
                <c:pt idx="11835">
                  <c:v>0.174201</c:v>
                </c:pt>
                <c:pt idx="11836">
                  <c:v>0.172578</c:v>
                </c:pt>
                <c:pt idx="11837">
                  <c:v>0.178151</c:v>
                </c:pt>
                <c:pt idx="11838">
                  <c:v>0.176638</c:v>
                </c:pt>
                <c:pt idx="11839">
                  <c:v>0.172722</c:v>
                </c:pt>
                <c:pt idx="11840">
                  <c:v>0.17321</c:v>
                </c:pt>
                <c:pt idx="11841">
                  <c:v>0.171213</c:v>
                </c:pt>
                <c:pt idx="11842">
                  <c:v>0.175865</c:v>
                </c:pt>
                <c:pt idx="11843">
                  <c:v>0.167945</c:v>
                </c:pt>
                <c:pt idx="11844">
                  <c:v>0.17884</c:v>
                </c:pt>
                <c:pt idx="11845">
                  <c:v>0.176617</c:v>
                </c:pt>
                <c:pt idx="11846">
                  <c:v>0.171</c:v>
                </c:pt>
                <c:pt idx="11847">
                  <c:v>0.174564</c:v>
                </c:pt>
                <c:pt idx="11848">
                  <c:v>0.172104</c:v>
                </c:pt>
                <c:pt idx="11849">
                  <c:v>0.181468</c:v>
                </c:pt>
                <c:pt idx="11850">
                  <c:v>0.175379</c:v>
                </c:pt>
                <c:pt idx="11851">
                  <c:v>0.171583</c:v>
                </c:pt>
                <c:pt idx="11852">
                  <c:v>0.175355</c:v>
                </c:pt>
                <c:pt idx="11853">
                  <c:v>0.171407</c:v>
                </c:pt>
                <c:pt idx="11854">
                  <c:v>0.17657</c:v>
                </c:pt>
                <c:pt idx="11855">
                  <c:v>0.175128</c:v>
                </c:pt>
                <c:pt idx="11856">
                  <c:v>0.172756</c:v>
                </c:pt>
                <c:pt idx="11857">
                  <c:v>0.176747</c:v>
                </c:pt>
                <c:pt idx="11858">
                  <c:v>0.179419</c:v>
                </c:pt>
                <c:pt idx="11859">
                  <c:v>0.171805</c:v>
                </c:pt>
                <c:pt idx="11860">
                  <c:v>0.173696</c:v>
                </c:pt>
                <c:pt idx="11861">
                  <c:v>0.172035</c:v>
                </c:pt>
                <c:pt idx="11862">
                  <c:v>0.17919</c:v>
                </c:pt>
                <c:pt idx="11863">
                  <c:v>0.18126</c:v>
                </c:pt>
                <c:pt idx="11864">
                  <c:v>0.181662</c:v>
                </c:pt>
                <c:pt idx="11865">
                  <c:v>0.171832</c:v>
                </c:pt>
                <c:pt idx="11866">
                  <c:v>0.170754</c:v>
                </c:pt>
                <c:pt idx="11867">
                  <c:v>0.176275</c:v>
                </c:pt>
                <c:pt idx="11868">
                  <c:v>0.170724</c:v>
                </c:pt>
                <c:pt idx="11869">
                  <c:v>0.17553</c:v>
                </c:pt>
                <c:pt idx="11870">
                  <c:v>0.17706</c:v>
                </c:pt>
                <c:pt idx="11871">
                  <c:v>0.175114</c:v>
                </c:pt>
                <c:pt idx="11872">
                  <c:v>0.172106</c:v>
                </c:pt>
                <c:pt idx="11873">
                  <c:v>0.17532</c:v>
                </c:pt>
                <c:pt idx="11874">
                  <c:v>0.172852</c:v>
                </c:pt>
                <c:pt idx="11875">
                  <c:v>0.176104</c:v>
                </c:pt>
                <c:pt idx="11876">
                  <c:v>0.174268</c:v>
                </c:pt>
                <c:pt idx="11877">
                  <c:v>0.166579</c:v>
                </c:pt>
                <c:pt idx="11878">
                  <c:v>0.178327</c:v>
                </c:pt>
                <c:pt idx="11879">
                  <c:v>0.171983</c:v>
                </c:pt>
                <c:pt idx="11880">
                  <c:v>0.171515</c:v>
                </c:pt>
                <c:pt idx="11881">
                  <c:v>0.169659</c:v>
                </c:pt>
                <c:pt idx="11882">
                  <c:v>0.172454</c:v>
                </c:pt>
                <c:pt idx="11883">
                  <c:v>0.17663</c:v>
                </c:pt>
                <c:pt idx="11884">
                  <c:v>0.1727</c:v>
                </c:pt>
                <c:pt idx="11885">
                  <c:v>0.17673</c:v>
                </c:pt>
                <c:pt idx="11886">
                  <c:v>0.165118</c:v>
                </c:pt>
                <c:pt idx="11887">
                  <c:v>0.168984</c:v>
                </c:pt>
                <c:pt idx="11888">
                  <c:v>0.172537</c:v>
                </c:pt>
                <c:pt idx="11889">
                  <c:v>0.172136</c:v>
                </c:pt>
                <c:pt idx="11890">
                  <c:v>0.182896</c:v>
                </c:pt>
                <c:pt idx="11891">
                  <c:v>0.175941</c:v>
                </c:pt>
                <c:pt idx="11892">
                  <c:v>0.171479</c:v>
                </c:pt>
                <c:pt idx="11893">
                  <c:v>0.174799</c:v>
                </c:pt>
                <c:pt idx="11894">
                  <c:v>0.176277</c:v>
                </c:pt>
                <c:pt idx="11895">
                  <c:v>0.173116</c:v>
                </c:pt>
                <c:pt idx="11896">
                  <c:v>0.182089</c:v>
                </c:pt>
                <c:pt idx="11897">
                  <c:v>0.171251</c:v>
                </c:pt>
                <c:pt idx="11898">
                  <c:v>0.171735</c:v>
                </c:pt>
                <c:pt idx="11899">
                  <c:v>0.172464</c:v>
                </c:pt>
                <c:pt idx="11900">
                  <c:v>0.174432</c:v>
                </c:pt>
                <c:pt idx="11901">
                  <c:v>0.17525</c:v>
                </c:pt>
                <c:pt idx="11902">
                  <c:v>0.169666</c:v>
                </c:pt>
                <c:pt idx="11903">
                  <c:v>0.176969</c:v>
                </c:pt>
                <c:pt idx="11904">
                  <c:v>0.169304</c:v>
                </c:pt>
                <c:pt idx="11905">
                  <c:v>0.172697</c:v>
                </c:pt>
                <c:pt idx="11906">
                  <c:v>0.1728</c:v>
                </c:pt>
                <c:pt idx="11907">
                  <c:v>0.175127</c:v>
                </c:pt>
                <c:pt idx="11908">
                  <c:v>0.175273</c:v>
                </c:pt>
                <c:pt idx="11909">
                  <c:v>0.179901</c:v>
                </c:pt>
                <c:pt idx="11910">
                  <c:v>0.17294</c:v>
                </c:pt>
                <c:pt idx="11911">
                  <c:v>0.173688</c:v>
                </c:pt>
                <c:pt idx="11912">
                  <c:v>0.174479</c:v>
                </c:pt>
                <c:pt idx="11913">
                  <c:v>0.1764</c:v>
                </c:pt>
                <c:pt idx="11914">
                  <c:v>0.172551</c:v>
                </c:pt>
                <c:pt idx="11915">
                  <c:v>0.170683</c:v>
                </c:pt>
                <c:pt idx="11916">
                  <c:v>0.173335</c:v>
                </c:pt>
                <c:pt idx="11917">
                  <c:v>0.174251</c:v>
                </c:pt>
                <c:pt idx="11918">
                  <c:v>0.169715</c:v>
                </c:pt>
                <c:pt idx="11919">
                  <c:v>0.177155</c:v>
                </c:pt>
                <c:pt idx="11920">
                  <c:v>0.170832</c:v>
                </c:pt>
                <c:pt idx="11921">
                  <c:v>0.184979</c:v>
                </c:pt>
                <c:pt idx="11922">
                  <c:v>0.17199</c:v>
                </c:pt>
                <c:pt idx="11923">
                  <c:v>0.177785</c:v>
                </c:pt>
                <c:pt idx="11924">
                  <c:v>0.167964</c:v>
                </c:pt>
                <c:pt idx="11925">
                  <c:v>0.174348</c:v>
                </c:pt>
                <c:pt idx="11926">
                  <c:v>0.18105</c:v>
                </c:pt>
                <c:pt idx="11927">
                  <c:v>0.177126</c:v>
                </c:pt>
                <c:pt idx="11928">
                  <c:v>0.173236</c:v>
                </c:pt>
                <c:pt idx="11929">
                  <c:v>0.174006</c:v>
                </c:pt>
                <c:pt idx="11930">
                  <c:v>0.172739</c:v>
                </c:pt>
                <c:pt idx="11931">
                  <c:v>0.179381</c:v>
                </c:pt>
                <c:pt idx="11932">
                  <c:v>0.174425</c:v>
                </c:pt>
                <c:pt idx="11933">
                  <c:v>0.177497</c:v>
                </c:pt>
                <c:pt idx="11934">
                  <c:v>0.182198</c:v>
                </c:pt>
                <c:pt idx="11935">
                  <c:v>0.175275</c:v>
                </c:pt>
                <c:pt idx="11936">
                  <c:v>0.173671</c:v>
                </c:pt>
                <c:pt idx="11937">
                  <c:v>0.180002</c:v>
                </c:pt>
                <c:pt idx="11938">
                  <c:v>0.172888</c:v>
                </c:pt>
                <c:pt idx="11939">
                  <c:v>0.174885</c:v>
                </c:pt>
                <c:pt idx="11940">
                  <c:v>0.174279</c:v>
                </c:pt>
                <c:pt idx="11941">
                  <c:v>0.173174</c:v>
                </c:pt>
                <c:pt idx="11942">
                  <c:v>0.18159</c:v>
                </c:pt>
                <c:pt idx="11943">
                  <c:v>0.176557</c:v>
                </c:pt>
                <c:pt idx="11944">
                  <c:v>0.170103</c:v>
                </c:pt>
                <c:pt idx="11945">
                  <c:v>0.176206</c:v>
                </c:pt>
                <c:pt idx="11946">
                  <c:v>0.172525</c:v>
                </c:pt>
                <c:pt idx="11947">
                  <c:v>0.175805</c:v>
                </c:pt>
                <c:pt idx="11948">
                  <c:v>0.176412</c:v>
                </c:pt>
                <c:pt idx="11949">
                  <c:v>0.175441</c:v>
                </c:pt>
                <c:pt idx="11950">
                  <c:v>0.173787</c:v>
                </c:pt>
                <c:pt idx="11951">
                  <c:v>0.176825</c:v>
                </c:pt>
                <c:pt idx="11952">
                  <c:v>0.169226</c:v>
                </c:pt>
                <c:pt idx="11953">
                  <c:v>0.172604</c:v>
                </c:pt>
                <c:pt idx="11954">
                  <c:v>0.174363</c:v>
                </c:pt>
                <c:pt idx="11955">
                  <c:v>0.170978</c:v>
                </c:pt>
                <c:pt idx="11956">
                  <c:v>0.175002</c:v>
                </c:pt>
                <c:pt idx="11957">
                  <c:v>0.175086</c:v>
                </c:pt>
                <c:pt idx="11958">
                  <c:v>0.177366</c:v>
                </c:pt>
                <c:pt idx="11959">
                  <c:v>0.174208</c:v>
                </c:pt>
                <c:pt idx="11960">
                  <c:v>0.172424</c:v>
                </c:pt>
                <c:pt idx="11961">
                  <c:v>0.172874</c:v>
                </c:pt>
                <c:pt idx="11962">
                  <c:v>0.172429</c:v>
                </c:pt>
                <c:pt idx="11963">
                  <c:v>0.175992</c:v>
                </c:pt>
                <c:pt idx="11964">
                  <c:v>0.174065</c:v>
                </c:pt>
                <c:pt idx="11965">
                  <c:v>0.171472</c:v>
                </c:pt>
                <c:pt idx="11966">
                  <c:v>0.171748</c:v>
                </c:pt>
                <c:pt idx="11967">
                  <c:v>0.182085</c:v>
                </c:pt>
                <c:pt idx="11968">
                  <c:v>0.17516</c:v>
                </c:pt>
                <c:pt idx="11969">
                  <c:v>0.175315</c:v>
                </c:pt>
                <c:pt idx="11970">
                  <c:v>0.170955</c:v>
                </c:pt>
                <c:pt idx="11971">
                  <c:v>0.174096</c:v>
                </c:pt>
                <c:pt idx="11972">
                  <c:v>0.177004</c:v>
                </c:pt>
                <c:pt idx="11973">
                  <c:v>0.176234</c:v>
                </c:pt>
                <c:pt idx="11974">
                  <c:v>0.176248</c:v>
                </c:pt>
                <c:pt idx="11975">
                  <c:v>0.179557</c:v>
                </c:pt>
                <c:pt idx="11976">
                  <c:v>0.167254</c:v>
                </c:pt>
                <c:pt idx="11977">
                  <c:v>0.175082</c:v>
                </c:pt>
                <c:pt idx="11978">
                  <c:v>0.179018</c:v>
                </c:pt>
                <c:pt idx="11979">
                  <c:v>0.174287</c:v>
                </c:pt>
                <c:pt idx="11980">
                  <c:v>0.174149</c:v>
                </c:pt>
                <c:pt idx="11981">
                  <c:v>0.175137</c:v>
                </c:pt>
                <c:pt idx="11982">
                  <c:v>0.175231</c:v>
                </c:pt>
                <c:pt idx="11983">
                  <c:v>0.173012</c:v>
                </c:pt>
                <c:pt idx="11984">
                  <c:v>0.174191</c:v>
                </c:pt>
                <c:pt idx="11985">
                  <c:v>0.171451</c:v>
                </c:pt>
                <c:pt idx="11986">
                  <c:v>0.178947</c:v>
                </c:pt>
                <c:pt idx="11987">
                  <c:v>0.171083</c:v>
                </c:pt>
                <c:pt idx="11988">
                  <c:v>0.173847</c:v>
                </c:pt>
                <c:pt idx="11989">
                  <c:v>0.171511</c:v>
                </c:pt>
                <c:pt idx="11990">
                  <c:v>0.17246</c:v>
                </c:pt>
                <c:pt idx="11991">
                  <c:v>0.17045</c:v>
                </c:pt>
                <c:pt idx="11992">
                  <c:v>0.169087</c:v>
                </c:pt>
                <c:pt idx="11993">
                  <c:v>0.171607</c:v>
                </c:pt>
                <c:pt idx="11994">
                  <c:v>0.17577</c:v>
                </c:pt>
                <c:pt idx="11995">
                  <c:v>0.174543</c:v>
                </c:pt>
                <c:pt idx="11996">
                  <c:v>0.175347</c:v>
                </c:pt>
                <c:pt idx="11997">
                  <c:v>0.174632</c:v>
                </c:pt>
                <c:pt idx="11998">
                  <c:v>0.171885</c:v>
                </c:pt>
                <c:pt idx="11999">
                  <c:v>0.176464</c:v>
                </c:pt>
                <c:pt idx="12000">
                  <c:v>0.176184</c:v>
                </c:pt>
                <c:pt idx="12001">
                  <c:v>0.171338</c:v>
                </c:pt>
                <c:pt idx="12002">
                  <c:v>0.171244</c:v>
                </c:pt>
                <c:pt idx="12003">
                  <c:v>0.174139</c:v>
                </c:pt>
                <c:pt idx="12004">
                  <c:v>0.172798</c:v>
                </c:pt>
                <c:pt idx="12005">
                  <c:v>0.173814</c:v>
                </c:pt>
                <c:pt idx="12006">
                  <c:v>0.172638</c:v>
                </c:pt>
                <c:pt idx="12007">
                  <c:v>0.176678</c:v>
                </c:pt>
                <c:pt idx="12008">
                  <c:v>0.177908</c:v>
                </c:pt>
                <c:pt idx="12009">
                  <c:v>0.179195</c:v>
                </c:pt>
                <c:pt idx="12010">
                  <c:v>0.177061</c:v>
                </c:pt>
                <c:pt idx="12011">
                  <c:v>0.175873</c:v>
                </c:pt>
                <c:pt idx="12012">
                  <c:v>0.169105</c:v>
                </c:pt>
                <c:pt idx="12013">
                  <c:v>0.177708</c:v>
                </c:pt>
                <c:pt idx="12014">
                  <c:v>0.172473</c:v>
                </c:pt>
                <c:pt idx="12015">
                  <c:v>0.174939</c:v>
                </c:pt>
                <c:pt idx="12016">
                  <c:v>0.176254</c:v>
                </c:pt>
                <c:pt idx="12017">
                  <c:v>0.17847</c:v>
                </c:pt>
                <c:pt idx="12018">
                  <c:v>0.174103</c:v>
                </c:pt>
                <c:pt idx="12019">
                  <c:v>0.175553</c:v>
                </c:pt>
                <c:pt idx="12020">
                  <c:v>0.170796</c:v>
                </c:pt>
                <c:pt idx="12021">
                  <c:v>0.177665</c:v>
                </c:pt>
                <c:pt idx="12022">
                  <c:v>0.174251</c:v>
                </c:pt>
                <c:pt idx="12023">
                  <c:v>0.176259</c:v>
                </c:pt>
                <c:pt idx="12024">
                  <c:v>0.173236</c:v>
                </c:pt>
                <c:pt idx="12025">
                  <c:v>0.177267</c:v>
                </c:pt>
                <c:pt idx="12026">
                  <c:v>0.176791</c:v>
                </c:pt>
                <c:pt idx="12027">
                  <c:v>0.171307</c:v>
                </c:pt>
                <c:pt idx="12028">
                  <c:v>0.175494</c:v>
                </c:pt>
                <c:pt idx="12029">
                  <c:v>0.173359</c:v>
                </c:pt>
                <c:pt idx="12030">
                  <c:v>0.172612</c:v>
                </c:pt>
                <c:pt idx="12031">
                  <c:v>0.174311</c:v>
                </c:pt>
                <c:pt idx="12032">
                  <c:v>0.177132</c:v>
                </c:pt>
                <c:pt idx="12033">
                  <c:v>0.172281</c:v>
                </c:pt>
                <c:pt idx="12034">
                  <c:v>0.175823</c:v>
                </c:pt>
                <c:pt idx="12035">
                  <c:v>0.177061</c:v>
                </c:pt>
                <c:pt idx="12036">
                  <c:v>0.172019</c:v>
                </c:pt>
                <c:pt idx="12037">
                  <c:v>0.170286</c:v>
                </c:pt>
                <c:pt idx="12038">
                  <c:v>0.172078</c:v>
                </c:pt>
                <c:pt idx="12039">
                  <c:v>0.171718</c:v>
                </c:pt>
                <c:pt idx="12040">
                  <c:v>0.179858</c:v>
                </c:pt>
                <c:pt idx="12041">
                  <c:v>0.177336</c:v>
                </c:pt>
                <c:pt idx="12042">
                  <c:v>0.178983</c:v>
                </c:pt>
                <c:pt idx="12043">
                  <c:v>0.181748</c:v>
                </c:pt>
                <c:pt idx="12044">
                  <c:v>0.174539</c:v>
                </c:pt>
                <c:pt idx="12045">
                  <c:v>0.172697</c:v>
                </c:pt>
                <c:pt idx="12046">
                  <c:v>0.174852</c:v>
                </c:pt>
                <c:pt idx="12047">
                  <c:v>0.17444</c:v>
                </c:pt>
                <c:pt idx="12048">
                  <c:v>0.175184</c:v>
                </c:pt>
                <c:pt idx="12049">
                  <c:v>0.171091</c:v>
                </c:pt>
                <c:pt idx="12050">
                  <c:v>0.176101</c:v>
                </c:pt>
                <c:pt idx="12051">
                  <c:v>0.173565</c:v>
                </c:pt>
                <c:pt idx="12052">
                  <c:v>0.177293</c:v>
                </c:pt>
                <c:pt idx="12053">
                  <c:v>0.176433</c:v>
                </c:pt>
                <c:pt idx="12054">
                  <c:v>0.175212</c:v>
                </c:pt>
                <c:pt idx="12055">
                  <c:v>0.178447</c:v>
                </c:pt>
                <c:pt idx="12056">
                  <c:v>0.170174</c:v>
                </c:pt>
                <c:pt idx="12057">
                  <c:v>0.1697</c:v>
                </c:pt>
                <c:pt idx="12058">
                  <c:v>0.17634</c:v>
                </c:pt>
                <c:pt idx="12059">
                  <c:v>0.174332</c:v>
                </c:pt>
                <c:pt idx="12060">
                  <c:v>0.176304</c:v>
                </c:pt>
                <c:pt idx="12061">
                  <c:v>0.18409</c:v>
                </c:pt>
                <c:pt idx="12062">
                  <c:v>0.176389</c:v>
                </c:pt>
                <c:pt idx="12063">
                  <c:v>0.175949</c:v>
                </c:pt>
                <c:pt idx="12064">
                  <c:v>0.171698</c:v>
                </c:pt>
                <c:pt idx="12065">
                  <c:v>0.178542</c:v>
                </c:pt>
                <c:pt idx="12066">
                  <c:v>0.178041</c:v>
                </c:pt>
                <c:pt idx="12067">
                  <c:v>0.173804</c:v>
                </c:pt>
                <c:pt idx="12068">
                  <c:v>0.170238</c:v>
                </c:pt>
                <c:pt idx="12069">
                  <c:v>0.174223</c:v>
                </c:pt>
                <c:pt idx="12070">
                  <c:v>0.173654</c:v>
                </c:pt>
                <c:pt idx="12071">
                  <c:v>0.171689</c:v>
                </c:pt>
                <c:pt idx="12072">
                  <c:v>0.173864</c:v>
                </c:pt>
                <c:pt idx="12073">
                  <c:v>0.176515</c:v>
                </c:pt>
                <c:pt idx="12074">
                  <c:v>0.174683</c:v>
                </c:pt>
                <c:pt idx="12075">
                  <c:v>0.170444</c:v>
                </c:pt>
                <c:pt idx="12076">
                  <c:v>0.170256</c:v>
                </c:pt>
                <c:pt idx="12077">
                  <c:v>0.177141</c:v>
                </c:pt>
                <c:pt idx="12078">
                  <c:v>0.172113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33096"/>
        <c:axId val="2069230248"/>
      </c:lineChart>
      <c:catAx>
        <c:axId val="206923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230248"/>
        <c:crosses val="autoZero"/>
        <c:auto val="1"/>
        <c:lblAlgn val="ctr"/>
        <c:lblOffset val="100"/>
        <c:noMultiLvlLbl val="0"/>
      </c:catAx>
      <c:valAx>
        <c:axId val="2069230248"/>
        <c:scaling>
          <c:orientation val="minMax"/>
          <c:max val="0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23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Hidden Layer w/ 12 Nodes, 0.3 Learning Const  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Sheet6!$A$1:$A$7702</c:f>
              <c:numCache>
                <c:formatCode>General</c:formatCode>
                <c:ptCount val="7702"/>
                <c:pt idx="0">
                  <c:v>0.24284</c:v>
                </c:pt>
                <c:pt idx="1">
                  <c:v>0.159472</c:v>
                </c:pt>
                <c:pt idx="2">
                  <c:v>0.172288</c:v>
                </c:pt>
                <c:pt idx="3">
                  <c:v>0.185433</c:v>
                </c:pt>
                <c:pt idx="4">
                  <c:v>0.190849</c:v>
                </c:pt>
                <c:pt idx="5">
                  <c:v>0.19241</c:v>
                </c:pt>
                <c:pt idx="6">
                  <c:v>0.198353</c:v>
                </c:pt>
                <c:pt idx="7">
                  <c:v>0.201925</c:v>
                </c:pt>
                <c:pt idx="8">
                  <c:v>0.204648</c:v>
                </c:pt>
                <c:pt idx="9">
                  <c:v>0.203755</c:v>
                </c:pt>
                <c:pt idx="10">
                  <c:v>0.213974</c:v>
                </c:pt>
                <c:pt idx="11">
                  <c:v>0.213746</c:v>
                </c:pt>
                <c:pt idx="12">
                  <c:v>0.211621</c:v>
                </c:pt>
                <c:pt idx="13">
                  <c:v>0.216166</c:v>
                </c:pt>
                <c:pt idx="14">
                  <c:v>0.221132</c:v>
                </c:pt>
                <c:pt idx="15">
                  <c:v>0.224879</c:v>
                </c:pt>
                <c:pt idx="16">
                  <c:v>0.220459</c:v>
                </c:pt>
                <c:pt idx="17">
                  <c:v>0.229565</c:v>
                </c:pt>
                <c:pt idx="18">
                  <c:v>0.230829</c:v>
                </c:pt>
                <c:pt idx="19">
                  <c:v>0.231232</c:v>
                </c:pt>
                <c:pt idx="20">
                  <c:v>0.229108</c:v>
                </c:pt>
                <c:pt idx="21">
                  <c:v>0.227308</c:v>
                </c:pt>
                <c:pt idx="22">
                  <c:v>0.225069</c:v>
                </c:pt>
                <c:pt idx="23">
                  <c:v>0.224265</c:v>
                </c:pt>
                <c:pt idx="24">
                  <c:v>0.221084</c:v>
                </c:pt>
                <c:pt idx="25">
                  <c:v>0.218756</c:v>
                </c:pt>
                <c:pt idx="26">
                  <c:v>0.222623</c:v>
                </c:pt>
                <c:pt idx="27">
                  <c:v>0.22144</c:v>
                </c:pt>
                <c:pt idx="28">
                  <c:v>0.22155</c:v>
                </c:pt>
                <c:pt idx="29">
                  <c:v>0.212791</c:v>
                </c:pt>
                <c:pt idx="30">
                  <c:v>0.213364</c:v>
                </c:pt>
                <c:pt idx="31">
                  <c:v>0.212753</c:v>
                </c:pt>
                <c:pt idx="32">
                  <c:v>0.214997</c:v>
                </c:pt>
                <c:pt idx="33">
                  <c:v>0.201274</c:v>
                </c:pt>
                <c:pt idx="34">
                  <c:v>0.206408</c:v>
                </c:pt>
                <c:pt idx="35">
                  <c:v>0.197784</c:v>
                </c:pt>
                <c:pt idx="36">
                  <c:v>0.198494</c:v>
                </c:pt>
                <c:pt idx="37">
                  <c:v>0.197139</c:v>
                </c:pt>
                <c:pt idx="38">
                  <c:v>0.196523</c:v>
                </c:pt>
                <c:pt idx="39">
                  <c:v>0.191949</c:v>
                </c:pt>
                <c:pt idx="40">
                  <c:v>0.185292</c:v>
                </c:pt>
                <c:pt idx="41">
                  <c:v>0.193125</c:v>
                </c:pt>
                <c:pt idx="42">
                  <c:v>0.184545</c:v>
                </c:pt>
                <c:pt idx="43">
                  <c:v>0.18446</c:v>
                </c:pt>
                <c:pt idx="44">
                  <c:v>0.177291</c:v>
                </c:pt>
                <c:pt idx="45">
                  <c:v>0.179314</c:v>
                </c:pt>
                <c:pt idx="46">
                  <c:v>0.17741</c:v>
                </c:pt>
                <c:pt idx="47">
                  <c:v>0.178932</c:v>
                </c:pt>
                <c:pt idx="48">
                  <c:v>0.172891</c:v>
                </c:pt>
                <c:pt idx="49">
                  <c:v>0.172484</c:v>
                </c:pt>
                <c:pt idx="50">
                  <c:v>0.171413</c:v>
                </c:pt>
                <c:pt idx="51">
                  <c:v>0.170415</c:v>
                </c:pt>
                <c:pt idx="52">
                  <c:v>0.166715</c:v>
                </c:pt>
                <c:pt idx="53">
                  <c:v>0.16653</c:v>
                </c:pt>
                <c:pt idx="54">
                  <c:v>0.168654</c:v>
                </c:pt>
                <c:pt idx="55">
                  <c:v>0.162321</c:v>
                </c:pt>
                <c:pt idx="56">
                  <c:v>0.157678</c:v>
                </c:pt>
                <c:pt idx="57">
                  <c:v>0.163487</c:v>
                </c:pt>
                <c:pt idx="58">
                  <c:v>0.162326</c:v>
                </c:pt>
                <c:pt idx="59">
                  <c:v>0.158787</c:v>
                </c:pt>
                <c:pt idx="60">
                  <c:v>0.152727</c:v>
                </c:pt>
                <c:pt idx="61">
                  <c:v>0.152414</c:v>
                </c:pt>
                <c:pt idx="62">
                  <c:v>0.149533</c:v>
                </c:pt>
                <c:pt idx="63">
                  <c:v>0.15166</c:v>
                </c:pt>
                <c:pt idx="64">
                  <c:v>0.150873</c:v>
                </c:pt>
                <c:pt idx="65">
                  <c:v>0.149565</c:v>
                </c:pt>
                <c:pt idx="66">
                  <c:v>0.148576</c:v>
                </c:pt>
                <c:pt idx="67">
                  <c:v>0.143131</c:v>
                </c:pt>
                <c:pt idx="68">
                  <c:v>0.141623</c:v>
                </c:pt>
                <c:pt idx="69">
                  <c:v>0.143176</c:v>
                </c:pt>
                <c:pt idx="70">
                  <c:v>0.140996</c:v>
                </c:pt>
                <c:pt idx="71">
                  <c:v>0.140216</c:v>
                </c:pt>
                <c:pt idx="72">
                  <c:v>0.142426</c:v>
                </c:pt>
                <c:pt idx="73">
                  <c:v>0.138899</c:v>
                </c:pt>
                <c:pt idx="74">
                  <c:v>0.13788</c:v>
                </c:pt>
                <c:pt idx="75">
                  <c:v>0.139471</c:v>
                </c:pt>
                <c:pt idx="76">
                  <c:v>0.134761</c:v>
                </c:pt>
                <c:pt idx="77">
                  <c:v>0.134714</c:v>
                </c:pt>
                <c:pt idx="78">
                  <c:v>0.132415</c:v>
                </c:pt>
                <c:pt idx="79">
                  <c:v>0.1338</c:v>
                </c:pt>
                <c:pt idx="80">
                  <c:v>0.129183</c:v>
                </c:pt>
                <c:pt idx="81">
                  <c:v>0.131404</c:v>
                </c:pt>
                <c:pt idx="82">
                  <c:v>0.132111</c:v>
                </c:pt>
                <c:pt idx="83">
                  <c:v>0.131616</c:v>
                </c:pt>
                <c:pt idx="84">
                  <c:v>0.128335</c:v>
                </c:pt>
                <c:pt idx="85">
                  <c:v>0.128011</c:v>
                </c:pt>
                <c:pt idx="86">
                  <c:v>0.12878</c:v>
                </c:pt>
                <c:pt idx="87">
                  <c:v>0.129553</c:v>
                </c:pt>
                <c:pt idx="88">
                  <c:v>0.125719</c:v>
                </c:pt>
                <c:pt idx="89">
                  <c:v>0.122405</c:v>
                </c:pt>
                <c:pt idx="90">
                  <c:v>0.120362</c:v>
                </c:pt>
                <c:pt idx="91">
                  <c:v>0.122018</c:v>
                </c:pt>
                <c:pt idx="92">
                  <c:v>0.123802</c:v>
                </c:pt>
                <c:pt idx="93">
                  <c:v>0.12216</c:v>
                </c:pt>
                <c:pt idx="94">
                  <c:v>0.121647</c:v>
                </c:pt>
                <c:pt idx="95">
                  <c:v>0.120366</c:v>
                </c:pt>
                <c:pt idx="96">
                  <c:v>0.120775</c:v>
                </c:pt>
                <c:pt idx="97">
                  <c:v>0.117754</c:v>
                </c:pt>
                <c:pt idx="98">
                  <c:v>0.117531</c:v>
                </c:pt>
                <c:pt idx="99">
                  <c:v>0.120152</c:v>
                </c:pt>
                <c:pt idx="100">
                  <c:v>0.11978</c:v>
                </c:pt>
                <c:pt idx="101">
                  <c:v>0.117932</c:v>
                </c:pt>
                <c:pt idx="102">
                  <c:v>0.118224</c:v>
                </c:pt>
                <c:pt idx="103">
                  <c:v>0.118125</c:v>
                </c:pt>
                <c:pt idx="104">
                  <c:v>0.116183</c:v>
                </c:pt>
                <c:pt idx="105">
                  <c:v>0.116603</c:v>
                </c:pt>
                <c:pt idx="106">
                  <c:v>0.115894</c:v>
                </c:pt>
                <c:pt idx="107">
                  <c:v>0.114036</c:v>
                </c:pt>
                <c:pt idx="108">
                  <c:v>0.109296</c:v>
                </c:pt>
                <c:pt idx="109">
                  <c:v>0.11523</c:v>
                </c:pt>
                <c:pt idx="110">
                  <c:v>0.112314</c:v>
                </c:pt>
                <c:pt idx="111">
                  <c:v>0.113368</c:v>
                </c:pt>
                <c:pt idx="112">
                  <c:v>0.109268</c:v>
                </c:pt>
                <c:pt idx="113">
                  <c:v>0.115104</c:v>
                </c:pt>
                <c:pt idx="114">
                  <c:v>0.113503</c:v>
                </c:pt>
                <c:pt idx="115">
                  <c:v>0.110698</c:v>
                </c:pt>
                <c:pt idx="116">
                  <c:v>0.112113</c:v>
                </c:pt>
                <c:pt idx="117">
                  <c:v>0.106758</c:v>
                </c:pt>
                <c:pt idx="118">
                  <c:v>0.107184</c:v>
                </c:pt>
                <c:pt idx="119">
                  <c:v>0.105878</c:v>
                </c:pt>
                <c:pt idx="120">
                  <c:v>0.109183</c:v>
                </c:pt>
                <c:pt idx="121">
                  <c:v>0.105502</c:v>
                </c:pt>
                <c:pt idx="122">
                  <c:v>0.105409</c:v>
                </c:pt>
                <c:pt idx="123">
                  <c:v>0.106463</c:v>
                </c:pt>
                <c:pt idx="124">
                  <c:v>0.107817</c:v>
                </c:pt>
                <c:pt idx="125">
                  <c:v>0.105217</c:v>
                </c:pt>
                <c:pt idx="126">
                  <c:v>0.107199</c:v>
                </c:pt>
                <c:pt idx="127">
                  <c:v>0.104763</c:v>
                </c:pt>
                <c:pt idx="128">
                  <c:v>0.105768</c:v>
                </c:pt>
                <c:pt idx="129">
                  <c:v>0.102646</c:v>
                </c:pt>
                <c:pt idx="130">
                  <c:v>0.105646</c:v>
                </c:pt>
                <c:pt idx="131">
                  <c:v>0.10105</c:v>
                </c:pt>
                <c:pt idx="132">
                  <c:v>0.0988588</c:v>
                </c:pt>
                <c:pt idx="133">
                  <c:v>0.105155</c:v>
                </c:pt>
                <c:pt idx="134">
                  <c:v>0.105787</c:v>
                </c:pt>
                <c:pt idx="135">
                  <c:v>0.100412</c:v>
                </c:pt>
                <c:pt idx="136">
                  <c:v>0.104589</c:v>
                </c:pt>
                <c:pt idx="137">
                  <c:v>0.0989977</c:v>
                </c:pt>
                <c:pt idx="138">
                  <c:v>0.0997513</c:v>
                </c:pt>
                <c:pt idx="139">
                  <c:v>0.100373</c:v>
                </c:pt>
                <c:pt idx="140">
                  <c:v>0.0997789</c:v>
                </c:pt>
                <c:pt idx="141">
                  <c:v>0.0987995</c:v>
                </c:pt>
                <c:pt idx="142">
                  <c:v>0.0989235</c:v>
                </c:pt>
                <c:pt idx="143">
                  <c:v>0.0984799</c:v>
                </c:pt>
                <c:pt idx="144">
                  <c:v>0.0963369</c:v>
                </c:pt>
                <c:pt idx="145">
                  <c:v>0.102042</c:v>
                </c:pt>
                <c:pt idx="146">
                  <c:v>0.0991158</c:v>
                </c:pt>
                <c:pt idx="147">
                  <c:v>0.09661</c:v>
                </c:pt>
                <c:pt idx="148">
                  <c:v>0.0950787</c:v>
                </c:pt>
                <c:pt idx="149">
                  <c:v>0.0947194</c:v>
                </c:pt>
                <c:pt idx="150">
                  <c:v>0.0958552</c:v>
                </c:pt>
                <c:pt idx="151">
                  <c:v>0.0963778</c:v>
                </c:pt>
                <c:pt idx="152">
                  <c:v>0.0955035</c:v>
                </c:pt>
                <c:pt idx="153">
                  <c:v>0.0920947</c:v>
                </c:pt>
                <c:pt idx="154">
                  <c:v>0.0938534</c:v>
                </c:pt>
                <c:pt idx="155">
                  <c:v>0.091815</c:v>
                </c:pt>
                <c:pt idx="156">
                  <c:v>0.0939576</c:v>
                </c:pt>
                <c:pt idx="157">
                  <c:v>0.0911161</c:v>
                </c:pt>
                <c:pt idx="158">
                  <c:v>0.0937572</c:v>
                </c:pt>
                <c:pt idx="159">
                  <c:v>0.0885865</c:v>
                </c:pt>
                <c:pt idx="160">
                  <c:v>0.0936801</c:v>
                </c:pt>
                <c:pt idx="161">
                  <c:v>0.0962932</c:v>
                </c:pt>
                <c:pt idx="162">
                  <c:v>0.0935739</c:v>
                </c:pt>
                <c:pt idx="163">
                  <c:v>0.0950457</c:v>
                </c:pt>
                <c:pt idx="164">
                  <c:v>0.0910916</c:v>
                </c:pt>
                <c:pt idx="165">
                  <c:v>0.0897647</c:v>
                </c:pt>
                <c:pt idx="166">
                  <c:v>0.0886901</c:v>
                </c:pt>
                <c:pt idx="167">
                  <c:v>0.0934259</c:v>
                </c:pt>
                <c:pt idx="168">
                  <c:v>0.0885697</c:v>
                </c:pt>
                <c:pt idx="169">
                  <c:v>0.0878619</c:v>
                </c:pt>
                <c:pt idx="170">
                  <c:v>0.0914446</c:v>
                </c:pt>
                <c:pt idx="171">
                  <c:v>0.0861981</c:v>
                </c:pt>
                <c:pt idx="172">
                  <c:v>0.0893337</c:v>
                </c:pt>
                <c:pt idx="173">
                  <c:v>0.088678</c:v>
                </c:pt>
                <c:pt idx="174">
                  <c:v>0.0866211</c:v>
                </c:pt>
                <c:pt idx="175">
                  <c:v>0.0896071</c:v>
                </c:pt>
                <c:pt idx="176">
                  <c:v>0.088532</c:v>
                </c:pt>
                <c:pt idx="177">
                  <c:v>0.0854891</c:v>
                </c:pt>
                <c:pt idx="178">
                  <c:v>0.0844519</c:v>
                </c:pt>
                <c:pt idx="179">
                  <c:v>0.0909121</c:v>
                </c:pt>
                <c:pt idx="180">
                  <c:v>0.0889547</c:v>
                </c:pt>
                <c:pt idx="181">
                  <c:v>0.0886224</c:v>
                </c:pt>
                <c:pt idx="182">
                  <c:v>0.0878246</c:v>
                </c:pt>
                <c:pt idx="183">
                  <c:v>0.0880082</c:v>
                </c:pt>
                <c:pt idx="184">
                  <c:v>0.0871247</c:v>
                </c:pt>
                <c:pt idx="185">
                  <c:v>0.0852573</c:v>
                </c:pt>
                <c:pt idx="186">
                  <c:v>0.0850909</c:v>
                </c:pt>
                <c:pt idx="187">
                  <c:v>0.084975</c:v>
                </c:pt>
                <c:pt idx="188">
                  <c:v>0.0848457</c:v>
                </c:pt>
                <c:pt idx="189">
                  <c:v>0.0849461</c:v>
                </c:pt>
                <c:pt idx="190">
                  <c:v>0.0832352</c:v>
                </c:pt>
                <c:pt idx="191">
                  <c:v>0.083499</c:v>
                </c:pt>
                <c:pt idx="192">
                  <c:v>0.0898108</c:v>
                </c:pt>
                <c:pt idx="193">
                  <c:v>0.0828974</c:v>
                </c:pt>
                <c:pt idx="194">
                  <c:v>0.08033</c:v>
                </c:pt>
                <c:pt idx="195">
                  <c:v>0.0859267</c:v>
                </c:pt>
                <c:pt idx="196">
                  <c:v>0.0829592</c:v>
                </c:pt>
                <c:pt idx="197">
                  <c:v>0.0845318</c:v>
                </c:pt>
                <c:pt idx="198">
                  <c:v>0.084547</c:v>
                </c:pt>
                <c:pt idx="199">
                  <c:v>0.0837389</c:v>
                </c:pt>
                <c:pt idx="200">
                  <c:v>0.0843295</c:v>
                </c:pt>
                <c:pt idx="201">
                  <c:v>0.0808705</c:v>
                </c:pt>
                <c:pt idx="202">
                  <c:v>0.0838781</c:v>
                </c:pt>
                <c:pt idx="203">
                  <c:v>0.0840024</c:v>
                </c:pt>
                <c:pt idx="204">
                  <c:v>0.0816899</c:v>
                </c:pt>
                <c:pt idx="205">
                  <c:v>0.0834498</c:v>
                </c:pt>
                <c:pt idx="206">
                  <c:v>0.0814613</c:v>
                </c:pt>
                <c:pt idx="207">
                  <c:v>0.0835193</c:v>
                </c:pt>
                <c:pt idx="208">
                  <c:v>0.0823241</c:v>
                </c:pt>
                <c:pt idx="209">
                  <c:v>0.0807428</c:v>
                </c:pt>
                <c:pt idx="210">
                  <c:v>0.0853591</c:v>
                </c:pt>
                <c:pt idx="211">
                  <c:v>0.0773976</c:v>
                </c:pt>
                <c:pt idx="212">
                  <c:v>0.079336</c:v>
                </c:pt>
                <c:pt idx="213">
                  <c:v>0.0817746</c:v>
                </c:pt>
                <c:pt idx="214">
                  <c:v>0.0843145</c:v>
                </c:pt>
                <c:pt idx="215">
                  <c:v>0.0793308</c:v>
                </c:pt>
                <c:pt idx="216">
                  <c:v>0.0779112</c:v>
                </c:pt>
                <c:pt idx="217">
                  <c:v>0.0800634</c:v>
                </c:pt>
                <c:pt idx="218">
                  <c:v>0.077391</c:v>
                </c:pt>
                <c:pt idx="219">
                  <c:v>0.0811504</c:v>
                </c:pt>
                <c:pt idx="220">
                  <c:v>0.0772038</c:v>
                </c:pt>
                <c:pt idx="221">
                  <c:v>0.0807316</c:v>
                </c:pt>
                <c:pt idx="222">
                  <c:v>0.079972</c:v>
                </c:pt>
                <c:pt idx="223">
                  <c:v>0.0754099</c:v>
                </c:pt>
                <c:pt idx="224">
                  <c:v>0.0780588</c:v>
                </c:pt>
                <c:pt idx="225">
                  <c:v>0.0760661</c:v>
                </c:pt>
                <c:pt idx="226">
                  <c:v>0.0785914</c:v>
                </c:pt>
                <c:pt idx="227">
                  <c:v>0.0790081</c:v>
                </c:pt>
                <c:pt idx="228">
                  <c:v>0.0797676</c:v>
                </c:pt>
                <c:pt idx="229">
                  <c:v>0.079531</c:v>
                </c:pt>
                <c:pt idx="230">
                  <c:v>0.0754974</c:v>
                </c:pt>
                <c:pt idx="231">
                  <c:v>0.0767209</c:v>
                </c:pt>
                <c:pt idx="232">
                  <c:v>0.0755999</c:v>
                </c:pt>
                <c:pt idx="233">
                  <c:v>0.0776864</c:v>
                </c:pt>
                <c:pt idx="234">
                  <c:v>0.0744616</c:v>
                </c:pt>
                <c:pt idx="235">
                  <c:v>0.0793308</c:v>
                </c:pt>
                <c:pt idx="236">
                  <c:v>0.0755317</c:v>
                </c:pt>
                <c:pt idx="237">
                  <c:v>0.0782651</c:v>
                </c:pt>
                <c:pt idx="238">
                  <c:v>0.0730338</c:v>
                </c:pt>
                <c:pt idx="239">
                  <c:v>0.0784182</c:v>
                </c:pt>
                <c:pt idx="240">
                  <c:v>0.0737119</c:v>
                </c:pt>
                <c:pt idx="241">
                  <c:v>0.0755646</c:v>
                </c:pt>
                <c:pt idx="242">
                  <c:v>0.0746598</c:v>
                </c:pt>
                <c:pt idx="243">
                  <c:v>0.0751492</c:v>
                </c:pt>
                <c:pt idx="244">
                  <c:v>0.0770928</c:v>
                </c:pt>
                <c:pt idx="245">
                  <c:v>0.0713285</c:v>
                </c:pt>
                <c:pt idx="246">
                  <c:v>0.0745986</c:v>
                </c:pt>
                <c:pt idx="247">
                  <c:v>0.0762224</c:v>
                </c:pt>
                <c:pt idx="248">
                  <c:v>0.0714522</c:v>
                </c:pt>
                <c:pt idx="249">
                  <c:v>0.0729151</c:v>
                </c:pt>
                <c:pt idx="250">
                  <c:v>0.0734931</c:v>
                </c:pt>
                <c:pt idx="251">
                  <c:v>0.0737118</c:v>
                </c:pt>
                <c:pt idx="252">
                  <c:v>0.0717796</c:v>
                </c:pt>
                <c:pt idx="253">
                  <c:v>0.0749007</c:v>
                </c:pt>
                <c:pt idx="254">
                  <c:v>0.0698871</c:v>
                </c:pt>
                <c:pt idx="255">
                  <c:v>0.0756177</c:v>
                </c:pt>
                <c:pt idx="256">
                  <c:v>0.0753501</c:v>
                </c:pt>
                <c:pt idx="257">
                  <c:v>0.0724013</c:v>
                </c:pt>
                <c:pt idx="258">
                  <c:v>0.0745506</c:v>
                </c:pt>
                <c:pt idx="259">
                  <c:v>0.0724846</c:v>
                </c:pt>
                <c:pt idx="260">
                  <c:v>0.0731277</c:v>
                </c:pt>
                <c:pt idx="261">
                  <c:v>0.0712386</c:v>
                </c:pt>
                <c:pt idx="262">
                  <c:v>0.0788422</c:v>
                </c:pt>
                <c:pt idx="263">
                  <c:v>0.0732669</c:v>
                </c:pt>
                <c:pt idx="264">
                  <c:v>0.0719625</c:v>
                </c:pt>
                <c:pt idx="265">
                  <c:v>0.0744113</c:v>
                </c:pt>
                <c:pt idx="266">
                  <c:v>0.0698429</c:v>
                </c:pt>
                <c:pt idx="267">
                  <c:v>0.073797</c:v>
                </c:pt>
                <c:pt idx="268">
                  <c:v>0.0725268</c:v>
                </c:pt>
                <c:pt idx="269">
                  <c:v>0.071176</c:v>
                </c:pt>
                <c:pt idx="270">
                  <c:v>0.0711935</c:v>
                </c:pt>
                <c:pt idx="271">
                  <c:v>0.074881</c:v>
                </c:pt>
                <c:pt idx="272">
                  <c:v>0.0689363</c:v>
                </c:pt>
                <c:pt idx="273">
                  <c:v>0.0700391</c:v>
                </c:pt>
                <c:pt idx="274">
                  <c:v>0.0705679</c:v>
                </c:pt>
                <c:pt idx="275">
                  <c:v>0.0692449</c:v>
                </c:pt>
                <c:pt idx="276">
                  <c:v>0.0714169</c:v>
                </c:pt>
                <c:pt idx="277">
                  <c:v>0.0669032</c:v>
                </c:pt>
                <c:pt idx="278">
                  <c:v>0.0704146</c:v>
                </c:pt>
                <c:pt idx="279">
                  <c:v>0.0685298</c:v>
                </c:pt>
                <c:pt idx="280">
                  <c:v>0.0706246</c:v>
                </c:pt>
                <c:pt idx="281">
                  <c:v>0.0679561</c:v>
                </c:pt>
                <c:pt idx="282">
                  <c:v>0.0689784</c:v>
                </c:pt>
                <c:pt idx="283">
                  <c:v>0.0707472</c:v>
                </c:pt>
                <c:pt idx="284">
                  <c:v>0.0704631</c:v>
                </c:pt>
                <c:pt idx="285">
                  <c:v>0.0695521</c:v>
                </c:pt>
                <c:pt idx="286">
                  <c:v>0.0694564</c:v>
                </c:pt>
                <c:pt idx="287">
                  <c:v>0.0696725</c:v>
                </c:pt>
                <c:pt idx="288">
                  <c:v>0.0667605</c:v>
                </c:pt>
                <c:pt idx="289">
                  <c:v>0.0677292</c:v>
                </c:pt>
                <c:pt idx="290">
                  <c:v>0.0677117</c:v>
                </c:pt>
                <c:pt idx="291">
                  <c:v>0.0682972</c:v>
                </c:pt>
                <c:pt idx="292">
                  <c:v>0.0693108</c:v>
                </c:pt>
                <c:pt idx="293">
                  <c:v>0.0687112</c:v>
                </c:pt>
                <c:pt idx="294">
                  <c:v>0.0670434</c:v>
                </c:pt>
                <c:pt idx="295">
                  <c:v>0.0695225</c:v>
                </c:pt>
                <c:pt idx="296">
                  <c:v>0.0654378</c:v>
                </c:pt>
                <c:pt idx="297">
                  <c:v>0.0696286</c:v>
                </c:pt>
                <c:pt idx="298">
                  <c:v>0.067019</c:v>
                </c:pt>
                <c:pt idx="299">
                  <c:v>0.0691214</c:v>
                </c:pt>
                <c:pt idx="300">
                  <c:v>0.0635893</c:v>
                </c:pt>
                <c:pt idx="301">
                  <c:v>0.0670128</c:v>
                </c:pt>
                <c:pt idx="302">
                  <c:v>0.0667778</c:v>
                </c:pt>
                <c:pt idx="303">
                  <c:v>0.0636221</c:v>
                </c:pt>
                <c:pt idx="304">
                  <c:v>0.0677007</c:v>
                </c:pt>
                <c:pt idx="305">
                  <c:v>0.0637754</c:v>
                </c:pt>
                <c:pt idx="306">
                  <c:v>0.0680329</c:v>
                </c:pt>
                <c:pt idx="307">
                  <c:v>0.0672946</c:v>
                </c:pt>
                <c:pt idx="308">
                  <c:v>0.0668041</c:v>
                </c:pt>
                <c:pt idx="309">
                  <c:v>0.0630407</c:v>
                </c:pt>
                <c:pt idx="310">
                  <c:v>0.068217</c:v>
                </c:pt>
                <c:pt idx="311">
                  <c:v>0.0683577</c:v>
                </c:pt>
                <c:pt idx="312">
                  <c:v>0.0615296</c:v>
                </c:pt>
                <c:pt idx="313">
                  <c:v>0.0667667</c:v>
                </c:pt>
                <c:pt idx="314">
                  <c:v>0.0677127</c:v>
                </c:pt>
                <c:pt idx="315">
                  <c:v>0.0660713</c:v>
                </c:pt>
                <c:pt idx="316">
                  <c:v>0.0680111</c:v>
                </c:pt>
                <c:pt idx="317">
                  <c:v>0.0631903</c:v>
                </c:pt>
                <c:pt idx="318">
                  <c:v>0.06874</c:v>
                </c:pt>
                <c:pt idx="319">
                  <c:v>0.0673734</c:v>
                </c:pt>
                <c:pt idx="320">
                  <c:v>0.0660627</c:v>
                </c:pt>
                <c:pt idx="321">
                  <c:v>0.0670876</c:v>
                </c:pt>
                <c:pt idx="322">
                  <c:v>0.0645494</c:v>
                </c:pt>
                <c:pt idx="323">
                  <c:v>0.06297</c:v>
                </c:pt>
                <c:pt idx="324">
                  <c:v>0.0648753</c:v>
                </c:pt>
                <c:pt idx="325">
                  <c:v>0.0648635</c:v>
                </c:pt>
                <c:pt idx="326">
                  <c:v>0.0668642</c:v>
                </c:pt>
                <c:pt idx="327">
                  <c:v>0.067898</c:v>
                </c:pt>
                <c:pt idx="328">
                  <c:v>0.0617834</c:v>
                </c:pt>
                <c:pt idx="329">
                  <c:v>0.0608273</c:v>
                </c:pt>
                <c:pt idx="330">
                  <c:v>0.0654995</c:v>
                </c:pt>
                <c:pt idx="331">
                  <c:v>0.0639287</c:v>
                </c:pt>
                <c:pt idx="332">
                  <c:v>0.065217</c:v>
                </c:pt>
                <c:pt idx="333">
                  <c:v>0.0621246</c:v>
                </c:pt>
                <c:pt idx="334">
                  <c:v>0.0650639</c:v>
                </c:pt>
                <c:pt idx="335">
                  <c:v>0.0637397</c:v>
                </c:pt>
                <c:pt idx="336">
                  <c:v>0.0614053</c:v>
                </c:pt>
                <c:pt idx="337">
                  <c:v>0.0668365</c:v>
                </c:pt>
                <c:pt idx="338">
                  <c:v>0.0633643</c:v>
                </c:pt>
                <c:pt idx="339">
                  <c:v>0.0642018</c:v>
                </c:pt>
                <c:pt idx="340">
                  <c:v>0.0608369</c:v>
                </c:pt>
                <c:pt idx="341">
                  <c:v>0.0601516</c:v>
                </c:pt>
                <c:pt idx="342">
                  <c:v>0.0620537</c:v>
                </c:pt>
                <c:pt idx="343">
                  <c:v>0.062961</c:v>
                </c:pt>
                <c:pt idx="344">
                  <c:v>0.0589815</c:v>
                </c:pt>
                <c:pt idx="345">
                  <c:v>0.0639224</c:v>
                </c:pt>
                <c:pt idx="346">
                  <c:v>0.0624907</c:v>
                </c:pt>
                <c:pt idx="347">
                  <c:v>0.0622215</c:v>
                </c:pt>
                <c:pt idx="348">
                  <c:v>0.0609189</c:v>
                </c:pt>
                <c:pt idx="349">
                  <c:v>0.0628988</c:v>
                </c:pt>
                <c:pt idx="350">
                  <c:v>0.0626188</c:v>
                </c:pt>
                <c:pt idx="351">
                  <c:v>0.0588315</c:v>
                </c:pt>
                <c:pt idx="352">
                  <c:v>0.0627213</c:v>
                </c:pt>
                <c:pt idx="353">
                  <c:v>0.0600509</c:v>
                </c:pt>
                <c:pt idx="354">
                  <c:v>0.0631145</c:v>
                </c:pt>
                <c:pt idx="355">
                  <c:v>0.0664181</c:v>
                </c:pt>
                <c:pt idx="356">
                  <c:v>0.0624781</c:v>
                </c:pt>
                <c:pt idx="357">
                  <c:v>0.0604213</c:v>
                </c:pt>
                <c:pt idx="358">
                  <c:v>0.0595818</c:v>
                </c:pt>
                <c:pt idx="359">
                  <c:v>0.0616899</c:v>
                </c:pt>
                <c:pt idx="360">
                  <c:v>0.0605456</c:v>
                </c:pt>
                <c:pt idx="361">
                  <c:v>0.0617846</c:v>
                </c:pt>
                <c:pt idx="362">
                  <c:v>0.0599744</c:v>
                </c:pt>
                <c:pt idx="363">
                  <c:v>0.0601136</c:v>
                </c:pt>
                <c:pt idx="364">
                  <c:v>0.0605805</c:v>
                </c:pt>
                <c:pt idx="365">
                  <c:v>0.0587383</c:v>
                </c:pt>
                <c:pt idx="366">
                  <c:v>0.0576735</c:v>
                </c:pt>
                <c:pt idx="367">
                  <c:v>0.0641572</c:v>
                </c:pt>
                <c:pt idx="368">
                  <c:v>0.0583983</c:v>
                </c:pt>
                <c:pt idx="369">
                  <c:v>0.0612367</c:v>
                </c:pt>
                <c:pt idx="370">
                  <c:v>0.056866</c:v>
                </c:pt>
                <c:pt idx="371">
                  <c:v>0.0621897</c:v>
                </c:pt>
                <c:pt idx="372">
                  <c:v>0.0580723</c:v>
                </c:pt>
                <c:pt idx="373">
                  <c:v>0.0554585</c:v>
                </c:pt>
                <c:pt idx="374">
                  <c:v>0.0621235</c:v>
                </c:pt>
                <c:pt idx="375">
                  <c:v>0.0557872</c:v>
                </c:pt>
                <c:pt idx="376">
                  <c:v>0.0580692</c:v>
                </c:pt>
                <c:pt idx="377">
                  <c:v>0.059713</c:v>
                </c:pt>
                <c:pt idx="378">
                  <c:v>0.0583471</c:v>
                </c:pt>
                <c:pt idx="379">
                  <c:v>0.0579976</c:v>
                </c:pt>
                <c:pt idx="380">
                  <c:v>0.0599334</c:v>
                </c:pt>
                <c:pt idx="381">
                  <c:v>0.0564559</c:v>
                </c:pt>
                <c:pt idx="382">
                  <c:v>0.0629349</c:v>
                </c:pt>
                <c:pt idx="383">
                  <c:v>0.0578181</c:v>
                </c:pt>
                <c:pt idx="384">
                  <c:v>0.0559278</c:v>
                </c:pt>
                <c:pt idx="385">
                  <c:v>0.0617453</c:v>
                </c:pt>
                <c:pt idx="386">
                  <c:v>0.0601143</c:v>
                </c:pt>
                <c:pt idx="387">
                  <c:v>0.0593736</c:v>
                </c:pt>
                <c:pt idx="388">
                  <c:v>0.0584896</c:v>
                </c:pt>
                <c:pt idx="389">
                  <c:v>0.0576812</c:v>
                </c:pt>
                <c:pt idx="390">
                  <c:v>0.058771</c:v>
                </c:pt>
                <c:pt idx="391">
                  <c:v>0.0597957</c:v>
                </c:pt>
                <c:pt idx="392">
                  <c:v>0.0585159</c:v>
                </c:pt>
                <c:pt idx="393">
                  <c:v>0.0580223</c:v>
                </c:pt>
                <c:pt idx="394">
                  <c:v>0.0543187</c:v>
                </c:pt>
                <c:pt idx="395">
                  <c:v>0.0590372</c:v>
                </c:pt>
                <c:pt idx="396">
                  <c:v>0.0568101</c:v>
                </c:pt>
                <c:pt idx="397">
                  <c:v>0.057202</c:v>
                </c:pt>
                <c:pt idx="398">
                  <c:v>0.0587205</c:v>
                </c:pt>
                <c:pt idx="399">
                  <c:v>0.0585521</c:v>
                </c:pt>
                <c:pt idx="400">
                  <c:v>0.0554425</c:v>
                </c:pt>
                <c:pt idx="401">
                  <c:v>0.0569168</c:v>
                </c:pt>
                <c:pt idx="402">
                  <c:v>0.058351</c:v>
                </c:pt>
                <c:pt idx="403">
                  <c:v>0.0558631</c:v>
                </c:pt>
                <c:pt idx="404">
                  <c:v>0.0570935</c:v>
                </c:pt>
                <c:pt idx="405">
                  <c:v>0.0551613</c:v>
                </c:pt>
                <c:pt idx="406">
                  <c:v>0.0587495</c:v>
                </c:pt>
                <c:pt idx="407">
                  <c:v>0.0561556</c:v>
                </c:pt>
                <c:pt idx="408">
                  <c:v>0.0599043</c:v>
                </c:pt>
                <c:pt idx="409">
                  <c:v>0.0540844</c:v>
                </c:pt>
                <c:pt idx="410">
                  <c:v>0.0575598</c:v>
                </c:pt>
                <c:pt idx="411">
                  <c:v>0.0574763</c:v>
                </c:pt>
                <c:pt idx="412">
                  <c:v>0.0546458</c:v>
                </c:pt>
                <c:pt idx="413">
                  <c:v>0.0553502</c:v>
                </c:pt>
                <c:pt idx="414">
                  <c:v>0.0545964</c:v>
                </c:pt>
                <c:pt idx="415">
                  <c:v>0.0565943</c:v>
                </c:pt>
                <c:pt idx="416">
                  <c:v>0.0528981</c:v>
                </c:pt>
                <c:pt idx="417">
                  <c:v>0.0559838</c:v>
                </c:pt>
                <c:pt idx="418">
                  <c:v>0.0553043</c:v>
                </c:pt>
                <c:pt idx="419">
                  <c:v>0.055823</c:v>
                </c:pt>
                <c:pt idx="420">
                  <c:v>0.0556828</c:v>
                </c:pt>
                <c:pt idx="421">
                  <c:v>0.0544819</c:v>
                </c:pt>
                <c:pt idx="422">
                  <c:v>0.053666</c:v>
                </c:pt>
                <c:pt idx="423">
                  <c:v>0.0562225</c:v>
                </c:pt>
                <c:pt idx="424">
                  <c:v>0.0533523</c:v>
                </c:pt>
                <c:pt idx="425">
                  <c:v>0.0548379</c:v>
                </c:pt>
                <c:pt idx="426">
                  <c:v>0.0544086</c:v>
                </c:pt>
                <c:pt idx="427">
                  <c:v>0.0564331</c:v>
                </c:pt>
                <c:pt idx="428">
                  <c:v>0.0551748</c:v>
                </c:pt>
                <c:pt idx="429">
                  <c:v>0.0597909</c:v>
                </c:pt>
                <c:pt idx="430">
                  <c:v>0.0545734</c:v>
                </c:pt>
                <c:pt idx="431">
                  <c:v>0.0523365</c:v>
                </c:pt>
                <c:pt idx="432">
                  <c:v>0.0556605</c:v>
                </c:pt>
                <c:pt idx="433">
                  <c:v>0.055476</c:v>
                </c:pt>
                <c:pt idx="434">
                  <c:v>0.0545519</c:v>
                </c:pt>
                <c:pt idx="435">
                  <c:v>0.0546196</c:v>
                </c:pt>
                <c:pt idx="436">
                  <c:v>0.0530022</c:v>
                </c:pt>
                <c:pt idx="437">
                  <c:v>0.0558901</c:v>
                </c:pt>
                <c:pt idx="438">
                  <c:v>0.0534417</c:v>
                </c:pt>
                <c:pt idx="439">
                  <c:v>0.0573401</c:v>
                </c:pt>
                <c:pt idx="440">
                  <c:v>0.0545257</c:v>
                </c:pt>
                <c:pt idx="441">
                  <c:v>0.0540892</c:v>
                </c:pt>
                <c:pt idx="442">
                  <c:v>0.0532805</c:v>
                </c:pt>
                <c:pt idx="443">
                  <c:v>0.054104</c:v>
                </c:pt>
                <c:pt idx="444">
                  <c:v>0.0545961</c:v>
                </c:pt>
                <c:pt idx="445">
                  <c:v>0.054055</c:v>
                </c:pt>
                <c:pt idx="446">
                  <c:v>0.0501727</c:v>
                </c:pt>
                <c:pt idx="447">
                  <c:v>0.0538281</c:v>
                </c:pt>
                <c:pt idx="448">
                  <c:v>0.0528589</c:v>
                </c:pt>
                <c:pt idx="449">
                  <c:v>0.0561622</c:v>
                </c:pt>
                <c:pt idx="450">
                  <c:v>0.053102</c:v>
                </c:pt>
                <c:pt idx="451">
                  <c:v>0.0502604</c:v>
                </c:pt>
                <c:pt idx="452">
                  <c:v>0.0545339</c:v>
                </c:pt>
                <c:pt idx="453">
                  <c:v>0.0563774</c:v>
                </c:pt>
                <c:pt idx="454">
                  <c:v>0.0492257</c:v>
                </c:pt>
                <c:pt idx="455">
                  <c:v>0.0549327</c:v>
                </c:pt>
                <c:pt idx="456">
                  <c:v>0.0533644</c:v>
                </c:pt>
                <c:pt idx="457">
                  <c:v>0.0543482</c:v>
                </c:pt>
                <c:pt idx="458">
                  <c:v>0.0509111</c:v>
                </c:pt>
                <c:pt idx="459">
                  <c:v>0.0515802</c:v>
                </c:pt>
                <c:pt idx="460">
                  <c:v>0.0521345</c:v>
                </c:pt>
                <c:pt idx="461">
                  <c:v>0.0533369</c:v>
                </c:pt>
                <c:pt idx="462">
                  <c:v>0.0504173</c:v>
                </c:pt>
                <c:pt idx="463">
                  <c:v>0.0538893</c:v>
                </c:pt>
                <c:pt idx="464">
                  <c:v>0.0503467</c:v>
                </c:pt>
                <c:pt idx="465">
                  <c:v>0.0537178</c:v>
                </c:pt>
                <c:pt idx="466">
                  <c:v>0.0531544</c:v>
                </c:pt>
                <c:pt idx="467">
                  <c:v>0.0533949</c:v>
                </c:pt>
                <c:pt idx="468">
                  <c:v>0.0542773</c:v>
                </c:pt>
                <c:pt idx="469">
                  <c:v>0.0499811</c:v>
                </c:pt>
                <c:pt idx="470">
                  <c:v>0.0521681</c:v>
                </c:pt>
                <c:pt idx="471">
                  <c:v>0.0536842</c:v>
                </c:pt>
                <c:pt idx="472">
                  <c:v>0.0506824</c:v>
                </c:pt>
                <c:pt idx="473">
                  <c:v>0.0507413</c:v>
                </c:pt>
                <c:pt idx="474">
                  <c:v>0.0492892</c:v>
                </c:pt>
                <c:pt idx="475">
                  <c:v>0.0505984</c:v>
                </c:pt>
                <c:pt idx="476">
                  <c:v>0.0504044</c:v>
                </c:pt>
                <c:pt idx="477">
                  <c:v>0.0514115</c:v>
                </c:pt>
                <c:pt idx="478">
                  <c:v>0.0520419</c:v>
                </c:pt>
                <c:pt idx="479">
                  <c:v>0.0513913</c:v>
                </c:pt>
                <c:pt idx="480">
                  <c:v>0.0508465</c:v>
                </c:pt>
                <c:pt idx="481">
                  <c:v>0.0483928</c:v>
                </c:pt>
                <c:pt idx="482">
                  <c:v>0.0513507</c:v>
                </c:pt>
                <c:pt idx="483">
                  <c:v>0.0494919</c:v>
                </c:pt>
                <c:pt idx="484">
                  <c:v>0.0544672</c:v>
                </c:pt>
                <c:pt idx="485">
                  <c:v>0.0508171</c:v>
                </c:pt>
                <c:pt idx="486">
                  <c:v>0.051469</c:v>
                </c:pt>
                <c:pt idx="487">
                  <c:v>0.0514432</c:v>
                </c:pt>
                <c:pt idx="488">
                  <c:v>0.051519</c:v>
                </c:pt>
                <c:pt idx="489">
                  <c:v>0.049235</c:v>
                </c:pt>
                <c:pt idx="490">
                  <c:v>0.0502074</c:v>
                </c:pt>
                <c:pt idx="491">
                  <c:v>0.0475302</c:v>
                </c:pt>
                <c:pt idx="492">
                  <c:v>0.0520231</c:v>
                </c:pt>
                <c:pt idx="493">
                  <c:v>0.0537362</c:v>
                </c:pt>
                <c:pt idx="494">
                  <c:v>0.0503323</c:v>
                </c:pt>
                <c:pt idx="495">
                  <c:v>0.0500866</c:v>
                </c:pt>
                <c:pt idx="496">
                  <c:v>0.0512807</c:v>
                </c:pt>
                <c:pt idx="497">
                  <c:v>0.0505223</c:v>
                </c:pt>
                <c:pt idx="498">
                  <c:v>0.0527649</c:v>
                </c:pt>
                <c:pt idx="499">
                  <c:v>0.0500197</c:v>
                </c:pt>
                <c:pt idx="500">
                  <c:v>0.0493517</c:v>
                </c:pt>
                <c:pt idx="501">
                  <c:v>0.05158</c:v>
                </c:pt>
                <c:pt idx="502">
                  <c:v>0.0517298</c:v>
                </c:pt>
                <c:pt idx="503">
                  <c:v>0.0504743</c:v>
                </c:pt>
                <c:pt idx="504">
                  <c:v>0.05122</c:v>
                </c:pt>
                <c:pt idx="505">
                  <c:v>0.0484987</c:v>
                </c:pt>
                <c:pt idx="506">
                  <c:v>0.0499264</c:v>
                </c:pt>
                <c:pt idx="507">
                  <c:v>0.048755</c:v>
                </c:pt>
                <c:pt idx="508">
                  <c:v>0.0527448</c:v>
                </c:pt>
                <c:pt idx="509">
                  <c:v>0.0484334</c:v>
                </c:pt>
                <c:pt idx="510">
                  <c:v>0.0504696</c:v>
                </c:pt>
                <c:pt idx="511">
                  <c:v>0.0489208</c:v>
                </c:pt>
                <c:pt idx="512">
                  <c:v>0.0517989</c:v>
                </c:pt>
                <c:pt idx="513">
                  <c:v>0.0477739</c:v>
                </c:pt>
                <c:pt idx="514">
                  <c:v>0.0498157</c:v>
                </c:pt>
                <c:pt idx="515">
                  <c:v>0.0497129</c:v>
                </c:pt>
                <c:pt idx="516">
                  <c:v>0.050604</c:v>
                </c:pt>
                <c:pt idx="517">
                  <c:v>0.0501005</c:v>
                </c:pt>
                <c:pt idx="518">
                  <c:v>0.0472884</c:v>
                </c:pt>
                <c:pt idx="519">
                  <c:v>0.0484457</c:v>
                </c:pt>
                <c:pt idx="520">
                  <c:v>0.0461761</c:v>
                </c:pt>
                <c:pt idx="521">
                  <c:v>0.0493121</c:v>
                </c:pt>
                <c:pt idx="522">
                  <c:v>0.0501796</c:v>
                </c:pt>
                <c:pt idx="523">
                  <c:v>0.0464967</c:v>
                </c:pt>
                <c:pt idx="524">
                  <c:v>0.0512763</c:v>
                </c:pt>
                <c:pt idx="525">
                  <c:v>0.0531512</c:v>
                </c:pt>
                <c:pt idx="526">
                  <c:v>0.0476014</c:v>
                </c:pt>
                <c:pt idx="527">
                  <c:v>0.0509264</c:v>
                </c:pt>
                <c:pt idx="528">
                  <c:v>0.0492229</c:v>
                </c:pt>
                <c:pt idx="529">
                  <c:v>0.0474806</c:v>
                </c:pt>
                <c:pt idx="530">
                  <c:v>0.0466716</c:v>
                </c:pt>
                <c:pt idx="531">
                  <c:v>0.046898</c:v>
                </c:pt>
                <c:pt idx="532">
                  <c:v>0.0482528</c:v>
                </c:pt>
                <c:pt idx="533">
                  <c:v>0.0473871</c:v>
                </c:pt>
                <c:pt idx="534">
                  <c:v>0.0487102</c:v>
                </c:pt>
                <c:pt idx="535">
                  <c:v>0.0468144</c:v>
                </c:pt>
                <c:pt idx="536">
                  <c:v>0.0481561</c:v>
                </c:pt>
                <c:pt idx="537">
                  <c:v>0.0478707</c:v>
                </c:pt>
                <c:pt idx="538">
                  <c:v>0.0485252</c:v>
                </c:pt>
                <c:pt idx="539">
                  <c:v>0.0472959</c:v>
                </c:pt>
                <c:pt idx="540">
                  <c:v>0.0475456</c:v>
                </c:pt>
                <c:pt idx="541">
                  <c:v>0.0498397</c:v>
                </c:pt>
                <c:pt idx="542">
                  <c:v>0.0560045</c:v>
                </c:pt>
                <c:pt idx="543">
                  <c:v>0.0488432</c:v>
                </c:pt>
                <c:pt idx="544">
                  <c:v>0.0485338</c:v>
                </c:pt>
                <c:pt idx="545">
                  <c:v>0.0476367</c:v>
                </c:pt>
                <c:pt idx="546">
                  <c:v>0.046831</c:v>
                </c:pt>
                <c:pt idx="547">
                  <c:v>0.0483749</c:v>
                </c:pt>
                <c:pt idx="548">
                  <c:v>0.0448709</c:v>
                </c:pt>
                <c:pt idx="549">
                  <c:v>0.0444756</c:v>
                </c:pt>
                <c:pt idx="550">
                  <c:v>0.0495926</c:v>
                </c:pt>
                <c:pt idx="551">
                  <c:v>0.0468642</c:v>
                </c:pt>
                <c:pt idx="552">
                  <c:v>0.0477697</c:v>
                </c:pt>
                <c:pt idx="553">
                  <c:v>0.0450662</c:v>
                </c:pt>
                <c:pt idx="554">
                  <c:v>0.0458458</c:v>
                </c:pt>
                <c:pt idx="555">
                  <c:v>0.0473266</c:v>
                </c:pt>
                <c:pt idx="556">
                  <c:v>0.0477939</c:v>
                </c:pt>
                <c:pt idx="557">
                  <c:v>0.0478194</c:v>
                </c:pt>
                <c:pt idx="558">
                  <c:v>0.0456199</c:v>
                </c:pt>
                <c:pt idx="559">
                  <c:v>0.0474821</c:v>
                </c:pt>
                <c:pt idx="560">
                  <c:v>0.0464653</c:v>
                </c:pt>
                <c:pt idx="561">
                  <c:v>0.0460018</c:v>
                </c:pt>
                <c:pt idx="562">
                  <c:v>0.0453928</c:v>
                </c:pt>
                <c:pt idx="563">
                  <c:v>0.0477084</c:v>
                </c:pt>
                <c:pt idx="564">
                  <c:v>0.0448078</c:v>
                </c:pt>
                <c:pt idx="565">
                  <c:v>0.0476381</c:v>
                </c:pt>
                <c:pt idx="566">
                  <c:v>0.0454444</c:v>
                </c:pt>
                <c:pt idx="567">
                  <c:v>0.0484752</c:v>
                </c:pt>
                <c:pt idx="568">
                  <c:v>0.0449745</c:v>
                </c:pt>
                <c:pt idx="569">
                  <c:v>0.0448901</c:v>
                </c:pt>
                <c:pt idx="570">
                  <c:v>0.0465246</c:v>
                </c:pt>
                <c:pt idx="571">
                  <c:v>0.0453916</c:v>
                </c:pt>
                <c:pt idx="572">
                  <c:v>0.0489781</c:v>
                </c:pt>
                <c:pt idx="573">
                  <c:v>0.0454457</c:v>
                </c:pt>
                <c:pt idx="574">
                  <c:v>0.0446759</c:v>
                </c:pt>
                <c:pt idx="575">
                  <c:v>0.0456405</c:v>
                </c:pt>
                <c:pt idx="576">
                  <c:v>0.0446138</c:v>
                </c:pt>
                <c:pt idx="577">
                  <c:v>0.044808</c:v>
                </c:pt>
                <c:pt idx="578">
                  <c:v>0.0455861</c:v>
                </c:pt>
                <c:pt idx="579">
                  <c:v>0.0453424</c:v>
                </c:pt>
                <c:pt idx="580">
                  <c:v>0.0480008</c:v>
                </c:pt>
                <c:pt idx="581">
                  <c:v>0.0447988</c:v>
                </c:pt>
                <c:pt idx="582">
                  <c:v>0.0443698</c:v>
                </c:pt>
                <c:pt idx="583">
                  <c:v>0.0457467</c:v>
                </c:pt>
                <c:pt idx="584">
                  <c:v>0.0462262</c:v>
                </c:pt>
                <c:pt idx="585">
                  <c:v>0.0469075</c:v>
                </c:pt>
                <c:pt idx="586">
                  <c:v>0.0461844</c:v>
                </c:pt>
                <c:pt idx="587">
                  <c:v>0.0432053</c:v>
                </c:pt>
                <c:pt idx="588">
                  <c:v>0.0418565</c:v>
                </c:pt>
                <c:pt idx="589">
                  <c:v>0.0470151</c:v>
                </c:pt>
                <c:pt idx="590">
                  <c:v>0.0436242</c:v>
                </c:pt>
                <c:pt idx="591">
                  <c:v>0.0418963</c:v>
                </c:pt>
                <c:pt idx="592">
                  <c:v>0.04505</c:v>
                </c:pt>
                <c:pt idx="593">
                  <c:v>0.0433531</c:v>
                </c:pt>
                <c:pt idx="594">
                  <c:v>0.0448023</c:v>
                </c:pt>
                <c:pt idx="595">
                  <c:v>0.0426844</c:v>
                </c:pt>
                <c:pt idx="596">
                  <c:v>0.0461444</c:v>
                </c:pt>
                <c:pt idx="597">
                  <c:v>0.0448897</c:v>
                </c:pt>
                <c:pt idx="598">
                  <c:v>0.0416173</c:v>
                </c:pt>
                <c:pt idx="599">
                  <c:v>0.0428554</c:v>
                </c:pt>
                <c:pt idx="600">
                  <c:v>0.0456257</c:v>
                </c:pt>
                <c:pt idx="601">
                  <c:v>0.0446707</c:v>
                </c:pt>
                <c:pt idx="602">
                  <c:v>0.044612</c:v>
                </c:pt>
                <c:pt idx="603">
                  <c:v>0.045511</c:v>
                </c:pt>
                <c:pt idx="604">
                  <c:v>0.0434705</c:v>
                </c:pt>
                <c:pt idx="605">
                  <c:v>0.0448549</c:v>
                </c:pt>
                <c:pt idx="606">
                  <c:v>0.042935</c:v>
                </c:pt>
                <c:pt idx="607">
                  <c:v>0.0426137</c:v>
                </c:pt>
                <c:pt idx="608">
                  <c:v>0.0440744</c:v>
                </c:pt>
                <c:pt idx="609">
                  <c:v>0.0442123</c:v>
                </c:pt>
                <c:pt idx="610">
                  <c:v>0.0423938</c:v>
                </c:pt>
                <c:pt idx="611">
                  <c:v>0.0435168</c:v>
                </c:pt>
                <c:pt idx="612">
                  <c:v>0.0428216</c:v>
                </c:pt>
                <c:pt idx="613">
                  <c:v>0.0427808</c:v>
                </c:pt>
                <c:pt idx="614">
                  <c:v>0.0424951</c:v>
                </c:pt>
                <c:pt idx="615">
                  <c:v>0.0455953</c:v>
                </c:pt>
                <c:pt idx="616">
                  <c:v>0.0457938</c:v>
                </c:pt>
                <c:pt idx="617">
                  <c:v>0.0419175</c:v>
                </c:pt>
                <c:pt idx="618">
                  <c:v>0.0445697</c:v>
                </c:pt>
                <c:pt idx="619">
                  <c:v>0.0434665</c:v>
                </c:pt>
                <c:pt idx="620">
                  <c:v>0.0424117</c:v>
                </c:pt>
                <c:pt idx="621">
                  <c:v>0.0472111</c:v>
                </c:pt>
                <c:pt idx="622">
                  <c:v>0.041949</c:v>
                </c:pt>
                <c:pt idx="623">
                  <c:v>0.0447459</c:v>
                </c:pt>
                <c:pt idx="624">
                  <c:v>0.042486</c:v>
                </c:pt>
                <c:pt idx="625">
                  <c:v>0.0433922</c:v>
                </c:pt>
                <c:pt idx="626">
                  <c:v>0.0446633</c:v>
                </c:pt>
                <c:pt idx="627">
                  <c:v>0.0414564</c:v>
                </c:pt>
                <c:pt idx="628">
                  <c:v>0.042719</c:v>
                </c:pt>
                <c:pt idx="629">
                  <c:v>0.0437677</c:v>
                </c:pt>
                <c:pt idx="630">
                  <c:v>0.0411604</c:v>
                </c:pt>
                <c:pt idx="631">
                  <c:v>0.0441034</c:v>
                </c:pt>
                <c:pt idx="632">
                  <c:v>0.040236</c:v>
                </c:pt>
                <c:pt idx="633">
                  <c:v>0.0423528</c:v>
                </c:pt>
                <c:pt idx="634">
                  <c:v>0.0443298</c:v>
                </c:pt>
                <c:pt idx="635">
                  <c:v>0.0402503</c:v>
                </c:pt>
                <c:pt idx="636">
                  <c:v>0.0404098</c:v>
                </c:pt>
                <c:pt idx="637">
                  <c:v>0.0424692</c:v>
                </c:pt>
                <c:pt idx="638">
                  <c:v>0.0415673</c:v>
                </c:pt>
                <c:pt idx="639">
                  <c:v>0.0412137</c:v>
                </c:pt>
                <c:pt idx="640">
                  <c:v>0.0423191</c:v>
                </c:pt>
                <c:pt idx="641">
                  <c:v>0.0437772</c:v>
                </c:pt>
                <c:pt idx="642">
                  <c:v>0.0418801</c:v>
                </c:pt>
                <c:pt idx="643">
                  <c:v>0.0411213</c:v>
                </c:pt>
                <c:pt idx="644">
                  <c:v>0.0420748</c:v>
                </c:pt>
                <c:pt idx="645">
                  <c:v>0.0427996</c:v>
                </c:pt>
                <c:pt idx="646">
                  <c:v>0.043425</c:v>
                </c:pt>
                <c:pt idx="647">
                  <c:v>0.039788</c:v>
                </c:pt>
                <c:pt idx="648">
                  <c:v>0.0413308</c:v>
                </c:pt>
                <c:pt idx="649">
                  <c:v>0.0426869</c:v>
                </c:pt>
                <c:pt idx="650">
                  <c:v>0.0405195</c:v>
                </c:pt>
                <c:pt idx="651">
                  <c:v>0.0445087</c:v>
                </c:pt>
                <c:pt idx="652">
                  <c:v>0.0417555</c:v>
                </c:pt>
                <c:pt idx="653">
                  <c:v>0.0400856</c:v>
                </c:pt>
                <c:pt idx="654">
                  <c:v>0.0407101</c:v>
                </c:pt>
                <c:pt idx="655">
                  <c:v>0.0416781</c:v>
                </c:pt>
                <c:pt idx="656">
                  <c:v>0.038719</c:v>
                </c:pt>
                <c:pt idx="657">
                  <c:v>0.0398303</c:v>
                </c:pt>
                <c:pt idx="658">
                  <c:v>0.0437409</c:v>
                </c:pt>
                <c:pt idx="659">
                  <c:v>0.0412671</c:v>
                </c:pt>
                <c:pt idx="660">
                  <c:v>0.0419698</c:v>
                </c:pt>
                <c:pt idx="661">
                  <c:v>0.0440233</c:v>
                </c:pt>
                <c:pt idx="662">
                  <c:v>0.0412423</c:v>
                </c:pt>
                <c:pt idx="663">
                  <c:v>0.0392849</c:v>
                </c:pt>
                <c:pt idx="664">
                  <c:v>0.0438659</c:v>
                </c:pt>
                <c:pt idx="665">
                  <c:v>0.03999</c:v>
                </c:pt>
                <c:pt idx="666">
                  <c:v>0.0408781</c:v>
                </c:pt>
                <c:pt idx="667">
                  <c:v>0.041006</c:v>
                </c:pt>
                <c:pt idx="668">
                  <c:v>0.0408258</c:v>
                </c:pt>
                <c:pt idx="669">
                  <c:v>0.0417547</c:v>
                </c:pt>
                <c:pt idx="670">
                  <c:v>0.041713</c:v>
                </c:pt>
                <c:pt idx="671">
                  <c:v>0.0397343</c:v>
                </c:pt>
                <c:pt idx="672">
                  <c:v>0.041212</c:v>
                </c:pt>
                <c:pt idx="673">
                  <c:v>0.0408759</c:v>
                </c:pt>
                <c:pt idx="674">
                  <c:v>0.0415016</c:v>
                </c:pt>
                <c:pt idx="675">
                  <c:v>0.0423234</c:v>
                </c:pt>
                <c:pt idx="676">
                  <c:v>0.0418611</c:v>
                </c:pt>
                <c:pt idx="677">
                  <c:v>0.0429745</c:v>
                </c:pt>
                <c:pt idx="678">
                  <c:v>0.0392006</c:v>
                </c:pt>
                <c:pt idx="679">
                  <c:v>0.0394178</c:v>
                </c:pt>
                <c:pt idx="680">
                  <c:v>0.0401156</c:v>
                </c:pt>
                <c:pt idx="681">
                  <c:v>0.0382454</c:v>
                </c:pt>
                <c:pt idx="682">
                  <c:v>0.0396806</c:v>
                </c:pt>
                <c:pt idx="683">
                  <c:v>0.0418561</c:v>
                </c:pt>
                <c:pt idx="684">
                  <c:v>0.0403844</c:v>
                </c:pt>
                <c:pt idx="685">
                  <c:v>0.0385331</c:v>
                </c:pt>
                <c:pt idx="686">
                  <c:v>0.0400269</c:v>
                </c:pt>
                <c:pt idx="687">
                  <c:v>0.0389018</c:v>
                </c:pt>
                <c:pt idx="688">
                  <c:v>0.0394278</c:v>
                </c:pt>
                <c:pt idx="689">
                  <c:v>0.0407291</c:v>
                </c:pt>
                <c:pt idx="690">
                  <c:v>0.0386111</c:v>
                </c:pt>
                <c:pt idx="691">
                  <c:v>0.0410253</c:v>
                </c:pt>
                <c:pt idx="692">
                  <c:v>0.0395821</c:v>
                </c:pt>
                <c:pt idx="693">
                  <c:v>0.0394197</c:v>
                </c:pt>
                <c:pt idx="694">
                  <c:v>0.0388244</c:v>
                </c:pt>
                <c:pt idx="695">
                  <c:v>0.0399555</c:v>
                </c:pt>
                <c:pt idx="696">
                  <c:v>0.039503</c:v>
                </c:pt>
                <c:pt idx="697">
                  <c:v>0.0407391</c:v>
                </c:pt>
                <c:pt idx="698">
                  <c:v>0.0396085</c:v>
                </c:pt>
                <c:pt idx="699">
                  <c:v>0.0370191</c:v>
                </c:pt>
                <c:pt idx="700">
                  <c:v>0.0401233</c:v>
                </c:pt>
                <c:pt idx="701">
                  <c:v>0.041402</c:v>
                </c:pt>
                <c:pt idx="702">
                  <c:v>0.0400873</c:v>
                </c:pt>
                <c:pt idx="703">
                  <c:v>0.0399751</c:v>
                </c:pt>
                <c:pt idx="704">
                  <c:v>0.0425235</c:v>
                </c:pt>
                <c:pt idx="705">
                  <c:v>0.0397876</c:v>
                </c:pt>
                <c:pt idx="706">
                  <c:v>0.0377651</c:v>
                </c:pt>
                <c:pt idx="707">
                  <c:v>0.0412178</c:v>
                </c:pt>
                <c:pt idx="708">
                  <c:v>0.0405379</c:v>
                </c:pt>
                <c:pt idx="709">
                  <c:v>0.0394849</c:v>
                </c:pt>
                <c:pt idx="710">
                  <c:v>0.0400167</c:v>
                </c:pt>
                <c:pt idx="711">
                  <c:v>0.0371557</c:v>
                </c:pt>
                <c:pt idx="712">
                  <c:v>0.0395704</c:v>
                </c:pt>
                <c:pt idx="713">
                  <c:v>0.041517</c:v>
                </c:pt>
                <c:pt idx="714">
                  <c:v>0.0370184</c:v>
                </c:pt>
                <c:pt idx="715">
                  <c:v>0.0411594</c:v>
                </c:pt>
                <c:pt idx="716">
                  <c:v>0.0406314</c:v>
                </c:pt>
                <c:pt idx="717">
                  <c:v>0.0400644</c:v>
                </c:pt>
                <c:pt idx="718">
                  <c:v>0.0402422</c:v>
                </c:pt>
                <c:pt idx="719">
                  <c:v>0.0414574</c:v>
                </c:pt>
                <c:pt idx="720">
                  <c:v>0.0396163</c:v>
                </c:pt>
                <c:pt idx="721">
                  <c:v>0.0391183</c:v>
                </c:pt>
                <c:pt idx="722">
                  <c:v>0.0374674</c:v>
                </c:pt>
                <c:pt idx="723">
                  <c:v>0.0420132</c:v>
                </c:pt>
                <c:pt idx="724">
                  <c:v>0.0382557</c:v>
                </c:pt>
                <c:pt idx="725">
                  <c:v>0.0411932</c:v>
                </c:pt>
                <c:pt idx="726">
                  <c:v>0.0387755</c:v>
                </c:pt>
                <c:pt idx="727">
                  <c:v>0.0367416</c:v>
                </c:pt>
                <c:pt idx="728">
                  <c:v>0.0405216</c:v>
                </c:pt>
                <c:pt idx="729">
                  <c:v>0.0370819</c:v>
                </c:pt>
                <c:pt idx="730">
                  <c:v>0.0411</c:v>
                </c:pt>
                <c:pt idx="731">
                  <c:v>0.0401788</c:v>
                </c:pt>
                <c:pt idx="732">
                  <c:v>0.0368849</c:v>
                </c:pt>
                <c:pt idx="733">
                  <c:v>0.0391898</c:v>
                </c:pt>
                <c:pt idx="734">
                  <c:v>0.0383178</c:v>
                </c:pt>
                <c:pt idx="735">
                  <c:v>0.0387468</c:v>
                </c:pt>
                <c:pt idx="736">
                  <c:v>0.0375439</c:v>
                </c:pt>
                <c:pt idx="737">
                  <c:v>0.0391367</c:v>
                </c:pt>
                <c:pt idx="738">
                  <c:v>0.0394091</c:v>
                </c:pt>
                <c:pt idx="739">
                  <c:v>0.0381431</c:v>
                </c:pt>
                <c:pt idx="740">
                  <c:v>0.0395246</c:v>
                </c:pt>
                <c:pt idx="741">
                  <c:v>0.0382088</c:v>
                </c:pt>
                <c:pt idx="742">
                  <c:v>0.0370559</c:v>
                </c:pt>
                <c:pt idx="743">
                  <c:v>0.0383059</c:v>
                </c:pt>
                <c:pt idx="744">
                  <c:v>0.0428294</c:v>
                </c:pt>
                <c:pt idx="745">
                  <c:v>0.0383457</c:v>
                </c:pt>
                <c:pt idx="746">
                  <c:v>0.0387096</c:v>
                </c:pt>
                <c:pt idx="747">
                  <c:v>0.0394777</c:v>
                </c:pt>
                <c:pt idx="748">
                  <c:v>0.0411621</c:v>
                </c:pt>
                <c:pt idx="749">
                  <c:v>0.0384114</c:v>
                </c:pt>
                <c:pt idx="750">
                  <c:v>0.0406183</c:v>
                </c:pt>
                <c:pt idx="751">
                  <c:v>0.0408795</c:v>
                </c:pt>
                <c:pt idx="752">
                  <c:v>0.0394244</c:v>
                </c:pt>
                <c:pt idx="753">
                  <c:v>0.0440068</c:v>
                </c:pt>
                <c:pt idx="754">
                  <c:v>0.041971</c:v>
                </c:pt>
                <c:pt idx="755">
                  <c:v>0.0389564</c:v>
                </c:pt>
                <c:pt idx="756">
                  <c:v>0.0408246</c:v>
                </c:pt>
                <c:pt idx="757">
                  <c:v>0.044062</c:v>
                </c:pt>
                <c:pt idx="758">
                  <c:v>0.0391756</c:v>
                </c:pt>
                <c:pt idx="759">
                  <c:v>0.0407341</c:v>
                </c:pt>
                <c:pt idx="760">
                  <c:v>0.0407218</c:v>
                </c:pt>
                <c:pt idx="761">
                  <c:v>0.0437217</c:v>
                </c:pt>
                <c:pt idx="762">
                  <c:v>0.0368693</c:v>
                </c:pt>
                <c:pt idx="763">
                  <c:v>0.0390411</c:v>
                </c:pt>
                <c:pt idx="764">
                  <c:v>0.0384562</c:v>
                </c:pt>
                <c:pt idx="765">
                  <c:v>0.0378705</c:v>
                </c:pt>
                <c:pt idx="766">
                  <c:v>0.0371064</c:v>
                </c:pt>
                <c:pt idx="767">
                  <c:v>0.0424389</c:v>
                </c:pt>
                <c:pt idx="768">
                  <c:v>0.0376338</c:v>
                </c:pt>
                <c:pt idx="769">
                  <c:v>0.0382547</c:v>
                </c:pt>
                <c:pt idx="770">
                  <c:v>0.0407041</c:v>
                </c:pt>
                <c:pt idx="771">
                  <c:v>0.0384877</c:v>
                </c:pt>
                <c:pt idx="772">
                  <c:v>0.0384002</c:v>
                </c:pt>
                <c:pt idx="773">
                  <c:v>0.0395666</c:v>
                </c:pt>
                <c:pt idx="774">
                  <c:v>0.0374847</c:v>
                </c:pt>
                <c:pt idx="775">
                  <c:v>0.0376772</c:v>
                </c:pt>
                <c:pt idx="776">
                  <c:v>0.0378652</c:v>
                </c:pt>
                <c:pt idx="777">
                  <c:v>0.0382031</c:v>
                </c:pt>
                <c:pt idx="778">
                  <c:v>0.0392032</c:v>
                </c:pt>
                <c:pt idx="779">
                  <c:v>0.0368552</c:v>
                </c:pt>
                <c:pt idx="780">
                  <c:v>0.0369251</c:v>
                </c:pt>
                <c:pt idx="781">
                  <c:v>0.0372207</c:v>
                </c:pt>
                <c:pt idx="782">
                  <c:v>0.0365771</c:v>
                </c:pt>
                <c:pt idx="783">
                  <c:v>0.0376486</c:v>
                </c:pt>
                <c:pt idx="784">
                  <c:v>0.0419428</c:v>
                </c:pt>
                <c:pt idx="785">
                  <c:v>0.0400397</c:v>
                </c:pt>
                <c:pt idx="786">
                  <c:v>0.0404957</c:v>
                </c:pt>
                <c:pt idx="787">
                  <c:v>0.0395317</c:v>
                </c:pt>
                <c:pt idx="788">
                  <c:v>0.0379906</c:v>
                </c:pt>
                <c:pt idx="789">
                  <c:v>0.0393259</c:v>
                </c:pt>
                <c:pt idx="790">
                  <c:v>0.0377604</c:v>
                </c:pt>
                <c:pt idx="791">
                  <c:v>0.0389417</c:v>
                </c:pt>
                <c:pt idx="792">
                  <c:v>0.0391197</c:v>
                </c:pt>
                <c:pt idx="793">
                  <c:v>0.0391488</c:v>
                </c:pt>
                <c:pt idx="794">
                  <c:v>0.038724</c:v>
                </c:pt>
                <c:pt idx="795">
                  <c:v>0.0354725</c:v>
                </c:pt>
                <c:pt idx="796">
                  <c:v>0.0382588</c:v>
                </c:pt>
                <c:pt idx="797">
                  <c:v>0.0385383</c:v>
                </c:pt>
                <c:pt idx="798">
                  <c:v>0.0389771</c:v>
                </c:pt>
                <c:pt idx="799">
                  <c:v>0.0388451</c:v>
                </c:pt>
                <c:pt idx="800">
                  <c:v>0.0390552</c:v>
                </c:pt>
                <c:pt idx="801">
                  <c:v>0.0372461</c:v>
                </c:pt>
                <c:pt idx="802">
                  <c:v>0.0380237</c:v>
                </c:pt>
                <c:pt idx="803">
                  <c:v>0.0410342</c:v>
                </c:pt>
                <c:pt idx="804">
                  <c:v>0.0376736</c:v>
                </c:pt>
                <c:pt idx="805">
                  <c:v>0.0383287</c:v>
                </c:pt>
                <c:pt idx="806">
                  <c:v>0.0352594</c:v>
                </c:pt>
                <c:pt idx="807">
                  <c:v>0.0360521</c:v>
                </c:pt>
                <c:pt idx="808">
                  <c:v>0.0376551</c:v>
                </c:pt>
                <c:pt idx="809">
                  <c:v>0.036731</c:v>
                </c:pt>
                <c:pt idx="810">
                  <c:v>0.0365268</c:v>
                </c:pt>
                <c:pt idx="811">
                  <c:v>0.0366948</c:v>
                </c:pt>
                <c:pt idx="812">
                  <c:v>0.0350557</c:v>
                </c:pt>
                <c:pt idx="813">
                  <c:v>0.0349225</c:v>
                </c:pt>
                <c:pt idx="814">
                  <c:v>0.0366751</c:v>
                </c:pt>
                <c:pt idx="815">
                  <c:v>0.0354127</c:v>
                </c:pt>
                <c:pt idx="816">
                  <c:v>0.035663</c:v>
                </c:pt>
                <c:pt idx="817">
                  <c:v>0.0370288</c:v>
                </c:pt>
                <c:pt idx="818">
                  <c:v>0.0360496</c:v>
                </c:pt>
                <c:pt idx="819">
                  <c:v>0.0372192</c:v>
                </c:pt>
                <c:pt idx="820">
                  <c:v>0.0368632</c:v>
                </c:pt>
                <c:pt idx="821">
                  <c:v>0.0366794</c:v>
                </c:pt>
                <c:pt idx="822">
                  <c:v>0.0354368</c:v>
                </c:pt>
                <c:pt idx="823">
                  <c:v>0.0366464</c:v>
                </c:pt>
                <c:pt idx="824">
                  <c:v>0.0381755</c:v>
                </c:pt>
                <c:pt idx="825">
                  <c:v>0.0354205</c:v>
                </c:pt>
                <c:pt idx="826">
                  <c:v>0.0360108</c:v>
                </c:pt>
                <c:pt idx="827">
                  <c:v>0.0414258</c:v>
                </c:pt>
                <c:pt idx="828">
                  <c:v>0.0394718</c:v>
                </c:pt>
                <c:pt idx="829">
                  <c:v>0.036258</c:v>
                </c:pt>
                <c:pt idx="830">
                  <c:v>0.037606</c:v>
                </c:pt>
                <c:pt idx="831">
                  <c:v>0.035664</c:v>
                </c:pt>
                <c:pt idx="832">
                  <c:v>0.0345735</c:v>
                </c:pt>
                <c:pt idx="833">
                  <c:v>0.0359212</c:v>
                </c:pt>
                <c:pt idx="834">
                  <c:v>0.0380114</c:v>
                </c:pt>
                <c:pt idx="835">
                  <c:v>0.0386617</c:v>
                </c:pt>
                <c:pt idx="836">
                  <c:v>0.0362105</c:v>
                </c:pt>
                <c:pt idx="837">
                  <c:v>0.0358918</c:v>
                </c:pt>
                <c:pt idx="838">
                  <c:v>0.0356106</c:v>
                </c:pt>
                <c:pt idx="839">
                  <c:v>0.0360675</c:v>
                </c:pt>
                <c:pt idx="840">
                  <c:v>0.0358319</c:v>
                </c:pt>
                <c:pt idx="841">
                  <c:v>0.0354905</c:v>
                </c:pt>
                <c:pt idx="842">
                  <c:v>0.0356733</c:v>
                </c:pt>
                <c:pt idx="843">
                  <c:v>0.0370511</c:v>
                </c:pt>
                <c:pt idx="844">
                  <c:v>0.036456</c:v>
                </c:pt>
                <c:pt idx="845">
                  <c:v>0.0347123</c:v>
                </c:pt>
                <c:pt idx="846">
                  <c:v>0.0356046</c:v>
                </c:pt>
                <c:pt idx="847">
                  <c:v>0.0362091</c:v>
                </c:pt>
                <c:pt idx="848">
                  <c:v>0.0347756</c:v>
                </c:pt>
                <c:pt idx="849">
                  <c:v>0.0366176</c:v>
                </c:pt>
                <c:pt idx="850">
                  <c:v>0.0385406</c:v>
                </c:pt>
                <c:pt idx="851">
                  <c:v>0.0354437</c:v>
                </c:pt>
                <c:pt idx="852">
                  <c:v>0.0364927</c:v>
                </c:pt>
                <c:pt idx="853">
                  <c:v>0.0360325</c:v>
                </c:pt>
                <c:pt idx="854">
                  <c:v>0.0358743</c:v>
                </c:pt>
                <c:pt idx="855">
                  <c:v>0.035505</c:v>
                </c:pt>
                <c:pt idx="856">
                  <c:v>0.0349516</c:v>
                </c:pt>
                <c:pt idx="857">
                  <c:v>0.0353205</c:v>
                </c:pt>
                <c:pt idx="858">
                  <c:v>0.036085</c:v>
                </c:pt>
                <c:pt idx="859">
                  <c:v>0.0349463</c:v>
                </c:pt>
                <c:pt idx="860">
                  <c:v>0.0354174</c:v>
                </c:pt>
                <c:pt idx="861">
                  <c:v>0.0354121</c:v>
                </c:pt>
                <c:pt idx="862">
                  <c:v>0.0362036</c:v>
                </c:pt>
                <c:pt idx="863">
                  <c:v>0.0378122</c:v>
                </c:pt>
                <c:pt idx="864">
                  <c:v>0.036002</c:v>
                </c:pt>
                <c:pt idx="865">
                  <c:v>0.0359005</c:v>
                </c:pt>
                <c:pt idx="866">
                  <c:v>0.0354978</c:v>
                </c:pt>
                <c:pt idx="867">
                  <c:v>0.0365598</c:v>
                </c:pt>
                <c:pt idx="868">
                  <c:v>0.0367295</c:v>
                </c:pt>
                <c:pt idx="869">
                  <c:v>0.0345156</c:v>
                </c:pt>
                <c:pt idx="870">
                  <c:v>0.0352043</c:v>
                </c:pt>
                <c:pt idx="871">
                  <c:v>0.0372861</c:v>
                </c:pt>
                <c:pt idx="872">
                  <c:v>0.0382702</c:v>
                </c:pt>
                <c:pt idx="873">
                  <c:v>0.0360761</c:v>
                </c:pt>
                <c:pt idx="874">
                  <c:v>0.0375797</c:v>
                </c:pt>
                <c:pt idx="875">
                  <c:v>0.0349215</c:v>
                </c:pt>
                <c:pt idx="876">
                  <c:v>0.0358641</c:v>
                </c:pt>
                <c:pt idx="877">
                  <c:v>0.0352047</c:v>
                </c:pt>
                <c:pt idx="878">
                  <c:v>0.0345979</c:v>
                </c:pt>
                <c:pt idx="879">
                  <c:v>0.0332011</c:v>
                </c:pt>
                <c:pt idx="880">
                  <c:v>0.036637</c:v>
                </c:pt>
                <c:pt idx="881">
                  <c:v>0.0336912</c:v>
                </c:pt>
                <c:pt idx="882">
                  <c:v>0.0368068</c:v>
                </c:pt>
                <c:pt idx="883">
                  <c:v>0.0342826</c:v>
                </c:pt>
                <c:pt idx="884">
                  <c:v>0.0334122</c:v>
                </c:pt>
                <c:pt idx="885">
                  <c:v>0.0340785</c:v>
                </c:pt>
                <c:pt idx="886">
                  <c:v>0.0341397</c:v>
                </c:pt>
                <c:pt idx="887">
                  <c:v>0.0328891</c:v>
                </c:pt>
                <c:pt idx="888">
                  <c:v>0.0358349</c:v>
                </c:pt>
                <c:pt idx="889">
                  <c:v>0.0364867</c:v>
                </c:pt>
                <c:pt idx="890">
                  <c:v>0.037184</c:v>
                </c:pt>
                <c:pt idx="891">
                  <c:v>0.0385306</c:v>
                </c:pt>
                <c:pt idx="892">
                  <c:v>0.0347604</c:v>
                </c:pt>
                <c:pt idx="893">
                  <c:v>0.0362022</c:v>
                </c:pt>
                <c:pt idx="894">
                  <c:v>0.0338811</c:v>
                </c:pt>
                <c:pt idx="895">
                  <c:v>0.0340493</c:v>
                </c:pt>
                <c:pt idx="896">
                  <c:v>0.0373759</c:v>
                </c:pt>
                <c:pt idx="897">
                  <c:v>0.0330714</c:v>
                </c:pt>
                <c:pt idx="898">
                  <c:v>0.0346008</c:v>
                </c:pt>
                <c:pt idx="899">
                  <c:v>0.033357</c:v>
                </c:pt>
                <c:pt idx="900">
                  <c:v>0.0335987</c:v>
                </c:pt>
                <c:pt idx="901">
                  <c:v>0.0359165</c:v>
                </c:pt>
                <c:pt idx="902">
                  <c:v>0.0356987</c:v>
                </c:pt>
                <c:pt idx="903">
                  <c:v>0.0329108</c:v>
                </c:pt>
                <c:pt idx="904">
                  <c:v>0.0344107</c:v>
                </c:pt>
                <c:pt idx="905">
                  <c:v>0.0368828</c:v>
                </c:pt>
                <c:pt idx="906">
                  <c:v>0.0336972</c:v>
                </c:pt>
                <c:pt idx="907">
                  <c:v>0.0323984</c:v>
                </c:pt>
                <c:pt idx="908">
                  <c:v>0.0360446</c:v>
                </c:pt>
                <c:pt idx="909">
                  <c:v>0.034796</c:v>
                </c:pt>
                <c:pt idx="910">
                  <c:v>0.0328529</c:v>
                </c:pt>
                <c:pt idx="911">
                  <c:v>0.0350261</c:v>
                </c:pt>
                <c:pt idx="912">
                  <c:v>0.0337571</c:v>
                </c:pt>
                <c:pt idx="913">
                  <c:v>0.0337964</c:v>
                </c:pt>
                <c:pt idx="914">
                  <c:v>0.0337693</c:v>
                </c:pt>
                <c:pt idx="915">
                  <c:v>0.0340747</c:v>
                </c:pt>
                <c:pt idx="916">
                  <c:v>0.0337252</c:v>
                </c:pt>
                <c:pt idx="917">
                  <c:v>0.0336112</c:v>
                </c:pt>
                <c:pt idx="918">
                  <c:v>0.0349997</c:v>
                </c:pt>
                <c:pt idx="919">
                  <c:v>0.0338661</c:v>
                </c:pt>
                <c:pt idx="920">
                  <c:v>0.0324136</c:v>
                </c:pt>
                <c:pt idx="921">
                  <c:v>0.0395579</c:v>
                </c:pt>
                <c:pt idx="922">
                  <c:v>0.0330229</c:v>
                </c:pt>
                <c:pt idx="923">
                  <c:v>0.0351082</c:v>
                </c:pt>
                <c:pt idx="924">
                  <c:v>0.0359022</c:v>
                </c:pt>
                <c:pt idx="925">
                  <c:v>0.0330634</c:v>
                </c:pt>
                <c:pt idx="926">
                  <c:v>0.0334262</c:v>
                </c:pt>
                <c:pt idx="927">
                  <c:v>0.0332658</c:v>
                </c:pt>
                <c:pt idx="928">
                  <c:v>0.0345187</c:v>
                </c:pt>
                <c:pt idx="929">
                  <c:v>0.0372001</c:v>
                </c:pt>
                <c:pt idx="930">
                  <c:v>0.0352149</c:v>
                </c:pt>
                <c:pt idx="931">
                  <c:v>0.0332989</c:v>
                </c:pt>
                <c:pt idx="932">
                  <c:v>0.0345671</c:v>
                </c:pt>
                <c:pt idx="933">
                  <c:v>0.0327699</c:v>
                </c:pt>
                <c:pt idx="934">
                  <c:v>0.0358233</c:v>
                </c:pt>
                <c:pt idx="935">
                  <c:v>0.0349227</c:v>
                </c:pt>
                <c:pt idx="936">
                  <c:v>0.034346</c:v>
                </c:pt>
                <c:pt idx="937">
                  <c:v>0.0343175</c:v>
                </c:pt>
                <c:pt idx="938">
                  <c:v>0.0324554</c:v>
                </c:pt>
                <c:pt idx="939">
                  <c:v>0.0339036</c:v>
                </c:pt>
                <c:pt idx="940">
                  <c:v>0.0355945</c:v>
                </c:pt>
                <c:pt idx="941">
                  <c:v>0.0322995</c:v>
                </c:pt>
                <c:pt idx="942">
                  <c:v>0.033636</c:v>
                </c:pt>
                <c:pt idx="943">
                  <c:v>0.0340332</c:v>
                </c:pt>
                <c:pt idx="944">
                  <c:v>0.0324647</c:v>
                </c:pt>
                <c:pt idx="945">
                  <c:v>0.0337917</c:v>
                </c:pt>
                <c:pt idx="946">
                  <c:v>0.0322319</c:v>
                </c:pt>
                <c:pt idx="947">
                  <c:v>0.0344961</c:v>
                </c:pt>
                <c:pt idx="948">
                  <c:v>0.0317961</c:v>
                </c:pt>
                <c:pt idx="949">
                  <c:v>0.0331932</c:v>
                </c:pt>
                <c:pt idx="950">
                  <c:v>0.0341258</c:v>
                </c:pt>
                <c:pt idx="951">
                  <c:v>0.0346912</c:v>
                </c:pt>
                <c:pt idx="952">
                  <c:v>0.0331512</c:v>
                </c:pt>
                <c:pt idx="953">
                  <c:v>0.0329937</c:v>
                </c:pt>
                <c:pt idx="954">
                  <c:v>0.0323057</c:v>
                </c:pt>
                <c:pt idx="955">
                  <c:v>0.0328191</c:v>
                </c:pt>
                <c:pt idx="956">
                  <c:v>0.0310279</c:v>
                </c:pt>
                <c:pt idx="957">
                  <c:v>0.033018</c:v>
                </c:pt>
                <c:pt idx="958">
                  <c:v>0.0331791</c:v>
                </c:pt>
                <c:pt idx="959">
                  <c:v>0.0315788</c:v>
                </c:pt>
                <c:pt idx="960">
                  <c:v>0.0335335</c:v>
                </c:pt>
                <c:pt idx="961">
                  <c:v>0.0344648</c:v>
                </c:pt>
                <c:pt idx="962">
                  <c:v>0.0321129</c:v>
                </c:pt>
                <c:pt idx="963">
                  <c:v>0.0341761</c:v>
                </c:pt>
                <c:pt idx="964">
                  <c:v>0.0334026</c:v>
                </c:pt>
                <c:pt idx="965">
                  <c:v>0.0316816</c:v>
                </c:pt>
                <c:pt idx="966">
                  <c:v>0.0332142</c:v>
                </c:pt>
                <c:pt idx="967">
                  <c:v>0.0346872</c:v>
                </c:pt>
                <c:pt idx="968">
                  <c:v>0.0343193</c:v>
                </c:pt>
                <c:pt idx="969">
                  <c:v>0.0356813</c:v>
                </c:pt>
                <c:pt idx="970">
                  <c:v>0.0346048</c:v>
                </c:pt>
                <c:pt idx="971">
                  <c:v>0.0340045</c:v>
                </c:pt>
                <c:pt idx="972">
                  <c:v>0.0351092</c:v>
                </c:pt>
                <c:pt idx="973">
                  <c:v>0.0338357</c:v>
                </c:pt>
                <c:pt idx="974">
                  <c:v>0.0339819</c:v>
                </c:pt>
                <c:pt idx="975">
                  <c:v>0.0333697</c:v>
                </c:pt>
                <c:pt idx="976">
                  <c:v>0.0320637</c:v>
                </c:pt>
                <c:pt idx="977">
                  <c:v>0.0345294</c:v>
                </c:pt>
                <c:pt idx="978">
                  <c:v>0.0341694</c:v>
                </c:pt>
                <c:pt idx="979">
                  <c:v>0.0312037</c:v>
                </c:pt>
                <c:pt idx="980">
                  <c:v>0.0319103</c:v>
                </c:pt>
                <c:pt idx="981">
                  <c:v>0.032289</c:v>
                </c:pt>
                <c:pt idx="982">
                  <c:v>0.0333436</c:v>
                </c:pt>
                <c:pt idx="983">
                  <c:v>0.0331452</c:v>
                </c:pt>
                <c:pt idx="984">
                  <c:v>0.0332525</c:v>
                </c:pt>
                <c:pt idx="985">
                  <c:v>0.0344302</c:v>
                </c:pt>
                <c:pt idx="986">
                  <c:v>0.0371148</c:v>
                </c:pt>
                <c:pt idx="987">
                  <c:v>0.0323884</c:v>
                </c:pt>
                <c:pt idx="988">
                  <c:v>0.0318681</c:v>
                </c:pt>
                <c:pt idx="989">
                  <c:v>0.0327189</c:v>
                </c:pt>
                <c:pt idx="990">
                  <c:v>0.0318408</c:v>
                </c:pt>
                <c:pt idx="991">
                  <c:v>0.0319232</c:v>
                </c:pt>
                <c:pt idx="992">
                  <c:v>0.0341832</c:v>
                </c:pt>
                <c:pt idx="993">
                  <c:v>0.0335444</c:v>
                </c:pt>
                <c:pt idx="994">
                  <c:v>0.030495</c:v>
                </c:pt>
                <c:pt idx="995">
                  <c:v>0.0311025</c:v>
                </c:pt>
                <c:pt idx="996">
                  <c:v>0.0308044</c:v>
                </c:pt>
                <c:pt idx="997">
                  <c:v>0.0312562</c:v>
                </c:pt>
                <c:pt idx="998">
                  <c:v>0.0341399</c:v>
                </c:pt>
                <c:pt idx="999">
                  <c:v>0.032489</c:v>
                </c:pt>
                <c:pt idx="1000">
                  <c:v>0.0308139</c:v>
                </c:pt>
                <c:pt idx="1001">
                  <c:v>0.0309067</c:v>
                </c:pt>
                <c:pt idx="1002">
                  <c:v>0.0338066</c:v>
                </c:pt>
                <c:pt idx="1003">
                  <c:v>0.0333434</c:v>
                </c:pt>
                <c:pt idx="1004">
                  <c:v>0.0321132</c:v>
                </c:pt>
                <c:pt idx="1005">
                  <c:v>0.0333215</c:v>
                </c:pt>
                <c:pt idx="1006">
                  <c:v>0.0323465</c:v>
                </c:pt>
                <c:pt idx="1007">
                  <c:v>0.0337762</c:v>
                </c:pt>
                <c:pt idx="1008">
                  <c:v>0.0322822</c:v>
                </c:pt>
                <c:pt idx="1009">
                  <c:v>0.0321943</c:v>
                </c:pt>
                <c:pt idx="1010">
                  <c:v>0.0355461</c:v>
                </c:pt>
                <c:pt idx="1011">
                  <c:v>0.0330014</c:v>
                </c:pt>
                <c:pt idx="1012">
                  <c:v>0.0326409</c:v>
                </c:pt>
                <c:pt idx="1013">
                  <c:v>0.0337299</c:v>
                </c:pt>
                <c:pt idx="1014">
                  <c:v>0.0327496</c:v>
                </c:pt>
                <c:pt idx="1015">
                  <c:v>0.0357586</c:v>
                </c:pt>
                <c:pt idx="1016">
                  <c:v>0.0359695</c:v>
                </c:pt>
                <c:pt idx="1017">
                  <c:v>0.0339977</c:v>
                </c:pt>
                <c:pt idx="1018">
                  <c:v>0.0327458</c:v>
                </c:pt>
                <c:pt idx="1019">
                  <c:v>0.0343273</c:v>
                </c:pt>
                <c:pt idx="1020">
                  <c:v>0.0324358</c:v>
                </c:pt>
                <c:pt idx="1021">
                  <c:v>0.0308914</c:v>
                </c:pt>
                <c:pt idx="1022">
                  <c:v>0.03338</c:v>
                </c:pt>
                <c:pt idx="1023">
                  <c:v>0.0342764</c:v>
                </c:pt>
                <c:pt idx="1024">
                  <c:v>0.0327433</c:v>
                </c:pt>
                <c:pt idx="1025">
                  <c:v>0.0325967</c:v>
                </c:pt>
                <c:pt idx="1026">
                  <c:v>0.0331658</c:v>
                </c:pt>
                <c:pt idx="1027">
                  <c:v>0.0342249</c:v>
                </c:pt>
                <c:pt idx="1028">
                  <c:v>0.0322041</c:v>
                </c:pt>
                <c:pt idx="1029">
                  <c:v>0.0333277</c:v>
                </c:pt>
                <c:pt idx="1030">
                  <c:v>0.0311229</c:v>
                </c:pt>
                <c:pt idx="1031">
                  <c:v>0.0340263</c:v>
                </c:pt>
                <c:pt idx="1032">
                  <c:v>0.0353063</c:v>
                </c:pt>
                <c:pt idx="1033">
                  <c:v>0.031414</c:v>
                </c:pt>
                <c:pt idx="1034">
                  <c:v>0.0345897</c:v>
                </c:pt>
                <c:pt idx="1035">
                  <c:v>0.0355812</c:v>
                </c:pt>
                <c:pt idx="1036">
                  <c:v>0.0314781</c:v>
                </c:pt>
                <c:pt idx="1037">
                  <c:v>0.0313819</c:v>
                </c:pt>
                <c:pt idx="1038">
                  <c:v>0.0316534</c:v>
                </c:pt>
                <c:pt idx="1039">
                  <c:v>0.039932</c:v>
                </c:pt>
                <c:pt idx="1040">
                  <c:v>0.0331331</c:v>
                </c:pt>
                <c:pt idx="1041">
                  <c:v>0.0333418</c:v>
                </c:pt>
                <c:pt idx="1042">
                  <c:v>0.0324544</c:v>
                </c:pt>
                <c:pt idx="1043">
                  <c:v>0.0323603</c:v>
                </c:pt>
                <c:pt idx="1044">
                  <c:v>0.0316597</c:v>
                </c:pt>
                <c:pt idx="1045">
                  <c:v>0.0312075</c:v>
                </c:pt>
                <c:pt idx="1046">
                  <c:v>0.0325922</c:v>
                </c:pt>
                <c:pt idx="1047">
                  <c:v>0.0302603</c:v>
                </c:pt>
                <c:pt idx="1048">
                  <c:v>0.0298737</c:v>
                </c:pt>
                <c:pt idx="1049">
                  <c:v>0.034906</c:v>
                </c:pt>
                <c:pt idx="1050">
                  <c:v>0.0336377</c:v>
                </c:pt>
                <c:pt idx="1051">
                  <c:v>0.030932</c:v>
                </c:pt>
                <c:pt idx="1052">
                  <c:v>0.0311545</c:v>
                </c:pt>
                <c:pt idx="1053">
                  <c:v>0.0320713</c:v>
                </c:pt>
                <c:pt idx="1054">
                  <c:v>0.0330879</c:v>
                </c:pt>
                <c:pt idx="1055">
                  <c:v>0.0333275</c:v>
                </c:pt>
                <c:pt idx="1056">
                  <c:v>0.0336168</c:v>
                </c:pt>
                <c:pt idx="1057">
                  <c:v>0.0335144</c:v>
                </c:pt>
                <c:pt idx="1058">
                  <c:v>0.0314868</c:v>
                </c:pt>
                <c:pt idx="1059">
                  <c:v>0.0322457</c:v>
                </c:pt>
                <c:pt idx="1060">
                  <c:v>0.0316946</c:v>
                </c:pt>
                <c:pt idx="1061">
                  <c:v>0.0316165</c:v>
                </c:pt>
                <c:pt idx="1062">
                  <c:v>0.0318416</c:v>
                </c:pt>
                <c:pt idx="1063">
                  <c:v>0.0341931</c:v>
                </c:pt>
                <c:pt idx="1064">
                  <c:v>0.0331858</c:v>
                </c:pt>
                <c:pt idx="1065">
                  <c:v>0.0312261</c:v>
                </c:pt>
                <c:pt idx="1066">
                  <c:v>0.0311561</c:v>
                </c:pt>
                <c:pt idx="1067">
                  <c:v>0.0307795</c:v>
                </c:pt>
                <c:pt idx="1068">
                  <c:v>0.0301252</c:v>
                </c:pt>
                <c:pt idx="1069">
                  <c:v>0.031531</c:v>
                </c:pt>
                <c:pt idx="1070">
                  <c:v>0.0308663</c:v>
                </c:pt>
                <c:pt idx="1071">
                  <c:v>0.0327624</c:v>
                </c:pt>
                <c:pt idx="1072">
                  <c:v>0.0318048</c:v>
                </c:pt>
                <c:pt idx="1073">
                  <c:v>0.0307247</c:v>
                </c:pt>
                <c:pt idx="1074">
                  <c:v>0.0319069</c:v>
                </c:pt>
                <c:pt idx="1075">
                  <c:v>0.0327695</c:v>
                </c:pt>
                <c:pt idx="1076">
                  <c:v>0.0327428</c:v>
                </c:pt>
                <c:pt idx="1077">
                  <c:v>0.0333061</c:v>
                </c:pt>
                <c:pt idx="1078">
                  <c:v>0.0337343</c:v>
                </c:pt>
                <c:pt idx="1079">
                  <c:v>0.0310546</c:v>
                </c:pt>
                <c:pt idx="1080">
                  <c:v>0.0336026</c:v>
                </c:pt>
                <c:pt idx="1081">
                  <c:v>0.0301716</c:v>
                </c:pt>
                <c:pt idx="1082">
                  <c:v>0.0325791</c:v>
                </c:pt>
                <c:pt idx="1083">
                  <c:v>0.0325392</c:v>
                </c:pt>
                <c:pt idx="1084">
                  <c:v>0.032756</c:v>
                </c:pt>
                <c:pt idx="1085">
                  <c:v>0.0337871</c:v>
                </c:pt>
                <c:pt idx="1086">
                  <c:v>0.0315538</c:v>
                </c:pt>
                <c:pt idx="1087">
                  <c:v>0.033547</c:v>
                </c:pt>
                <c:pt idx="1088">
                  <c:v>0.0299989</c:v>
                </c:pt>
                <c:pt idx="1089">
                  <c:v>0.0319257</c:v>
                </c:pt>
                <c:pt idx="1090">
                  <c:v>0.031486</c:v>
                </c:pt>
                <c:pt idx="1091">
                  <c:v>0.0304696</c:v>
                </c:pt>
                <c:pt idx="1092">
                  <c:v>0.0313265</c:v>
                </c:pt>
                <c:pt idx="1093">
                  <c:v>0.0330922</c:v>
                </c:pt>
                <c:pt idx="1094">
                  <c:v>0.0295965</c:v>
                </c:pt>
                <c:pt idx="1095">
                  <c:v>0.0338845</c:v>
                </c:pt>
                <c:pt idx="1096">
                  <c:v>0.030825</c:v>
                </c:pt>
                <c:pt idx="1097">
                  <c:v>0.0332365</c:v>
                </c:pt>
                <c:pt idx="1098">
                  <c:v>0.0333851</c:v>
                </c:pt>
                <c:pt idx="1099">
                  <c:v>0.0299701</c:v>
                </c:pt>
                <c:pt idx="1100">
                  <c:v>0.0301679</c:v>
                </c:pt>
                <c:pt idx="1101">
                  <c:v>0.0313727</c:v>
                </c:pt>
                <c:pt idx="1102">
                  <c:v>0.031097</c:v>
                </c:pt>
                <c:pt idx="1103">
                  <c:v>0.0324479</c:v>
                </c:pt>
                <c:pt idx="1104">
                  <c:v>0.0326522</c:v>
                </c:pt>
                <c:pt idx="1105">
                  <c:v>0.0300593</c:v>
                </c:pt>
                <c:pt idx="1106">
                  <c:v>0.0308356</c:v>
                </c:pt>
                <c:pt idx="1107">
                  <c:v>0.0312012</c:v>
                </c:pt>
                <c:pt idx="1108">
                  <c:v>0.032583</c:v>
                </c:pt>
                <c:pt idx="1109">
                  <c:v>0.0307062</c:v>
                </c:pt>
                <c:pt idx="1110">
                  <c:v>0.0322285</c:v>
                </c:pt>
                <c:pt idx="1111">
                  <c:v>0.0323485</c:v>
                </c:pt>
                <c:pt idx="1112">
                  <c:v>0.0346914</c:v>
                </c:pt>
                <c:pt idx="1113">
                  <c:v>0.0314926</c:v>
                </c:pt>
                <c:pt idx="1114">
                  <c:v>0.0299901</c:v>
                </c:pt>
                <c:pt idx="1115">
                  <c:v>0.032738</c:v>
                </c:pt>
                <c:pt idx="1116">
                  <c:v>0.0305256</c:v>
                </c:pt>
                <c:pt idx="1117">
                  <c:v>0.0323524</c:v>
                </c:pt>
                <c:pt idx="1118">
                  <c:v>0.0314904</c:v>
                </c:pt>
                <c:pt idx="1119">
                  <c:v>0.03164</c:v>
                </c:pt>
                <c:pt idx="1120">
                  <c:v>0.0312503</c:v>
                </c:pt>
                <c:pt idx="1121">
                  <c:v>0.0335573</c:v>
                </c:pt>
                <c:pt idx="1122">
                  <c:v>0.0330689</c:v>
                </c:pt>
                <c:pt idx="1123">
                  <c:v>0.0328985</c:v>
                </c:pt>
                <c:pt idx="1124">
                  <c:v>0.0301011</c:v>
                </c:pt>
                <c:pt idx="1125">
                  <c:v>0.0299376</c:v>
                </c:pt>
                <c:pt idx="1126">
                  <c:v>0.030434</c:v>
                </c:pt>
                <c:pt idx="1127">
                  <c:v>0.0313977</c:v>
                </c:pt>
                <c:pt idx="1128">
                  <c:v>0.0303927</c:v>
                </c:pt>
                <c:pt idx="1129">
                  <c:v>0.0364765</c:v>
                </c:pt>
                <c:pt idx="1130">
                  <c:v>0.0344829</c:v>
                </c:pt>
                <c:pt idx="1131">
                  <c:v>0.0326924</c:v>
                </c:pt>
                <c:pt idx="1132">
                  <c:v>0.034201</c:v>
                </c:pt>
                <c:pt idx="1133">
                  <c:v>0.0316712</c:v>
                </c:pt>
                <c:pt idx="1134">
                  <c:v>0.0355533</c:v>
                </c:pt>
                <c:pt idx="1135">
                  <c:v>0.0316008</c:v>
                </c:pt>
                <c:pt idx="1136">
                  <c:v>0.0310994</c:v>
                </c:pt>
                <c:pt idx="1137">
                  <c:v>0.0332989</c:v>
                </c:pt>
                <c:pt idx="1138">
                  <c:v>0.0311778</c:v>
                </c:pt>
                <c:pt idx="1139">
                  <c:v>0.0293507</c:v>
                </c:pt>
                <c:pt idx="1140">
                  <c:v>0.0325068</c:v>
                </c:pt>
                <c:pt idx="1141">
                  <c:v>0.0334902</c:v>
                </c:pt>
                <c:pt idx="1142">
                  <c:v>0.0312685</c:v>
                </c:pt>
                <c:pt idx="1143">
                  <c:v>0.0308226</c:v>
                </c:pt>
                <c:pt idx="1144">
                  <c:v>0.0305424</c:v>
                </c:pt>
                <c:pt idx="1145">
                  <c:v>0.030198</c:v>
                </c:pt>
                <c:pt idx="1146">
                  <c:v>0.0291325</c:v>
                </c:pt>
                <c:pt idx="1147">
                  <c:v>0.0310485</c:v>
                </c:pt>
                <c:pt idx="1148">
                  <c:v>0.0312261</c:v>
                </c:pt>
                <c:pt idx="1149">
                  <c:v>0.0312018</c:v>
                </c:pt>
                <c:pt idx="1150">
                  <c:v>0.0294177</c:v>
                </c:pt>
                <c:pt idx="1151">
                  <c:v>0.0316059</c:v>
                </c:pt>
                <c:pt idx="1152">
                  <c:v>0.0297291</c:v>
                </c:pt>
                <c:pt idx="1153">
                  <c:v>0.0276115</c:v>
                </c:pt>
                <c:pt idx="1154">
                  <c:v>0.0295693</c:v>
                </c:pt>
                <c:pt idx="1155">
                  <c:v>0.0285218</c:v>
                </c:pt>
                <c:pt idx="1156">
                  <c:v>0.0333241</c:v>
                </c:pt>
                <c:pt idx="1157">
                  <c:v>0.0292634</c:v>
                </c:pt>
                <c:pt idx="1158">
                  <c:v>0.0289363</c:v>
                </c:pt>
                <c:pt idx="1159">
                  <c:v>0.0279692</c:v>
                </c:pt>
                <c:pt idx="1160">
                  <c:v>0.0321682</c:v>
                </c:pt>
                <c:pt idx="1161">
                  <c:v>0.030229</c:v>
                </c:pt>
                <c:pt idx="1162">
                  <c:v>0.029882</c:v>
                </c:pt>
                <c:pt idx="1163">
                  <c:v>0.032097</c:v>
                </c:pt>
                <c:pt idx="1164">
                  <c:v>0.0290633</c:v>
                </c:pt>
                <c:pt idx="1165">
                  <c:v>0.0292673</c:v>
                </c:pt>
                <c:pt idx="1166">
                  <c:v>0.0298382</c:v>
                </c:pt>
                <c:pt idx="1167">
                  <c:v>0.0306426</c:v>
                </c:pt>
                <c:pt idx="1168">
                  <c:v>0.0290028</c:v>
                </c:pt>
                <c:pt idx="1169">
                  <c:v>0.0305221</c:v>
                </c:pt>
                <c:pt idx="1170">
                  <c:v>0.0287529</c:v>
                </c:pt>
                <c:pt idx="1171">
                  <c:v>0.0307164</c:v>
                </c:pt>
                <c:pt idx="1172">
                  <c:v>0.0290519</c:v>
                </c:pt>
                <c:pt idx="1173">
                  <c:v>0.0277875</c:v>
                </c:pt>
                <c:pt idx="1174">
                  <c:v>0.0301368</c:v>
                </c:pt>
                <c:pt idx="1175">
                  <c:v>0.0331839</c:v>
                </c:pt>
                <c:pt idx="1176">
                  <c:v>0.0303694</c:v>
                </c:pt>
                <c:pt idx="1177">
                  <c:v>0.0300129</c:v>
                </c:pt>
                <c:pt idx="1178">
                  <c:v>0.0340941</c:v>
                </c:pt>
                <c:pt idx="1179">
                  <c:v>0.0373254</c:v>
                </c:pt>
                <c:pt idx="1180">
                  <c:v>0.0321352</c:v>
                </c:pt>
                <c:pt idx="1181">
                  <c:v>0.0301781</c:v>
                </c:pt>
                <c:pt idx="1182">
                  <c:v>0.0336567</c:v>
                </c:pt>
                <c:pt idx="1183">
                  <c:v>0.0311051</c:v>
                </c:pt>
                <c:pt idx="1184">
                  <c:v>0.0296584</c:v>
                </c:pt>
                <c:pt idx="1185">
                  <c:v>0.0295893</c:v>
                </c:pt>
                <c:pt idx="1186">
                  <c:v>0.0277381</c:v>
                </c:pt>
                <c:pt idx="1187">
                  <c:v>0.0288474</c:v>
                </c:pt>
                <c:pt idx="1188">
                  <c:v>0.0275213</c:v>
                </c:pt>
                <c:pt idx="1189">
                  <c:v>0.0297136</c:v>
                </c:pt>
                <c:pt idx="1190">
                  <c:v>0.0324642</c:v>
                </c:pt>
                <c:pt idx="1191">
                  <c:v>0.0285248</c:v>
                </c:pt>
                <c:pt idx="1192">
                  <c:v>0.0342207</c:v>
                </c:pt>
                <c:pt idx="1193">
                  <c:v>0.0285856</c:v>
                </c:pt>
                <c:pt idx="1194">
                  <c:v>0.0296052</c:v>
                </c:pt>
                <c:pt idx="1195">
                  <c:v>0.0319685</c:v>
                </c:pt>
                <c:pt idx="1196">
                  <c:v>0.0317711</c:v>
                </c:pt>
                <c:pt idx="1197">
                  <c:v>0.0323375</c:v>
                </c:pt>
                <c:pt idx="1198">
                  <c:v>0.0290699</c:v>
                </c:pt>
                <c:pt idx="1199">
                  <c:v>0.0324489</c:v>
                </c:pt>
                <c:pt idx="1200">
                  <c:v>0.0308013</c:v>
                </c:pt>
                <c:pt idx="1201">
                  <c:v>0.0310913</c:v>
                </c:pt>
                <c:pt idx="1202">
                  <c:v>0.0314422</c:v>
                </c:pt>
                <c:pt idx="1203">
                  <c:v>0.0319182</c:v>
                </c:pt>
                <c:pt idx="1204">
                  <c:v>0.0291049</c:v>
                </c:pt>
                <c:pt idx="1205">
                  <c:v>0.0314379</c:v>
                </c:pt>
                <c:pt idx="1206">
                  <c:v>0.030413</c:v>
                </c:pt>
                <c:pt idx="1207">
                  <c:v>0.032163</c:v>
                </c:pt>
                <c:pt idx="1208">
                  <c:v>0.0295898</c:v>
                </c:pt>
                <c:pt idx="1209">
                  <c:v>0.0306477</c:v>
                </c:pt>
                <c:pt idx="1210">
                  <c:v>0.0309831</c:v>
                </c:pt>
                <c:pt idx="1211">
                  <c:v>0.0308089</c:v>
                </c:pt>
                <c:pt idx="1212">
                  <c:v>0.0299424</c:v>
                </c:pt>
                <c:pt idx="1213">
                  <c:v>0.028781</c:v>
                </c:pt>
                <c:pt idx="1214">
                  <c:v>0.0309111</c:v>
                </c:pt>
                <c:pt idx="1215">
                  <c:v>0.0292315</c:v>
                </c:pt>
                <c:pt idx="1216">
                  <c:v>0.02882</c:v>
                </c:pt>
                <c:pt idx="1217">
                  <c:v>0.0280147</c:v>
                </c:pt>
                <c:pt idx="1218">
                  <c:v>0.0307028</c:v>
                </c:pt>
                <c:pt idx="1219">
                  <c:v>0.0312307</c:v>
                </c:pt>
                <c:pt idx="1220">
                  <c:v>0.0309244</c:v>
                </c:pt>
                <c:pt idx="1221">
                  <c:v>0.0278095</c:v>
                </c:pt>
                <c:pt idx="1222">
                  <c:v>0.0296953</c:v>
                </c:pt>
                <c:pt idx="1223">
                  <c:v>0.0274718</c:v>
                </c:pt>
                <c:pt idx="1224">
                  <c:v>0.0298681</c:v>
                </c:pt>
                <c:pt idx="1225">
                  <c:v>0.0305344</c:v>
                </c:pt>
                <c:pt idx="1226">
                  <c:v>0.0319047</c:v>
                </c:pt>
                <c:pt idx="1227">
                  <c:v>0.0281926</c:v>
                </c:pt>
                <c:pt idx="1228">
                  <c:v>0.0290397</c:v>
                </c:pt>
                <c:pt idx="1229">
                  <c:v>0.0285326</c:v>
                </c:pt>
                <c:pt idx="1230">
                  <c:v>0.0300454</c:v>
                </c:pt>
                <c:pt idx="1231">
                  <c:v>0.0297239</c:v>
                </c:pt>
                <c:pt idx="1232">
                  <c:v>0.028225</c:v>
                </c:pt>
                <c:pt idx="1233">
                  <c:v>0.0296853</c:v>
                </c:pt>
                <c:pt idx="1234">
                  <c:v>0.0277414</c:v>
                </c:pt>
                <c:pt idx="1235">
                  <c:v>0.0287842</c:v>
                </c:pt>
                <c:pt idx="1236">
                  <c:v>0.0295559</c:v>
                </c:pt>
                <c:pt idx="1237">
                  <c:v>0.0277033</c:v>
                </c:pt>
                <c:pt idx="1238">
                  <c:v>0.0275043</c:v>
                </c:pt>
                <c:pt idx="1239">
                  <c:v>0.0281338</c:v>
                </c:pt>
                <c:pt idx="1240">
                  <c:v>0.028884</c:v>
                </c:pt>
                <c:pt idx="1241">
                  <c:v>0.0289439</c:v>
                </c:pt>
                <c:pt idx="1242">
                  <c:v>0.0304082</c:v>
                </c:pt>
                <c:pt idx="1243">
                  <c:v>0.0296998</c:v>
                </c:pt>
                <c:pt idx="1244">
                  <c:v>0.0271173</c:v>
                </c:pt>
                <c:pt idx="1245">
                  <c:v>0.0274906</c:v>
                </c:pt>
                <c:pt idx="1246">
                  <c:v>0.0296691</c:v>
                </c:pt>
                <c:pt idx="1247">
                  <c:v>0.0295613</c:v>
                </c:pt>
                <c:pt idx="1248">
                  <c:v>0.0287961</c:v>
                </c:pt>
                <c:pt idx="1249">
                  <c:v>0.0300933</c:v>
                </c:pt>
                <c:pt idx="1250">
                  <c:v>0.0277508</c:v>
                </c:pt>
                <c:pt idx="1251">
                  <c:v>0.0290358</c:v>
                </c:pt>
                <c:pt idx="1252">
                  <c:v>0.0307886</c:v>
                </c:pt>
                <c:pt idx="1253">
                  <c:v>0.0277868</c:v>
                </c:pt>
                <c:pt idx="1254">
                  <c:v>0.0287868</c:v>
                </c:pt>
                <c:pt idx="1255">
                  <c:v>0.0280088</c:v>
                </c:pt>
                <c:pt idx="1256">
                  <c:v>0.0266723</c:v>
                </c:pt>
                <c:pt idx="1257">
                  <c:v>0.0280618</c:v>
                </c:pt>
                <c:pt idx="1258">
                  <c:v>0.0307755</c:v>
                </c:pt>
                <c:pt idx="1259">
                  <c:v>0.029703</c:v>
                </c:pt>
                <c:pt idx="1260">
                  <c:v>0.0286638</c:v>
                </c:pt>
                <c:pt idx="1261">
                  <c:v>0.0275469</c:v>
                </c:pt>
                <c:pt idx="1262">
                  <c:v>0.0301343</c:v>
                </c:pt>
                <c:pt idx="1263">
                  <c:v>0.0333072</c:v>
                </c:pt>
                <c:pt idx="1264">
                  <c:v>0.0269901</c:v>
                </c:pt>
                <c:pt idx="1265">
                  <c:v>0.0326622</c:v>
                </c:pt>
                <c:pt idx="1266">
                  <c:v>0.029032</c:v>
                </c:pt>
                <c:pt idx="1267">
                  <c:v>0.0281063</c:v>
                </c:pt>
                <c:pt idx="1268">
                  <c:v>0.0268465</c:v>
                </c:pt>
                <c:pt idx="1269">
                  <c:v>0.0292279</c:v>
                </c:pt>
                <c:pt idx="1270">
                  <c:v>0.0264881</c:v>
                </c:pt>
                <c:pt idx="1271">
                  <c:v>0.0292745</c:v>
                </c:pt>
                <c:pt idx="1272">
                  <c:v>0.0280777</c:v>
                </c:pt>
                <c:pt idx="1273">
                  <c:v>0.0271278</c:v>
                </c:pt>
                <c:pt idx="1274">
                  <c:v>0.0276921</c:v>
                </c:pt>
                <c:pt idx="1275">
                  <c:v>0.0285955</c:v>
                </c:pt>
                <c:pt idx="1276">
                  <c:v>0.0313365</c:v>
                </c:pt>
                <c:pt idx="1277">
                  <c:v>0.0273462</c:v>
                </c:pt>
                <c:pt idx="1278">
                  <c:v>0.0285962</c:v>
                </c:pt>
                <c:pt idx="1279">
                  <c:v>0.0295663</c:v>
                </c:pt>
                <c:pt idx="1280">
                  <c:v>0.0262387</c:v>
                </c:pt>
                <c:pt idx="1281">
                  <c:v>0.0255087</c:v>
                </c:pt>
                <c:pt idx="1282">
                  <c:v>0.0275165</c:v>
                </c:pt>
                <c:pt idx="1283">
                  <c:v>0.0273049</c:v>
                </c:pt>
                <c:pt idx="1284">
                  <c:v>0.0310605</c:v>
                </c:pt>
                <c:pt idx="1285">
                  <c:v>0.0273337</c:v>
                </c:pt>
                <c:pt idx="1286">
                  <c:v>0.0330785</c:v>
                </c:pt>
                <c:pt idx="1287">
                  <c:v>0.0280462</c:v>
                </c:pt>
                <c:pt idx="1288">
                  <c:v>0.0278059</c:v>
                </c:pt>
                <c:pt idx="1289">
                  <c:v>0.0263076</c:v>
                </c:pt>
                <c:pt idx="1290">
                  <c:v>0.0283156</c:v>
                </c:pt>
                <c:pt idx="1291">
                  <c:v>0.0267448</c:v>
                </c:pt>
                <c:pt idx="1292">
                  <c:v>0.0270039</c:v>
                </c:pt>
                <c:pt idx="1293">
                  <c:v>0.0273457</c:v>
                </c:pt>
                <c:pt idx="1294">
                  <c:v>0.0331603</c:v>
                </c:pt>
                <c:pt idx="1295">
                  <c:v>0.0277453</c:v>
                </c:pt>
                <c:pt idx="1296">
                  <c:v>0.0297236</c:v>
                </c:pt>
                <c:pt idx="1297">
                  <c:v>0.0281183</c:v>
                </c:pt>
                <c:pt idx="1298">
                  <c:v>0.0259346</c:v>
                </c:pt>
                <c:pt idx="1299">
                  <c:v>0.0276943</c:v>
                </c:pt>
                <c:pt idx="1300">
                  <c:v>0.026649</c:v>
                </c:pt>
                <c:pt idx="1301">
                  <c:v>0.0307498</c:v>
                </c:pt>
                <c:pt idx="1302">
                  <c:v>0.0296209</c:v>
                </c:pt>
                <c:pt idx="1303">
                  <c:v>0.0301814</c:v>
                </c:pt>
                <c:pt idx="1304">
                  <c:v>0.0281309</c:v>
                </c:pt>
                <c:pt idx="1305">
                  <c:v>0.0284052</c:v>
                </c:pt>
                <c:pt idx="1306">
                  <c:v>0.0284017</c:v>
                </c:pt>
                <c:pt idx="1307">
                  <c:v>0.0276344</c:v>
                </c:pt>
                <c:pt idx="1308">
                  <c:v>0.0265175</c:v>
                </c:pt>
                <c:pt idx="1309">
                  <c:v>0.0306638</c:v>
                </c:pt>
                <c:pt idx="1310">
                  <c:v>0.027331</c:v>
                </c:pt>
                <c:pt idx="1311">
                  <c:v>0.0299153</c:v>
                </c:pt>
                <c:pt idx="1312">
                  <c:v>0.0263665</c:v>
                </c:pt>
                <c:pt idx="1313">
                  <c:v>0.025948</c:v>
                </c:pt>
                <c:pt idx="1314">
                  <c:v>0.0277583</c:v>
                </c:pt>
                <c:pt idx="1315">
                  <c:v>0.0270227</c:v>
                </c:pt>
                <c:pt idx="1316">
                  <c:v>0.0265442</c:v>
                </c:pt>
                <c:pt idx="1317">
                  <c:v>0.0246045</c:v>
                </c:pt>
                <c:pt idx="1318">
                  <c:v>0.0278765</c:v>
                </c:pt>
                <c:pt idx="1319">
                  <c:v>0.026349</c:v>
                </c:pt>
                <c:pt idx="1320">
                  <c:v>0.030612</c:v>
                </c:pt>
                <c:pt idx="1321">
                  <c:v>0.0283252</c:v>
                </c:pt>
                <c:pt idx="1322">
                  <c:v>0.0268687</c:v>
                </c:pt>
                <c:pt idx="1323">
                  <c:v>0.0283939</c:v>
                </c:pt>
                <c:pt idx="1324">
                  <c:v>0.0259822</c:v>
                </c:pt>
                <c:pt idx="1325">
                  <c:v>0.0289359</c:v>
                </c:pt>
                <c:pt idx="1326">
                  <c:v>0.0259678</c:v>
                </c:pt>
                <c:pt idx="1327">
                  <c:v>0.0272659</c:v>
                </c:pt>
                <c:pt idx="1328">
                  <c:v>0.0269213</c:v>
                </c:pt>
                <c:pt idx="1329">
                  <c:v>0.0258785</c:v>
                </c:pt>
                <c:pt idx="1330">
                  <c:v>0.0298549</c:v>
                </c:pt>
                <c:pt idx="1331">
                  <c:v>0.0277425</c:v>
                </c:pt>
                <c:pt idx="1332">
                  <c:v>0.0283433</c:v>
                </c:pt>
                <c:pt idx="1333">
                  <c:v>0.0303998</c:v>
                </c:pt>
                <c:pt idx="1334">
                  <c:v>0.0298371</c:v>
                </c:pt>
                <c:pt idx="1335">
                  <c:v>0.028294</c:v>
                </c:pt>
                <c:pt idx="1336">
                  <c:v>0.0284213</c:v>
                </c:pt>
                <c:pt idx="1337">
                  <c:v>0.0268052</c:v>
                </c:pt>
                <c:pt idx="1338">
                  <c:v>0.0287924</c:v>
                </c:pt>
                <c:pt idx="1339">
                  <c:v>0.0292587</c:v>
                </c:pt>
                <c:pt idx="1340">
                  <c:v>0.0275022</c:v>
                </c:pt>
                <c:pt idx="1341">
                  <c:v>0.0283185</c:v>
                </c:pt>
                <c:pt idx="1342">
                  <c:v>0.0279647</c:v>
                </c:pt>
                <c:pt idx="1343">
                  <c:v>0.0282363</c:v>
                </c:pt>
                <c:pt idx="1344">
                  <c:v>0.0320535</c:v>
                </c:pt>
                <c:pt idx="1345">
                  <c:v>0.0266982</c:v>
                </c:pt>
                <c:pt idx="1346">
                  <c:v>0.0260371</c:v>
                </c:pt>
                <c:pt idx="1347">
                  <c:v>0.0244661</c:v>
                </c:pt>
                <c:pt idx="1348">
                  <c:v>0.0262551</c:v>
                </c:pt>
                <c:pt idx="1349">
                  <c:v>0.0253979</c:v>
                </c:pt>
                <c:pt idx="1350">
                  <c:v>0.02605</c:v>
                </c:pt>
                <c:pt idx="1351">
                  <c:v>0.0281622</c:v>
                </c:pt>
                <c:pt idx="1352">
                  <c:v>0.0295083</c:v>
                </c:pt>
                <c:pt idx="1353">
                  <c:v>0.0264093</c:v>
                </c:pt>
                <c:pt idx="1354">
                  <c:v>0.0262064</c:v>
                </c:pt>
                <c:pt idx="1355">
                  <c:v>0.0261119</c:v>
                </c:pt>
                <c:pt idx="1356">
                  <c:v>0.0262408</c:v>
                </c:pt>
                <c:pt idx="1357">
                  <c:v>0.0278326</c:v>
                </c:pt>
                <c:pt idx="1358">
                  <c:v>0.027261</c:v>
                </c:pt>
                <c:pt idx="1359">
                  <c:v>0.0282168</c:v>
                </c:pt>
                <c:pt idx="1360">
                  <c:v>0.0261918</c:v>
                </c:pt>
                <c:pt idx="1361">
                  <c:v>0.0267836</c:v>
                </c:pt>
                <c:pt idx="1362">
                  <c:v>0.0294169</c:v>
                </c:pt>
                <c:pt idx="1363">
                  <c:v>0.0269359</c:v>
                </c:pt>
                <c:pt idx="1364">
                  <c:v>0.0294861</c:v>
                </c:pt>
                <c:pt idx="1365">
                  <c:v>0.0272708</c:v>
                </c:pt>
                <c:pt idx="1366">
                  <c:v>0.0264562</c:v>
                </c:pt>
                <c:pt idx="1367">
                  <c:v>0.0252034</c:v>
                </c:pt>
                <c:pt idx="1368">
                  <c:v>0.0246547</c:v>
                </c:pt>
                <c:pt idx="1369">
                  <c:v>0.0275934</c:v>
                </c:pt>
                <c:pt idx="1370">
                  <c:v>0.0291626</c:v>
                </c:pt>
                <c:pt idx="1371">
                  <c:v>0.0262101</c:v>
                </c:pt>
                <c:pt idx="1372">
                  <c:v>0.026149</c:v>
                </c:pt>
                <c:pt idx="1373">
                  <c:v>0.0280412</c:v>
                </c:pt>
                <c:pt idx="1374">
                  <c:v>0.0255323</c:v>
                </c:pt>
                <c:pt idx="1375">
                  <c:v>0.0276507</c:v>
                </c:pt>
                <c:pt idx="1376">
                  <c:v>0.0277238</c:v>
                </c:pt>
                <c:pt idx="1377">
                  <c:v>0.0255826</c:v>
                </c:pt>
                <c:pt idx="1378">
                  <c:v>0.0256089</c:v>
                </c:pt>
                <c:pt idx="1379">
                  <c:v>0.025605</c:v>
                </c:pt>
                <c:pt idx="1380">
                  <c:v>0.0293669</c:v>
                </c:pt>
                <c:pt idx="1381">
                  <c:v>0.0297341</c:v>
                </c:pt>
                <c:pt idx="1382">
                  <c:v>0.0252018</c:v>
                </c:pt>
                <c:pt idx="1383">
                  <c:v>0.0287627</c:v>
                </c:pt>
                <c:pt idx="1384">
                  <c:v>0.0258504</c:v>
                </c:pt>
                <c:pt idx="1385">
                  <c:v>0.0259796</c:v>
                </c:pt>
                <c:pt idx="1386">
                  <c:v>0.0263154</c:v>
                </c:pt>
                <c:pt idx="1387">
                  <c:v>0.0251439</c:v>
                </c:pt>
                <c:pt idx="1388">
                  <c:v>0.0258124</c:v>
                </c:pt>
                <c:pt idx="1389">
                  <c:v>0.0261011</c:v>
                </c:pt>
                <c:pt idx="1390">
                  <c:v>0.025739</c:v>
                </c:pt>
                <c:pt idx="1391">
                  <c:v>0.02633</c:v>
                </c:pt>
                <c:pt idx="1392">
                  <c:v>0.0270406</c:v>
                </c:pt>
                <c:pt idx="1393">
                  <c:v>0.0243874</c:v>
                </c:pt>
                <c:pt idx="1394">
                  <c:v>0.0255098</c:v>
                </c:pt>
                <c:pt idx="1395">
                  <c:v>0.0273622</c:v>
                </c:pt>
                <c:pt idx="1396">
                  <c:v>0.0246223</c:v>
                </c:pt>
                <c:pt idx="1397">
                  <c:v>0.0254504</c:v>
                </c:pt>
                <c:pt idx="1398">
                  <c:v>0.0281719</c:v>
                </c:pt>
                <c:pt idx="1399">
                  <c:v>0.0268566</c:v>
                </c:pt>
                <c:pt idx="1400">
                  <c:v>0.0247265</c:v>
                </c:pt>
                <c:pt idx="1401">
                  <c:v>0.0267257</c:v>
                </c:pt>
                <c:pt idx="1402">
                  <c:v>0.0272619</c:v>
                </c:pt>
                <c:pt idx="1403">
                  <c:v>0.0260178</c:v>
                </c:pt>
                <c:pt idx="1404">
                  <c:v>0.0270621</c:v>
                </c:pt>
                <c:pt idx="1405">
                  <c:v>0.025931</c:v>
                </c:pt>
                <c:pt idx="1406">
                  <c:v>0.0271953</c:v>
                </c:pt>
                <c:pt idx="1407">
                  <c:v>0.0289621</c:v>
                </c:pt>
                <c:pt idx="1408">
                  <c:v>0.0248511</c:v>
                </c:pt>
                <c:pt idx="1409">
                  <c:v>0.0234106</c:v>
                </c:pt>
                <c:pt idx="1410">
                  <c:v>0.0242866</c:v>
                </c:pt>
                <c:pt idx="1411">
                  <c:v>0.0242004</c:v>
                </c:pt>
                <c:pt idx="1412">
                  <c:v>0.0249211</c:v>
                </c:pt>
                <c:pt idx="1413">
                  <c:v>0.024034</c:v>
                </c:pt>
                <c:pt idx="1414">
                  <c:v>0.0242516</c:v>
                </c:pt>
                <c:pt idx="1415">
                  <c:v>0.0244281</c:v>
                </c:pt>
                <c:pt idx="1416">
                  <c:v>0.0286866</c:v>
                </c:pt>
                <c:pt idx="1417">
                  <c:v>0.0262813</c:v>
                </c:pt>
                <c:pt idx="1418">
                  <c:v>0.0244166</c:v>
                </c:pt>
                <c:pt idx="1419">
                  <c:v>0.0245075</c:v>
                </c:pt>
                <c:pt idx="1420">
                  <c:v>0.0274944</c:v>
                </c:pt>
                <c:pt idx="1421">
                  <c:v>0.0260478</c:v>
                </c:pt>
                <c:pt idx="1422">
                  <c:v>0.0245731</c:v>
                </c:pt>
                <c:pt idx="1423">
                  <c:v>0.0252299</c:v>
                </c:pt>
                <c:pt idx="1424">
                  <c:v>0.0260165</c:v>
                </c:pt>
                <c:pt idx="1425">
                  <c:v>0.0261032</c:v>
                </c:pt>
                <c:pt idx="1426">
                  <c:v>0.0275119</c:v>
                </c:pt>
                <c:pt idx="1427">
                  <c:v>0.026229</c:v>
                </c:pt>
                <c:pt idx="1428">
                  <c:v>0.0246376</c:v>
                </c:pt>
                <c:pt idx="1429">
                  <c:v>0.0231034</c:v>
                </c:pt>
                <c:pt idx="1430">
                  <c:v>0.0244448</c:v>
                </c:pt>
                <c:pt idx="1431">
                  <c:v>0.024874</c:v>
                </c:pt>
                <c:pt idx="1432">
                  <c:v>0.0249353</c:v>
                </c:pt>
                <c:pt idx="1433">
                  <c:v>0.0261127</c:v>
                </c:pt>
                <c:pt idx="1434">
                  <c:v>0.0245531</c:v>
                </c:pt>
                <c:pt idx="1435">
                  <c:v>0.0261026</c:v>
                </c:pt>
                <c:pt idx="1436">
                  <c:v>0.0239558</c:v>
                </c:pt>
                <c:pt idx="1437">
                  <c:v>0.0249308</c:v>
                </c:pt>
                <c:pt idx="1438">
                  <c:v>0.0235353</c:v>
                </c:pt>
                <c:pt idx="1439">
                  <c:v>0.0247941</c:v>
                </c:pt>
                <c:pt idx="1440">
                  <c:v>0.0241368</c:v>
                </c:pt>
                <c:pt idx="1441">
                  <c:v>0.0241206</c:v>
                </c:pt>
                <c:pt idx="1442">
                  <c:v>0.0246796</c:v>
                </c:pt>
                <c:pt idx="1443">
                  <c:v>0.0256545</c:v>
                </c:pt>
                <c:pt idx="1444">
                  <c:v>0.0258925</c:v>
                </c:pt>
                <c:pt idx="1445">
                  <c:v>0.024063</c:v>
                </c:pt>
                <c:pt idx="1446">
                  <c:v>0.0241607</c:v>
                </c:pt>
                <c:pt idx="1447">
                  <c:v>0.0245324</c:v>
                </c:pt>
                <c:pt idx="1448">
                  <c:v>0.024187</c:v>
                </c:pt>
                <c:pt idx="1449">
                  <c:v>0.0252562</c:v>
                </c:pt>
                <c:pt idx="1450">
                  <c:v>0.0259533</c:v>
                </c:pt>
                <c:pt idx="1451">
                  <c:v>0.0245075</c:v>
                </c:pt>
                <c:pt idx="1452">
                  <c:v>0.0245864</c:v>
                </c:pt>
                <c:pt idx="1453">
                  <c:v>0.0263968</c:v>
                </c:pt>
                <c:pt idx="1454">
                  <c:v>0.0253122</c:v>
                </c:pt>
                <c:pt idx="1455">
                  <c:v>0.0256804</c:v>
                </c:pt>
                <c:pt idx="1456">
                  <c:v>0.0231871</c:v>
                </c:pt>
                <c:pt idx="1457">
                  <c:v>0.025006</c:v>
                </c:pt>
                <c:pt idx="1458">
                  <c:v>0.0243593</c:v>
                </c:pt>
                <c:pt idx="1459">
                  <c:v>0.0264105</c:v>
                </c:pt>
                <c:pt idx="1460">
                  <c:v>0.024223</c:v>
                </c:pt>
                <c:pt idx="1461">
                  <c:v>0.0225304</c:v>
                </c:pt>
                <c:pt idx="1462">
                  <c:v>0.0235461</c:v>
                </c:pt>
                <c:pt idx="1463">
                  <c:v>0.0230325</c:v>
                </c:pt>
                <c:pt idx="1464">
                  <c:v>0.0245098</c:v>
                </c:pt>
                <c:pt idx="1465">
                  <c:v>0.0230121</c:v>
                </c:pt>
                <c:pt idx="1466">
                  <c:v>0.0224397</c:v>
                </c:pt>
                <c:pt idx="1467">
                  <c:v>0.0227848</c:v>
                </c:pt>
                <c:pt idx="1468">
                  <c:v>0.0257151</c:v>
                </c:pt>
                <c:pt idx="1469">
                  <c:v>0.0246236</c:v>
                </c:pt>
                <c:pt idx="1470">
                  <c:v>0.0257739</c:v>
                </c:pt>
                <c:pt idx="1471">
                  <c:v>0.0254769</c:v>
                </c:pt>
                <c:pt idx="1472">
                  <c:v>0.0227008</c:v>
                </c:pt>
                <c:pt idx="1473">
                  <c:v>0.023152</c:v>
                </c:pt>
                <c:pt idx="1474">
                  <c:v>0.024289</c:v>
                </c:pt>
                <c:pt idx="1475">
                  <c:v>0.0228486</c:v>
                </c:pt>
                <c:pt idx="1476">
                  <c:v>0.0235995</c:v>
                </c:pt>
                <c:pt idx="1477">
                  <c:v>0.0267453</c:v>
                </c:pt>
                <c:pt idx="1478">
                  <c:v>0.0232475</c:v>
                </c:pt>
                <c:pt idx="1479">
                  <c:v>0.0243851</c:v>
                </c:pt>
                <c:pt idx="1480">
                  <c:v>0.0255331</c:v>
                </c:pt>
                <c:pt idx="1481">
                  <c:v>0.0245719</c:v>
                </c:pt>
                <c:pt idx="1482">
                  <c:v>0.0243534</c:v>
                </c:pt>
                <c:pt idx="1483">
                  <c:v>0.0254561</c:v>
                </c:pt>
                <c:pt idx="1484">
                  <c:v>0.0242986</c:v>
                </c:pt>
                <c:pt idx="1485">
                  <c:v>0.0240722</c:v>
                </c:pt>
                <c:pt idx="1486">
                  <c:v>0.0257807</c:v>
                </c:pt>
                <c:pt idx="1487">
                  <c:v>0.0237301</c:v>
                </c:pt>
                <c:pt idx="1488">
                  <c:v>0.0237948</c:v>
                </c:pt>
                <c:pt idx="1489">
                  <c:v>0.025026</c:v>
                </c:pt>
                <c:pt idx="1490">
                  <c:v>0.0255411</c:v>
                </c:pt>
                <c:pt idx="1491">
                  <c:v>0.029507</c:v>
                </c:pt>
                <c:pt idx="1492">
                  <c:v>0.0256354</c:v>
                </c:pt>
                <c:pt idx="1493">
                  <c:v>0.0252285</c:v>
                </c:pt>
                <c:pt idx="1494">
                  <c:v>0.0242275</c:v>
                </c:pt>
                <c:pt idx="1495">
                  <c:v>0.023167</c:v>
                </c:pt>
                <c:pt idx="1496">
                  <c:v>0.0241385</c:v>
                </c:pt>
                <c:pt idx="1497">
                  <c:v>0.0242688</c:v>
                </c:pt>
                <c:pt idx="1498">
                  <c:v>0.0249796</c:v>
                </c:pt>
                <c:pt idx="1499">
                  <c:v>0.0232906</c:v>
                </c:pt>
                <c:pt idx="1500">
                  <c:v>0.0227021</c:v>
                </c:pt>
                <c:pt idx="1501">
                  <c:v>0.0232441</c:v>
                </c:pt>
                <c:pt idx="1502">
                  <c:v>0.0252063</c:v>
                </c:pt>
                <c:pt idx="1503">
                  <c:v>0.0236551</c:v>
                </c:pt>
                <c:pt idx="1504">
                  <c:v>0.0260468</c:v>
                </c:pt>
                <c:pt idx="1505">
                  <c:v>0.0283209</c:v>
                </c:pt>
                <c:pt idx="1506">
                  <c:v>0.0240951</c:v>
                </c:pt>
                <c:pt idx="1507">
                  <c:v>0.0226937</c:v>
                </c:pt>
                <c:pt idx="1508">
                  <c:v>0.0234821</c:v>
                </c:pt>
                <c:pt idx="1509">
                  <c:v>0.0217925</c:v>
                </c:pt>
                <c:pt idx="1510">
                  <c:v>0.0271566</c:v>
                </c:pt>
                <c:pt idx="1511">
                  <c:v>0.026901</c:v>
                </c:pt>
                <c:pt idx="1512">
                  <c:v>0.0246062</c:v>
                </c:pt>
                <c:pt idx="1513">
                  <c:v>0.0232219</c:v>
                </c:pt>
                <c:pt idx="1514">
                  <c:v>0.0245548</c:v>
                </c:pt>
                <c:pt idx="1515">
                  <c:v>0.0269673</c:v>
                </c:pt>
                <c:pt idx="1516">
                  <c:v>0.0245721</c:v>
                </c:pt>
                <c:pt idx="1517">
                  <c:v>0.0249711</c:v>
                </c:pt>
                <c:pt idx="1518">
                  <c:v>0.0259164</c:v>
                </c:pt>
                <c:pt idx="1519">
                  <c:v>0.0240554</c:v>
                </c:pt>
                <c:pt idx="1520">
                  <c:v>0.0255427</c:v>
                </c:pt>
                <c:pt idx="1521">
                  <c:v>0.0276455</c:v>
                </c:pt>
                <c:pt idx="1522">
                  <c:v>0.0256827</c:v>
                </c:pt>
                <c:pt idx="1523">
                  <c:v>0.0235257</c:v>
                </c:pt>
                <c:pt idx="1524">
                  <c:v>0.0244509</c:v>
                </c:pt>
                <c:pt idx="1525">
                  <c:v>0.0224832</c:v>
                </c:pt>
                <c:pt idx="1526">
                  <c:v>0.0232677</c:v>
                </c:pt>
                <c:pt idx="1527">
                  <c:v>0.0242314</c:v>
                </c:pt>
                <c:pt idx="1528">
                  <c:v>0.0256984</c:v>
                </c:pt>
                <c:pt idx="1529">
                  <c:v>0.0238376</c:v>
                </c:pt>
                <c:pt idx="1530">
                  <c:v>0.0231317</c:v>
                </c:pt>
                <c:pt idx="1531">
                  <c:v>0.0231139</c:v>
                </c:pt>
                <c:pt idx="1532">
                  <c:v>0.0243793</c:v>
                </c:pt>
                <c:pt idx="1533">
                  <c:v>0.0240871</c:v>
                </c:pt>
                <c:pt idx="1534">
                  <c:v>0.0226622</c:v>
                </c:pt>
                <c:pt idx="1535">
                  <c:v>0.0234707</c:v>
                </c:pt>
                <c:pt idx="1536">
                  <c:v>0.0228197</c:v>
                </c:pt>
                <c:pt idx="1537">
                  <c:v>0.0229272</c:v>
                </c:pt>
                <c:pt idx="1538">
                  <c:v>0.0233424</c:v>
                </c:pt>
                <c:pt idx="1539">
                  <c:v>0.0230418</c:v>
                </c:pt>
                <c:pt idx="1540">
                  <c:v>0.0232084</c:v>
                </c:pt>
                <c:pt idx="1541">
                  <c:v>0.0233199</c:v>
                </c:pt>
                <c:pt idx="1542">
                  <c:v>0.0260499</c:v>
                </c:pt>
                <c:pt idx="1543">
                  <c:v>0.0231806</c:v>
                </c:pt>
                <c:pt idx="1544">
                  <c:v>0.0223458</c:v>
                </c:pt>
                <c:pt idx="1545">
                  <c:v>0.0212471</c:v>
                </c:pt>
                <c:pt idx="1546">
                  <c:v>0.0238977</c:v>
                </c:pt>
                <c:pt idx="1547">
                  <c:v>0.0221577</c:v>
                </c:pt>
                <c:pt idx="1548">
                  <c:v>0.0253229</c:v>
                </c:pt>
                <c:pt idx="1549">
                  <c:v>0.0222549</c:v>
                </c:pt>
                <c:pt idx="1550">
                  <c:v>0.0227987</c:v>
                </c:pt>
                <c:pt idx="1551">
                  <c:v>0.0265675</c:v>
                </c:pt>
                <c:pt idx="1552">
                  <c:v>0.0253347</c:v>
                </c:pt>
                <c:pt idx="1553">
                  <c:v>0.0257631</c:v>
                </c:pt>
                <c:pt idx="1554">
                  <c:v>0.0268049</c:v>
                </c:pt>
                <c:pt idx="1555">
                  <c:v>0.0228444</c:v>
                </c:pt>
                <c:pt idx="1556">
                  <c:v>0.0231761</c:v>
                </c:pt>
                <c:pt idx="1557">
                  <c:v>0.0216007</c:v>
                </c:pt>
                <c:pt idx="1558">
                  <c:v>0.0226236</c:v>
                </c:pt>
                <c:pt idx="1559">
                  <c:v>0.021607</c:v>
                </c:pt>
                <c:pt idx="1560">
                  <c:v>0.0224811</c:v>
                </c:pt>
                <c:pt idx="1561">
                  <c:v>0.0227823</c:v>
                </c:pt>
                <c:pt idx="1562">
                  <c:v>0.0228117</c:v>
                </c:pt>
                <c:pt idx="1563">
                  <c:v>0.0241356</c:v>
                </c:pt>
                <c:pt idx="1564">
                  <c:v>0.0299765</c:v>
                </c:pt>
                <c:pt idx="1565">
                  <c:v>0.0214881</c:v>
                </c:pt>
                <c:pt idx="1566">
                  <c:v>0.0240916</c:v>
                </c:pt>
                <c:pt idx="1567">
                  <c:v>0.0219679</c:v>
                </c:pt>
                <c:pt idx="1568">
                  <c:v>0.0224476</c:v>
                </c:pt>
                <c:pt idx="1569">
                  <c:v>0.0257725</c:v>
                </c:pt>
                <c:pt idx="1570">
                  <c:v>0.0221722</c:v>
                </c:pt>
                <c:pt idx="1571">
                  <c:v>0.0235696</c:v>
                </c:pt>
                <c:pt idx="1572">
                  <c:v>0.0215665</c:v>
                </c:pt>
                <c:pt idx="1573">
                  <c:v>0.0237004</c:v>
                </c:pt>
                <c:pt idx="1574">
                  <c:v>0.0247685</c:v>
                </c:pt>
                <c:pt idx="1575">
                  <c:v>0.0240723</c:v>
                </c:pt>
                <c:pt idx="1576">
                  <c:v>0.0221961</c:v>
                </c:pt>
                <c:pt idx="1577">
                  <c:v>0.0232969</c:v>
                </c:pt>
                <c:pt idx="1578">
                  <c:v>0.0215934</c:v>
                </c:pt>
                <c:pt idx="1579">
                  <c:v>0.0210602</c:v>
                </c:pt>
                <c:pt idx="1580">
                  <c:v>0.022899</c:v>
                </c:pt>
                <c:pt idx="1581">
                  <c:v>0.0216815</c:v>
                </c:pt>
                <c:pt idx="1582">
                  <c:v>0.0243533</c:v>
                </c:pt>
                <c:pt idx="1583">
                  <c:v>0.0232623</c:v>
                </c:pt>
                <c:pt idx="1584">
                  <c:v>0.0207426</c:v>
                </c:pt>
                <c:pt idx="1585">
                  <c:v>0.0258745</c:v>
                </c:pt>
                <c:pt idx="1586">
                  <c:v>0.0238406</c:v>
                </c:pt>
                <c:pt idx="1587">
                  <c:v>0.0225289</c:v>
                </c:pt>
                <c:pt idx="1588">
                  <c:v>0.0231706</c:v>
                </c:pt>
                <c:pt idx="1589">
                  <c:v>0.0225957</c:v>
                </c:pt>
                <c:pt idx="1590">
                  <c:v>0.0234549</c:v>
                </c:pt>
                <c:pt idx="1591">
                  <c:v>0.0217191</c:v>
                </c:pt>
                <c:pt idx="1592">
                  <c:v>0.0215463</c:v>
                </c:pt>
                <c:pt idx="1593">
                  <c:v>0.0228269</c:v>
                </c:pt>
                <c:pt idx="1594">
                  <c:v>0.0266757</c:v>
                </c:pt>
                <c:pt idx="1595">
                  <c:v>0.0281803</c:v>
                </c:pt>
                <c:pt idx="1596">
                  <c:v>0.022696</c:v>
                </c:pt>
                <c:pt idx="1597">
                  <c:v>0.0222465</c:v>
                </c:pt>
                <c:pt idx="1598">
                  <c:v>0.0220887</c:v>
                </c:pt>
                <c:pt idx="1599">
                  <c:v>0.0219429</c:v>
                </c:pt>
                <c:pt idx="1600">
                  <c:v>0.0229214</c:v>
                </c:pt>
                <c:pt idx="1601">
                  <c:v>0.0230414</c:v>
                </c:pt>
                <c:pt idx="1602">
                  <c:v>0.0223474</c:v>
                </c:pt>
                <c:pt idx="1603">
                  <c:v>0.0227128</c:v>
                </c:pt>
                <c:pt idx="1604">
                  <c:v>0.0267984</c:v>
                </c:pt>
                <c:pt idx="1605">
                  <c:v>0.0216049</c:v>
                </c:pt>
                <c:pt idx="1606">
                  <c:v>0.0227672</c:v>
                </c:pt>
                <c:pt idx="1607">
                  <c:v>0.0215904</c:v>
                </c:pt>
                <c:pt idx="1608">
                  <c:v>0.0215334</c:v>
                </c:pt>
                <c:pt idx="1609">
                  <c:v>0.0221511</c:v>
                </c:pt>
                <c:pt idx="1610">
                  <c:v>0.0228116</c:v>
                </c:pt>
                <c:pt idx="1611">
                  <c:v>0.0206606</c:v>
                </c:pt>
                <c:pt idx="1612">
                  <c:v>0.0257221</c:v>
                </c:pt>
                <c:pt idx="1613">
                  <c:v>0.0216387</c:v>
                </c:pt>
                <c:pt idx="1614">
                  <c:v>0.0215507</c:v>
                </c:pt>
                <c:pt idx="1615">
                  <c:v>0.0217438</c:v>
                </c:pt>
                <c:pt idx="1616">
                  <c:v>0.0227536</c:v>
                </c:pt>
                <c:pt idx="1617">
                  <c:v>0.0269575</c:v>
                </c:pt>
                <c:pt idx="1618">
                  <c:v>0.0217529</c:v>
                </c:pt>
                <c:pt idx="1619">
                  <c:v>0.0211527</c:v>
                </c:pt>
                <c:pt idx="1620">
                  <c:v>0.0222475</c:v>
                </c:pt>
                <c:pt idx="1621">
                  <c:v>0.0238283</c:v>
                </c:pt>
                <c:pt idx="1622">
                  <c:v>0.0246383</c:v>
                </c:pt>
                <c:pt idx="1623">
                  <c:v>0.0221425</c:v>
                </c:pt>
                <c:pt idx="1624">
                  <c:v>0.0228506</c:v>
                </c:pt>
                <c:pt idx="1625">
                  <c:v>0.0237238</c:v>
                </c:pt>
                <c:pt idx="1626">
                  <c:v>0.0227503</c:v>
                </c:pt>
                <c:pt idx="1627">
                  <c:v>0.021709</c:v>
                </c:pt>
                <c:pt idx="1628">
                  <c:v>0.0216336</c:v>
                </c:pt>
                <c:pt idx="1629">
                  <c:v>0.0225708</c:v>
                </c:pt>
                <c:pt idx="1630">
                  <c:v>0.0226262</c:v>
                </c:pt>
                <c:pt idx="1631">
                  <c:v>0.0210018</c:v>
                </c:pt>
                <c:pt idx="1632">
                  <c:v>0.02056</c:v>
                </c:pt>
                <c:pt idx="1633">
                  <c:v>0.0205288</c:v>
                </c:pt>
                <c:pt idx="1634">
                  <c:v>0.0216211</c:v>
                </c:pt>
                <c:pt idx="1635">
                  <c:v>0.0218126</c:v>
                </c:pt>
                <c:pt idx="1636">
                  <c:v>0.0206174</c:v>
                </c:pt>
                <c:pt idx="1637">
                  <c:v>0.0211968</c:v>
                </c:pt>
                <c:pt idx="1638">
                  <c:v>0.0215393</c:v>
                </c:pt>
                <c:pt idx="1639">
                  <c:v>0.0241501</c:v>
                </c:pt>
                <c:pt idx="1640">
                  <c:v>0.0241673</c:v>
                </c:pt>
                <c:pt idx="1641">
                  <c:v>0.0239671</c:v>
                </c:pt>
                <c:pt idx="1642">
                  <c:v>0.0220853</c:v>
                </c:pt>
                <c:pt idx="1643">
                  <c:v>0.0224085</c:v>
                </c:pt>
                <c:pt idx="1644">
                  <c:v>0.0216541</c:v>
                </c:pt>
                <c:pt idx="1645">
                  <c:v>0.0204888</c:v>
                </c:pt>
                <c:pt idx="1646">
                  <c:v>0.0217477</c:v>
                </c:pt>
                <c:pt idx="1647">
                  <c:v>0.021517</c:v>
                </c:pt>
                <c:pt idx="1648">
                  <c:v>0.0219904</c:v>
                </c:pt>
                <c:pt idx="1649">
                  <c:v>0.0212287</c:v>
                </c:pt>
                <c:pt idx="1650">
                  <c:v>0.0230887</c:v>
                </c:pt>
                <c:pt idx="1651">
                  <c:v>0.0216771</c:v>
                </c:pt>
                <c:pt idx="1652">
                  <c:v>0.020445</c:v>
                </c:pt>
                <c:pt idx="1653">
                  <c:v>0.0210182</c:v>
                </c:pt>
                <c:pt idx="1654">
                  <c:v>0.0217108</c:v>
                </c:pt>
                <c:pt idx="1655">
                  <c:v>0.0214764</c:v>
                </c:pt>
                <c:pt idx="1656">
                  <c:v>0.0202895</c:v>
                </c:pt>
                <c:pt idx="1657">
                  <c:v>0.0299097</c:v>
                </c:pt>
                <c:pt idx="1658">
                  <c:v>0.0246782</c:v>
                </c:pt>
                <c:pt idx="1659">
                  <c:v>0.0235847</c:v>
                </c:pt>
                <c:pt idx="1660">
                  <c:v>0.0211319</c:v>
                </c:pt>
                <c:pt idx="1661">
                  <c:v>0.0210432</c:v>
                </c:pt>
                <c:pt idx="1662">
                  <c:v>0.0233083</c:v>
                </c:pt>
                <c:pt idx="1663">
                  <c:v>0.021604</c:v>
                </c:pt>
                <c:pt idx="1664">
                  <c:v>0.0213289</c:v>
                </c:pt>
                <c:pt idx="1665">
                  <c:v>0.0247123</c:v>
                </c:pt>
                <c:pt idx="1666">
                  <c:v>0.0223682</c:v>
                </c:pt>
                <c:pt idx="1667">
                  <c:v>0.0237121</c:v>
                </c:pt>
                <c:pt idx="1668">
                  <c:v>0.0218323</c:v>
                </c:pt>
                <c:pt idx="1669">
                  <c:v>0.022052</c:v>
                </c:pt>
                <c:pt idx="1670">
                  <c:v>0.0223291</c:v>
                </c:pt>
                <c:pt idx="1671">
                  <c:v>0.0221496</c:v>
                </c:pt>
                <c:pt idx="1672">
                  <c:v>0.0244751</c:v>
                </c:pt>
                <c:pt idx="1673">
                  <c:v>0.0239661</c:v>
                </c:pt>
                <c:pt idx="1674">
                  <c:v>0.022614</c:v>
                </c:pt>
                <c:pt idx="1675">
                  <c:v>0.0211756</c:v>
                </c:pt>
                <c:pt idx="1676">
                  <c:v>0.021096</c:v>
                </c:pt>
                <c:pt idx="1677">
                  <c:v>0.0216954</c:v>
                </c:pt>
                <c:pt idx="1678">
                  <c:v>0.0220302</c:v>
                </c:pt>
                <c:pt idx="1679">
                  <c:v>0.0206331</c:v>
                </c:pt>
                <c:pt idx="1680">
                  <c:v>0.0218552</c:v>
                </c:pt>
                <c:pt idx="1681">
                  <c:v>0.0221797</c:v>
                </c:pt>
                <c:pt idx="1682">
                  <c:v>0.0205712</c:v>
                </c:pt>
                <c:pt idx="1683">
                  <c:v>0.0250905</c:v>
                </c:pt>
                <c:pt idx="1684">
                  <c:v>0.0218252</c:v>
                </c:pt>
                <c:pt idx="1685">
                  <c:v>0.0211668</c:v>
                </c:pt>
                <c:pt idx="1686">
                  <c:v>0.0214854</c:v>
                </c:pt>
                <c:pt idx="1687">
                  <c:v>0.0254467</c:v>
                </c:pt>
                <c:pt idx="1688">
                  <c:v>0.0207147</c:v>
                </c:pt>
                <c:pt idx="1689">
                  <c:v>0.0207793</c:v>
                </c:pt>
                <c:pt idx="1690">
                  <c:v>0.0222889</c:v>
                </c:pt>
                <c:pt idx="1691">
                  <c:v>0.0222873</c:v>
                </c:pt>
                <c:pt idx="1692">
                  <c:v>0.0218846</c:v>
                </c:pt>
                <c:pt idx="1693">
                  <c:v>0.0223274</c:v>
                </c:pt>
                <c:pt idx="1694">
                  <c:v>0.0204707</c:v>
                </c:pt>
                <c:pt idx="1695">
                  <c:v>0.0226687</c:v>
                </c:pt>
                <c:pt idx="1696">
                  <c:v>0.0203536</c:v>
                </c:pt>
                <c:pt idx="1697">
                  <c:v>0.0198597</c:v>
                </c:pt>
                <c:pt idx="1698">
                  <c:v>0.0197076</c:v>
                </c:pt>
                <c:pt idx="1699">
                  <c:v>0.0217499</c:v>
                </c:pt>
                <c:pt idx="1700">
                  <c:v>0.0202823</c:v>
                </c:pt>
                <c:pt idx="1701">
                  <c:v>0.0211726</c:v>
                </c:pt>
                <c:pt idx="1702">
                  <c:v>0.0203539</c:v>
                </c:pt>
                <c:pt idx="1703">
                  <c:v>0.0225809</c:v>
                </c:pt>
                <c:pt idx="1704">
                  <c:v>0.0217236</c:v>
                </c:pt>
                <c:pt idx="1705">
                  <c:v>0.0217122</c:v>
                </c:pt>
                <c:pt idx="1706">
                  <c:v>0.0203908</c:v>
                </c:pt>
                <c:pt idx="1707">
                  <c:v>0.0221525</c:v>
                </c:pt>
                <c:pt idx="1708">
                  <c:v>0.0213472</c:v>
                </c:pt>
                <c:pt idx="1709">
                  <c:v>0.0211617</c:v>
                </c:pt>
                <c:pt idx="1710">
                  <c:v>0.0205598</c:v>
                </c:pt>
                <c:pt idx="1711">
                  <c:v>0.0200864</c:v>
                </c:pt>
                <c:pt idx="1712">
                  <c:v>0.0221392</c:v>
                </c:pt>
                <c:pt idx="1713">
                  <c:v>0.0215997</c:v>
                </c:pt>
                <c:pt idx="1714">
                  <c:v>0.021101</c:v>
                </c:pt>
                <c:pt idx="1715">
                  <c:v>0.0203451</c:v>
                </c:pt>
                <c:pt idx="1716">
                  <c:v>0.0202876</c:v>
                </c:pt>
                <c:pt idx="1717">
                  <c:v>0.0201954</c:v>
                </c:pt>
                <c:pt idx="1718">
                  <c:v>0.0231939</c:v>
                </c:pt>
                <c:pt idx="1719">
                  <c:v>0.0217301</c:v>
                </c:pt>
                <c:pt idx="1720">
                  <c:v>0.0197524</c:v>
                </c:pt>
                <c:pt idx="1721">
                  <c:v>0.0191975</c:v>
                </c:pt>
                <c:pt idx="1722">
                  <c:v>0.0203994</c:v>
                </c:pt>
                <c:pt idx="1723">
                  <c:v>0.0213868</c:v>
                </c:pt>
                <c:pt idx="1724">
                  <c:v>0.0210809</c:v>
                </c:pt>
                <c:pt idx="1725">
                  <c:v>0.0206695</c:v>
                </c:pt>
                <c:pt idx="1726">
                  <c:v>0.0198325</c:v>
                </c:pt>
                <c:pt idx="1727">
                  <c:v>0.0209791</c:v>
                </c:pt>
                <c:pt idx="1728">
                  <c:v>0.0205253</c:v>
                </c:pt>
                <c:pt idx="1729">
                  <c:v>0.0200503</c:v>
                </c:pt>
                <c:pt idx="1730">
                  <c:v>0.0202657</c:v>
                </c:pt>
                <c:pt idx="1731">
                  <c:v>0.0208601</c:v>
                </c:pt>
                <c:pt idx="1732">
                  <c:v>0.0212043</c:v>
                </c:pt>
                <c:pt idx="1733">
                  <c:v>0.0216222</c:v>
                </c:pt>
                <c:pt idx="1734">
                  <c:v>0.021453</c:v>
                </c:pt>
                <c:pt idx="1735">
                  <c:v>0.0220663</c:v>
                </c:pt>
                <c:pt idx="1736">
                  <c:v>0.0226298</c:v>
                </c:pt>
                <c:pt idx="1737">
                  <c:v>0.0221958</c:v>
                </c:pt>
                <c:pt idx="1738">
                  <c:v>0.0219649</c:v>
                </c:pt>
                <c:pt idx="1739">
                  <c:v>0.0206108</c:v>
                </c:pt>
                <c:pt idx="1740">
                  <c:v>0.0251233</c:v>
                </c:pt>
                <c:pt idx="1741">
                  <c:v>0.0230712</c:v>
                </c:pt>
                <c:pt idx="1742">
                  <c:v>0.0217527</c:v>
                </c:pt>
                <c:pt idx="1743">
                  <c:v>0.0247258</c:v>
                </c:pt>
                <c:pt idx="1744">
                  <c:v>0.0231074</c:v>
                </c:pt>
                <c:pt idx="1745">
                  <c:v>0.0238681</c:v>
                </c:pt>
                <c:pt idx="1746">
                  <c:v>0.0247369</c:v>
                </c:pt>
                <c:pt idx="1747">
                  <c:v>0.0229172</c:v>
                </c:pt>
                <c:pt idx="1748">
                  <c:v>0.0231627</c:v>
                </c:pt>
                <c:pt idx="1749">
                  <c:v>0.0224934</c:v>
                </c:pt>
                <c:pt idx="1750">
                  <c:v>0.0213654</c:v>
                </c:pt>
                <c:pt idx="1751">
                  <c:v>0.0233123</c:v>
                </c:pt>
                <c:pt idx="1752">
                  <c:v>0.0228438</c:v>
                </c:pt>
                <c:pt idx="1753">
                  <c:v>0.0203064</c:v>
                </c:pt>
                <c:pt idx="1754">
                  <c:v>0.0217378</c:v>
                </c:pt>
                <c:pt idx="1755">
                  <c:v>0.022082</c:v>
                </c:pt>
                <c:pt idx="1756">
                  <c:v>0.0240671</c:v>
                </c:pt>
                <c:pt idx="1757">
                  <c:v>0.022008</c:v>
                </c:pt>
                <c:pt idx="1758">
                  <c:v>0.0199403</c:v>
                </c:pt>
                <c:pt idx="1759">
                  <c:v>0.0203288</c:v>
                </c:pt>
                <c:pt idx="1760">
                  <c:v>0.0190667</c:v>
                </c:pt>
                <c:pt idx="1761">
                  <c:v>0.0200926</c:v>
                </c:pt>
                <c:pt idx="1762">
                  <c:v>0.0204295</c:v>
                </c:pt>
                <c:pt idx="1763">
                  <c:v>0.0226091</c:v>
                </c:pt>
                <c:pt idx="1764">
                  <c:v>0.0210762</c:v>
                </c:pt>
                <c:pt idx="1765">
                  <c:v>0.0210854</c:v>
                </c:pt>
                <c:pt idx="1766">
                  <c:v>0.0215007</c:v>
                </c:pt>
                <c:pt idx="1767">
                  <c:v>0.0194942</c:v>
                </c:pt>
                <c:pt idx="1768">
                  <c:v>0.021608</c:v>
                </c:pt>
                <c:pt idx="1769">
                  <c:v>0.0204856</c:v>
                </c:pt>
                <c:pt idx="1770">
                  <c:v>0.0205784</c:v>
                </c:pt>
                <c:pt idx="1771">
                  <c:v>0.0214547</c:v>
                </c:pt>
                <c:pt idx="1772">
                  <c:v>0.0226162</c:v>
                </c:pt>
                <c:pt idx="1773">
                  <c:v>0.0218614</c:v>
                </c:pt>
                <c:pt idx="1774">
                  <c:v>0.0203962</c:v>
                </c:pt>
                <c:pt idx="1775">
                  <c:v>0.0201845</c:v>
                </c:pt>
                <c:pt idx="1776">
                  <c:v>0.0219921</c:v>
                </c:pt>
                <c:pt idx="1777">
                  <c:v>0.0213214</c:v>
                </c:pt>
                <c:pt idx="1778">
                  <c:v>0.0186899</c:v>
                </c:pt>
                <c:pt idx="1779">
                  <c:v>0.0199798</c:v>
                </c:pt>
                <c:pt idx="1780">
                  <c:v>0.0196735</c:v>
                </c:pt>
                <c:pt idx="1781">
                  <c:v>0.0224344</c:v>
                </c:pt>
                <c:pt idx="1782">
                  <c:v>0.022065</c:v>
                </c:pt>
                <c:pt idx="1783">
                  <c:v>0.0208803</c:v>
                </c:pt>
                <c:pt idx="1784">
                  <c:v>0.0212169</c:v>
                </c:pt>
                <c:pt idx="1785">
                  <c:v>0.0204357</c:v>
                </c:pt>
                <c:pt idx="1786">
                  <c:v>0.0218797</c:v>
                </c:pt>
                <c:pt idx="1787">
                  <c:v>0.023836</c:v>
                </c:pt>
                <c:pt idx="1788">
                  <c:v>0.0198072</c:v>
                </c:pt>
                <c:pt idx="1789">
                  <c:v>0.0215783</c:v>
                </c:pt>
                <c:pt idx="1790">
                  <c:v>0.022694</c:v>
                </c:pt>
                <c:pt idx="1791">
                  <c:v>0.0217892</c:v>
                </c:pt>
                <c:pt idx="1792">
                  <c:v>0.019976</c:v>
                </c:pt>
                <c:pt idx="1793">
                  <c:v>0.0202359</c:v>
                </c:pt>
                <c:pt idx="1794">
                  <c:v>0.0224395</c:v>
                </c:pt>
                <c:pt idx="1795">
                  <c:v>0.0221313</c:v>
                </c:pt>
                <c:pt idx="1796">
                  <c:v>0.0202934</c:v>
                </c:pt>
                <c:pt idx="1797">
                  <c:v>0.0205188</c:v>
                </c:pt>
                <c:pt idx="1798">
                  <c:v>0.0203351</c:v>
                </c:pt>
                <c:pt idx="1799">
                  <c:v>0.0209087</c:v>
                </c:pt>
                <c:pt idx="1800">
                  <c:v>0.0203904</c:v>
                </c:pt>
                <c:pt idx="1801">
                  <c:v>0.0206806</c:v>
                </c:pt>
                <c:pt idx="1802">
                  <c:v>0.0209207</c:v>
                </c:pt>
                <c:pt idx="1803">
                  <c:v>0.0202087</c:v>
                </c:pt>
                <c:pt idx="1804">
                  <c:v>0.0212476</c:v>
                </c:pt>
                <c:pt idx="1805">
                  <c:v>0.0191913</c:v>
                </c:pt>
                <c:pt idx="1806">
                  <c:v>0.0198984</c:v>
                </c:pt>
                <c:pt idx="1807">
                  <c:v>0.0212408</c:v>
                </c:pt>
                <c:pt idx="1808">
                  <c:v>0.019998</c:v>
                </c:pt>
                <c:pt idx="1809">
                  <c:v>0.0192685</c:v>
                </c:pt>
                <c:pt idx="1810">
                  <c:v>0.0216464</c:v>
                </c:pt>
                <c:pt idx="1811">
                  <c:v>0.0202532</c:v>
                </c:pt>
                <c:pt idx="1812">
                  <c:v>0.0199537</c:v>
                </c:pt>
                <c:pt idx="1813">
                  <c:v>0.0201772</c:v>
                </c:pt>
                <c:pt idx="1814">
                  <c:v>0.0214486</c:v>
                </c:pt>
                <c:pt idx="1815">
                  <c:v>0.0194586</c:v>
                </c:pt>
                <c:pt idx="1816">
                  <c:v>0.0204446</c:v>
                </c:pt>
                <c:pt idx="1817">
                  <c:v>0.0189412</c:v>
                </c:pt>
                <c:pt idx="1818">
                  <c:v>0.0196946</c:v>
                </c:pt>
                <c:pt idx="1819">
                  <c:v>0.0191261</c:v>
                </c:pt>
                <c:pt idx="1820">
                  <c:v>0.0188887</c:v>
                </c:pt>
                <c:pt idx="1821">
                  <c:v>0.023239</c:v>
                </c:pt>
                <c:pt idx="1822">
                  <c:v>0.0194602</c:v>
                </c:pt>
                <c:pt idx="1823">
                  <c:v>0.019732</c:v>
                </c:pt>
                <c:pt idx="1824">
                  <c:v>0.0198113</c:v>
                </c:pt>
                <c:pt idx="1825">
                  <c:v>0.0210149</c:v>
                </c:pt>
                <c:pt idx="1826">
                  <c:v>0.0192619</c:v>
                </c:pt>
                <c:pt idx="1827">
                  <c:v>0.0194219</c:v>
                </c:pt>
                <c:pt idx="1828">
                  <c:v>0.019975</c:v>
                </c:pt>
                <c:pt idx="1829">
                  <c:v>0.0194738</c:v>
                </c:pt>
                <c:pt idx="1830">
                  <c:v>0.0190091</c:v>
                </c:pt>
                <c:pt idx="1831">
                  <c:v>0.019033</c:v>
                </c:pt>
                <c:pt idx="1832">
                  <c:v>0.0221333</c:v>
                </c:pt>
                <c:pt idx="1833">
                  <c:v>0.0197465</c:v>
                </c:pt>
                <c:pt idx="1834">
                  <c:v>0.0199016</c:v>
                </c:pt>
                <c:pt idx="1835">
                  <c:v>0.0201968</c:v>
                </c:pt>
                <c:pt idx="1836">
                  <c:v>0.0197327</c:v>
                </c:pt>
                <c:pt idx="1837">
                  <c:v>0.0181136</c:v>
                </c:pt>
                <c:pt idx="1838">
                  <c:v>0.0199493</c:v>
                </c:pt>
                <c:pt idx="1839">
                  <c:v>0.0199619</c:v>
                </c:pt>
                <c:pt idx="1840">
                  <c:v>0.0266635</c:v>
                </c:pt>
                <c:pt idx="1841">
                  <c:v>0.0252887</c:v>
                </c:pt>
                <c:pt idx="1842">
                  <c:v>0.0249253</c:v>
                </c:pt>
                <c:pt idx="1843">
                  <c:v>0.0206148</c:v>
                </c:pt>
                <c:pt idx="1844">
                  <c:v>0.0201724</c:v>
                </c:pt>
                <c:pt idx="1845">
                  <c:v>0.020363</c:v>
                </c:pt>
                <c:pt idx="1846">
                  <c:v>0.0192313</c:v>
                </c:pt>
                <c:pt idx="1847">
                  <c:v>0.0205918</c:v>
                </c:pt>
                <c:pt idx="1848">
                  <c:v>0.0186563</c:v>
                </c:pt>
                <c:pt idx="1849">
                  <c:v>0.0231682</c:v>
                </c:pt>
                <c:pt idx="1850">
                  <c:v>0.0197358</c:v>
                </c:pt>
                <c:pt idx="1851">
                  <c:v>0.0201983</c:v>
                </c:pt>
                <c:pt idx="1852">
                  <c:v>0.019354</c:v>
                </c:pt>
                <c:pt idx="1853">
                  <c:v>0.0187468</c:v>
                </c:pt>
                <c:pt idx="1854">
                  <c:v>0.0220017</c:v>
                </c:pt>
                <c:pt idx="1855">
                  <c:v>0.0214094</c:v>
                </c:pt>
                <c:pt idx="1856">
                  <c:v>0.0203739</c:v>
                </c:pt>
                <c:pt idx="1857">
                  <c:v>0.0220432</c:v>
                </c:pt>
                <c:pt idx="1858">
                  <c:v>0.0191297</c:v>
                </c:pt>
                <c:pt idx="1859">
                  <c:v>0.0195359</c:v>
                </c:pt>
                <c:pt idx="1860">
                  <c:v>0.0221815</c:v>
                </c:pt>
                <c:pt idx="1861">
                  <c:v>0.0205486</c:v>
                </c:pt>
                <c:pt idx="1862">
                  <c:v>0.0211387</c:v>
                </c:pt>
                <c:pt idx="1863">
                  <c:v>0.0225961</c:v>
                </c:pt>
                <c:pt idx="1864">
                  <c:v>0.0205003</c:v>
                </c:pt>
                <c:pt idx="1865">
                  <c:v>0.0199342</c:v>
                </c:pt>
                <c:pt idx="1866">
                  <c:v>0.0186636</c:v>
                </c:pt>
                <c:pt idx="1867">
                  <c:v>0.0197466</c:v>
                </c:pt>
                <c:pt idx="1868">
                  <c:v>0.0198565</c:v>
                </c:pt>
                <c:pt idx="1869">
                  <c:v>0.0205587</c:v>
                </c:pt>
                <c:pt idx="1870">
                  <c:v>0.0195784</c:v>
                </c:pt>
                <c:pt idx="1871">
                  <c:v>0.0194244</c:v>
                </c:pt>
                <c:pt idx="1872">
                  <c:v>0.0187876</c:v>
                </c:pt>
                <c:pt idx="1873">
                  <c:v>0.0218683</c:v>
                </c:pt>
                <c:pt idx="1874">
                  <c:v>0.018894</c:v>
                </c:pt>
                <c:pt idx="1875">
                  <c:v>0.0186518</c:v>
                </c:pt>
                <c:pt idx="1876">
                  <c:v>0.0200909</c:v>
                </c:pt>
                <c:pt idx="1877">
                  <c:v>0.0195609</c:v>
                </c:pt>
                <c:pt idx="1878">
                  <c:v>0.0195399</c:v>
                </c:pt>
                <c:pt idx="1879">
                  <c:v>0.0202415</c:v>
                </c:pt>
                <c:pt idx="1880">
                  <c:v>0.0187726</c:v>
                </c:pt>
                <c:pt idx="1881">
                  <c:v>0.0199884</c:v>
                </c:pt>
                <c:pt idx="1882">
                  <c:v>0.0206545</c:v>
                </c:pt>
                <c:pt idx="1883">
                  <c:v>0.0218377</c:v>
                </c:pt>
                <c:pt idx="1884">
                  <c:v>0.0193348</c:v>
                </c:pt>
                <c:pt idx="1885">
                  <c:v>0.0180717</c:v>
                </c:pt>
                <c:pt idx="1886">
                  <c:v>0.0181741</c:v>
                </c:pt>
                <c:pt idx="1887">
                  <c:v>0.0199041</c:v>
                </c:pt>
                <c:pt idx="1888">
                  <c:v>0.0194408</c:v>
                </c:pt>
                <c:pt idx="1889">
                  <c:v>0.0184491</c:v>
                </c:pt>
                <c:pt idx="1890">
                  <c:v>0.0209374</c:v>
                </c:pt>
                <c:pt idx="1891">
                  <c:v>0.0182979</c:v>
                </c:pt>
                <c:pt idx="1892">
                  <c:v>0.0192609</c:v>
                </c:pt>
                <c:pt idx="1893">
                  <c:v>0.0190053</c:v>
                </c:pt>
                <c:pt idx="1894">
                  <c:v>0.0181685</c:v>
                </c:pt>
                <c:pt idx="1895">
                  <c:v>0.0181854</c:v>
                </c:pt>
                <c:pt idx="1896">
                  <c:v>0.0189975</c:v>
                </c:pt>
                <c:pt idx="1897">
                  <c:v>0.0177421</c:v>
                </c:pt>
                <c:pt idx="1898">
                  <c:v>0.0177516</c:v>
                </c:pt>
                <c:pt idx="1899">
                  <c:v>0.0229659</c:v>
                </c:pt>
                <c:pt idx="1900">
                  <c:v>0.0191392</c:v>
                </c:pt>
                <c:pt idx="1901">
                  <c:v>0.018814</c:v>
                </c:pt>
                <c:pt idx="1902">
                  <c:v>0.0206189</c:v>
                </c:pt>
                <c:pt idx="1903">
                  <c:v>0.0188462</c:v>
                </c:pt>
                <c:pt idx="1904">
                  <c:v>0.0181</c:v>
                </c:pt>
                <c:pt idx="1905">
                  <c:v>0.0185582</c:v>
                </c:pt>
                <c:pt idx="1906">
                  <c:v>0.0186246</c:v>
                </c:pt>
                <c:pt idx="1907">
                  <c:v>0.0182759</c:v>
                </c:pt>
                <c:pt idx="1908">
                  <c:v>0.0188984</c:v>
                </c:pt>
                <c:pt idx="1909">
                  <c:v>0.0183431</c:v>
                </c:pt>
                <c:pt idx="1910">
                  <c:v>0.0195031</c:v>
                </c:pt>
                <c:pt idx="1911">
                  <c:v>0.0216113</c:v>
                </c:pt>
                <c:pt idx="1912">
                  <c:v>0.019953</c:v>
                </c:pt>
                <c:pt idx="1913">
                  <c:v>0.0186682</c:v>
                </c:pt>
                <c:pt idx="1914">
                  <c:v>0.0182846</c:v>
                </c:pt>
                <c:pt idx="1915">
                  <c:v>0.0196837</c:v>
                </c:pt>
                <c:pt idx="1916">
                  <c:v>0.0195545</c:v>
                </c:pt>
                <c:pt idx="1917">
                  <c:v>0.0186224</c:v>
                </c:pt>
                <c:pt idx="1918">
                  <c:v>0.0188446</c:v>
                </c:pt>
                <c:pt idx="1919">
                  <c:v>0.0177883</c:v>
                </c:pt>
                <c:pt idx="1920">
                  <c:v>0.0185692</c:v>
                </c:pt>
                <c:pt idx="1921">
                  <c:v>0.0186619</c:v>
                </c:pt>
                <c:pt idx="1922">
                  <c:v>0.0175826</c:v>
                </c:pt>
                <c:pt idx="1923">
                  <c:v>0.0178344</c:v>
                </c:pt>
                <c:pt idx="1924">
                  <c:v>0.018728</c:v>
                </c:pt>
                <c:pt idx="1925">
                  <c:v>0.0175716</c:v>
                </c:pt>
                <c:pt idx="1926">
                  <c:v>0.0182977</c:v>
                </c:pt>
                <c:pt idx="1927">
                  <c:v>0.0193382</c:v>
                </c:pt>
                <c:pt idx="1928">
                  <c:v>0.0188419</c:v>
                </c:pt>
                <c:pt idx="1929">
                  <c:v>0.0176995</c:v>
                </c:pt>
                <c:pt idx="1930">
                  <c:v>0.0207369</c:v>
                </c:pt>
                <c:pt idx="1931">
                  <c:v>0.0182037</c:v>
                </c:pt>
                <c:pt idx="1932">
                  <c:v>0.0205128</c:v>
                </c:pt>
                <c:pt idx="1933">
                  <c:v>0.0183686</c:v>
                </c:pt>
                <c:pt idx="1934">
                  <c:v>0.0210639</c:v>
                </c:pt>
                <c:pt idx="1935">
                  <c:v>0.0224196</c:v>
                </c:pt>
                <c:pt idx="1936">
                  <c:v>0.0198992</c:v>
                </c:pt>
                <c:pt idx="1937">
                  <c:v>0.0208797</c:v>
                </c:pt>
                <c:pt idx="1938">
                  <c:v>0.0184788</c:v>
                </c:pt>
                <c:pt idx="1939">
                  <c:v>0.0185376</c:v>
                </c:pt>
                <c:pt idx="1940">
                  <c:v>0.0171404</c:v>
                </c:pt>
                <c:pt idx="1941">
                  <c:v>0.0180249</c:v>
                </c:pt>
                <c:pt idx="1942">
                  <c:v>0.0180158</c:v>
                </c:pt>
                <c:pt idx="1943">
                  <c:v>0.0174569</c:v>
                </c:pt>
                <c:pt idx="1944">
                  <c:v>0.0182022</c:v>
                </c:pt>
                <c:pt idx="1945">
                  <c:v>0.023376</c:v>
                </c:pt>
                <c:pt idx="1946">
                  <c:v>0.0198277</c:v>
                </c:pt>
                <c:pt idx="1947">
                  <c:v>0.019469</c:v>
                </c:pt>
                <c:pt idx="1948">
                  <c:v>0.0178838</c:v>
                </c:pt>
                <c:pt idx="1949">
                  <c:v>0.0179061</c:v>
                </c:pt>
                <c:pt idx="1950">
                  <c:v>0.0202975</c:v>
                </c:pt>
                <c:pt idx="1951">
                  <c:v>0.0183185</c:v>
                </c:pt>
                <c:pt idx="1952">
                  <c:v>0.019627</c:v>
                </c:pt>
                <c:pt idx="1953">
                  <c:v>0.0196845</c:v>
                </c:pt>
                <c:pt idx="1954">
                  <c:v>0.0180339</c:v>
                </c:pt>
                <c:pt idx="1955">
                  <c:v>0.0190712</c:v>
                </c:pt>
                <c:pt idx="1956">
                  <c:v>0.0177633</c:v>
                </c:pt>
                <c:pt idx="1957">
                  <c:v>0.0173483</c:v>
                </c:pt>
                <c:pt idx="1958">
                  <c:v>0.0176426</c:v>
                </c:pt>
                <c:pt idx="1959">
                  <c:v>0.0182529</c:v>
                </c:pt>
                <c:pt idx="1960">
                  <c:v>0.0214349</c:v>
                </c:pt>
                <c:pt idx="1961">
                  <c:v>0.0194826</c:v>
                </c:pt>
                <c:pt idx="1962">
                  <c:v>0.0185717</c:v>
                </c:pt>
                <c:pt idx="1963">
                  <c:v>0.0183009</c:v>
                </c:pt>
                <c:pt idx="1964">
                  <c:v>0.0188943</c:v>
                </c:pt>
                <c:pt idx="1965">
                  <c:v>0.0172081</c:v>
                </c:pt>
                <c:pt idx="1966">
                  <c:v>0.0176995</c:v>
                </c:pt>
                <c:pt idx="1967">
                  <c:v>0.018844</c:v>
                </c:pt>
                <c:pt idx="1968">
                  <c:v>0.0169499</c:v>
                </c:pt>
                <c:pt idx="1969">
                  <c:v>0.0194917</c:v>
                </c:pt>
                <c:pt idx="1970">
                  <c:v>0.0176889</c:v>
                </c:pt>
                <c:pt idx="1971">
                  <c:v>0.0179828</c:v>
                </c:pt>
                <c:pt idx="1972">
                  <c:v>0.0183641</c:v>
                </c:pt>
                <c:pt idx="1973">
                  <c:v>0.0174255</c:v>
                </c:pt>
                <c:pt idx="1974">
                  <c:v>0.0198649</c:v>
                </c:pt>
                <c:pt idx="1975">
                  <c:v>0.0175087</c:v>
                </c:pt>
                <c:pt idx="1976">
                  <c:v>0.0171929</c:v>
                </c:pt>
                <c:pt idx="1977">
                  <c:v>0.0185453</c:v>
                </c:pt>
                <c:pt idx="1978">
                  <c:v>0.017946</c:v>
                </c:pt>
                <c:pt idx="1979">
                  <c:v>0.018196</c:v>
                </c:pt>
                <c:pt idx="1980">
                  <c:v>0.0176022</c:v>
                </c:pt>
                <c:pt idx="1981">
                  <c:v>0.0179072</c:v>
                </c:pt>
                <c:pt idx="1982">
                  <c:v>0.0182621</c:v>
                </c:pt>
                <c:pt idx="1983">
                  <c:v>0.0168372</c:v>
                </c:pt>
                <c:pt idx="1984">
                  <c:v>0.0188697</c:v>
                </c:pt>
                <c:pt idx="1985">
                  <c:v>0.0217894</c:v>
                </c:pt>
                <c:pt idx="1986">
                  <c:v>0.019301</c:v>
                </c:pt>
                <c:pt idx="1987">
                  <c:v>0.0194616</c:v>
                </c:pt>
                <c:pt idx="1988">
                  <c:v>0.0184986</c:v>
                </c:pt>
                <c:pt idx="1989">
                  <c:v>0.0188669</c:v>
                </c:pt>
                <c:pt idx="1990">
                  <c:v>0.0173749</c:v>
                </c:pt>
                <c:pt idx="1991">
                  <c:v>0.0204877</c:v>
                </c:pt>
                <c:pt idx="1992">
                  <c:v>0.0183715</c:v>
                </c:pt>
                <c:pt idx="1993">
                  <c:v>0.0188513</c:v>
                </c:pt>
                <c:pt idx="1994">
                  <c:v>0.0175037</c:v>
                </c:pt>
                <c:pt idx="1995">
                  <c:v>0.0173593</c:v>
                </c:pt>
                <c:pt idx="1996">
                  <c:v>0.0178731</c:v>
                </c:pt>
                <c:pt idx="1997">
                  <c:v>0.0179633</c:v>
                </c:pt>
                <c:pt idx="1998">
                  <c:v>0.0179277</c:v>
                </c:pt>
                <c:pt idx="1999">
                  <c:v>0.0176041</c:v>
                </c:pt>
                <c:pt idx="2000">
                  <c:v>0.018121</c:v>
                </c:pt>
                <c:pt idx="2001">
                  <c:v>0.0177198</c:v>
                </c:pt>
                <c:pt idx="2002">
                  <c:v>0.017181</c:v>
                </c:pt>
                <c:pt idx="2003">
                  <c:v>0.0171355</c:v>
                </c:pt>
                <c:pt idx="2004">
                  <c:v>0.0165903</c:v>
                </c:pt>
                <c:pt idx="2005">
                  <c:v>0.0166885</c:v>
                </c:pt>
                <c:pt idx="2006">
                  <c:v>0.0164541</c:v>
                </c:pt>
                <c:pt idx="2007">
                  <c:v>0.0166292</c:v>
                </c:pt>
                <c:pt idx="2008">
                  <c:v>0.0184547</c:v>
                </c:pt>
                <c:pt idx="2009">
                  <c:v>0.0230619</c:v>
                </c:pt>
                <c:pt idx="2010">
                  <c:v>0.0231491</c:v>
                </c:pt>
                <c:pt idx="2011">
                  <c:v>0.0205459</c:v>
                </c:pt>
                <c:pt idx="2012">
                  <c:v>0.0183634</c:v>
                </c:pt>
                <c:pt idx="2013">
                  <c:v>0.0182775</c:v>
                </c:pt>
                <c:pt idx="2014">
                  <c:v>0.0207076</c:v>
                </c:pt>
                <c:pt idx="2015">
                  <c:v>0.0174181</c:v>
                </c:pt>
                <c:pt idx="2016">
                  <c:v>0.0174748</c:v>
                </c:pt>
                <c:pt idx="2017">
                  <c:v>0.0183258</c:v>
                </c:pt>
                <c:pt idx="2018">
                  <c:v>0.01811</c:v>
                </c:pt>
                <c:pt idx="2019">
                  <c:v>0.0184997</c:v>
                </c:pt>
                <c:pt idx="2020">
                  <c:v>0.0180397</c:v>
                </c:pt>
                <c:pt idx="2021">
                  <c:v>0.0191097</c:v>
                </c:pt>
                <c:pt idx="2022">
                  <c:v>0.0183292</c:v>
                </c:pt>
                <c:pt idx="2023">
                  <c:v>0.0179146</c:v>
                </c:pt>
                <c:pt idx="2024">
                  <c:v>0.0177944</c:v>
                </c:pt>
                <c:pt idx="2025">
                  <c:v>0.0173623</c:v>
                </c:pt>
                <c:pt idx="2026">
                  <c:v>0.017262</c:v>
                </c:pt>
                <c:pt idx="2027">
                  <c:v>0.0181379</c:v>
                </c:pt>
                <c:pt idx="2028">
                  <c:v>0.0190876</c:v>
                </c:pt>
                <c:pt idx="2029">
                  <c:v>0.0169346</c:v>
                </c:pt>
                <c:pt idx="2030">
                  <c:v>0.0166742</c:v>
                </c:pt>
                <c:pt idx="2031">
                  <c:v>0.0184274</c:v>
                </c:pt>
                <c:pt idx="2032">
                  <c:v>0.0180203</c:v>
                </c:pt>
                <c:pt idx="2033">
                  <c:v>0.0177619</c:v>
                </c:pt>
                <c:pt idx="2034">
                  <c:v>0.0168516</c:v>
                </c:pt>
                <c:pt idx="2035">
                  <c:v>0.0170794</c:v>
                </c:pt>
                <c:pt idx="2036">
                  <c:v>0.0164334</c:v>
                </c:pt>
                <c:pt idx="2037">
                  <c:v>0.0173094</c:v>
                </c:pt>
                <c:pt idx="2038">
                  <c:v>0.0160438</c:v>
                </c:pt>
                <c:pt idx="2039">
                  <c:v>0.0162605</c:v>
                </c:pt>
                <c:pt idx="2040">
                  <c:v>0.017105</c:v>
                </c:pt>
                <c:pt idx="2041">
                  <c:v>0.0199688</c:v>
                </c:pt>
                <c:pt idx="2042">
                  <c:v>0.0181348</c:v>
                </c:pt>
                <c:pt idx="2043">
                  <c:v>0.0168361</c:v>
                </c:pt>
                <c:pt idx="2044">
                  <c:v>0.0190121</c:v>
                </c:pt>
                <c:pt idx="2045">
                  <c:v>0.0181493</c:v>
                </c:pt>
                <c:pt idx="2046">
                  <c:v>0.0166731</c:v>
                </c:pt>
                <c:pt idx="2047">
                  <c:v>0.0174286</c:v>
                </c:pt>
                <c:pt idx="2048">
                  <c:v>0.0175364</c:v>
                </c:pt>
                <c:pt idx="2049">
                  <c:v>0.0170162</c:v>
                </c:pt>
                <c:pt idx="2050">
                  <c:v>0.0188662</c:v>
                </c:pt>
                <c:pt idx="2051">
                  <c:v>0.0173876</c:v>
                </c:pt>
                <c:pt idx="2052">
                  <c:v>0.023839</c:v>
                </c:pt>
                <c:pt idx="2053">
                  <c:v>0.0167129</c:v>
                </c:pt>
                <c:pt idx="2054">
                  <c:v>0.0186414</c:v>
                </c:pt>
                <c:pt idx="2055">
                  <c:v>0.0167475</c:v>
                </c:pt>
                <c:pt idx="2056">
                  <c:v>0.0179341</c:v>
                </c:pt>
                <c:pt idx="2057">
                  <c:v>0.0193977</c:v>
                </c:pt>
                <c:pt idx="2058">
                  <c:v>0.0168985</c:v>
                </c:pt>
                <c:pt idx="2059">
                  <c:v>0.0164516</c:v>
                </c:pt>
                <c:pt idx="2060">
                  <c:v>0.0170242</c:v>
                </c:pt>
                <c:pt idx="2061">
                  <c:v>0.0168175</c:v>
                </c:pt>
                <c:pt idx="2062">
                  <c:v>0.017857</c:v>
                </c:pt>
                <c:pt idx="2063">
                  <c:v>0.016852</c:v>
                </c:pt>
                <c:pt idx="2064">
                  <c:v>0.0175554</c:v>
                </c:pt>
                <c:pt idx="2065">
                  <c:v>0.0174451</c:v>
                </c:pt>
                <c:pt idx="2066">
                  <c:v>0.0176087</c:v>
                </c:pt>
                <c:pt idx="2067">
                  <c:v>0.0183395</c:v>
                </c:pt>
                <c:pt idx="2068">
                  <c:v>0.0177424</c:v>
                </c:pt>
                <c:pt idx="2069">
                  <c:v>0.0169893</c:v>
                </c:pt>
                <c:pt idx="2070">
                  <c:v>0.0203961</c:v>
                </c:pt>
                <c:pt idx="2071">
                  <c:v>0.0185459</c:v>
                </c:pt>
                <c:pt idx="2072">
                  <c:v>0.0184566</c:v>
                </c:pt>
                <c:pt idx="2073">
                  <c:v>0.0170309</c:v>
                </c:pt>
                <c:pt idx="2074">
                  <c:v>0.016089</c:v>
                </c:pt>
                <c:pt idx="2075">
                  <c:v>0.0191123</c:v>
                </c:pt>
                <c:pt idx="2076">
                  <c:v>0.0163631</c:v>
                </c:pt>
                <c:pt idx="2077">
                  <c:v>0.0159838</c:v>
                </c:pt>
                <c:pt idx="2078">
                  <c:v>0.0175892</c:v>
                </c:pt>
                <c:pt idx="2079">
                  <c:v>0.0199603</c:v>
                </c:pt>
                <c:pt idx="2080">
                  <c:v>0.0202789</c:v>
                </c:pt>
                <c:pt idx="2081">
                  <c:v>0.0174299</c:v>
                </c:pt>
                <c:pt idx="2082">
                  <c:v>0.0164771</c:v>
                </c:pt>
                <c:pt idx="2083">
                  <c:v>0.0166656</c:v>
                </c:pt>
                <c:pt idx="2084">
                  <c:v>0.0168144</c:v>
                </c:pt>
                <c:pt idx="2085">
                  <c:v>0.0177373</c:v>
                </c:pt>
                <c:pt idx="2086">
                  <c:v>0.0165886</c:v>
                </c:pt>
                <c:pt idx="2087">
                  <c:v>0.0183426</c:v>
                </c:pt>
                <c:pt idx="2088">
                  <c:v>0.0169949</c:v>
                </c:pt>
                <c:pt idx="2089">
                  <c:v>0.0189331</c:v>
                </c:pt>
                <c:pt idx="2090">
                  <c:v>0.0169027</c:v>
                </c:pt>
                <c:pt idx="2091">
                  <c:v>0.0174531</c:v>
                </c:pt>
                <c:pt idx="2092">
                  <c:v>0.0194406</c:v>
                </c:pt>
                <c:pt idx="2093">
                  <c:v>0.0179229</c:v>
                </c:pt>
                <c:pt idx="2094">
                  <c:v>0.0159626</c:v>
                </c:pt>
                <c:pt idx="2095">
                  <c:v>0.0168797</c:v>
                </c:pt>
                <c:pt idx="2096">
                  <c:v>0.020774</c:v>
                </c:pt>
                <c:pt idx="2097">
                  <c:v>0.0199318</c:v>
                </c:pt>
                <c:pt idx="2098">
                  <c:v>0.018426</c:v>
                </c:pt>
                <c:pt idx="2099">
                  <c:v>0.0176803</c:v>
                </c:pt>
                <c:pt idx="2100">
                  <c:v>0.0213134</c:v>
                </c:pt>
                <c:pt idx="2101">
                  <c:v>0.0167122</c:v>
                </c:pt>
                <c:pt idx="2102">
                  <c:v>0.0165437</c:v>
                </c:pt>
                <c:pt idx="2103">
                  <c:v>0.0161733</c:v>
                </c:pt>
                <c:pt idx="2104">
                  <c:v>0.0193356</c:v>
                </c:pt>
                <c:pt idx="2105">
                  <c:v>0.0183495</c:v>
                </c:pt>
                <c:pt idx="2106">
                  <c:v>0.0171588</c:v>
                </c:pt>
                <c:pt idx="2107">
                  <c:v>0.0171815</c:v>
                </c:pt>
                <c:pt idx="2108">
                  <c:v>0.018292</c:v>
                </c:pt>
                <c:pt idx="2109">
                  <c:v>0.0181383</c:v>
                </c:pt>
                <c:pt idx="2110">
                  <c:v>0.0202003</c:v>
                </c:pt>
                <c:pt idx="2111">
                  <c:v>0.0214325</c:v>
                </c:pt>
                <c:pt idx="2112">
                  <c:v>0.0184574</c:v>
                </c:pt>
                <c:pt idx="2113">
                  <c:v>0.017613</c:v>
                </c:pt>
                <c:pt idx="2114">
                  <c:v>0.0179763</c:v>
                </c:pt>
                <c:pt idx="2115">
                  <c:v>0.016968</c:v>
                </c:pt>
                <c:pt idx="2116">
                  <c:v>0.0183355</c:v>
                </c:pt>
                <c:pt idx="2117">
                  <c:v>0.0161674</c:v>
                </c:pt>
                <c:pt idx="2118">
                  <c:v>0.019063</c:v>
                </c:pt>
                <c:pt idx="2119">
                  <c:v>0.0206261</c:v>
                </c:pt>
                <c:pt idx="2120">
                  <c:v>0.0223671</c:v>
                </c:pt>
                <c:pt idx="2121">
                  <c:v>0.0246983</c:v>
                </c:pt>
                <c:pt idx="2122">
                  <c:v>0.0226022</c:v>
                </c:pt>
                <c:pt idx="2123">
                  <c:v>0.0185973</c:v>
                </c:pt>
                <c:pt idx="2124">
                  <c:v>0.0159057</c:v>
                </c:pt>
                <c:pt idx="2125">
                  <c:v>0.0178025</c:v>
                </c:pt>
                <c:pt idx="2126">
                  <c:v>0.0166719</c:v>
                </c:pt>
                <c:pt idx="2127">
                  <c:v>0.0167564</c:v>
                </c:pt>
                <c:pt idx="2128">
                  <c:v>0.0166971</c:v>
                </c:pt>
                <c:pt idx="2129">
                  <c:v>0.0162356</c:v>
                </c:pt>
                <c:pt idx="2130">
                  <c:v>0.0177023</c:v>
                </c:pt>
                <c:pt idx="2131">
                  <c:v>0.0170159</c:v>
                </c:pt>
                <c:pt idx="2132">
                  <c:v>0.0159959</c:v>
                </c:pt>
                <c:pt idx="2133">
                  <c:v>0.0178346</c:v>
                </c:pt>
                <c:pt idx="2134">
                  <c:v>0.0193936</c:v>
                </c:pt>
                <c:pt idx="2135">
                  <c:v>0.0156741</c:v>
                </c:pt>
                <c:pt idx="2136">
                  <c:v>0.0156747</c:v>
                </c:pt>
                <c:pt idx="2137">
                  <c:v>0.0165185</c:v>
                </c:pt>
                <c:pt idx="2138">
                  <c:v>0.016444</c:v>
                </c:pt>
                <c:pt idx="2139">
                  <c:v>0.0158476</c:v>
                </c:pt>
                <c:pt idx="2140">
                  <c:v>0.0162218</c:v>
                </c:pt>
                <c:pt idx="2141">
                  <c:v>0.0159397</c:v>
                </c:pt>
                <c:pt idx="2142">
                  <c:v>0.0164583</c:v>
                </c:pt>
                <c:pt idx="2143">
                  <c:v>0.0169974</c:v>
                </c:pt>
                <c:pt idx="2144">
                  <c:v>0.0176474</c:v>
                </c:pt>
                <c:pt idx="2145">
                  <c:v>0.0194327</c:v>
                </c:pt>
                <c:pt idx="2146">
                  <c:v>0.0165968</c:v>
                </c:pt>
                <c:pt idx="2147">
                  <c:v>0.0179982</c:v>
                </c:pt>
                <c:pt idx="2148">
                  <c:v>0.0151577</c:v>
                </c:pt>
                <c:pt idx="2149">
                  <c:v>0.0171149</c:v>
                </c:pt>
                <c:pt idx="2150">
                  <c:v>0.0157949</c:v>
                </c:pt>
                <c:pt idx="2151">
                  <c:v>0.0177057</c:v>
                </c:pt>
                <c:pt idx="2152">
                  <c:v>0.016951</c:v>
                </c:pt>
                <c:pt idx="2153">
                  <c:v>0.0192922</c:v>
                </c:pt>
                <c:pt idx="2154">
                  <c:v>0.0192564</c:v>
                </c:pt>
                <c:pt idx="2155">
                  <c:v>0.0166005</c:v>
                </c:pt>
                <c:pt idx="2156">
                  <c:v>0.016694</c:v>
                </c:pt>
                <c:pt idx="2157">
                  <c:v>0.0196335</c:v>
                </c:pt>
                <c:pt idx="2158">
                  <c:v>0.0175278</c:v>
                </c:pt>
                <c:pt idx="2159">
                  <c:v>0.0230794</c:v>
                </c:pt>
                <c:pt idx="2160">
                  <c:v>0.0172439</c:v>
                </c:pt>
                <c:pt idx="2161">
                  <c:v>0.0183013</c:v>
                </c:pt>
                <c:pt idx="2162">
                  <c:v>0.0159102</c:v>
                </c:pt>
                <c:pt idx="2163">
                  <c:v>0.0163126</c:v>
                </c:pt>
                <c:pt idx="2164">
                  <c:v>0.0163041</c:v>
                </c:pt>
                <c:pt idx="2165">
                  <c:v>0.0171477</c:v>
                </c:pt>
                <c:pt idx="2166">
                  <c:v>0.0168797</c:v>
                </c:pt>
                <c:pt idx="2167">
                  <c:v>0.01581</c:v>
                </c:pt>
                <c:pt idx="2168">
                  <c:v>0.0162881</c:v>
                </c:pt>
                <c:pt idx="2169">
                  <c:v>0.0155425</c:v>
                </c:pt>
                <c:pt idx="2170">
                  <c:v>0.0154875</c:v>
                </c:pt>
                <c:pt idx="2171">
                  <c:v>0.015925</c:v>
                </c:pt>
                <c:pt idx="2172">
                  <c:v>0.0181155</c:v>
                </c:pt>
                <c:pt idx="2173">
                  <c:v>0.0161792</c:v>
                </c:pt>
                <c:pt idx="2174">
                  <c:v>0.0154809</c:v>
                </c:pt>
                <c:pt idx="2175">
                  <c:v>0.0159721</c:v>
                </c:pt>
                <c:pt idx="2176">
                  <c:v>0.0162553</c:v>
                </c:pt>
                <c:pt idx="2177">
                  <c:v>0.017497</c:v>
                </c:pt>
                <c:pt idx="2178">
                  <c:v>0.0172712</c:v>
                </c:pt>
                <c:pt idx="2179">
                  <c:v>0.0175934</c:v>
                </c:pt>
                <c:pt idx="2180">
                  <c:v>0.0190561</c:v>
                </c:pt>
                <c:pt idx="2181">
                  <c:v>0.0166251</c:v>
                </c:pt>
                <c:pt idx="2182">
                  <c:v>0.015723</c:v>
                </c:pt>
                <c:pt idx="2183">
                  <c:v>0.0158384</c:v>
                </c:pt>
                <c:pt idx="2184">
                  <c:v>0.0160566</c:v>
                </c:pt>
                <c:pt idx="2185">
                  <c:v>0.0160364</c:v>
                </c:pt>
                <c:pt idx="2186">
                  <c:v>0.0164439</c:v>
                </c:pt>
                <c:pt idx="2187">
                  <c:v>0.0165558</c:v>
                </c:pt>
                <c:pt idx="2188">
                  <c:v>0.0156618</c:v>
                </c:pt>
                <c:pt idx="2189">
                  <c:v>0.0160136</c:v>
                </c:pt>
                <c:pt idx="2190">
                  <c:v>0.0177138</c:v>
                </c:pt>
                <c:pt idx="2191">
                  <c:v>0.0164804</c:v>
                </c:pt>
                <c:pt idx="2192">
                  <c:v>0.0158312</c:v>
                </c:pt>
                <c:pt idx="2193">
                  <c:v>0.0158916</c:v>
                </c:pt>
                <c:pt idx="2194">
                  <c:v>0.0172314</c:v>
                </c:pt>
                <c:pt idx="2195">
                  <c:v>0.0163152</c:v>
                </c:pt>
                <c:pt idx="2196">
                  <c:v>0.0155959</c:v>
                </c:pt>
                <c:pt idx="2197">
                  <c:v>0.0163458</c:v>
                </c:pt>
                <c:pt idx="2198">
                  <c:v>0.0164006</c:v>
                </c:pt>
                <c:pt idx="2199">
                  <c:v>0.0153599</c:v>
                </c:pt>
                <c:pt idx="2200">
                  <c:v>0.0159386</c:v>
                </c:pt>
                <c:pt idx="2201">
                  <c:v>0.0176766</c:v>
                </c:pt>
                <c:pt idx="2202">
                  <c:v>0.0157918</c:v>
                </c:pt>
                <c:pt idx="2203">
                  <c:v>0.0157625</c:v>
                </c:pt>
                <c:pt idx="2204">
                  <c:v>0.0159994</c:v>
                </c:pt>
                <c:pt idx="2205">
                  <c:v>0.0147594</c:v>
                </c:pt>
                <c:pt idx="2206">
                  <c:v>0.0156843</c:v>
                </c:pt>
                <c:pt idx="2207">
                  <c:v>0.0155061</c:v>
                </c:pt>
                <c:pt idx="2208">
                  <c:v>0.0150128</c:v>
                </c:pt>
                <c:pt idx="2209">
                  <c:v>0.017368</c:v>
                </c:pt>
                <c:pt idx="2210">
                  <c:v>0.0158406</c:v>
                </c:pt>
                <c:pt idx="2211">
                  <c:v>0.0170392</c:v>
                </c:pt>
                <c:pt idx="2212">
                  <c:v>0.0160533</c:v>
                </c:pt>
                <c:pt idx="2213">
                  <c:v>0.0150223</c:v>
                </c:pt>
                <c:pt idx="2214">
                  <c:v>0.0152814</c:v>
                </c:pt>
                <c:pt idx="2215">
                  <c:v>0.0155226</c:v>
                </c:pt>
                <c:pt idx="2216">
                  <c:v>0.0149364</c:v>
                </c:pt>
                <c:pt idx="2217">
                  <c:v>0.0155462</c:v>
                </c:pt>
                <c:pt idx="2218">
                  <c:v>0.0160666</c:v>
                </c:pt>
                <c:pt idx="2219">
                  <c:v>0.0144523</c:v>
                </c:pt>
                <c:pt idx="2220">
                  <c:v>0.0163588</c:v>
                </c:pt>
                <c:pt idx="2221">
                  <c:v>0.0155194</c:v>
                </c:pt>
                <c:pt idx="2222">
                  <c:v>0.0172046</c:v>
                </c:pt>
                <c:pt idx="2223">
                  <c:v>0.018049</c:v>
                </c:pt>
                <c:pt idx="2224">
                  <c:v>0.0163565</c:v>
                </c:pt>
                <c:pt idx="2225">
                  <c:v>0.0168006</c:v>
                </c:pt>
                <c:pt idx="2226">
                  <c:v>0.0170267</c:v>
                </c:pt>
                <c:pt idx="2227">
                  <c:v>0.0156701</c:v>
                </c:pt>
                <c:pt idx="2228">
                  <c:v>0.0157071</c:v>
                </c:pt>
                <c:pt idx="2229">
                  <c:v>0.0151542</c:v>
                </c:pt>
                <c:pt idx="2230">
                  <c:v>0.0143867</c:v>
                </c:pt>
                <c:pt idx="2231">
                  <c:v>0.0152448</c:v>
                </c:pt>
                <c:pt idx="2232">
                  <c:v>0.0153434</c:v>
                </c:pt>
                <c:pt idx="2233">
                  <c:v>0.0157266</c:v>
                </c:pt>
                <c:pt idx="2234">
                  <c:v>0.0157088</c:v>
                </c:pt>
                <c:pt idx="2235">
                  <c:v>0.015714</c:v>
                </c:pt>
                <c:pt idx="2236">
                  <c:v>0.0149777</c:v>
                </c:pt>
                <c:pt idx="2237">
                  <c:v>0.0161403</c:v>
                </c:pt>
                <c:pt idx="2238">
                  <c:v>0.0173727</c:v>
                </c:pt>
                <c:pt idx="2239">
                  <c:v>0.0189869</c:v>
                </c:pt>
                <c:pt idx="2240">
                  <c:v>0.0178304</c:v>
                </c:pt>
                <c:pt idx="2241">
                  <c:v>0.0155055</c:v>
                </c:pt>
                <c:pt idx="2242">
                  <c:v>0.0166404</c:v>
                </c:pt>
                <c:pt idx="2243">
                  <c:v>0.0147144</c:v>
                </c:pt>
                <c:pt idx="2244">
                  <c:v>0.0159656</c:v>
                </c:pt>
                <c:pt idx="2245">
                  <c:v>0.0161874</c:v>
                </c:pt>
                <c:pt idx="2246">
                  <c:v>0.0163585</c:v>
                </c:pt>
                <c:pt idx="2247">
                  <c:v>0.0161695</c:v>
                </c:pt>
                <c:pt idx="2248">
                  <c:v>0.0155946</c:v>
                </c:pt>
                <c:pt idx="2249">
                  <c:v>0.0184633</c:v>
                </c:pt>
                <c:pt idx="2250">
                  <c:v>0.0207167</c:v>
                </c:pt>
                <c:pt idx="2251">
                  <c:v>0.0177165</c:v>
                </c:pt>
                <c:pt idx="2252">
                  <c:v>0.0187219</c:v>
                </c:pt>
                <c:pt idx="2253">
                  <c:v>0.0164352</c:v>
                </c:pt>
                <c:pt idx="2254">
                  <c:v>0.0156591</c:v>
                </c:pt>
                <c:pt idx="2255">
                  <c:v>0.0155036</c:v>
                </c:pt>
                <c:pt idx="2256">
                  <c:v>0.0152399</c:v>
                </c:pt>
                <c:pt idx="2257">
                  <c:v>0.0159046</c:v>
                </c:pt>
                <c:pt idx="2258">
                  <c:v>0.0158054</c:v>
                </c:pt>
                <c:pt idx="2259">
                  <c:v>0.0151054</c:v>
                </c:pt>
                <c:pt idx="2260">
                  <c:v>0.0145557</c:v>
                </c:pt>
                <c:pt idx="2261">
                  <c:v>0.0150176</c:v>
                </c:pt>
                <c:pt idx="2262">
                  <c:v>0.0148118</c:v>
                </c:pt>
                <c:pt idx="2263">
                  <c:v>0.0157282</c:v>
                </c:pt>
                <c:pt idx="2264">
                  <c:v>0.0147395</c:v>
                </c:pt>
                <c:pt idx="2265">
                  <c:v>0.0205578</c:v>
                </c:pt>
                <c:pt idx="2266">
                  <c:v>0.0185249</c:v>
                </c:pt>
                <c:pt idx="2267">
                  <c:v>0.0163627</c:v>
                </c:pt>
                <c:pt idx="2268">
                  <c:v>0.0147082</c:v>
                </c:pt>
                <c:pt idx="2269">
                  <c:v>0.0159444</c:v>
                </c:pt>
                <c:pt idx="2270">
                  <c:v>0.0145102</c:v>
                </c:pt>
                <c:pt idx="2271">
                  <c:v>0.0159176</c:v>
                </c:pt>
                <c:pt idx="2272">
                  <c:v>0.0152015</c:v>
                </c:pt>
                <c:pt idx="2273">
                  <c:v>0.0145627</c:v>
                </c:pt>
                <c:pt idx="2274">
                  <c:v>0.0154122</c:v>
                </c:pt>
                <c:pt idx="2275">
                  <c:v>0.0164436</c:v>
                </c:pt>
                <c:pt idx="2276">
                  <c:v>0.0152044</c:v>
                </c:pt>
                <c:pt idx="2277">
                  <c:v>0.0160776</c:v>
                </c:pt>
                <c:pt idx="2278">
                  <c:v>0.0148956</c:v>
                </c:pt>
                <c:pt idx="2279">
                  <c:v>0.0154932</c:v>
                </c:pt>
                <c:pt idx="2280">
                  <c:v>0.0157975</c:v>
                </c:pt>
                <c:pt idx="2281">
                  <c:v>0.0158889</c:v>
                </c:pt>
                <c:pt idx="2282">
                  <c:v>0.0151584</c:v>
                </c:pt>
                <c:pt idx="2283">
                  <c:v>0.0147179</c:v>
                </c:pt>
                <c:pt idx="2284">
                  <c:v>0.0167487</c:v>
                </c:pt>
                <c:pt idx="2285">
                  <c:v>0.0146123</c:v>
                </c:pt>
                <c:pt idx="2286">
                  <c:v>0.0165844</c:v>
                </c:pt>
                <c:pt idx="2287">
                  <c:v>0.015653</c:v>
                </c:pt>
                <c:pt idx="2288">
                  <c:v>0.0159679</c:v>
                </c:pt>
                <c:pt idx="2289">
                  <c:v>0.0151544</c:v>
                </c:pt>
                <c:pt idx="2290">
                  <c:v>0.0156564</c:v>
                </c:pt>
                <c:pt idx="2291">
                  <c:v>0.0166372</c:v>
                </c:pt>
                <c:pt idx="2292">
                  <c:v>0.0155492</c:v>
                </c:pt>
                <c:pt idx="2293">
                  <c:v>0.0150621</c:v>
                </c:pt>
                <c:pt idx="2294">
                  <c:v>0.018018</c:v>
                </c:pt>
                <c:pt idx="2295">
                  <c:v>0.0181238</c:v>
                </c:pt>
                <c:pt idx="2296">
                  <c:v>0.0186701</c:v>
                </c:pt>
                <c:pt idx="2297">
                  <c:v>0.018252</c:v>
                </c:pt>
                <c:pt idx="2298">
                  <c:v>0.015572</c:v>
                </c:pt>
                <c:pt idx="2299">
                  <c:v>0.0144444</c:v>
                </c:pt>
                <c:pt idx="2300">
                  <c:v>0.0151098</c:v>
                </c:pt>
                <c:pt idx="2301">
                  <c:v>0.0164218</c:v>
                </c:pt>
                <c:pt idx="2302">
                  <c:v>0.0145712</c:v>
                </c:pt>
                <c:pt idx="2303">
                  <c:v>0.0145947</c:v>
                </c:pt>
                <c:pt idx="2304">
                  <c:v>0.0161034</c:v>
                </c:pt>
                <c:pt idx="2305">
                  <c:v>0.0182338</c:v>
                </c:pt>
                <c:pt idx="2306">
                  <c:v>0.0166767</c:v>
                </c:pt>
                <c:pt idx="2307">
                  <c:v>0.0155736</c:v>
                </c:pt>
                <c:pt idx="2308">
                  <c:v>0.0162884</c:v>
                </c:pt>
                <c:pt idx="2309">
                  <c:v>0.0160478</c:v>
                </c:pt>
                <c:pt idx="2310">
                  <c:v>0.0152626</c:v>
                </c:pt>
                <c:pt idx="2311">
                  <c:v>0.0165281</c:v>
                </c:pt>
                <c:pt idx="2312">
                  <c:v>0.0153887</c:v>
                </c:pt>
                <c:pt idx="2313">
                  <c:v>0.0169741</c:v>
                </c:pt>
                <c:pt idx="2314">
                  <c:v>0.0186268</c:v>
                </c:pt>
                <c:pt idx="2315">
                  <c:v>0.01859</c:v>
                </c:pt>
                <c:pt idx="2316">
                  <c:v>0.0197048</c:v>
                </c:pt>
                <c:pt idx="2317">
                  <c:v>0.0162509</c:v>
                </c:pt>
                <c:pt idx="2318">
                  <c:v>0.0155953</c:v>
                </c:pt>
                <c:pt idx="2319">
                  <c:v>0.0152631</c:v>
                </c:pt>
                <c:pt idx="2320">
                  <c:v>0.0158003</c:v>
                </c:pt>
                <c:pt idx="2321">
                  <c:v>0.0166708</c:v>
                </c:pt>
                <c:pt idx="2322">
                  <c:v>0.0178543</c:v>
                </c:pt>
                <c:pt idx="2323">
                  <c:v>0.0158464</c:v>
                </c:pt>
                <c:pt idx="2324">
                  <c:v>0.0143484</c:v>
                </c:pt>
                <c:pt idx="2325">
                  <c:v>0.0154558</c:v>
                </c:pt>
                <c:pt idx="2326">
                  <c:v>0.0151567</c:v>
                </c:pt>
                <c:pt idx="2327">
                  <c:v>0.0146813</c:v>
                </c:pt>
                <c:pt idx="2328">
                  <c:v>0.0153351</c:v>
                </c:pt>
                <c:pt idx="2329">
                  <c:v>0.014998</c:v>
                </c:pt>
                <c:pt idx="2330">
                  <c:v>0.0192033</c:v>
                </c:pt>
                <c:pt idx="2331">
                  <c:v>0.0188362</c:v>
                </c:pt>
                <c:pt idx="2332">
                  <c:v>0.0171326</c:v>
                </c:pt>
                <c:pt idx="2333">
                  <c:v>0.0171174</c:v>
                </c:pt>
                <c:pt idx="2334">
                  <c:v>0.023318</c:v>
                </c:pt>
                <c:pt idx="2335">
                  <c:v>0.0174802</c:v>
                </c:pt>
                <c:pt idx="2336">
                  <c:v>0.0161503</c:v>
                </c:pt>
                <c:pt idx="2337">
                  <c:v>0.0153183</c:v>
                </c:pt>
                <c:pt idx="2338">
                  <c:v>0.0190429</c:v>
                </c:pt>
                <c:pt idx="2339">
                  <c:v>0.0155503</c:v>
                </c:pt>
                <c:pt idx="2340">
                  <c:v>0.014272</c:v>
                </c:pt>
                <c:pt idx="2341">
                  <c:v>0.013736</c:v>
                </c:pt>
                <c:pt idx="2342">
                  <c:v>0.0165789</c:v>
                </c:pt>
                <c:pt idx="2343">
                  <c:v>0.0146638</c:v>
                </c:pt>
                <c:pt idx="2344">
                  <c:v>0.0143753</c:v>
                </c:pt>
                <c:pt idx="2345">
                  <c:v>0.0159624</c:v>
                </c:pt>
                <c:pt idx="2346">
                  <c:v>0.0161205</c:v>
                </c:pt>
                <c:pt idx="2347">
                  <c:v>0.0160828</c:v>
                </c:pt>
                <c:pt idx="2348">
                  <c:v>0.014585</c:v>
                </c:pt>
                <c:pt idx="2349">
                  <c:v>0.0160497</c:v>
                </c:pt>
                <c:pt idx="2350">
                  <c:v>0.0179525</c:v>
                </c:pt>
                <c:pt idx="2351">
                  <c:v>0.0150079</c:v>
                </c:pt>
                <c:pt idx="2352">
                  <c:v>0.0201528</c:v>
                </c:pt>
                <c:pt idx="2353">
                  <c:v>0.0162141</c:v>
                </c:pt>
                <c:pt idx="2354">
                  <c:v>0.0165927</c:v>
                </c:pt>
                <c:pt idx="2355">
                  <c:v>0.0149119</c:v>
                </c:pt>
                <c:pt idx="2356">
                  <c:v>0.0145583</c:v>
                </c:pt>
                <c:pt idx="2357">
                  <c:v>0.0177756</c:v>
                </c:pt>
                <c:pt idx="2358">
                  <c:v>0.0146391</c:v>
                </c:pt>
                <c:pt idx="2359">
                  <c:v>0.0144871</c:v>
                </c:pt>
                <c:pt idx="2360">
                  <c:v>0.0149171</c:v>
                </c:pt>
                <c:pt idx="2361">
                  <c:v>0.0145803</c:v>
                </c:pt>
                <c:pt idx="2362">
                  <c:v>0.0143299</c:v>
                </c:pt>
                <c:pt idx="2363">
                  <c:v>0.0161942</c:v>
                </c:pt>
                <c:pt idx="2364">
                  <c:v>0.0160424</c:v>
                </c:pt>
                <c:pt idx="2365">
                  <c:v>0.0167762</c:v>
                </c:pt>
                <c:pt idx="2366">
                  <c:v>0.0158126</c:v>
                </c:pt>
                <c:pt idx="2367">
                  <c:v>0.0152927</c:v>
                </c:pt>
                <c:pt idx="2368">
                  <c:v>0.0144076</c:v>
                </c:pt>
                <c:pt idx="2369">
                  <c:v>0.0148183</c:v>
                </c:pt>
                <c:pt idx="2370">
                  <c:v>0.0142124</c:v>
                </c:pt>
                <c:pt idx="2371">
                  <c:v>0.0163337</c:v>
                </c:pt>
                <c:pt idx="2372">
                  <c:v>0.0148687</c:v>
                </c:pt>
                <c:pt idx="2373">
                  <c:v>0.0162661</c:v>
                </c:pt>
                <c:pt idx="2374">
                  <c:v>0.0153</c:v>
                </c:pt>
                <c:pt idx="2375">
                  <c:v>0.01506</c:v>
                </c:pt>
                <c:pt idx="2376">
                  <c:v>0.0202311</c:v>
                </c:pt>
                <c:pt idx="2377">
                  <c:v>0.015253</c:v>
                </c:pt>
                <c:pt idx="2378">
                  <c:v>0.0148699</c:v>
                </c:pt>
                <c:pt idx="2379">
                  <c:v>0.0176452</c:v>
                </c:pt>
                <c:pt idx="2380">
                  <c:v>0.0151549</c:v>
                </c:pt>
                <c:pt idx="2381">
                  <c:v>0.0184484</c:v>
                </c:pt>
                <c:pt idx="2382">
                  <c:v>0.0158372</c:v>
                </c:pt>
                <c:pt idx="2383">
                  <c:v>0.0168064</c:v>
                </c:pt>
                <c:pt idx="2384">
                  <c:v>0.016926</c:v>
                </c:pt>
                <c:pt idx="2385">
                  <c:v>0.0148463</c:v>
                </c:pt>
                <c:pt idx="2386">
                  <c:v>0.0141519</c:v>
                </c:pt>
                <c:pt idx="2387">
                  <c:v>0.0155764</c:v>
                </c:pt>
                <c:pt idx="2388">
                  <c:v>0.01437</c:v>
                </c:pt>
                <c:pt idx="2389">
                  <c:v>0.0137765</c:v>
                </c:pt>
                <c:pt idx="2390">
                  <c:v>0.0142467</c:v>
                </c:pt>
                <c:pt idx="2391">
                  <c:v>0.0143952</c:v>
                </c:pt>
                <c:pt idx="2392">
                  <c:v>0.0151067</c:v>
                </c:pt>
                <c:pt idx="2393">
                  <c:v>0.0163165</c:v>
                </c:pt>
                <c:pt idx="2394">
                  <c:v>0.0145332</c:v>
                </c:pt>
                <c:pt idx="2395">
                  <c:v>0.0149075</c:v>
                </c:pt>
                <c:pt idx="2396">
                  <c:v>0.0141176</c:v>
                </c:pt>
                <c:pt idx="2397">
                  <c:v>0.014253</c:v>
                </c:pt>
                <c:pt idx="2398">
                  <c:v>0.0145239</c:v>
                </c:pt>
                <c:pt idx="2399">
                  <c:v>0.0151231</c:v>
                </c:pt>
                <c:pt idx="2400">
                  <c:v>0.0140859</c:v>
                </c:pt>
                <c:pt idx="2401">
                  <c:v>0.0140448</c:v>
                </c:pt>
                <c:pt idx="2402">
                  <c:v>0.01663</c:v>
                </c:pt>
                <c:pt idx="2403">
                  <c:v>0.0182985</c:v>
                </c:pt>
                <c:pt idx="2404">
                  <c:v>0.016912</c:v>
                </c:pt>
                <c:pt idx="2405">
                  <c:v>0.0148989</c:v>
                </c:pt>
                <c:pt idx="2406">
                  <c:v>0.0143976</c:v>
                </c:pt>
                <c:pt idx="2407">
                  <c:v>0.0191045</c:v>
                </c:pt>
                <c:pt idx="2408">
                  <c:v>0.0156008</c:v>
                </c:pt>
                <c:pt idx="2409">
                  <c:v>0.0139279</c:v>
                </c:pt>
                <c:pt idx="2410">
                  <c:v>0.0152974</c:v>
                </c:pt>
                <c:pt idx="2411">
                  <c:v>0.0162915</c:v>
                </c:pt>
                <c:pt idx="2412">
                  <c:v>0.0137658</c:v>
                </c:pt>
                <c:pt idx="2413">
                  <c:v>0.0174767</c:v>
                </c:pt>
                <c:pt idx="2414">
                  <c:v>0.0143754</c:v>
                </c:pt>
                <c:pt idx="2415">
                  <c:v>0.0138355</c:v>
                </c:pt>
                <c:pt idx="2416">
                  <c:v>0.0140294</c:v>
                </c:pt>
                <c:pt idx="2417">
                  <c:v>0.014042</c:v>
                </c:pt>
                <c:pt idx="2418">
                  <c:v>0.0140525</c:v>
                </c:pt>
                <c:pt idx="2419">
                  <c:v>0.0168072</c:v>
                </c:pt>
                <c:pt idx="2420">
                  <c:v>0.018695</c:v>
                </c:pt>
                <c:pt idx="2421">
                  <c:v>0.0166545</c:v>
                </c:pt>
                <c:pt idx="2422">
                  <c:v>0.0143403</c:v>
                </c:pt>
                <c:pt idx="2423">
                  <c:v>0.015083</c:v>
                </c:pt>
                <c:pt idx="2424">
                  <c:v>0.0179899</c:v>
                </c:pt>
                <c:pt idx="2425">
                  <c:v>0.0150444</c:v>
                </c:pt>
                <c:pt idx="2426">
                  <c:v>0.0141715</c:v>
                </c:pt>
                <c:pt idx="2427">
                  <c:v>0.0139979</c:v>
                </c:pt>
                <c:pt idx="2428">
                  <c:v>0.0142204</c:v>
                </c:pt>
                <c:pt idx="2429">
                  <c:v>0.014501</c:v>
                </c:pt>
                <c:pt idx="2430">
                  <c:v>0.0159641</c:v>
                </c:pt>
                <c:pt idx="2431">
                  <c:v>0.015478</c:v>
                </c:pt>
                <c:pt idx="2432">
                  <c:v>0.0151938</c:v>
                </c:pt>
                <c:pt idx="2433">
                  <c:v>0.0148705</c:v>
                </c:pt>
                <c:pt idx="2434">
                  <c:v>0.0160465</c:v>
                </c:pt>
                <c:pt idx="2435">
                  <c:v>0.0148144</c:v>
                </c:pt>
                <c:pt idx="2436">
                  <c:v>0.0144409</c:v>
                </c:pt>
                <c:pt idx="2437">
                  <c:v>0.0175326</c:v>
                </c:pt>
                <c:pt idx="2438">
                  <c:v>0.0151544</c:v>
                </c:pt>
                <c:pt idx="2439">
                  <c:v>0.0163835</c:v>
                </c:pt>
                <c:pt idx="2440">
                  <c:v>0.0141963</c:v>
                </c:pt>
                <c:pt idx="2441">
                  <c:v>0.0158562</c:v>
                </c:pt>
                <c:pt idx="2442">
                  <c:v>0.0158796</c:v>
                </c:pt>
                <c:pt idx="2443">
                  <c:v>0.014759</c:v>
                </c:pt>
                <c:pt idx="2444">
                  <c:v>0.0156622</c:v>
                </c:pt>
                <c:pt idx="2445">
                  <c:v>0.0139534</c:v>
                </c:pt>
                <c:pt idx="2446">
                  <c:v>0.0146835</c:v>
                </c:pt>
                <c:pt idx="2447">
                  <c:v>0.0161479</c:v>
                </c:pt>
                <c:pt idx="2448">
                  <c:v>0.0171468</c:v>
                </c:pt>
                <c:pt idx="2449">
                  <c:v>0.0150453</c:v>
                </c:pt>
                <c:pt idx="2450">
                  <c:v>0.0139814</c:v>
                </c:pt>
                <c:pt idx="2451">
                  <c:v>0.014434</c:v>
                </c:pt>
                <c:pt idx="2452">
                  <c:v>0.0160283</c:v>
                </c:pt>
                <c:pt idx="2453">
                  <c:v>0.0152716</c:v>
                </c:pt>
                <c:pt idx="2454">
                  <c:v>0.0152981</c:v>
                </c:pt>
                <c:pt idx="2455">
                  <c:v>0.0139321</c:v>
                </c:pt>
                <c:pt idx="2456">
                  <c:v>0.0141663</c:v>
                </c:pt>
                <c:pt idx="2457">
                  <c:v>0.0149153</c:v>
                </c:pt>
                <c:pt idx="2458">
                  <c:v>0.0141974</c:v>
                </c:pt>
                <c:pt idx="2459">
                  <c:v>0.0153132</c:v>
                </c:pt>
                <c:pt idx="2460">
                  <c:v>0.0153827</c:v>
                </c:pt>
                <c:pt idx="2461">
                  <c:v>0.0136557</c:v>
                </c:pt>
                <c:pt idx="2462">
                  <c:v>0.0146553</c:v>
                </c:pt>
                <c:pt idx="2463">
                  <c:v>0.013851</c:v>
                </c:pt>
                <c:pt idx="2464">
                  <c:v>0.0153337</c:v>
                </c:pt>
                <c:pt idx="2465">
                  <c:v>0.0167732</c:v>
                </c:pt>
                <c:pt idx="2466">
                  <c:v>0.0143201</c:v>
                </c:pt>
                <c:pt idx="2467">
                  <c:v>0.0149018</c:v>
                </c:pt>
                <c:pt idx="2468">
                  <c:v>0.0154744</c:v>
                </c:pt>
                <c:pt idx="2469">
                  <c:v>0.0149983</c:v>
                </c:pt>
                <c:pt idx="2470">
                  <c:v>0.0181991</c:v>
                </c:pt>
                <c:pt idx="2471">
                  <c:v>0.0164192</c:v>
                </c:pt>
                <c:pt idx="2472">
                  <c:v>0.0171667</c:v>
                </c:pt>
                <c:pt idx="2473">
                  <c:v>0.0147459</c:v>
                </c:pt>
                <c:pt idx="2474">
                  <c:v>0.014589</c:v>
                </c:pt>
                <c:pt idx="2475">
                  <c:v>0.0153816</c:v>
                </c:pt>
                <c:pt idx="2476">
                  <c:v>0.0149177</c:v>
                </c:pt>
                <c:pt idx="2477">
                  <c:v>0.014862</c:v>
                </c:pt>
                <c:pt idx="2478">
                  <c:v>0.0137377</c:v>
                </c:pt>
                <c:pt idx="2479">
                  <c:v>0.0141451</c:v>
                </c:pt>
                <c:pt idx="2480">
                  <c:v>0.0143203</c:v>
                </c:pt>
                <c:pt idx="2481">
                  <c:v>0.0141155</c:v>
                </c:pt>
                <c:pt idx="2482">
                  <c:v>0.0151985</c:v>
                </c:pt>
                <c:pt idx="2483">
                  <c:v>0.0131053</c:v>
                </c:pt>
                <c:pt idx="2484">
                  <c:v>0.0140794</c:v>
                </c:pt>
                <c:pt idx="2485">
                  <c:v>0.0138146</c:v>
                </c:pt>
                <c:pt idx="2486">
                  <c:v>0.0140624</c:v>
                </c:pt>
                <c:pt idx="2487">
                  <c:v>0.0149799</c:v>
                </c:pt>
                <c:pt idx="2488">
                  <c:v>0.0143377</c:v>
                </c:pt>
                <c:pt idx="2489">
                  <c:v>0.0136893</c:v>
                </c:pt>
                <c:pt idx="2490">
                  <c:v>0.0145323</c:v>
                </c:pt>
                <c:pt idx="2491">
                  <c:v>0.013133</c:v>
                </c:pt>
                <c:pt idx="2492">
                  <c:v>0.0138572</c:v>
                </c:pt>
                <c:pt idx="2493">
                  <c:v>0.0140082</c:v>
                </c:pt>
                <c:pt idx="2494">
                  <c:v>0.0145539</c:v>
                </c:pt>
                <c:pt idx="2495">
                  <c:v>0.0128758</c:v>
                </c:pt>
                <c:pt idx="2496">
                  <c:v>0.0147665</c:v>
                </c:pt>
                <c:pt idx="2497">
                  <c:v>0.0141952</c:v>
                </c:pt>
                <c:pt idx="2498">
                  <c:v>0.0143218</c:v>
                </c:pt>
                <c:pt idx="2499">
                  <c:v>0.0157884</c:v>
                </c:pt>
                <c:pt idx="2500">
                  <c:v>0.01473</c:v>
                </c:pt>
                <c:pt idx="2501">
                  <c:v>0.0133396</c:v>
                </c:pt>
                <c:pt idx="2502">
                  <c:v>0.0134898</c:v>
                </c:pt>
                <c:pt idx="2503">
                  <c:v>0.0137389</c:v>
                </c:pt>
                <c:pt idx="2504">
                  <c:v>0.0135945</c:v>
                </c:pt>
                <c:pt idx="2505">
                  <c:v>0.0135695</c:v>
                </c:pt>
                <c:pt idx="2506">
                  <c:v>0.0137014</c:v>
                </c:pt>
                <c:pt idx="2507">
                  <c:v>0.0137751</c:v>
                </c:pt>
                <c:pt idx="2508">
                  <c:v>0.0137253</c:v>
                </c:pt>
                <c:pt idx="2509">
                  <c:v>0.0129531</c:v>
                </c:pt>
                <c:pt idx="2510">
                  <c:v>0.0159041</c:v>
                </c:pt>
                <c:pt idx="2511">
                  <c:v>0.0147367</c:v>
                </c:pt>
                <c:pt idx="2512">
                  <c:v>0.013446</c:v>
                </c:pt>
                <c:pt idx="2513">
                  <c:v>0.0137076</c:v>
                </c:pt>
                <c:pt idx="2514">
                  <c:v>0.0133854</c:v>
                </c:pt>
                <c:pt idx="2515">
                  <c:v>0.0132388</c:v>
                </c:pt>
                <c:pt idx="2516">
                  <c:v>0.0129072</c:v>
                </c:pt>
                <c:pt idx="2517">
                  <c:v>0.0141602</c:v>
                </c:pt>
                <c:pt idx="2518">
                  <c:v>0.0139726</c:v>
                </c:pt>
                <c:pt idx="2519">
                  <c:v>0.0141319</c:v>
                </c:pt>
                <c:pt idx="2520">
                  <c:v>0.0130687</c:v>
                </c:pt>
                <c:pt idx="2521">
                  <c:v>0.0138423</c:v>
                </c:pt>
                <c:pt idx="2522">
                  <c:v>0.0142517</c:v>
                </c:pt>
                <c:pt idx="2523">
                  <c:v>0.014172</c:v>
                </c:pt>
                <c:pt idx="2524">
                  <c:v>0.01418</c:v>
                </c:pt>
                <c:pt idx="2525">
                  <c:v>0.013272</c:v>
                </c:pt>
                <c:pt idx="2526">
                  <c:v>0.0137729</c:v>
                </c:pt>
                <c:pt idx="2527">
                  <c:v>0.0133375</c:v>
                </c:pt>
                <c:pt idx="2528">
                  <c:v>0.0132185</c:v>
                </c:pt>
                <c:pt idx="2529">
                  <c:v>0.0134611</c:v>
                </c:pt>
                <c:pt idx="2530">
                  <c:v>0.0147004</c:v>
                </c:pt>
                <c:pt idx="2531">
                  <c:v>0.0139894</c:v>
                </c:pt>
                <c:pt idx="2532">
                  <c:v>0.0139945</c:v>
                </c:pt>
                <c:pt idx="2533">
                  <c:v>0.0155636</c:v>
                </c:pt>
                <c:pt idx="2534">
                  <c:v>0.0152999</c:v>
                </c:pt>
                <c:pt idx="2535">
                  <c:v>0.0132864</c:v>
                </c:pt>
                <c:pt idx="2536">
                  <c:v>0.0132967</c:v>
                </c:pt>
                <c:pt idx="2537">
                  <c:v>0.0148878</c:v>
                </c:pt>
                <c:pt idx="2538">
                  <c:v>0.0140729</c:v>
                </c:pt>
                <c:pt idx="2539">
                  <c:v>0.01321</c:v>
                </c:pt>
                <c:pt idx="2540">
                  <c:v>0.0145157</c:v>
                </c:pt>
                <c:pt idx="2541">
                  <c:v>0.0145183</c:v>
                </c:pt>
                <c:pt idx="2542">
                  <c:v>0.0137167</c:v>
                </c:pt>
                <c:pt idx="2543">
                  <c:v>0.0142672</c:v>
                </c:pt>
                <c:pt idx="2544">
                  <c:v>0.0138824</c:v>
                </c:pt>
                <c:pt idx="2545">
                  <c:v>0.0128453</c:v>
                </c:pt>
                <c:pt idx="2546">
                  <c:v>0.0144884</c:v>
                </c:pt>
                <c:pt idx="2547">
                  <c:v>0.0142207</c:v>
                </c:pt>
                <c:pt idx="2548">
                  <c:v>0.0147296</c:v>
                </c:pt>
                <c:pt idx="2549">
                  <c:v>0.0153108</c:v>
                </c:pt>
                <c:pt idx="2550">
                  <c:v>0.0161593</c:v>
                </c:pt>
                <c:pt idx="2551">
                  <c:v>0.0228272</c:v>
                </c:pt>
                <c:pt idx="2552">
                  <c:v>0.0170759</c:v>
                </c:pt>
                <c:pt idx="2553">
                  <c:v>0.0172835</c:v>
                </c:pt>
                <c:pt idx="2554">
                  <c:v>0.0161267</c:v>
                </c:pt>
                <c:pt idx="2555">
                  <c:v>0.0168348</c:v>
                </c:pt>
                <c:pt idx="2556">
                  <c:v>0.014989</c:v>
                </c:pt>
                <c:pt idx="2557">
                  <c:v>0.0139971</c:v>
                </c:pt>
                <c:pt idx="2558">
                  <c:v>0.0149937</c:v>
                </c:pt>
                <c:pt idx="2559">
                  <c:v>0.0132754</c:v>
                </c:pt>
                <c:pt idx="2560">
                  <c:v>0.0150547</c:v>
                </c:pt>
                <c:pt idx="2561">
                  <c:v>0.0130102</c:v>
                </c:pt>
                <c:pt idx="2562">
                  <c:v>0.0144642</c:v>
                </c:pt>
                <c:pt idx="2563">
                  <c:v>0.0131328</c:v>
                </c:pt>
                <c:pt idx="2564">
                  <c:v>0.0148736</c:v>
                </c:pt>
                <c:pt idx="2565">
                  <c:v>0.0136517</c:v>
                </c:pt>
                <c:pt idx="2566">
                  <c:v>0.0131297</c:v>
                </c:pt>
                <c:pt idx="2567">
                  <c:v>0.013301</c:v>
                </c:pt>
                <c:pt idx="2568">
                  <c:v>0.013613</c:v>
                </c:pt>
                <c:pt idx="2569">
                  <c:v>0.0134327</c:v>
                </c:pt>
                <c:pt idx="2570">
                  <c:v>0.0131644</c:v>
                </c:pt>
                <c:pt idx="2571">
                  <c:v>0.0135584</c:v>
                </c:pt>
                <c:pt idx="2572">
                  <c:v>0.013404</c:v>
                </c:pt>
                <c:pt idx="2573">
                  <c:v>0.0128242</c:v>
                </c:pt>
                <c:pt idx="2574">
                  <c:v>0.0127321</c:v>
                </c:pt>
                <c:pt idx="2575">
                  <c:v>0.0212702</c:v>
                </c:pt>
                <c:pt idx="2576">
                  <c:v>0.014276</c:v>
                </c:pt>
                <c:pt idx="2577">
                  <c:v>0.0132816</c:v>
                </c:pt>
                <c:pt idx="2578">
                  <c:v>0.0135846</c:v>
                </c:pt>
                <c:pt idx="2579">
                  <c:v>0.0126492</c:v>
                </c:pt>
                <c:pt idx="2580">
                  <c:v>0.0142277</c:v>
                </c:pt>
                <c:pt idx="2581">
                  <c:v>0.0136729</c:v>
                </c:pt>
                <c:pt idx="2582">
                  <c:v>0.0139431</c:v>
                </c:pt>
                <c:pt idx="2583">
                  <c:v>0.0124167</c:v>
                </c:pt>
                <c:pt idx="2584">
                  <c:v>0.0134277</c:v>
                </c:pt>
                <c:pt idx="2585">
                  <c:v>0.0129009</c:v>
                </c:pt>
                <c:pt idx="2586">
                  <c:v>0.0131232</c:v>
                </c:pt>
                <c:pt idx="2587">
                  <c:v>0.0131624</c:v>
                </c:pt>
                <c:pt idx="2588">
                  <c:v>0.0130373</c:v>
                </c:pt>
                <c:pt idx="2589">
                  <c:v>0.0135914</c:v>
                </c:pt>
                <c:pt idx="2590">
                  <c:v>0.0125308</c:v>
                </c:pt>
                <c:pt idx="2591">
                  <c:v>0.0132313</c:v>
                </c:pt>
                <c:pt idx="2592">
                  <c:v>0.0180742</c:v>
                </c:pt>
                <c:pt idx="2593">
                  <c:v>0.0177372</c:v>
                </c:pt>
                <c:pt idx="2594">
                  <c:v>0.0163731</c:v>
                </c:pt>
                <c:pt idx="2595">
                  <c:v>0.0148146</c:v>
                </c:pt>
                <c:pt idx="2596">
                  <c:v>0.0134937</c:v>
                </c:pt>
                <c:pt idx="2597">
                  <c:v>0.0146797</c:v>
                </c:pt>
                <c:pt idx="2598">
                  <c:v>0.0148536</c:v>
                </c:pt>
                <c:pt idx="2599">
                  <c:v>0.0153035</c:v>
                </c:pt>
                <c:pt idx="2600">
                  <c:v>0.0165787</c:v>
                </c:pt>
                <c:pt idx="2601">
                  <c:v>0.0163486</c:v>
                </c:pt>
                <c:pt idx="2602">
                  <c:v>0.0155273</c:v>
                </c:pt>
                <c:pt idx="2603">
                  <c:v>0.0179661</c:v>
                </c:pt>
                <c:pt idx="2604">
                  <c:v>0.0179437</c:v>
                </c:pt>
                <c:pt idx="2605">
                  <c:v>0.0166768</c:v>
                </c:pt>
                <c:pt idx="2606">
                  <c:v>0.0131197</c:v>
                </c:pt>
                <c:pt idx="2607">
                  <c:v>0.0133866</c:v>
                </c:pt>
                <c:pt idx="2608">
                  <c:v>0.0155282</c:v>
                </c:pt>
                <c:pt idx="2609">
                  <c:v>0.0123225</c:v>
                </c:pt>
                <c:pt idx="2610">
                  <c:v>0.012891</c:v>
                </c:pt>
                <c:pt idx="2611">
                  <c:v>0.0129189</c:v>
                </c:pt>
                <c:pt idx="2612">
                  <c:v>0.0150324</c:v>
                </c:pt>
                <c:pt idx="2613">
                  <c:v>0.0129862</c:v>
                </c:pt>
                <c:pt idx="2614">
                  <c:v>0.0137558</c:v>
                </c:pt>
                <c:pt idx="2615">
                  <c:v>0.0135119</c:v>
                </c:pt>
                <c:pt idx="2616">
                  <c:v>0.012917</c:v>
                </c:pt>
                <c:pt idx="2617">
                  <c:v>0.0129457</c:v>
                </c:pt>
                <c:pt idx="2618">
                  <c:v>0.0130336</c:v>
                </c:pt>
                <c:pt idx="2619">
                  <c:v>0.013024</c:v>
                </c:pt>
                <c:pt idx="2620">
                  <c:v>0.0134681</c:v>
                </c:pt>
                <c:pt idx="2621">
                  <c:v>0.0140765</c:v>
                </c:pt>
                <c:pt idx="2622">
                  <c:v>0.01295</c:v>
                </c:pt>
                <c:pt idx="2623">
                  <c:v>0.0128421</c:v>
                </c:pt>
                <c:pt idx="2624">
                  <c:v>0.0143836</c:v>
                </c:pt>
                <c:pt idx="2625">
                  <c:v>0.0130779</c:v>
                </c:pt>
                <c:pt idx="2626">
                  <c:v>0.0128115</c:v>
                </c:pt>
                <c:pt idx="2627">
                  <c:v>0.0173459</c:v>
                </c:pt>
                <c:pt idx="2628">
                  <c:v>0.0175839</c:v>
                </c:pt>
                <c:pt idx="2629">
                  <c:v>0.0138155</c:v>
                </c:pt>
                <c:pt idx="2630">
                  <c:v>0.0136547</c:v>
                </c:pt>
                <c:pt idx="2631">
                  <c:v>0.0143768</c:v>
                </c:pt>
                <c:pt idx="2632">
                  <c:v>0.0148408</c:v>
                </c:pt>
                <c:pt idx="2633">
                  <c:v>0.0145624</c:v>
                </c:pt>
                <c:pt idx="2634">
                  <c:v>0.0146222</c:v>
                </c:pt>
                <c:pt idx="2635">
                  <c:v>0.0157433</c:v>
                </c:pt>
                <c:pt idx="2636">
                  <c:v>0.0181787</c:v>
                </c:pt>
                <c:pt idx="2637">
                  <c:v>0.0170111</c:v>
                </c:pt>
                <c:pt idx="2638">
                  <c:v>0.0146316</c:v>
                </c:pt>
                <c:pt idx="2639">
                  <c:v>0.0145655</c:v>
                </c:pt>
                <c:pt idx="2640">
                  <c:v>0.0149784</c:v>
                </c:pt>
                <c:pt idx="2641">
                  <c:v>0.0140388</c:v>
                </c:pt>
                <c:pt idx="2642">
                  <c:v>0.0127646</c:v>
                </c:pt>
                <c:pt idx="2643">
                  <c:v>0.013097</c:v>
                </c:pt>
                <c:pt idx="2644">
                  <c:v>0.0129749</c:v>
                </c:pt>
                <c:pt idx="2645">
                  <c:v>0.0128731</c:v>
                </c:pt>
                <c:pt idx="2646">
                  <c:v>0.0129814</c:v>
                </c:pt>
                <c:pt idx="2647">
                  <c:v>0.0129067</c:v>
                </c:pt>
                <c:pt idx="2648">
                  <c:v>0.013741</c:v>
                </c:pt>
                <c:pt idx="2649">
                  <c:v>0.0125098</c:v>
                </c:pt>
                <c:pt idx="2650">
                  <c:v>0.0132857</c:v>
                </c:pt>
                <c:pt idx="2651">
                  <c:v>0.0129914</c:v>
                </c:pt>
                <c:pt idx="2652">
                  <c:v>0.0123535</c:v>
                </c:pt>
                <c:pt idx="2653">
                  <c:v>0.0131556</c:v>
                </c:pt>
                <c:pt idx="2654">
                  <c:v>0.0122169</c:v>
                </c:pt>
                <c:pt idx="2655">
                  <c:v>0.0125631</c:v>
                </c:pt>
                <c:pt idx="2656">
                  <c:v>0.013514</c:v>
                </c:pt>
                <c:pt idx="2657">
                  <c:v>0.0133832</c:v>
                </c:pt>
                <c:pt idx="2658">
                  <c:v>0.0129312</c:v>
                </c:pt>
                <c:pt idx="2659">
                  <c:v>0.0132595</c:v>
                </c:pt>
                <c:pt idx="2660">
                  <c:v>0.0131421</c:v>
                </c:pt>
                <c:pt idx="2661">
                  <c:v>0.0124878</c:v>
                </c:pt>
                <c:pt idx="2662">
                  <c:v>0.0147013</c:v>
                </c:pt>
                <c:pt idx="2663">
                  <c:v>0.014257</c:v>
                </c:pt>
                <c:pt idx="2664">
                  <c:v>0.013029</c:v>
                </c:pt>
                <c:pt idx="2665">
                  <c:v>0.0123933</c:v>
                </c:pt>
                <c:pt idx="2666">
                  <c:v>0.0136385</c:v>
                </c:pt>
                <c:pt idx="2667">
                  <c:v>0.0132999</c:v>
                </c:pt>
                <c:pt idx="2668">
                  <c:v>0.0125521</c:v>
                </c:pt>
                <c:pt idx="2669">
                  <c:v>0.0123792</c:v>
                </c:pt>
                <c:pt idx="2670">
                  <c:v>0.0124921</c:v>
                </c:pt>
                <c:pt idx="2671">
                  <c:v>0.0125947</c:v>
                </c:pt>
                <c:pt idx="2672">
                  <c:v>0.012797</c:v>
                </c:pt>
                <c:pt idx="2673">
                  <c:v>0.0127625</c:v>
                </c:pt>
                <c:pt idx="2674">
                  <c:v>0.0126575</c:v>
                </c:pt>
                <c:pt idx="2675">
                  <c:v>0.0141518</c:v>
                </c:pt>
                <c:pt idx="2676">
                  <c:v>0.0130492</c:v>
                </c:pt>
                <c:pt idx="2677">
                  <c:v>0.0132935</c:v>
                </c:pt>
                <c:pt idx="2678">
                  <c:v>0.0143007</c:v>
                </c:pt>
                <c:pt idx="2679">
                  <c:v>0.0144625</c:v>
                </c:pt>
                <c:pt idx="2680">
                  <c:v>0.0140463</c:v>
                </c:pt>
                <c:pt idx="2681">
                  <c:v>0.0129853</c:v>
                </c:pt>
                <c:pt idx="2682">
                  <c:v>0.0126407</c:v>
                </c:pt>
                <c:pt idx="2683">
                  <c:v>0.0129832</c:v>
                </c:pt>
                <c:pt idx="2684">
                  <c:v>0.0128615</c:v>
                </c:pt>
                <c:pt idx="2685">
                  <c:v>0.0126234</c:v>
                </c:pt>
                <c:pt idx="2686">
                  <c:v>0.0133079</c:v>
                </c:pt>
                <c:pt idx="2687">
                  <c:v>0.0124997</c:v>
                </c:pt>
                <c:pt idx="2688">
                  <c:v>0.0134445</c:v>
                </c:pt>
                <c:pt idx="2689">
                  <c:v>0.0127851</c:v>
                </c:pt>
                <c:pt idx="2690">
                  <c:v>0.0136622</c:v>
                </c:pt>
                <c:pt idx="2691">
                  <c:v>0.0137227</c:v>
                </c:pt>
                <c:pt idx="2692">
                  <c:v>0.0120147</c:v>
                </c:pt>
                <c:pt idx="2693">
                  <c:v>0.0127889</c:v>
                </c:pt>
                <c:pt idx="2694">
                  <c:v>0.0141975</c:v>
                </c:pt>
                <c:pt idx="2695">
                  <c:v>0.0134032</c:v>
                </c:pt>
                <c:pt idx="2696">
                  <c:v>0.0124257</c:v>
                </c:pt>
                <c:pt idx="2697">
                  <c:v>0.0128233</c:v>
                </c:pt>
                <c:pt idx="2698">
                  <c:v>0.0125429</c:v>
                </c:pt>
                <c:pt idx="2699">
                  <c:v>0.0122407</c:v>
                </c:pt>
                <c:pt idx="2700">
                  <c:v>0.0124503</c:v>
                </c:pt>
                <c:pt idx="2701">
                  <c:v>0.0125604</c:v>
                </c:pt>
                <c:pt idx="2702">
                  <c:v>0.012619</c:v>
                </c:pt>
                <c:pt idx="2703">
                  <c:v>0.0136019</c:v>
                </c:pt>
                <c:pt idx="2704">
                  <c:v>0.0128077</c:v>
                </c:pt>
                <c:pt idx="2705">
                  <c:v>0.0141446</c:v>
                </c:pt>
                <c:pt idx="2706">
                  <c:v>0.0128255</c:v>
                </c:pt>
                <c:pt idx="2707">
                  <c:v>0.0134569</c:v>
                </c:pt>
                <c:pt idx="2708">
                  <c:v>0.0136922</c:v>
                </c:pt>
                <c:pt idx="2709">
                  <c:v>0.0120148</c:v>
                </c:pt>
                <c:pt idx="2710">
                  <c:v>0.01258</c:v>
                </c:pt>
                <c:pt idx="2711">
                  <c:v>0.0123852</c:v>
                </c:pt>
                <c:pt idx="2712">
                  <c:v>0.0128799</c:v>
                </c:pt>
                <c:pt idx="2713">
                  <c:v>0.0130342</c:v>
                </c:pt>
                <c:pt idx="2714">
                  <c:v>0.0123107</c:v>
                </c:pt>
                <c:pt idx="2715">
                  <c:v>0.0134426</c:v>
                </c:pt>
                <c:pt idx="2716">
                  <c:v>0.0127216</c:v>
                </c:pt>
                <c:pt idx="2717">
                  <c:v>0.0125928</c:v>
                </c:pt>
                <c:pt idx="2718">
                  <c:v>0.012246</c:v>
                </c:pt>
                <c:pt idx="2719">
                  <c:v>0.0122104</c:v>
                </c:pt>
                <c:pt idx="2720">
                  <c:v>0.0122839</c:v>
                </c:pt>
                <c:pt idx="2721">
                  <c:v>0.0121604</c:v>
                </c:pt>
                <c:pt idx="2722">
                  <c:v>0.0129365</c:v>
                </c:pt>
                <c:pt idx="2723">
                  <c:v>0.0134239</c:v>
                </c:pt>
                <c:pt idx="2724">
                  <c:v>0.0133386</c:v>
                </c:pt>
                <c:pt idx="2725">
                  <c:v>0.0129086</c:v>
                </c:pt>
                <c:pt idx="2726">
                  <c:v>0.0125326</c:v>
                </c:pt>
                <c:pt idx="2727">
                  <c:v>0.0127696</c:v>
                </c:pt>
                <c:pt idx="2728">
                  <c:v>0.0119846</c:v>
                </c:pt>
                <c:pt idx="2729">
                  <c:v>0.0133432</c:v>
                </c:pt>
                <c:pt idx="2730">
                  <c:v>0.0140833</c:v>
                </c:pt>
                <c:pt idx="2731">
                  <c:v>0.0150105</c:v>
                </c:pt>
                <c:pt idx="2732">
                  <c:v>0.0120891</c:v>
                </c:pt>
                <c:pt idx="2733">
                  <c:v>0.0128056</c:v>
                </c:pt>
                <c:pt idx="2734">
                  <c:v>0.0123136</c:v>
                </c:pt>
                <c:pt idx="2735">
                  <c:v>0.0138624</c:v>
                </c:pt>
                <c:pt idx="2736">
                  <c:v>0.0131709</c:v>
                </c:pt>
                <c:pt idx="2737">
                  <c:v>0.0128251</c:v>
                </c:pt>
                <c:pt idx="2738">
                  <c:v>0.0129512</c:v>
                </c:pt>
                <c:pt idx="2739">
                  <c:v>0.0121317</c:v>
                </c:pt>
                <c:pt idx="2740">
                  <c:v>0.0121787</c:v>
                </c:pt>
                <c:pt idx="2741">
                  <c:v>0.0125783</c:v>
                </c:pt>
                <c:pt idx="2742">
                  <c:v>0.0126087</c:v>
                </c:pt>
                <c:pt idx="2743">
                  <c:v>0.0130495</c:v>
                </c:pt>
                <c:pt idx="2744">
                  <c:v>0.0128126</c:v>
                </c:pt>
                <c:pt idx="2745">
                  <c:v>0.0118422</c:v>
                </c:pt>
                <c:pt idx="2746">
                  <c:v>0.0122705</c:v>
                </c:pt>
                <c:pt idx="2747">
                  <c:v>0.0122116</c:v>
                </c:pt>
                <c:pt idx="2748">
                  <c:v>0.0122194</c:v>
                </c:pt>
                <c:pt idx="2749">
                  <c:v>0.0127222</c:v>
                </c:pt>
                <c:pt idx="2750">
                  <c:v>0.0125885</c:v>
                </c:pt>
                <c:pt idx="2751">
                  <c:v>0.0122424</c:v>
                </c:pt>
                <c:pt idx="2752">
                  <c:v>0.0120959</c:v>
                </c:pt>
                <c:pt idx="2753">
                  <c:v>0.0146001</c:v>
                </c:pt>
                <c:pt idx="2754">
                  <c:v>0.0138045</c:v>
                </c:pt>
                <c:pt idx="2755">
                  <c:v>0.0127194</c:v>
                </c:pt>
                <c:pt idx="2756">
                  <c:v>0.0123088</c:v>
                </c:pt>
                <c:pt idx="2757">
                  <c:v>0.0118326</c:v>
                </c:pt>
                <c:pt idx="2758">
                  <c:v>0.0198826</c:v>
                </c:pt>
                <c:pt idx="2759">
                  <c:v>0.0143496</c:v>
                </c:pt>
                <c:pt idx="2760">
                  <c:v>0.0125291</c:v>
                </c:pt>
                <c:pt idx="2761">
                  <c:v>0.0127248</c:v>
                </c:pt>
                <c:pt idx="2762">
                  <c:v>0.0125269</c:v>
                </c:pt>
                <c:pt idx="2763">
                  <c:v>0.0193075</c:v>
                </c:pt>
                <c:pt idx="2764">
                  <c:v>0.0135718</c:v>
                </c:pt>
                <c:pt idx="2765">
                  <c:v>0.0130721</c:v>
                </c:pt>
                <c:pt idx="2766">
                  <c:v>0.0124476</c:v>
                </c:pt>
                <c:pt idx="2767">
                  <c:v>0.0128936</c:v>
                </c:pt>
                <c:pt idx="2768">
                  <c:v>0.0131654</c:v>
                </c:pt>
                <c:pt idx="2769">
                  <c:v>0.0119535</c:v>
                </c:pt>
                <c:pt idx="2770">
                  <c:v>0.0125181</c:v>
                </c:pt>
                <c:pt idx="2771">
                  <c:v>0.012506</c:v>
                </c:pt>
                <c:pt idx="2772">
                  <c:v>0.0120556</c:v>
                </c:pt>
                <c:pt idx="2773">
                  <c:v>0.0125047</c:v>
                </c:pt>
                <c:pt idx="2774">
                  <c:v>0.013064</c:v>
                </c:pt>
                <c:pt idx="2775">
                  <c:v>0.0130185</c:v>
                </c:pt>
                <c:pt idx="2776">
                  <c:v>0.0120142</c:v>
                </c:pt>
                <c:pt idx="2777">
                  <c:v>0.0146783</c:v>
                </c:pt>
                <c:pt idx="2778">
                  <c:v>0.0159343</c:v>
                </c:pt>
                <c:pt idx="2779">
                  <c:v>0.0151276</c:v>
                </c:pt>
                <c:pt idx="2780">
                  <c:v>0.0173821</c:v>
                </c:pt>
                <c:pt idx="2781">
                  <c:v>0.0143225</c:v>
                </c:pt>
                <c:pt idx="2782">
                  <c:v>0.0128988</c:v>
                </c:pt>
                <c:pt idx="2783">
                  <c:v>0.0123928</c:v>
                </c:pt>
                <c:pt idx="2784">
                  <c:v>0.0133219</c:v>
                </c:pt>
                <c:pt idx="2785">
                  <c:v>0.0136439</c:v>
                </c:pt>
                <c:pt idx="2786">
                  <c:v>0.0123825</c:v>
                </c:pt>
                <c:pt idx="2787">
                  <c:v>0.0119053</c:v>
                </c:pt>
                <c:pt idx="2788">
                  <c:v>0.012504</c:v>
                </c:pt>
                <c:pt idx="2789">
                  <c:v>0.0129142</c:v>
                </c:pt>
                <c:pt idx="2790">
                  <c:v>0.0119426</c:v>
                </c:pt>
                <c:pt idx="2791">
                  <c:v>0.011943</c:v>
                </c:pt>
                <c:pt idx="2792">
                  <c:v>0.0117115</c:v>
                </c:pt>
                <c:pt idx="2793">
                  <c:v>0.0137207</c:v>
                </c:pt>
                <c:pt idx="2794">
                  <c:v>0.0135552</c:v>
                </c:pt>
                <c:pt idx="2795">
                  <c:v>0.0133171</c:v>
                </c:pt>
                <c:pt idx="2796">
                  <c:v>0.012285</c:v>
                </c:pt>
                <c:pt idx="2797">
                  <c:v>0.0121617</c:v>
                </c:pt>
                <c:pt idx="2798">
                  <c:v>0.0147577</c:v>
                </c:pt>
                <c:pt idx="2799">
                  <c:v>0.0140731</c:v>
                </c:pt>
                <c:pt idx="2800">
                  <c:v>0.0131248</c:v>
                </c:pt>
                <c:pt idx="2801">
                  <c:v>0.0133887</c:v>
                </c:pt>
                <c:pt idx="2802">
                  <c:v>0.0123269</c:v>
                </c:pt>
                <c:pt idx="2803">
                  <c:v>0.0122759</c:v>
                </c:pt>
                <c:pt idx="2804">
                  <c:v>0.0116852</c:v>
                </c:pt>
                <c:pt idx="2805">
                  <c:v>0.0125024</c:v>
                </c:pt>
                <c:pt idx="2806">
                  <c:v>0.0162611</c:v>
                </c:pt>
                <c:pt idx="2807">
                  <c:v>0.0136953</c:v>
                </c:pt>
                <c:pt idx="2808">
                  <c:v>0.0137493</c:v>
                </c:pt>
                <c:pt idx="2809">
                  <c:v>0.0166525</c:v>
                </c:pt>
                <c:pt idx="2810">
                  <c:v>0.0129186</c:v>
                </c:pt>
                <c:pt idx="2811">
                  <c:v>0.0123099</c:v>
                </c:pt>
                <c:pt idx="2812">
                  <c:v>0.0120675</c:v>
                </c:pt>
                <c:pt idx="2813">
                  <c:v>0.0135775</c:v>
                </c:pt>
                <c:pt idx="2814">
                  <c:v>0.0121467</c:v>
                </c:pt>
                <c:pt idx="2815">
                  <c:v>0.0120662</c:v>
                </c:pt>
                <c:pt idx="2816">
                  <c:v>0.0121366</c:v>
                </c:pt>
                <c:pt idx="2817">
                  <c:v>0.0148986</c:v>
                </c:pt>
                <c:pt idx="2818">
                  <c:v>0.0152362</c:v>
                </c:pt>
                <c:pt idx="2819">
                  <c:v>0.0119775</c:v>
                </c:pt>
                <c:pt idx="2820">
                  <c:v>0.0115751</c:v>
                </c:pt>
                <c:pt idx="2821">
                  <c:v>0.0137545</c:v>
                </c:pt>
                <c:pt idx="2822">
                  <c:v>0.0116069</c:v>
                </c:pt>
                <c:pt idx="2823">
                  <c:v>0.0120317</c:v>
                </c:pt>
                <c:pt idx="2824">
                  <c:v>0.0133321</c:v>
                </c:pt>
                <c:pt idx="2825">
                  <c:v>0.0120426</c:v>
                </c:pt>
                <c:pt idx="2826">
                  <c:v>0.0118999</c:v>
                </c:pt>
                <c:pt idx="2827">
                  <c:v>0.0125208</c:v>
                </c:pt>
                <c:pt idx="2828">
                  <c:v>0.0124632</c:v>
                </c:pt>
                <c:pt idx="2829">
                  <c:v>0.0122351</c:v>
                </c:pt>
                <c:pt idx="2830">
                  <c:v>0.0121901</c:v>
                </c:pt>
                <c:pt idx="2831">
                  <c:v>0.011911</c:v>
                </c:pt>
                <c:pt idx="2832">
                  <c:v>0.0117586</c:v>
                </c:pt>
                <c:pt idx="2833">
                  <c:v>0.0116678</c:v>
                </c:pt>
                <c:pt idx="2834">
                  <c:v>0.0126919</c:v>
                </c:pt>
                <c:pt idx="2835">
                  <c:v>0.0141359</c:v>
                </c:pt>
                <c:pt idx="2836">
                  <c:v>0.0122353</c:v>
                </c:pt>
                <c:pt idx="2837">
                  <c:v>0.0120384</c:v>
                </c:pt>
                <c:pt idx="2838">
                  <c:v>0.0119933</c:v>
                </c:pt>
                <c:pt idx="2839">
                  <c:v>0.012122</c:v>
                </c:pt>
                <c:pt idx="2840">
                  <c:v>0.0118688</c:v>
                </c:pt>
                <c:pt idx="2841">
                  <c:v>0.0118311</c:v>
                </c:pt>
                <c:pt idx="2842">
                  <c:v>0.0118849</c:v>
                </c:pt>
                <c:pt idx="2843">
                  <c:v>0.0118358</c:v>
                </c:pt>
                <c:pt idx="2844">
                  <c:v>0.0142163</c:v>
                </c:pt>
                <c:pt idx="2845">
                  <c:v>0.0127654</c:v>
                </c:pt>
                <c:pt idx="2846">
                  <c:v>0.0143967</c:v>
                </c:pt>
                <c:pt idx="2847">
                  <c:v>0.0138053</c:v>
                </c:pt>
                <c:pt idx="2848">
                  <c:v>0.0174368</c:v>
                </c:pt>
                <c:pt idx="2849">
                  <c:v>0.0156822</c:v>
                </c:pt>
                <c:pt idx="2850">
                  <c:v>0.0157008</c:v>
                </c:pt>
                <c:pt idx="2851">
                  <c:v>0.0138562</c:v>
                </c:pt>
                <c:pt idx="2852">
                  <c:v>0.0136141</c:v>
                </c:pt>
                <c:pt idx="2853">
                  <c:v>0.0131365</c:v>
                </c:pt>
                <c:pt idx="2854">
                  <c:v>0.012505</c:v>
                </c:pt>
                <c:pt idx="2855">
                  <c:v>0.0117961</c:v>
                </c:pt>
                <c:pt idx="2856">
                  <c:v>0.0133788</c:v>
                </c:pt>
                <c:pt idx="2857">
                  <c:v>0.0120219</c:v>
                </c:pt>
                <c:pt idx="2858">
                  <c:v>0.0122154</c:v>
                </c:pt>
                <c:pt idx="2859">
                  <c:v>0.0119238</c:v>
                </c:pt>
                <c:pt idx="2860">
                  <c:v>0.0123129</c:v>
                </c:pt>
                <c:pt idx="2861">
                  <c:v>0.0118384</c:v>
                </c:pt>
                <c:pt idx="2862">
                  <c:v>0.0121586</c:v>
                </c:pt>
                <c:pt idx="2863">
                  <c:v>0.0127267</c:v>
                </c:pt>
                <c:pt idx="2864">
                  <c:v>0.0123714</c:v>
                </c:pt>
                <c:pt idx="2865">
                  <c:v>0.0120642</c:v>
                </c:pt>
                <c:pt idx="2866">
                  <c:v>0.0116284</c:v>
                </c:pt>
                <c:pt idx="2867">
                  <c:v>0.0118739</c:v>
                </c:pt>
                <c:pt idx="2868">
                  <c:v>0.01274</c:v>
                </c:pt>
                <c:pt idx="2869">
                  <c:v>0.0122881</c:v>
                </c:pt>
                <c:pt idx="2870">
                  <c:v>0.0120277</c:v>
                </c:pt>
                <c:pt idx="2871">
                  <c:v>0.0134943</c:v>
                </c:pt>
                <c:pt idx="2872">
                  <c:v>0.0136558</c:v>
                </c:pt>
                <c:pt idx="2873">
                  <c:v>0.0129437</c:v>
                </c:pt>
                <c:pt idx="2874">
                  <c:v>0.0126409</c:v>
                </c:pt>
                <c:pt idx="2875">
                  <c:v>0.0119735</c:v>
                </c:pt>
                <c:pt idx="2876">
                  <c:v>0.0142472</c:v>
                </c:pt>
                <c:pt idx="2877">
                  <c:v>0.0141106</c:v>
                </c:pt>
                <c:pt idx="2878">
                  <c:v>0.0130703</c:v>
                </c:pt>
                <c:pt idx="2879">
                  <c:v>0.0168188</c:v>
                </c:pt>
                <c:pt idx="2880">
                  <c:v>0.0147961</c:v>
                </c:pt>
                <c:pt idx="2881">
                  <c:v>0.015149</c:v>
                </c:pt>
                <c:pt idx="2882">
                  <c:v>0.0161926</c:v>
                </c:pt>
                <c:pt idx="2883">
                  <c:v>0.0116837</c:v>
                </c:pt>
                <c:pt idx="2884">
                  <c:v>0.0124012</c:v>
                </c:pt>
                <c:pt idx="2885">
                  <c:v>0.0132457</c:v>
                </c:pt>
                <c:pt idx="2886">
                  <c:v>0.0122945</c:v>
                </c:pt>
                <c:pt idx="2887">
                  <c:v>0.0122497</c:v>
                </c:pt>
                <c:pt idx="2888">
                  <c:v>0.0123314</c:v>
                </c:pt>
                <c:pt idx="2889">
                  <c:v>0.0118943</c:v>
                </c:pt>
                <c:pt idx="2890">
                  <c:v>0.0116922</c:v>
                </c:pt>
                <c:pt idx="2891">
                  <c:v>0.012483</c:v>
                </c:pt>
                <c:pt idx="2892">
                  <c:v>0.0117318</c:v>
                </c:pt>
                <c:pt idx="2893">
                  <c:v>0.0132779</c:v>
                </c:pt>
                <c:pt idx="2894">
                  <c:v>0.0130928</c:v>
                </c:pt>
                <c:pt idx="2895">
                  <c:v>0.0125181</c:v>
                </c:pt>
                <c:pt idx="2896">
                  <c:v>0.0119744</c:v>
                </c:pt>
                <c:pt idx="2897">
                  <c:v>0.0118501</c:v>
                </c:pt>
                <c:pt idx="2898">
                  <c:v>0.0123165</c:v>
                </c:pt>
                <c:pt idx="2899">
                  <c:v>0.0115779</c:v>
                </c:pt>
                <c:pt idx="2900">
                  <c:v>0.0119032</c:v>
                </c:pt>
                <c:pt idx="2901">
                  <c:v>0.011615</c:v>
                </c:pt>
                <c:pt idx="2902">
                  <c:v>0.0118639</c:v>
                </c:pt>
                <c:pt idx="2903">
                  <c:v>0.0117055</c:v>
                </c:pt>
                <c:pt idx="2904">
                  <c:v>0.0124085</c:v>
                </c:pt>
                <c:pt idx="2905">
                  <c:v>0.0175264</c:v>
                </c:pt>
                <c:pt idx="2906">
                  <c:v>0.0150426</c:v>
                </c:pt>
                <c:pt idx="2907">
                  <c:v>0.0130492</c:v>
                </c:pt>
                <c:pt idx="2908">
                  <c:v>0.0118462</c:v>
                </c:pt>
                <c:pt idx="2909">
                  <c:v>0.0145915</c:v>
                </c:pt>
                <c:pt idx="2910">
                  <c:v>0.0137308</c:v>
                </c:pt>
                <c:pt idx="2911">
                  <c:v>0.0137098</c:v>
                </c:pt>
                <c:pt idx="2912">
                  <c:v>0.012373</c:v>
                </c:pt>
                <c:pt idx="2913">
                  <c:v>0.0121968</c:v>
                </c:pt>
                <c:pt idx="2914">
                  <c:v>0.0133031</c:v>
                </c:pt>
                <c:pt idx="2915">
                  <c:v>0.0123965</c:v>
                </c:pt>
                <c:pt idx="2916">
                  <c:v>0.0125787</c:v>
                </c:pt>
                <c:pt idx="2917">
                  <c:v>0.0127444</c:v>
                </c:pt>
                <c:pt idx="2918">
                  <c:v>0.0121712</c:v>
                </c:pt>
                <c:pt idx="2919">
                  <c:v>0.0123203</c:v>
                </c:pt>
                <c:pt idx="2920">
                  <c:v>0.0144857</c:v>
                </c:pt>
                <c:pt idx="2921">
                  <c:v>0.0166215</c:v>
                </c:pt>
                <c:pt idx="2922">
                  <c:v>0.0148307</c:v>
                </c:pt>
                <c:pt idx="2923">
                  <c:v>0.0130753</c:v>
                </c:pt>
                <c:pt idx="2924">
                  <c:v>0.0119752</c:v>
                </c:pt>
                <c:pt idx="2925">
                  <c:v>0.0122484</c:v>
                </c:pt>
                <c:pt idx="2926">
                  <c:v>0.0121499</c:v>
                </c:pt>
                <c:pt idx="2927">
                  <c:v>0.0121436</c:v>
                </c:pt>
                <c:pt idx="2928">
                  <c:v>0.011456</c:v>
                </c:pt>
                <c:pt idx="2929">
                  <c:v>0.0118532</c:v>
                </c:pt>
                <c:pt idx="2930">
                  <c:v>0.0119614</c:v>
                </c:pt>
                <c:pt idx="2931">
                  <c:v>0.0115718</c:v>
                </c:pt>
                <c:pt idx="2932">
                  <c:v>0.0117683</c:v>
                </c:pt>
                <c:pt idx="2933">
                  <c:v>0.0117903</c:v>
                </c:pt>
                <c:pt idx="2934">
                  <c:v>0.0113634</c:v>
                </c:pt>
                <c:pt idx="2935">
                  <c:v>0.0119213</c:v>
                </c:pt>
                <c:pt idx="2936">
                  <c:v>0.011451</c:v>
                </c:pt>
                <c:pt idx="2937">
                  <c:v>0.0120084</c:v>
                </c:pt>
                <c:pt idx="2938">
                  <c:v>0.0128293</c:v>
                </c:pt>
                <c:pt idx="2939">
                  <c:v>0.0119081</c:v>
                </c:pt>
                <c:pt idx="2940">
                  <c:v>0.0115415</c:v>
                </c:pt>
                <c:pt idx="2941">
                  <c:v>0.0122297</c:v>
                </c:pt>
                <c:pt idx="2942">
                  <c:v>0.0111426</c:v>
                </c:pt>
                <c:pt idx="2943">
                  <c:v>0.0139946</c:v>
                </c:pt>
                <c:pt idx="2944">
                  <c:v>0.0129204</c:v>
                </c:pt>
                <c:pt idx="2945">
                  <c:v>0.0130411</c:v>
                </c:pt>
                <c:pt idx="2946">
                  <c:v>0.0129944</c:v>
                </c:pt>
                <c:pt idx="2947">
                  <c:v>0.0113623</c:v>
                </c:pt>
                <c:pt idx="2948">
                  <c:v>0.0115589</c:v>
                </c:pt>
                <c:pt idx="2949">
                  <c:v>0.0112915</c:v>
                </c:pt>
                <c:pt idx="2950">
                  <c:v>0.0116264</c:v>
                </c:pt>
                <c:pt idx="2951">
                  <c:v>0.0116934</c:v>
                </c:pt>
                <c:pt idx="2952">
                  <c:v>0.0127187</c:v>
                </c:pt>
                <c:pt idx="2953">
                  <c:v>0.0111973</c:v>
                </c:pt>
                <c:pt idx="2954">
                  <c:v>0.0112131</c:v>
                </c:pt>
                <c:pt idx="2955">
                  <c:v>0.0108975</c:v>
                </c:pt>
                <c:pt idx="2956">
                  <c:v>0.0119178</c:v>
                </c:pt>
                <c:pt idx="2957">
                  <c:v>0.0115518</c:v>
                </c:pt>
                <c:pt idx="2958">
                  <c:v>0.0120042</c:v>
                </c:pt>
                <c:pt idx="2959">
                  <c:v>0.0128311</c:v>
                </c:pt>
                <c:pt idx="2960">
                  <c:v>0.0120021</c:v>
                </c:pt>
                <c:pt idx="2961">
                  <c:v>0.0112281</c:v>
                </c:pt>
                <c:pt idx="2962">
                  <c:v>0.0119719</c:v>
                </c:pt>
                <c:pt idx="2963">
                  <c:v>0.0118479</c:v>
                </c:pt>
                <c:pt idx="2964">
                  <c:v>0.0114902</c:v>
                </c:pt>
                <c:pt idx="2965">
                  <c:v>0.0119827</c:v>
                </c:pt>
                <c:pt idx="2966">
                  <c:v>0.0132535</c:v>
                </c:pt>
                <c:pt idx="2967">
                  <c:v>0.0125043</c:v>
                </c:pt>
                <c:pt idx="2968">
                  <c:v>0.0115108</c:v>
                </c:pt>
                <c:pt idx="2969">
                  <c:v>0.0126898</c:v>
                </c:pt>
                <c:pt idx="2970">
                  <c:v>0.0119161</c:v>
                </c:pt>
                <c:pt idx="2971">
                  <c:v>0.0162129</c:v>
                </c:pt>
                <c:pt idx="2972">
                  <c:v>0.0129398</c:v>
                </c:pt>
                <c:pt idx="2973">
                  <c:v>0.0119757</c:v>
                </c:pt>
                <c:pt idx="2974">
                  <c:v>0.0122484</c:v>
                </c:pt>
                <c:pt idx="2975">
                  <c:v>0.0126616</c:v>
                </c:pt>
                <c:pt idx="2976">
                  <c:v>0.01134</c:v>
                </c:pt>
                <c:pt idx="2977">
                  <c:v>0.0117171</c:v>
                </c:pt>
                <c:pt idx="2978">
                  <c:v>0.0113628</c:v>
                </c:pt>
                <c:pt idx="2979">
                  <c:v>0.0126314</c:v>
                </c:pt>
                <c:pt idx="2980">
                  <c:v>0.0121443</c:v>
                </c:pt>
                <c:pt idx="2981">
                  <c:v>0.01267</c:v>
                </c:pt>
                <c:pt idx="2982">
                  <c:v>0.0116548</c:v>
                </c:pt>
                <c:pt idx="2983">
                  <c:v>0.011664</c:v>
                </c:pt>
                <c:pt idx="2984">
                  <c:v>0.0117682</c:v>
                </c:pt>
                <c:pt idx="2985">
                  <c:v>0.0114625</c:v>
                </c:pt>
                <c:pt idx="2986">
                  <c:v>0.0111952</c:v>
                </c:pt>
                <c:pt idx="2987">
                  <c:v>0.0113866</c:v>
                </c:pt>
                <c:pt idx="2988">
                  <c:v>0.0115258</c:v>
                </c:pt>
                <c:pt idx="2989">
                  <c:v>0.0119865</c:v>
                </c:pt>
                <c:pt idx="2990">
                  <c:v>0.0121204</c:v>
                </c:pt>
                <c:pt idx="2991">
                  <c:v>0.0118924</c:v>
                </c:pt>
                <c:pt idx="2992">
                  <c:v>0.0112422</c:v>
                </c:pt>
                <c:pt idx="2993">
                  <c:v>0.0119551</c:v>
                </c:pt>
                <c:pt idx="2994">
                  <c:v>0.0111963</c:v>
                </c:pt>
                <c:pt idx="2995">
                  <c:v>0.0115772</c:v>
                </c:pt>
                <c:pt idx="2996">
                  <c:v>0.0111112</c:v>
                </c:pt>
                <c:pt idx="2997">
                  <c:v>0.0114664</c:v>
                </c:pt>
                <c:pt idx="2998">
                  <c:v>0.0113293</c:v>
                </c:pt>
                <c:pt idx="2999">
                  <c:v>0.011142</c:v>
                </c:pt>
                <c:pt idx="3000">
                  <c:v>0.0111525</c:v>
                </c:pt>
                <c:pt idx="3001">
                  <c:v>0.0124186</c:v>
                </c:pt>
                <c:pt idx="3002">
                  <c:v>0.0122142</c:v>
                </c:pt>
                <c:pt idx="3003">
                  <c:v>0.0112306</c:v>
                </c:pt>
                <c:pt idx="3004">
                  <c:v>0.0141511</c:v>
                </c:pt>
                <c:pt idx="3005">
                  <c:v>0.0150656</c:v>
                </c:pt>
                <c:pt idx="3006">
                  <c:v>0.0155726</c:v>
                </c:pt>
                <c:pt idx="3007">
                  <c:v>0.0135871</c:v>
                </c:pt>
                <c:pt idx="3008">
                  <c:v>0.0173465</c:v>
                </c:pt>
                <c:pt idx="3009">
                  <c:v>0.013297</c:v>
                </c:pt>
                <c:pt idx="3010">
                  <c:v>0.0119611</c:v>
                </c:pt>
                <c:pt idx="3011">
                  <c:v>0.0111349</c:v>
                </c:pt>
                <c:pt idx="3012">
                  <c:v>0.0148842</c:v>
                </c:pt>
                <c:pt idx="3013">
                  <c:v>0.0117889</c:v>
                </c:pt>
                <c:pt idx="3014">
                  <c:v>0.0113553</c:v>
                </c:pt>
                <c:pt idx="3015">
                  <c:v>0.0113354</c:v>
                </c:pt>
                <c:pt idx="3016">
                  <c:v>0.0120321</c:v>
                </c:pt>
                <c:pt idx="3017">
                  <c:v>0.0117097</c:v>
                </c:pt>
                <c:pt idx="3018">
                  <c:v>0.0114871</c:v>
                </c:pt>
                <c:pt idx="3019">
                  <c:v>0.0123258</c:v>
                </c:pt>
                <c:pt idx="3020">
                  <c:v>0.0131797</c:v>
                </c:pt>
                <c:pt idx="3021">
                  <c:v>0.0153271</c:v>
                </c:pt>
                <c:pt idx="3022">
                  <c:v>0.0196255</c:v>
                </c:pt>
                <c:pt idx="3023">
                  <c:v>0.0180227</c:v>
                </c:pt>
                <c:pt idx="3024">
                  <c:v>0.0170259</c:v>
                </c:pt>
                <c:pt idx="3025">
                  <c:v>0.0178346</c:v>
                </c:pt>
                <c:pt idx="3026">
                  <c:v>0.0172041</c:v>
                </c:pt>
                <c:pt idx="3027">
                  <c:v>0.0146293</c:v>
                </c:pt>
                <c:pt idx="3028">
                  <c:v>0.0132926</c:v>
                </c:pt>
                <c:pt idx="3029">
                  <c:v>0.0136218</c:v>
                </c:pt>
                <c:pt idx="3030">
                  <c:v>0.014265</c:v>
                </c:pt>
                <c:pt idx="3031">
                  <c:v>0.0140431</c:v>
                </c:pt>
                <c:pt idx="3032">
                  <c:v>0.0134533</c:v>
                </c:pt>
                <c:pt idx="3033">
                  <c:v>0.0126912</c:v>
                </c:pt>
                <c:pt idx="3034">
                  <c:v>0.0126473</c:v>
                </c:pt>
                <c:pt idx="3035">
                  <c:v>0.0128951</c:v>
                </c:pt>
                <c:pt idx="3036">
                  <c:v>0.0116107</c:v>
                </c:pt>
                <c:pt idx="3037">
                  <c:v>0.011242</c:v>
                </c:pt>
                <c:pt idx="3038">
                  <c:v>0.0121542</c:v>
                </c:pt>
                <c:pt idx="3039">
                  <c:v>0.0133479</c:v>
                </c:pt>
                <c:pt idx="3040">
                  <c:v>0.0128635</c:v>
                </c:pt>
                <c:pt idx="3041">
                  <c:v>0.0123799</c:v>
                </c:pt>
                <c:pt idx="3042">
                  <c:v>0.0115485</c:v>
                </c:pt>
                <c:pt idx="3043">
                  <c:v>0.0117873</c:v>
                </c:pt>
                <c:pt idx="3044">
                  <c:v>0.0111299</c:v>
                </c:pt>
                <c:pt idx="3045">
                  <c:v>0.0118363</c:v>
                </c:pt>
                <c:pt idx="3046">
                  <c:v>0.0109389</c:v>
                </c:pt>
                <c:pt idx="3047">
                  <c:v>0.0111963</c:v>
                </c:pt>
                <c:pt idx="3048">
                  <c:v>0.0115481</c:v>
                </c:pt>
                <c:pt idx="3049">
                  <c:v>0.0118136</c:v>
                </c:pt>
                <c:pt idx="3050">
                  <c:v>0.0170092</c:v>
                </c:pt>
                <c:pt idx="3051">
                  <c:v>0.0144287</c:v>
                </c:pt>
                <c:pt idx="3052">
                  <c:v>0.0123565</c:v>
                </c:pt>
                <c:pt idx="3053">
                  <c:v>0.0116527</c:v>
                </c:pt>
                <c:pt idx="3054">
                  <c:v>0.0116229</c:v>
                </c:pt>
                <c:pt idx="3055">
                  <c:v>0.0118983</c:v>
                </c:pt>
                <c:pt idx="3056">
                  <c:v>0.012416</c:v>
                </c:pt>
                <c:pt idx="3057">
                  <c:v>0.0118223</c:v>
                </c:pt>
                <c:pt idx="3058">
                  <c:v>0.0118116</c:v>
                </c:pt>
                <c:pt idx="3059">
                  <c:v>0.0114818</c:v>
                </c:pt>
                <c:pt idx="3060">
                  <c:v>0.0114501</c:v>
                </c:pt>
                <c:pt idx="3061">
                  <c:v>0.0115616</c:v>
                </c:pt>
                <c:pt idx="3062">
                  <c:v>0.0111512</c:v>
                </c:pt>
                <c:pt idx="3063">
                  <c:v>0.0114452</c:v>
                </c:pt>
                <c:pt idx="3064">
                  <c:v>0.0156826</c:v>
                </c:pt>
                <c:pt idx="3065">
                  <c:v>0.0189082</c:v>
                </c:pt>
                <c:pt idx="3066">
                  <c:v>0.016159</c:v>
                </c:pt>
                <c:pt idx="3067">
                  <c:v>0.0142849</c:v>
                </c:pt>
                <c:pt idx="3068">
                  <c:v>0.0130344</c:v>
                </c:pt>
                <c:pt idx="3069">
                  <c:v>0.0130516</c:v>
                </c:pt>
                <c:pt idx="3070">
                  <c:v>0.0124489</c:v>
                </c:pt>
                <c:pt idx="3071">
                  <c:v>0.0124323</c:v>
                </c:pt>
                <c:pt idx="3072">
                  <c:v>0.0120896</c:v>
                </c:pt>
                <c:pt idx="3073">
                  <c:v>0.0121009</c:v>
                </c:pt>
                <c:pt idx="3074">
                  <c:v>0.0113317</c:v>
                </c:pt>
                <c:pt idx="3075">
                  <c:v>0.0113984</c:v>
                </c:pt>
                <c:pt idx="3076">
                  <c:v>0.0123423</c:v>
                </c:pt>
                <c:pt idx="3077">
                  <c:v>0.0134802</c:v>
                </c:pt>
                <c:pt idx="3078">
                  <c:v>0.0124803</c:v>
                </c:pt>
                <c:pt idx="3079">
                  <c:v>0.0115399</c:v>
                </c:pt>
                <c:pt idx="3080">
                  <c:v>0.011373</c:v>
                </c:pt>
                <c:pt idx="3081">
                  <c:v>0.0111177</c:v>
                </c:pt>
                <c:pt idx="3082">
                  <c:v>0.0119991</c:v>
                </c:pt>
                <c:pt idx="3083">
                  <c:v>0.0127299</c:v>
                </c:pt>
                <c:pt idx="3084">
                  <c:v>0.0112101</c:v>
                </c:pt>
                <c:pt idx="3085">
                  <c:v>0.0112734</c:v>
                </c:pt>
                <c:pt idx="3086">
                  <c:v>0.011071</c:v>
                </c:pt>
                <c:pt idx="3087">
                  <c:v>0.0112165</c:v>
                </c:pt>
                <c:pt idx="3088">
                  <c:v>0.011238</c:v>
                </c:pt>
                <c:pt idx="3089">
                  <c:v>0.0122398</c:v>
                </c:pt>
                <c:pt idx="3090">
                  <c:v>0.0114245</c:v>
                </c:pt>
                <c:pt idx="3091">
                  <c:v>0.0111078</c:v>
                </c:pt>
                <c:pt idx="3092">
                  <c:v>0.0131661</c:v>
                </c:pt>
                <c:pt idx="3093">
                  <c:v>0.013106</c:v>
                </c:pt>
                <c:pt idx="3094">
                  <c:v>0.0141937</c:v>
                </c:pt>
                <c:pt idx="3095">
                  <c:v>0.0116009</c:v>
                </c:pt>
                <c:pt idx="3096">
                  <c:v>0.0120476</c:v>
                </c:pt>
                <c:pt idx="3097">
                  <c:v>0.0110414</c:v>
                </c:pt>
                <c:pt idx="3098">
                  <c:v>0.0109523</c:v>
                </c:pt>
                <c:pt idx="3099">
                  <c:v>0.0112322</c:v>
                </c:pt>
                <c:pt idx="3100">
                  <c:v>0.0143604</c:v>
                </c:pt>
                <c:pt idx="3101">
                  <c:v>0.0172162</c:v>
                </c:pt>
                <c:pt idx="3102">
                  <c:v>0.0155091</c:v>
                </c:pt>
                <c:pt idx="3103">
                  <c:v>0.0161751</c:v>
                </c:pt>
                <c:pt idx="3104">
                  <c:v>0.0131173</c:v>
                </c:pt>
                <c:pt idx="3105">
                  <c:v>0.0118012</c:v>
                </c:pt>
                <c:pt idx="3106">
                  <c:v>0.0150801</c:v>
                </c:pt>
                <c:pt idx="3107">
                  <c:v>0.012094</c:v>
                </c:pt>
                <c:pt idx="3108">
                  <c:v>0.0131525</c:v>
                </c:pt>
                <c:pt idx="3109">
                  <c:v>0.0121092</c:v>
                </c:pt>
                <c:pt idx="3110">
                  <c:v>0.0121224</c:v>
                </c:pt>
                <c:pt idx="3111">
                  <c:v>0.0170364</c:v>
                </c:pt>
                <c:pt idx="3112">
                  <c:v>0.0127081</c:v>
                </c:pt>
                <c:pt idx="3113">
                  <c:v>0.0117802</c:v>
                </c:pt>
                <c:pt idx="3114">
                  <c:v>0.0111008</c:v>
                </c:pt>
                <c:pt idx="3115">
                  <c:v>0.0119923</c:v>
                </c:pt>
                <c:pt idx="3116">
                  <c:v>0.0114574</c:v>
                </c:pt>
                <c:pt idx="3117">
                  <c:v>0.0108538</c:v>
                </c:pt>
                <c:pt idx="3118">
                  <c:v>0.0112875</c:v>
                </c:pt>
                <c:pt idx="3119">
                  <c:v>0.0117172</c:v>
                </c:pt>
                <c:pt idx="3120">
                  <c:v>0.0115786</c:v>
                </c:pt>
                <c:pt idx="3121">
                  <c:v>0.0116083</c:v>
                </c:pt>
                <c:pt idx="3122">
                  <c:v>0.0117416</c:v>
                </c:pt>
                <c:pt idx="3123">
                  <c:v>0.0110883</c:v>
                </c:pt>
                <c:pt idx="3124">
                  <c:v>0.0113163</c:v>
                </c:pt>
                <c:pt idx="3125">
                  <c:v>0.0112364</c:v>
                </c:pt>
                <c:pt idx="3126">
                  <c:v>0.0109519</c:v>
                </c:pt>
                <c:pt idx="3127">
                  <c:v>0.011038</c:v>
                </c:pt>
                <c:pt idx="3128">
                  <c:v>0.0116436</c:v>
                </c:pt>
                <c:pt idx="3129">
                  <c:v>0.0109834</c:v>
                </c:pt>
                <c:pt idx="3130">
                  <c:v>0.0112304</c:v>
                </c:pt>
                <c:pt idx="3131">
                  <c:v>0.0114008</c:v>
                </c:pt>
                <c:pt idx="3132">
                  <c:v>0.0111291</c:v>
                </c:pt>
                <c:pt idx="3133">
                  <c:v>0.0116116</c:v>
                </c:pt>
                <c:pt idx="3134">
                  <c:v>0.0141412</c:v>
                </c:pt>
                <c:pt idx="3135">
                  <c:v>0.0150712</c:v>
                </c:pt>
                <c:pt idx="3136">
                  <c:v>0.0115047</c:v>
                </c:pt>
                <c:pt idx="3137">
                  <c:v>0.0112696</c:v>
                </c:pt>
                <c:pt idx="3138">
                  <c:v>0.0114916</c:v>
                </c:pt>
                <c:pt idx="3139">
                  <c:v>0.0114976</c:v>
                </c:pt>
                <c:pt idx="3140">
                  <c:v>0.0111456</c:v>
                </c:pt>
                <c:pt idx="3141">
                  <c:v>0.0122039</c:v>
                </c:pt>
                <c:pt idx="3142">
                  <c:v>0.0112738</c:v>
                </c:pt>
                <c:pt idx="3143">
                  <c:v>0.011524</c:v>
                </c:pt>
                <c:pt idx="3144">
                  <c:v>0.0111589</c:v>
                </c:pt>
                <c:pt idx="3145">
                  <c:v>0.0122796</c:v>
                </c:pt>
                <c:pt idx="3146">
                  <c:v>0.0116344</c:v>
                </c:pt>
                <c:pt idx="3147">
                  <c:v>0.0107569</c:v>
                </c:pt>
                <c:pt idx="3148">
                  <c:v>0.0118943</c:v>
                </c:pt>
                <c:pt idx="3149">
                  <c:v>0.0119227</c:v>
                </c:pt>
                <c:pt idx="3150">
                  <c:v>0.0116401</c:v>
                </c:pt>
                <c:pt idx="3151">
                  <c:v>0.0108854</c:v>
                </c:pt>
                <c:pt idx="3152">
                  <c:v>0.010931</c:v>
                </c:pt>
                <c:pt idx="3153">
                  <c:v>0.0111797</c:v>
                </c:pt>
                <c:pt idx="3154">
                  <c:v>0.0109279</c:v>
                </c:pt>
                <c:pt idx="3155">
                  <c:v>0.0113088</c:v>
                </c:pt>
                <c:pt idx="3156">
                  <c:v>0.0111739</c:v>
                </c:pt>
                <c:pt idx="3157">
                  <c:v>0.0113675</c:v>
                </c:pt>
                <c:pt idx="3158">
                  <c:v>0.0124603</c:v>
                </c:pt>
                <c:pt idx="3159">
                  <c:v>0.0138092</c:v>
                </c:pt>
                <c:pt idx="3160">
                  <c:v>0.0126836</c:v>
                </c:pt>
                <c:pt idx="3161">
                  <c:v>0.0121774</c:v>
                </c:pt>
                <c:pt idx="3162">
                  <c:v>0.0110606</c:v>
                </c:pt>
                <c:pt idx="3163">
                  <c:v>0.0110473</c:v>
                </c:pt>
                <c:pt idx="3164">
                  <c:v>0.0112796</c:v>
                </c:pt>
                <c:pt idx="3165">
                  <c:v>0.0115729</c:v>
                </c:pt>
                <c:pt idx="3166">
                  <c:v>0.0108893</c:v>
                </c:pt>
                <c:pt idx="3167">
                  <c:v>0.0119258</c:v>
                </c:pt>
                <c:pt idx="3168">
                  <c:v>0.0159243</c:v>
                </c:pt>
                <c:pt idx="3169">
                  <c:v>0.0133574</c:v>
                </c:pt>
                <c:pt idx="3170">
                  <c:v>0.0133447</c:v>
                </c:pt>
                <c:pt idx="3171">
                  <c:v>0.015633</c:v>
                </c:pt>
                <c:pt idx="3172">
                  <c:v>0.0159225</c:v>
                </c:pt>
                <c:pt idx="3173">
                  <c:v>0.0144732</c:v>
                </c:pt>
                <c:pt idx="3174">
                  <c:v>0.0159155</c:v>
                </c:pt>
                <c:pt idx="3175">
                  <c:v>0.0159923</c:v>
                </c:pt>
                <c:pt idx="3176">
                  <c:v>0.0125424</c:v>
                </c:pt>
                <c:pt idx="3177">
                  <c:v>0.01125</c:v>
                </c:pt>
                <c:pt idx="3178">
                  <c:v>0.015969</c:v>
                </c:pt>
                <c:pt idx="3179">
                  <c:v>0.0145939</c:v>
                </c:pt>
                <c:pt idx="3180">
                  <c:v>0.0122278</c:v>
                </c:pt>
                <c:pt idx="3181">
                  <c:v>0.0114845</c:v>
                </c:pt>
                <c:pt idx="3182">
                  <c:v>0.0118986</c:v>
                </c:pt>
                <c:pt idx="3183">
                  <c:v>0.0115362</c:v>
                </c:pt>
                <c:pt idx="3184">
                  <c:v>0.0115951</c:v>
                </c:pt>
                <c:pt idx="3185">
                  <c:v>0.0120472</c:v>
                </c:pt>
                <c:pt idx="3186">
                  <c:v>0.0120218</c:v>
                </c:pt>
                <c:pt idx="3187">
                  <c:v>0.0118204</c:v>
                </c:pt>
                <c:pt idx="3188">
                  <c:v>0.0133783</c:v>
                </c:pt>
                <c:pt idx="3189">
                  <c:v>0.0137934</c:v>
                </c:pt>
                <c:pt idx="3190">
                  <c:v>0.0126769</c:v>
                </c:pt>
                <c:pt idx="3191">
                  <c:v>0.0115746</c:v>
                </c:pt>
                <c:pt idx="3192">
                  <c:v>0.0113446</c:v>
                </c:pt>
                <c:pt idx="3193">
                  <c:v>0.0120308</c:v>
                </c:pt>
                <c:pt idx="3194">
                  <c:v>0.0127921</c:v>
                </c:pt>
                <c:pt idx="3195">
                  <c:v>0.0121531</c:v>
                </c:pt>
                <c:pt idx="3196">
                  <c:v>0.0115034</c:v>
                </c:pt>
                <c:pt idx="3197">
                  <c:v>0.0115414</c:v>
                </c:pt>
                <c:pt idx="3198">
                  <c:v>0.0114014</c:v>
                </c:pt>
                <c:pt idx="3199">
                  <c:v>0.0121166</c:v>
                </c:pt>
                <c:pt idx="3200">
                  <c:v>0.0138276</c:v>
                </c:pt>
                <c:pt idx="3201">
                  <c:v>0.0149807</c:v>
                </c:pt>
                <c:pt idx="3202">
                  <c:v>0.0112926</c:v>
                </c:pt>
                <c:pt idx="3203">
                  <c:v>0.012459</c:v>
                </c:pt>
                <c:pt idx="3204">
                  <c:v>0.0144913</c:v>
                </c:pt>
                <c:pt idx="3205">
                  <c:v>0.0111019</c:v>
                </c:pt>
                <c:pt idx="3206">
                  <c:v>0.0115374</c:v>
                </c:pt>
                <c:pt idx="3207">
                  <c:v>0.0114574</c:v>
                </c:pt>
                <c:pt idx="3208">
                  <c:v>0.0117961</c:v>
                </c:pt>
                <c:pt idx="3209">
                  <c:v>0.0109355</c:v>
                </c:pt>
                <c:pt idx="3210">
                  <c:v>0.0105872</c:v>
                </c:pt>
                <c:pt idx="3211">
                  <c:v>0.0116604</c:v>
                </c:pt>
                <c:pt idx="3212">
                  <c:v>0.0109799</c:v>
                </c:pt>
                <c:pt idx="3213">
                  <c:v>0.0114189</c:v>
                </c:pt>
                <c:pt idx="3214">
                  <c:v>0.0107365</c:v>
                </c:pt>
                <c:pt idx="3215">
                  <c:v>0.0110159</c:v>
                </c:pt>
                <c:pt idx="3216">
                  <c:v>0.0112155</c:v>
                </c:pt>
                <c:pt idx="3217">
                  <c:v>0.0113423</c:v>
                </c:pt>
                <c:pt idx="3218">
                  <c:v>0.0108603</c:v>
                </c:pt>
                <c:pt idx="3219">
                  <c:v>0.0132542</c:v>
                </c:pt>
                <c:pt idx="3220">
                  <c:v>0.0113319</c:v>
                </c:pt>
                <c:pt idx="3221">
                  <c:v>0.0111302</c:v>
                </c:pt>
                <c:pt idx="3222">
                  <c:v>0.0110669</c:v>
                </c:pt>
                <c:pt idx="3223">
                  <c:v>0.0110875</c:v>
                </c:pt>
                <c:pt idx="3224">
                  <c:v>0.0110805</c:v>
                </c:pt>
                <c:pt idx="3225">
                  <c:v>0.0107346</c:v>
                </c:pt>
                <c:pt idx="3226">
                  <c:v>0.0115292</c:v>
                </c:pt>
                <c:pt idx="3227">
                  <c:v>0.0107962</c:v>
                </c:pt>
                <c:pt idx="3228">
                  <c:v>0.0105818</c:v>
                </c:pt>
                <c:pt idx="3229">
                  <c:v>0.0108406</c:v>
                </c:pt>
                <c:pt idx="3230">
                  <c:v>0.0114559</c:v>
                </c:pt>
                <c:pt idx="3231">
                  <c:v>0.0123146</c:v>
                </c:pt>
                <c:pt idx="3232">
                  <c:v>0.0173564</c:v>
                </c:pt>
                <c:pt idx="3233">
                  <c:v>0.0170172</c:v>
                </c:pt>
                <c:pt idx="3234">
                  <c:v>0.0119027</c:v>
                </c:pt>
                <c:pt idx="3235">
                  <c:v>0.0129872</c:v>
                </c:pt>
                <c:pt idx="3236">
                  <c:v>0.01249</c:v>
                </c:pt>
                <c:pt idx="3237">
                  <c:v>0.0120184</c:v>
                </c:pt>
                <c:pt idx="3238">
                  <c:v>0.0134312</c:v>
                </c:pt>
                <c:pt idx="3239">
                  <c:v>0.0122971</c:v>
                </c:pt>
                <c:pt idx="3240">
                  <c:v>0.0113522</c:v>
                </c:pt>
                <c:pt idx="3241">
                  <c:v>0.0132631</c:v>
                </c:pt>
                <c:pt idx="3242">
                  <c:v>0.0117423</c:v>
                </c:pt>
                <c:pt idx="3243">
                  <c:v>0.0105378</c:v>
                </c:pt>
                <c:pt idx="3244">
                  <c:v>0.0111132</c:v>
                </c:pt>
                <c:pt idx="3245">
                  <c:v>0.01146</c:v>
                </c:pt>
                <c:pt idx="3246">
                  <c:v>0.0113753</c:v>
                </c:pt>
                <c:pt idx="3247">
                  <c:v>0.0106277</c:v>
                </c:pt>
                <c:pt idx="3248">
                  <c:v>0.0106596</c:v>
                </c:pt>
                <c:pt idx="3249">
                  <c:v>0.0121097</c:v>
                </c:pt>
                <c:pt idx="3250">
                  <c:v>0.0110821</c:v>
                </c:pt>
                <c:pt idx="3251">
                  <c:v>0.0114874</c:v>
                </c:pt>
                <c:pt idx="3252">
                  <c:v>0.0118842</c:v>
                </c:pt>
                <c:pt idx="3253">
                  <c:v>0.0140225</c:v>
                </c:pt>
                <c:pt idx="3254">
                  <c:v>0.012138</c:v>
                </c:pt>
                <c:pt idx="3255">
                  <c:v>0.011146</c:v>
                </c:pt>
                <c:pt idx="3256">
                  <c:v>0.0109285</c:v>
                </c:pt>
                <c:pt idx="3257">
                  <c:v>0.0109361</c:v>
                </c:pt>
                <c:pt idx="3258">
                  <c:v>0.0121645</c:v>
                </c:pt>
                <c:pt idx="3259">
                  <c:v>0.0110427</c:v>
                </c:pt>
                <c:pt idx="3260">
                  <c:v>0.0108314</c:v>
                </c:pt>
                <c:pt idx="3261">
                  <c:v>0.0109022</c:v>
                </c:pt>
                <c:pt idx="3262">
                  <c:v>0.010524</c:v>
                </c:pt>
                <c:pt idx="3263">
                  <c:v>0.0102278</c:v>
                </c:pt>
                <c:pt idx="3264">
                  <c:v>0.0109972</c:v>
                </c:pt>
                <c:pt idx="3265">
                  <c:v>0.0117101</c:v>
                </c:pt>
                <c:pt idx="3266">
                  <c:v>0.0107351</c:v>
                </c:pt>
                <c:pt idx="3267">
                  <c:v>0.0105606</c:v>
                </c:pt>
                <c:pt idx="3268">
                  <c:v>0.0107888</c:v>
                </c:pt>
                <c:pt idx="3269">
                  <c:v>0.0116694</c:v>
                </c:pt>
                <c:pt idx="3270">
                  <c:v>0.0196583</c:v>
                </c:pt>
                <c:pt idx="3271">
                  <c:v>0.0171943</c:v>
                </c:pt>
                <c:pt idx="3272">
                  <c:v>0.0120285</c:v>
                </c:pt>
                <c:pt idx="3273">
                  <c:v>0.0116149</c:v>
                </c:pt>
                <c:pt idx="3274">
                  <c:v>0.0131436</c:v>
                </c:pt>
                <c:pt idx="3275">
                  <c:v>0.0120374</c:v>
                </c:pt>
                <c:pt idx="3276">
                  <c:v>0.0114469</c:v>
                </c:pt>
                <c:pt idx="3277">
                  <c:v>0.0109099</c:v>
                </c:pt>
                <c:pt idx="3278">
                  <c:v>0.0107452</c:v>
                </c:pt>
                <c:pt idx="3279">
                  <c:v>0.0107357</c:v>
                </c:pt>
                <c:pt idx="3280">
                  <c:v>0.0109056</c:v>
                </c:pt>
                <c:pt idx="3281">
                  <c:v>0.0103268</c:v>
                </c:pt>
                <c:pt idx="3282">
                  <c:v>0.0108192</c:v>
                </c:pt>
                <c:pt idx="3283">
                  <c:v>0.01073</c:v>
                </c:pt>
                <c:pt idx="3284">
                  <c:v>0.0108776</c:v>
                </c:pt>
                <c:pt idx="3285">
                  <c:v>0.0105202</c:v>
                </c:pt>
                <c:pt idx="3286">
                  <c:v>0.0107908</c:v>
                </c:pt>
                <c:pt idx="3287">
                  <c:v>0.0106598</c:v>
                </c:pt>
                <c:pt idx="3288">
                  <c:v>0.0106559</c:v>
                </c:pt>
                <c:pt idx="3289">
                  <c:v>0.0109391</c:v>
                </c:pt>
                <c:pt idx="3290">
                  <c:v>0.0108828</c:v>
                </c:pt>
                <c:pt idx="3291">
                  <c:v>0.0106461</c:v>
                </c:pt>
                <c:pt idx="3292">
                  <c:v>0.010536</c:v>
                </c:pt>
                <c:pt idx="3293">
                  <c:v>0.0106322</c:v>
                </c:pt>
                <c:pt idx="3294">
                  <c:v>0.0102266</c:v>
                </c:pt>
                <c:pt idx="3295">
                  <c:v>0.0106976</c:v>
                </c:pt>
                <c:pt idx="3296">
                  <c:v>0.0108138</c:v>
                </c:pt>
                <c:pt idx="3297">
                  <c:v>0.0107868</c:v>
                </c:pt>
                <c:pt idx="3298">
                  <c:v>0.0105256</c:v>
                </c:pt>
                <c:pt idx="3299">
                  <c:v>0.0115203</c:v>
                </c:pt>
                <c:pt idx="3300">
                  <c:v>0.0163472</c:v>
                </c:pt>
                <c:pt idx="3301">
                  <c:v>0.0115318</c:v>
                </c:pt>
                <c:pt idx="3302">
                  <c:v>0.0105561</c:v>
                </c:pt>
                <c:pt idx="3303">
                  <c:v>0.0110066</c:v>
                </c:pt>
                <c:pt idx="3304">
                  <c:v>0.0113455</c:v>
                </c:pt>
                <c:pt idx="3305">
                  <c:v>0.0109211</c:v>
                </c:pt>
                <c:pt idx="3306">
                  <c:v>0.0101734</c:v>
                </c:pt>
                <c:pt idx="3307">
                  <c:v>0.011708</c:v>
                </c:pt>
                <c:pt idx="3308">
                  <c:v>0.0121155</c:v>
                </c:pt>
                <c:pt idx="3309">
                  <c:v>0.0108635</c:v>
                </c:pt>
                <c:pt idx="3310">
                  <c:v>0.0108205</c:v>
                </c:pt>
                <c:pt idx="3311">
                  <c:v>0.0108327</c:v>
                </c:pt>
                <c:pt idx="3312">
                  <c:v>0.0105422</c:v>
                </c:pt>
                <c:pt idx="3313">
                  <c:v>0.0106154</c:v>
                </c:pt>
                <c:pt idx="3314">
                  <c:v>0.0107514</c:v>
                </c:pt>
                <c:pt idx="3315">
                  <c:v>0.0140361</c:v>
                </c:pt>
                <c:pt idx="3316">
                  <c:v>0.0120056</c:v>
                </c:pt>
                <c:pt idx="3317">
                  <c:v>0.0105146</c:v>
                </c:pt>
                <c:pt idx="3318">
                  <c:v>0.0104856</c:v>
                </c:pt>
                <c:pt idx="3319">
                  <c:v>0.0104714</c:v>
                </c:pt>
                <c:pt idx="3320">
                  <c:v>0.0112993</c:v>
                </c:pt>
                <c:pt idx="3321">
                  <c:v>0.0113372</c:v>
                </c:pt>
                <c:pt idx="3322">
                  <c:v>0.0111489</c:v>
                </c:pt>
                <c:pt idx="3323">
                  <c:v>0.0105204</c:v>
                </c:pt>
                <c:pt idx="3324">
                  <c:v>0.0104177</c:v>
                </c:pt>
                <c:pt idx="3325">
                  <c:v>0.0107416</c:v>
                </c:pt>
                <c:pt idx="3326">
                  <c:v>0.0108976</c:v>
                </c:pt>
                <c:pt idx="3327">
                  <c:v>0.0107118</c:v>
                </c:pt>
                <c:pt idx="3328">
                  <c:v>0.0106685</c:v>
                </c:pt>
                <c:pt idx="3329">
                  <c:v>0.0112622</c:v>
                </c:pt>
                <c:pt idx="3330">
                  <c:v>0.0106053</c:v>
                </c:pt>
                <c:pt idx="3331">
                  <c:v>0.0110634</c:v>
                </c:pt>
                <c:pt idx="3332">
                  <c:v>0.0106205</c:v>
                </c:pt>
                <c:pt idx="3333">
                  <c:v>0.0114376</c:v>
                </c:pt>
                <c:pt idx="3334">
                  <c:v>0.0108395</c:v>
                </c:pt>
                <c:pt idx="3335">
                  <c:v>0.0106503</c:v>
                </c:pt>
                <c:pt idx="3336">
                  <c:v>0.0107923</c:v>
                </c:pt>
                <c:pt idx="3337">
                  <c:v>0.0114232</c:v>
                </c:pt>
                <c:pt idx="3338">
                  <c:v>0.0107691</c:v>
                </c:pt>
                <c:pt idx="3339">
                  <c:v>0.010644</c:v>
                </c:pt>
                <c:pt idx="3340">
                  <c:v>0.0107438</c:v>
                </c:pt>
                <c:pt idx="3341">
                  <c:v>0.0109113</c:v>
                </c:pt>
                <c:pt idx="3342">
                  <c:v>0.0121972</c:v>
                </c:pt>
                <c:pt idx="3343">
                  <c:v>0.0129129</c:v>
                </c:pt>
                <c:pt idx="3344">
                  <c:v>0.0114142</c:v>
                </c:pt>
                <c:pt idx="3345">
                  <c:v>0.0116095</c:v>
                </c:pt>
                <c:pt idx="3346">
                  <c:v>0.0128038</c:v>
                </c:pt>
                <c:pt idx="3347">
                  <c:v>0.0134854</c:v>
                </c:pt>
                <c:pt idx="3348">
                  <c:v>0.0117303</c:v>
                </c:pt>
                <c:pt idx="3349">
                  <c:v>0.0111252</c:v>
                </c:pt>
                <c:pt idx="3350">
                  <c:v>0.0110034</c:v>
                </c:pt>
                <c:pt idx="3351">
                  <c:v>0.0109203</c:v>
                </c:pt>
                <c:pt idx="3352">
                  <c:v>0.0131343</c:v>
                </c:pt>
                <c:pt idx="3353">
                  <c:v>0.0112901</c:v>
                </c:pt>
                <c:pt idx="3354">
                  <c:v>0.0111214</c:v>
                </c:pt>
                <c:pt idx="3355">
                  <c:v>0.0106075</c:v>
                </c:pt>
                <c:pt idx="3356">
                  <c:v>0.0101445</c:v>
                </c:pt>
                <c:pt idx="3357">
                  <c:v>0.0107167</c:v>
                </c:pt>
                <c:pt idx="3358">
                  <c:v>0.0104856</c:v>
                </c:pt>
                <c:pt idx="3359">
                  <c:v>0.011365</c:v>
                </c:pt>
                <c:pt idx="3360">
                  <c:v>0.0118864</c:v>
                </c:pt>
                <c:pt idx="3361">
                  <c:v>0.012055</c:v>
                </c:pt>
                <c:pt idx="3362">
                  <c:v>0.0119219</c:v>
                </c:pt>
                <c:pt idx="3363">
                  <c:v>0.0111861</c:v>
                </c:pt>
                <c:pt idx="3364">
                  <c:v>0.0107427</c:v>
                </c:pt>
                <c:pt idx="3365">
                  <c:v>0.0111337</c:v>
                </c:pt>
                <c:pt idx="3366">
                  <c:v>0.0106157</c:v>
                </c:pt>
                <c:pt idx="3367">
                  <c:v>0.0108586</c:v>
                </c:pt>
                <c:pt idx="3368">
                  <c:v>0.0107421</c:v>
                </c:pt>
                <c:pt idx="3369">
                  <c:v>0.01086</c:v>
                </c:pt>
                <c:pt idx="3370">
                  <c:v>0.0107786</c:v>
                </c:pt>
                <c:pt idx="3371">
                  <c:v>0.0108977</c:v>
                </c:pt>
                <c:pt idx="3372">
                  <c:v>0.0101478</c:v>
                </c:pt>
                <c:pt idx="3373">
                  <c:v>0.0105367</c:v>
                </c:pt>
                <c:pt idx="3374">
                  <c:v>0.0103305</c:v>
                </c:pt>
                <c:pt idx="3375">
                  <c:v>0.0117638</c:v>
                </c:pt>
                <c:pt idx="3376">
                  <c:v>0.0104771</c:v>
                </c:pt>
                <c:pt idx="3377">
                  <c:v>0.0106476</c:v>
                </c:pt>
                <c:pt idx="3378">
                  <c:v>0.010113</c:v>
                </c:pt>
                <c:pt idx="3379">
                  <c:v>0.0134811</c:v>
                </c:pt>
                <c:pt idx="3380">
                  <c:v>0.011886</c:v>
                </c:pt>
                <c:pt idx="3381">
                  <c:v>0.0102713</c:v>
                </c:pt>
                <c:pt idx="3382">
                  <c:v>0.010567</c:v>
                </c:pt>
                <c:pt idx="3383">
                  <c:v>0.0105028</c:v>
                </c:pt>
                <c:pt idx="3384">
                  <c:v>0.0108452</c:v>
                </c:pt>
                <c:pt idx="3385">
                  <c:v>0.0107253</c:v>
                </c:pt>
                <c:pt idx="3386">
                  <c:v>0.0110289</c:v>
                </c:pt>
                <c:pt idx="3387">
                  <c:v>0.010821</c:v>
                </c:pt>
                <c:pt idx="3388">
                  <c:v>0.0110309</c:v>
                </c:pt>
                <c:pt idx="3389">
                  <c:v>0.0108103</c:v>
                </c:pt>
                <c:pt idx="3390">
                  <c:v>0.0137645</c:v>
                </c:pt>
                <c:pt idx="3391">
                  <c:v>0.0188328</c:v>
                </c:pt>
                <c:pt idx="3392">
                  <c:v>0.0116817</c:v>
                </c:pt>
                <c:pt idx="3393">
                  <c:v>0.0116176</c:v>
                </c:pt>
                <c:pt idx="3394">
                  <c:v>0.0137693</c:v>
                </c:pt>
                <c:pt idx="3395">
                  <c:v>0.011567</c:v>
                </c:pt>
                <c:pt idx="3396">
                  <c:v>0.0110396</c:v>
                </c:pt>
                <c:pt idx="3397">
                  <c:v>0.0105936</c:v>
                </c:pt>
                <c:pt idx="3398">
                  <c:v>0.0107893</c:v>
                </c:pt>
                <c:pt idx="3399">
                  <c:v>0.0107236</c:v>
                </c:pt>
                <c:pt idx="3400">
                  <c:v>0.0108145</c:v>
                </c:pt>
                <c:pt idx="3401">
                  <c:v>0.0103321</c:v>
                </c:pt>
                <c:pt idx="3402">
                  <c:v>0.0112337</c:v>
                </c:pt>
                <c:pt idx="3403">
                  <c:v>0.0105672</c:v>
                </c:pt>
                <c:pt idx="3404">
                  <c:v>0.0107045</c:v>
                </c:pt>
                <c:pt idx="3405">
                  <c:v>0.0110694</c:v>
                </c:pt>
                <c:pt idx="3406">
                  <c:v>0.0107412</c:v>
                </c:pt>
                <c:pt idx="3407">
                  <c:v>0.0106439</c:v>
                </c:pt>
                <c:pt idx="3408">
                  <c:v>0.0106675</c:v>
                </c:pt>
                <c:pt idx="3409">
                  <c:v>0.0104982</c:v>
                </c:pt>
                <c:pt idx="3410">
                  <c:v>0.0110672</c:v>
                </c:pt>
                <c:pt idx="3411">
                  <c:v>0.010271</c:v>
                </c:pt>
                <c:pt idx="3412">
                  <c:v>0.0100579</c:v>
                </c:pt>
                <c:pt idx="3413">
                  <c:v>0.0121368</c:v>
                </c:pt>
                <c:pt idx="3414">
                  <c:v>0.0145069</c:v>
                </c:pt>
                <c:pt idx="3415">
                  <c:v>0.0127532</c:v>
                </c:pt>
                <c:pt idx="3416">
                  <c:v>0.0125242</c:v>
                </c:pt>
                <c:pt idx="3417">
                  <c:v>0.012817</c:v>
                </c:pt>
                <c:pt idx="3418">
                  <c:v>0.0110824</c:v>
                </c:pt>
                <c:pt idx="3419">
                  <c:v>0.012877</c:v>
                </c:pt>
                <c:pt idx="3420">
                  <c:v>0.0111495</c:v>
                </c:pt>
                <c:pt idx="3421">
                  <c:v>0.0148681</c:v>
                </c:pt>
                <c:pt idx="3422">
                  <c:v>0.0157652</c:v>
                </c:pt>
                <c:pt idx="3423">
                  <c:v>0.0112227</c:v>
                </c:pt>
                <c:pt idx="3424">
                  <c:v>0.0105293</c:v>
                </c:pt>
                <c:pt idx="3425">
                  <c:v>0.0105939</c:v>
                </c:pt>
                <c:pt idx="3426">
                  <c:v>0.0109683</c:v>
                </c:pt>
                <c:pt idx="3427">
                  <c:v>0.0107376</c:v>
                </c:pt>
                <c:pt idx="3428">
                  <c:v>0.0106806</c:v>
                </c:pt>
                <c:pt idx="3429">
                  <c:v>0.0103272</c:v>
                </c:pt>
                <c:pt idx="3430">
                  <c:v>0.0110463</c:v>
                </c:pt>
                <c:pt idx="3431">
                  <c:v>0.0114178</c:v>
                </c:pt>
                <c:pt idx="3432">
                  <c:v>0.0103217</c:v>
                </c:pt>
                <c:pt idx="3433">
                  <c:v>0.0101038</c:v>
                </c:pt>
                <c:pt idx="3434">
                  <c:v>0.0112674</c:v>
                </c:pt>
                <c:pt idx="3435">
                  <c:v>0.0107762</c:v>
                </c:pt>
                <c:pt idx="3436">
                  <c:v>0.0103758</c:v>
                </c:pt>
                <c:pt idx="3437">
                  <c:v>0.0138274</c:v>
                </c:pt>
                <c:pt idx="3438">
                  <c:v>0.0123351</c:v>
                </c:pt>
                <c:pt idx="3439">
                  <c:v>0.0106248</c:v>
                </c:pt>
                <c:pt idx="3440">
                  <c:v>0.0103035</c:v>
                </c:pt>
                <c:pt idx="3441">
                  <c:v>0.0101428</c:v>
                </c:pt>
                <c:pt idx="3442">
                  <c:v>0.0102636</c:v>
                </c:pt>
                <c:pt idx="3443">
                  <c:v>0.0105069</c:v>
                </c:pt>
                <c:pt idx="3444">
                  <c:v>0.0109517</c:v>
                </c:pt>
                <c:pt idx="3445">
                  <c:v>0.0121948</c:v>
                </c:pt>
                <c:pt idx="3446">
                  <c:v>0.0118499</c:v>
                </c:pt>
                <c:pt idx="3447">
                  <c:v>0.0106471</c:v>
                </c:pt>
                <c:pt idx="3448">
                  <c:v>0.01052</c:v>
                </c:pt>
                <c:pt idx="3449">
                  <c:v>0.0108617</c:v>
                </c:pt>
                <c:pt idx="3450">
                  <c:v>0.0104452</c:v>
                </c:pt>
                <c:pt idx="3451">
                  <c:v>0.0104154</c:v>
                </c:pt>
                <c:pt idx="3452">
                  <c:v>0.00980359</c:v>
                </c:pt>
                <c:pt idx="3453">
                  <c:v>0.0100344</c:v>
                </c:pt>
                <c:pt idx="3454">
                  <c:v>0.0102181</c:v>
                </c:pt>
                <c:pt idx="3455">
                  <c:v>0.0104534</c:v>
                </c:pt>
                <c:pt idx="3456">
                  <c:v>0.0101317</c:v>
                </c:pt>
                <c:pt idx="3457">
                  <c:v>0.00999597</c:v>
                </c:pt>
                <c:pt idx="3458">
                  <c:v>0.010337</c:v>
                </c:pt>
                <c:pt idx="3459">
                  <c:v>0.0105077</c:v>
                </c:pt>
                <c:pt idx="3460">
                  <c:v>0.00989837</c:v>
                </c:pt>
                <c:pt idx="3461">
                  <c:v>0.00982253</c:v>
                </c:pt>
                <c:pt idx="3462">
                  <c:v>0.0103442</c:v>
                </c:pt>
                <c:pt idx="3463">
                  <c:v>0.0106037</c:v>
                </c:pt>
                <c:pt idx="3464">
                  <c:v>0.0100883</c:v>
                </c:pt>
                <c:pt idx="3465">
                  <c:v>0.0105464</c:v>
                </c:pt>
                <c:pt idx="3466">
                  <c:v>0.0118687</c:v>
                </c:pt>
                <c:pt idx="3467">
                  <c:v>0.0143551</c:v>
                </c:pt>
                <c:pt idx="3468">
                  <c:v>0.0136469</c:v>
                </c:pt>
                <c:pt idx="3469">
                  <c:v>0.0133164</c:v>
                </c:pt>
                <c:pt idx="3470">
                  <c:v>0.0143719</c:v>
                </c:pt>
                <c:pt idx="3471">
                  <c:v>0.0128536</c:v>
                </c:pt>
                <c:pt idx="3472">
                  <c:v>0.0122965</c:v>
                </c:pt>
                <c:pt idx="3473">
                  <c:v>0.0103786</c:v>
                </c:pt>
                <c:pt idx="3474">
                  <c:v>0.0129539</c:v>
                </c:pt>
                <c:pt idx="3475">
                  <c:v>0.012492</c:v>
                </c:pt>
                <c:pt idx="3476">
                  <c:v>0.0129144</c:v>
                </c:pt>
                <c:pt idx="3477">
                  <c:v>0.0125722</c:v>
                </c:pt>
                <c:pt idx="3478">
                  <c:v>0.0132823</c:v>
                </c:pt>
                <c:pt idx="3479">
                  <c:v>0.0106799</c:v>
                </c:pt>
                <c:pt idx="3480">
                  <c:v>0.0105571</c:v>
                </c:pt>
                <c:pt idx="3481">
                  <c:v>0.0108304</c:v>
                </c:pt>
                <c:pt idx="3482">
                  <c:v>0.0106131</c:v>
                </c:pt>
                <c:pt idx="3483">
                  <c:v>0.010171</c:v>
                </c:pt>
                <c:pt idx="3484">
                  <c:v>0.0107857</c:v>
                </c:pt>
                <c:pt idx="3485">
                  <c:v>0.0103632</c:v>
                </c:pt>
                <c:pt idx="3486">
                  <c:v>0.0101022</c:v>
                </c:pt>
                <c:pt idx="3487">
                  <c:v>0.0107755</c:v>
                </c:pt>
                <c:pt idx="3488">
                  <c:v>0.0100776</c:v>
                </c:pt>
                <c:pt idx="3489">
                  <c:v>0.0100309</c:v>
                </c:pt>
                <c:pt idx="3490">
                  <c:v>0.0104608</c:v>
                </c:pt>
                <c:pt idx="3491">
                  <c:v>0.0104734</c:v>
                </c:pt>
                <c:pt idx="3492">
                  <c:v>0.0101899</c:v>
                </c:pt>
                <c:pt idx="3493">
                  <c:v>0.0103209</c:v>
                </c:pt>
                <c:pt idx="3494">
                  <c:v>0.010883</c:v>
                </c:pt>
                <c:pt idx="3495">
                  <c:v>0.0161535</c:v>
                </c:pt>
                <c:pt idx="3496">
                  <c:v>0.013799</c:v>
                </c:pt>
                <c:pt idx="3497">
                  <c:v>0.0116765</c:v>
                </c:pt>
                <c:pt idx="3498">
                  <c:v>0.0108662</c:v>
                </c:pt>
                <c:pt idx="3499">
                  <c:v>0.0101054</c:v>
                </c:pt>
                <c:pt idx="3500">
                  <c:v>0.00981407</c:v>
                </c:pt>
                <c:pt idx="3501">
                  <c:v>0.0103679</c:v>
                </c:pt>
                <c:pt idx="3502">
                  <c:v>0.0117674</c:v>
                </c:pt>
                <c:pt idx="3503">
                  <c:v>0.0118465</c:v>
                </c:pt>
                <c:pt idx="3504">
                  <c:v>0.0102362</c:v>
                </c:pt>
                <c:pt idx="3505">
                  <c:v>0.0103771</c:v>
                </c:pt>
                <c:pt idx="3506">
                  <c:v>0.0134112</c:v>
                </c:pt>
                <c:pt idx="3507">
                  <c:v>0.0105258</c:v>
                </c:pt>
                <c:pt idx="3508">
                  <c:v>0.0108655</c:v>
                </c:pt>
                <c:pt idx="3509">
                  <c:v>0.0147278</c:v>
                </c:pt>
                <c:pt idx="3510">
                  <c:v>0.0144717</c:v>
                </c:pt>
                <c:pt idx="3511">
                  <c:v>0.0110389</c:v>
                </c:pt>
                <c:pt idx="3512">
                  <c:v>0.0104661</c:v>
                </c:pt>
                <c:pt idx="3513">
                  <c:v>0.0103644</c:v>
                </c:pt>
                <c:pt idx="3514">
                  <c:v>0.00994525</c:v>
                </c:pt>
                <c:pt idx="3515">
                  <c:v>0.0134455</c:v>
                </c:pt>
                <c:pt idx="3516">
                  <c:v>0.0118162</c:v>
                </c:pt>
                <c:pt idx="3517">
                  <c:v>0.0113283</c:v>
                </c:pt>
                <c:pt idx="3518">
                  <c:v>0.0147148</c:v>
                </c:pt>
                <c:pt idx="3519">
                  <c:v>0.011943</c:v>
                </c:pt>
                <c:pt idx="3520">
                  <c:v>0.0108575</c:v>
                </c:pt>
                <c:pt idx="3521">
                  <c:v>0.0104003</c:v>
                </c:pt>
                <c:pt idx="3522">
                  <c:v>0.0103454</c:v>
                </c:pt>
                <c:pt idx="3523">
                  <c:v>0.010299</c:v>
                </c:pt>
                <c:pt idx="3524">
                  <c:v>0.0102637</c:v>
                </c:pt>
                <c:pt idx="3525">
                  <c:v>0.0108182</c:v>
                </c:pt>
                <c:pt idx="3526">
                  <c:v>0.0101605</c:v>
                </c:pt>
                <c:pt idx="3527">
                  <c:v>0.0104619</c:v>
                </c:pt>
                <c:pt idx="3528">
                  <c:v>0.010561</c:v>
                </c:pt>
                <c:pt idx="3529">
                  <c:v>0.0108117</c:v>
                </c:pt>
                <c:pt idx="3530">
                  <c:v>0.010431</c:v>
                </c:pt>
                <c:pt idx="3531">
                  <c:v>0.0100247</c:v>
                </c:pt>
                <c:pt idx="3532">
                  <c:v>0.0109115</c:v>
                </c:pt>
                <c:pt idx="3533">
                  <c:v>0.0105061</c:v>
                </c:pt>
                <c:pt idx="3534">
                  <c:v>0.010321</c:v>
                </c:pt>
                <c:pt idx="3535">
                  <c:v>0.0117156</c:v>
                </c:pt>
                <c:pt idx="3536">
                  <c:v>0.0105288</c:v>
                </c:pt>
                <c:pt idx="3537">
                  <c:v>0.00973803</c:v>
                </c:pt>
                <c:pt idx="3538">
                  <c:v>0.0100812</c:v>
                </c:pt>
                <c:pt idx="3539">
                  <c:v>0.00994432</c:v>
                </c:pt>
                <c:pt idx="3540">
                  <c:v>0.0102982</c:v>
                </c:pt>
                <c:pt idx="3541">
                  <c:v>0.0102469</c:v>
                </c:pt>
                <c:pt idx="3542">
                  <c:v>0.0105715</c:v>
                </c:pt>
                <c:pt idx="3543">
                  <c:v>0.0107012</c:v>
                </c:pt>
                <c:pt idx="3544">
                  <c:v>0.0098112</c:v>
                </c:pt>
                <c:pt idx="3545">
                  <c:v>0.0101273</c:v>
                </c:pt>
                <c:pt idx="3546">
                  <c:v>0.0124709</c:v>
                </c:pt>
                <c:pt idx="3547">
                  <c:v>0.0131742</c:v>
                </c:pt>
                <c:pt idx="3548">
                  <c:v>0.0122964</c:v>
                </c:pt>
                <c:pt idx="3549">
                  <c:v>0.01163</c:v>
                </c:pt>
                <c:pt idx="3550">
                  <c:v>0.0119614</c:v>
                </c:pt>
                <c:pt idx="3551">
                  <c:v>0.0127607</c:v>
                </c:pt>
                <c:pt idx="3552">
                  <c:v>0.0128768</c:v>
                </c:pt>
                <c:pt idx="3553">
                  <c:v>0.0107128</c:v>
                </c:pt>
                <c:pt idx="3554">
                  <c:v>0.0102975</c:v>
                </c:pt>
                <c:pt idx="3555">
                  <c:v>0.0102587</c:v>
                </c:pt>
                <c:pt idx="3556">
                  <c:v>0.0103375</c:v>
                </c:pt>
                <c:pt idx="3557">
                  <c:v>0.0102714</c:v>
                </c:pt>
                <c:pt idx="3558">
                  <c:v>0.00986347</c:v>
                </c:pt>
                <c:pt idx="3559">
                  <c:v>0.0102704</c:v>
                </c:pt>
                <c:pt idx="3560">
                  <c:v>0.0104047</c:v>
                </c:pt>
                <c:pt idx="3561">
                  <c:v>0.00985034</c:v>
                </c:pt>
                <c:pt idx="3562">
                  <c:v>0.0108978</c:v>
                </c:pt>
                <c:pt idx="3563">
                  <c:v>0.0104278</c:v>
                </c:pt>
                <c:pt idx="3564">
                  <c:v>0.0109149</c:v>
                </c:pt>
                <c:pt idx="3565">
                  <c:v>0.0111285</c:v>
                </c:pt>
                <c:pt idx="3566">
                  <c:v>0.0104073</c:v>
                </c:pt>
                <c:pt idx="3567">
                  <c:v>0.0103591</c:v>
                </c:pt>
                <c:pt idx="3568">
                  <c:v>0.0120691</c:v>
                </c:pt>
                <c:pt idx="3569">
                  <c:v>0.0137229</c:v>
                </c:pt>
                <c:pt idx="3570">
                  <c:v>0.0110019</c:v>
                </c:pt>
                <c:pt idx="3571">
                  <c:v>0.0105411</c:v>
                </c:pt>
                <c:pt idx="3572">
                  <c:v>0.0105866</c:v>
                </c:pt>
                <c:pt idx="3573">
                  <c:v>0.0103628</c:v>
                </c:pt>
                <c:pt idx="3574">
                  <c:v>0.010598</c:v>
                </c:pt>
                <c:pt idx="3575">
                  <c:v>0.0101854</c:v>
                </c:pt>
                <c:pt idx="3576">
                  <c:v>0.00990585</c:v>
                </c:pt>
                <c:pt idx="3577">
                  <c:v>0.0107926</c:v>
                </c:pt>
                <c:pt idx="3578">
                  <c:v>0.0100007</c:v>
                </c:pt>
                <c:pt idx="3579">
                  <c:v>0.00980201</c:v>
                </c:pt>
                <c:pt idx="3580">
                  <c:v>0.0102283</c:v>
                </c:pt>
                <c:pt idx="3581">
                  <c:v>0.00936139</c:v>
                </c:pt>
                <c:pt idx="3582">
                  <c:v>0.0102312</c:v>
                </c:pt>
                <c:pt idx="3583">
                  <c:v>0.0100832</c:v>
                </c:pt>
                <c:pt idx="3584">
                  <c:v>0.0104246</c:v>
                </c:pt>
                <c:pt idx="3585">
                  <c:v>0.0105202</c:v>
                </c:pt>
                <c:pt idx="3586">
                  <c:v>0.0131682</c:v>
                </c:pt>
                <c:pt idx="3587">
                  <c:v>0.010583</c:v>
                </c:pt>
                <c:pt idx="3588">
                  <c:v>0.0100086</c:v>
                </c:pt>
                <c:pt idx="3589">
                  <c:v>0.0102067</c:v>
                </c:pt>
                <c:pt idx="3590">
                  <c:v>0.0101148</c:v>
                </c:pt>
                <c:pt idx="3591">
                  <c:v>0.0121557</c:v>
                </c:pt>
                <c:pt idx="3592">
                  <c:v>0.011813</c:v>
                </c:pt>
                <c:pt idx="3593">
                  <c:v>0.0115059</c:v>
                </c:pt>
                <c:pt idx="3594">
                  <c:v>0.0109702</c:v>
                </c:pt>
                <c:pt idx="3595">
                  <c:v>0.0107528</c:v>
                </c:pt>
                <c:pt idx="3596">
                  <c:v>0.00994502</c:v>
                </c:pt>
                <c:pt idx="3597">
                  <c:v>0.00973147</c:v>
                </c:pt>
                <c:pt idx="3598">
                  <c:v>0.00961258</c:v>
                </c:pt>
                <c:pt idx="3599">
                  <c:v>0.00999809</c:v>
                </c:pt>
                <c:pt idx="3600">
                  <c:v>0.00962939</c:v>
                </c:pt>
                <c:pt idx="3601">
                  <c:v>0.0100185</c:v>
                </c:pt>
                <c:pt idx="3602">
                  <c:v>0.00997956</c:v>
                </c:pt>
                <c:pt idx="3603">
                  <c:v>0.00996462</c:v>
                </c:pt>
                <c:pt idx="3604">
                  <c:v>0.0104073</c:v>
                </c:pt>
                <c:pt idx="3605">
                  <c:v>0.0104293</c:v>
                </c:pt>
                <c:pt idx="3606">
                  <c:v>0.00947002</c:v>
                </c:pt>
                <c:pt idx="3607">
                  <c:v>0.00972434</c:v>
                </c:pt>
                <c:pt idx="3608">
                  <c:v>0.00990011</c:v>
                </c:pt>
                <c:pt idx="3609">
                  <c:v>0.00996876</c:v>
                </c:pt>
                <c:pt idx="3610">
                  <c:v>0.00963798</c:v>
                </c:pt>
                <c:pt idx="3611">
                  <c:v>0.0110226</c:v>
                </c:pt>
                <c:pt idx="3612">
                  <c:v>0.009909</c:v>
                </c:pt>
                <c:pt idx="3613">
                  <c:v>0.0105208</c:v>
                </c:pt>
                <c:pt idx="3614">
                  <c:v>0.01051</c:v>
                </c:pt>
                <c:pt idx="3615">
                  <c:v>0.0104238</c:v>
                </c:pt>
                <c:pt idx="3616">
                  <c:v>0.0113596</c:v>
                </c:pt>
                <c:pt idx="3617">
                  <c:v>0.0102437</c:v>
                </c:pt>
                <c:pt idx="3618">
                  <c:v>0.00987545</c:v>
                </c:pt>
                <c:pt idx="3619">
                  <c:v>0.0100381</c:v>
                </c:pt>
                <c:pt idx="3620">
                  <c:v>0.00991001</c:v>
                </c:pt>
                <c:pt idx="3621">
                  <c:v>0.0100834</c:v>
                </c:pt>
                <c:pt idx="3622">
                  <c:v>0.0102519</c:v>
                </c:pt>
                <c:pt idx="3623">
                  <c:v>0.00999749</c:v>
                </c:pt>
                <c:pt idx="3624">
                  <c:v>0.0110339</c:v>
                </c:pt>
                <c:pt idx="3625">
                  <c:v>0.0101029</c:v>
                </c:pt>
                <c:pt idx="3626">
                  <c:v>0.00963838</c:v>
                </c:pt>
                <c:pt idx="3627">
                  <c:v>0.00971582</c:v>
                </c:pt>
                <c:pt idx="3628">
                  <c:v>0.00921774</c:v>
                </c:pt>
                <c:pt idx="3629">
                  <c:v>0.0102547</c:v>
                </c:pt>
                <c:pt idx="3630">
                  <c:v>0.0100023</c:v>
                </c:pt>
                <c:pt idx="3631">
                  <c:v>0.0122695</c:v>
                </c:pt>
                <c:pt idx="3632">
                  <c:v>0.0105695</c:v>
                </c:pt>
                <c:pt idx="3633">
                  <c:v>0.0108984</c:v>
                </c:pt>
                <c:pt idx="3634">
                  <c:v>0.0108601</c:v>
                </c:pt>
                <c:pt idx="3635">
                  <c:v>0.00970553</c:v>
                </c:pt>
                <c:pt idx="3636">
                  <c:v>0.0102809</c:v>
                </c:pt>
                <c:pt idx="3637">
                  <c:v>0.0123859</c:v>
                </c:pt>
                <c:pt idx="3638">
                  <c:v>0.0161748</c:v>
                </c:pt>
                <c:pt idx="3639">
                  <c:v>0.0113303</c:v>
                </c:pt>
                <c:pt idx="3640">
                  <c:v>0.011217</c:v>
                </c:pt>
                <c:pt idx="3641">
                  <c:v>0.0112745</c:v>
                </c:pt>
                <c:pt idx="3642">
                  <c:v>0.00985894</c:v>
                </c:pt>
                <c:pt idx="3643">
                  <c:v>0.0103208</c:v>
                </c:pt>
                <c:pt idx="3644">
                  <c:v>0.0111806</c:v>
                </c:pt>
                <c:pt idx="3645">
                  <c:v>0.009967</c:v>
                </c:pt>
                <c:pt idx="3646">
                  <c:v>0.00974009</c:v>
                </c:pt>
                <c:pt idx="3647">
                  <c:v>0.0101874</c:v>
                </c:pt>
                <c:pt idx="3648">
                  <c:v>0.0107075</c:v>
                </c:pt>
                <c:pt idx="3649">
                  <c:v>0.0097053</c:v>
                </c:pt>
                <c:pt idx="3650">
                  <c:v>0.00972872</c:v>
                </c:pt>
                <c:pt idx="3651">
                  <c:v>0.0106197</c:v>
                </c:pt>
                <c:pt idx="3652">
                  <c:v>0.00987168</c:v>
                </c:pt>
                <c:pt idx="3653">
                  <c:v>0.0102476</c:v>
                </c:pt>
                <c:pt idx="3654">
                  <c:v>0.00998597</c:v>
                </c:pt>
                <c:pt idx="3655">
                  <c:v>0.00978117</c:v>
                </c:pt>
                <c:pt idx="3656">
                  <c:v>0.00994772</c:v>
                </c:pt>
                <c:pt idx="3657">
                  <c:v>0.00986563</c:v>
                </c:pt>
                <c:pt idx="3658">
                  <c:v>0.0101387</c:v>
                </c:pt>
                <c:pt idx="3659">
                  <c:v>0.00973185</c:v>
                </c:pt>
                <c:pt idx="3660">
                  <c:v>0.0116986</c:v>
                </c:pt>
                <c:pt idx="3661">
                  <c:v>0.0109674</c:v>
                </c:pt>
                <c:pt idx="3662">
                  <c:v>0.0101598</c:v>
                </c:pt>
                <c:pt idx="3663">
                  <c:v>0.00971958</c:v>
                </c:pt>
                <c:pt idx="3664">
                  <c:v>0.0107742</c:v>
                </c:pt>
                <c:pt idx="3665">
                  <c:v>0.0103086</c:v>
                </c:pt>
                <c:pt idx="3666">
                  <c:v>0.0097706</c:v>
                </c:pt>
                <c:pt idx="3667">
                  <c:v>0.00987975</c:v>
                </c:pt>
                <c:pt idx="3668">
                  <c:v>0.0101693</c:v>
                </c:pt>
                <c:pt idx="3669">
                  <c:v>0.01299</c:v>
                </c:pt>
                <c:pt idx="3670">
                  <c:v>0.0107041</c:v>
                </c:pt>
                <c:pt idx="3671">
                  <c:v>0.0123566</c:v>
                </c:pt>
                <c:pt idx="3672">
                  <c:v>0.010386</c:v>
                </c:pt>
                <c:pt idx="3673">
                  <c:v>0.0101637</c:v>
                </c:pt>
                <c:pt idx="3674">
                  <c:v>0.00980833</c:v>
                </c:pt>
                <c:pt idx="3675">
                  <c:v>0.00980023</c:v>
                </c:pt>
                <c:pt idx="3676">
                  <c:v>0.0100936</c:v>
                </c:pt>
                <c:pt idx="3677">
                  <c:v>0.0112818</c:v>
                </c:pt>
                <c:pt idx="3678">
                  <c:v>0.00980461</c:v>
                </c:pt>
                <c:pt idx="3679">
                  <c:v>0.00970157</c:v>
                </c:pt>
                <c:pt idx="3680">
                  <c:v>0.00958171</c:v>
                </c:pt>
                <c:pt idx="3681">
                  <c:v>0.010482</c:v>
                </c:pt>
                <c:pt idx="3682">
                  <c:v>0.00979661</c:v>
                </c:pt>
                <c:pt idx="3683">
                  <c:v>0.0103554</c:v>
                </c:pt>
                <c:pt idx="3684">
                  <c:v>0.0154839</c:v>
                </c:pt>
                <c:pt idx="3685">
                  <c:v>0.016153</c:v>
                </c:pt>
                <c:pt idx="3686">
                  <c:v>0.0152014</c:v>
                </c:pt>
                <c:pt idx="3687">
                  <c:v>0.0128147</c:v>
                </c:pt>
                <c:pt idx="3688">
                  <c:v>0.0108474</c:v>
                </c:pt>
                <c:pt idx="3689">
                  <c:v>0.0110952</c:v>
                </c:pt>
                <c:pt idx="3690">
                  <c:v>0.0105375</c:v>
                </c:pt>
                <c:pt idx="3691">
                  <c:v>0.0109463</c:v>
                </c:pt>
                <c:pt idx="3692">
                  <c:v>0.00977361</c:v>
                </c:pt>
                <c:pt idx="3693">
                  <c:v>0.0105026</c:v>
                </c:pt>
                <c:pt idx="3694">
                  <c:v>0.0096767</c:v>
                </c:pt>
                <c:pt idx="3695">
                  <c:v>0.00973077</c:v>
                </c:pt>
                <c:pt idx="3696">
                  <c:v>0.0147518</c:v>
                </c:pt>
                <c:pt idx="3697">
                  <c:v>0.0121451</c:v>
                </c:pt>
                <c:pt idx="3698">
                  <c:v>0.0136002</c:v>
                </c:pt>
                <c:pt idx="3699">
                  <c:v>0.0132724</c:v>
                </c:pt>
                <c:pt idx="3700">
                  <c:v>0.0110637</c:v>
                </c:pt>
                <c:pt idx="3701">
                  <c:v>0.0115519</c:v>
                </c:pt>
                <c:pt idx="3702">
                  <c:v>0.0102757</c:v>
                </c:pt>
                <c:pt idx="3703">
                  <c:v>0.0107793</c:v>
                </c:pt>
                <c:pt idx="3704">
                  <c:v>0.0101937</c:v>
                </c:pt>
                <c:pt idx="3705">
                  <c:v>0.00994879</c:v>
                </c:pt>
                <c:pt idx="3706">
                  <c:v>0.00971046</c:v>
                </c:pt>
                <c:pt idx="3707">
                  <c:v>0.00970373</c:v>
                </c:pt>
                <c:pt idx="3708">
                  <c:v>0.010295</c:v>
                </c:pt>
                <c:pt idx="3709">
                  <c:v>0.00983921</c:v>
                </c:pt>
                <c:pt idx="3710">
                  <c:v>0.00992149</c:v>
                </c:pt>
                <c:pt idx="3711">
                  <c:v>0.00948565</c:v>
                </c:pt>
                <c:pt idx="3712">
                  <c:v>0.0110124</c:v>
                </c:pt>
                <c:pt idx="3713">
                  <c:v>0.00967615</c:v>
                </c:pt>
                <c:pt idx="3714">
                  <c:v>0.0106639</c:v>
                </c:pt>
                <c:pt idx="3715">
                  <c:v>0.0102964</c:v>
                </c:pt>
                <c:pt idx="3716">
                  <c:v>0.0100018</c:v>
                </c:pt>
                <c:pt idx="3717">
                  <c:v>0.0123697</c:v>
                </c:pt>
                <c:pt idx="3718">
                  <c:v>0.0118696</c:v>
                </c:pt>
                <c:pt idx="3719">
                  <c:v>0.0104057</c:v>
                </c:pt>
                <c:pt idx="3720">
                  <c:v>0.00985273</c:v>
                </c:pt>
                <c:pt idx="3721">
                  <c:v>0.00979468</c:v>
                </c:pt>
                <c:pt idx="3722">
                  <c:v>0.00973367</c:v>
                </c:pt>
                <c:pt idx="3723">
                  <c:v>0.0102376</c:v>
                </c:pt>
                <c:pt idx="3724">
                  <c:v>0.0100168</c:v>
                </c:pt>
                <c:pt idx="3725">
                  <c:v>0.0100607</c:v>
                </c:pt>
                <c:pt idx="3726">
                  <c:v>0.00983977</c:v>
                </c:pt>
                <c:pt idx="3727">
                  <c:v>0.0111034</c:v>
                </c:pt>
                <c:pt idx="3728">
                  <c:v>0.0105681</c:v>
                </c:pt>
                <c:pt idx="3729">
                  <c:v>0.012836</c:v>
                </c:pt>
                <c:pt idx="3730">
                  <c:v>0.0105035</c:v>
                </c:pt>
                <c:pt idx="3731">
                  <c:v>0.0116353</c:v>
                </c:pt>
                <c:pt idx="3732">
                  <c:v>0.011647</c:v>
                </c:pt>
                <c:pt idx="3733">
                  <c:v>0.0107677</c:v>
                </c:pt>
                <c:pt idx="3734">
                  <c:v>0.0107525</c:v>
                </c:pt>
                <c:pt idx="3735">
                  <c:v>0.009561</c:v>
                </c:pt>
                <c:pt idx="3736">
                  <c:v>0.00959779</c:v>
                </c:pt>
                <c:pt idx="3737">
                  <c:v>0.00958045</c:v>
                </c:pt>
                <c:pt idx="3738">
                  <c:v>0.00941727</c:v>
                </c:pt>
                <c:pt idx="3739">
                  <c:v>0.0110311</c:v>
                </c:pt>
                <c:pt idx="3740">
                  <c:v>0.0116685</c:v>
                </c:pt>
                <c:pt idx="3741">
                  <c:v>0.012026</c:v>
                </c:pt>
                <c:pt idx="3742">
                  <c:v>0.00976722</c:v>
                </c:pt>
                <c:pt idx="3743">
                  <c:v>0.00935038</c:v>
                </c:pt>
                <c:pt idx="3744">
                  <c:v>0.00958013</c:v>
                </c:pt>
                <c:pt idx="3745">
                  <c:v>0.00937979</c:v>
                </c:pt>
                <c:pt idx="3746">
                  <c:v>0.0113991</c:v>
                </c:pt>
                <c:pt idx="3747">
                  <c:v>0.012099</c:v>
                </c:pt>
                <c:pt idx="3748">
                  <c:v>0.010503</c:v>
                </c:pt>
                <c:pt idx="3749">
                  <c:v>0.0159017</c:v>
                </c:pt>
                <c:pt idx="3750">
                  <c:v>0.0123754</c:v>
                </c:pt>
                <c:pt idx="3751">
                  <c:v>0.0111985</c:v>
                </c:pt>
                <c:pt idx="3752">
                  <c:v>0.00989203</c:v>
                </c:pt>
                <c:pt idx="3753">
                  <c:v>0.0101917</c:v>
                </c:pt>
                <c:pt idx="3754">
                  <c:v>0.0120133</c:v>
                </c:pt>
                <c:pt idx="3755">
                  <c:v>0.0119079</c:v>
                </c:pt>
                <c:pt idx="3756">
                  <c:v>0.0113799</c:v>
                </c:pt>
                <c:pt idx="3757">
                  <c:v>0.00935561</c:v>
                </c:pt>
                <c:pt idx="3758">
                  <c:v>0.0102351</c:v>
                </c:pt>
                <c:pt idx="3759">
                  <c:v>0.00990005</c:v>
                </c:pt>
                <c:pt idx="3760">
                  <c:v>0.0110441</c:v>
                </c:pt>
                <c:pt idx="3761">
                  <c:v>0.00986464</c:v>
                </c:pt>
                <c:pt idx="3762">
                  <c:v>0.00981282</c:v>
                </c:pt>
                <c:pt idx="3763">
                  <c:v>0.00970365</c:v>
                </c:pt>
                <c:pt idx="3764">
                  <c:v>0.015584</c:v>
                </c:pt>
                <c:pt idx="3765">
                  <c:v>0.0103256</c:v>
                </c:pt>
                <c:pt idx="3766">
                  <c:v>0.0104358</c:v>
                </c:pt>
                <c:pt idx="3767">
                  <c:v>0.0100344</c:v>
                </c:pt>
                <c:pt idx="3768">
                  <c:v>0.0120282</c:v>
                </c:pt>
                <c:pt idx="3769">
                  <c:v>0.00986104</c:v>
                </c:pt>
                <c:pt idx="3770">
                  <c:v>0.00980857</c:v>
                </c:pt>
                <c:pt idx="3771">
                  <c:v>0.0106457</c:v>
                </c:pt>
                <c:pt idx="3772">
                  <c:v>0.00961958</c:v>
                </c:pt>
                <c:pt idx="3773">
                  <c:v>0.010047</c:v>
                </c:pt>
                <c:pt idx="3774">
                  <c:v>0.00951361</c:v>
                </c:pt>
                <c:pt idx="3775">
                  <c:v>0.0095311</c:v>
                </c:pt>
                <c:pt idx="3776">
                  <c:v>0.0107817</c:v>
                </c:pt>
                <c:pt idx="3777">
                  <c:v>0.0102486</c:v>
                </c:pt>
                <c:pt idx="3778">
                  <c:v>0.0101823</c:v>
                </c:pt>
                <c:pt idx="3779">
                  <c:v>0.0106576</c:v>
                </c:pt>
                <c:pt idx="3780">
                  <c:v>0.0100957</c:v>
                </c:pt>
                <c:pt idx="3781">
                  <c:v>0.0100652</c:v>
                </c:pt>
                <c:pt idx="3782">
                  <c:v>0.0100245</c:v>
                </c:pt>
                <c:pt idx="3783">
                  <c:v>0.0104861</c:v>
                </c:pt>
                <c:pt idx="3784">
                  <c:v>0.0130097</c:v>
                </c:pt>
                <c:pt idx="3785">
                  <c:v>0.0103628</c:v>
                </c:pt>
                <c:pt idx="3786">
                  <c:v>0.0106307</c:v>
                </c:pt>
                <c:pt idx="3787">
                  <c:v>0.0100827</c:v>
                </c:pt>
                <c:pt idx="3788">
                  <c:v>0.0101546</c:v>
                </c:pt>
                <c:pt idx="3789">
                  <c:v>0.0117192</c:v>
                </c:pt>
                <c:pt idx="3790">
                  <c:v>0.0108749</c:v>
                </c:pt>
                <c:pt idx="3791">
                  <c:v>0.015612</c:v>
                </c:pt>
                <c:pt idx="3792">
                  <c:v>0.0161353</c:v>
                </c:pt>
                <c:pt idx="3793">
                  <c:v>0.0111436</c:v>
                </c:pt>
                <c:pt idx="3794">
                  <c:v>0.0108864</c:v>
                </c:pt>
                <c:pt idx="3795">
                  <c:v>0.011179</c:v>
                </c:pt>
                <c:pt idx="3796">
                  <c:v>0.013368</c:v>
                </c:pt>
                <c:pt idx="3797">
                  <c:v>0.0155097</c:v>
                </c:pt>
                <c:pt idx="3798">
                  <c:v>0.0146884</c:v>
                </c:pt>
                <c:pt idx="3799">
                  <c:v>0.0150145</c:v>
                </c:pt>
                <c:pt idx="3800">
                  <c:v>0.0120382</c:v>
                </c:pt>
                <c:pt idx="3801">
                  <c:v>0.0125386</c:v>
                </c:pt>
                <c:pt idx="3802">
                  <c:v>0.0108578</c:v>
                </c:pt>
                <c:pt idx="3803">
                  <c:v>0.0106887</c:v>
                </c:pt>
                <c:pt idx="3804">
                  <c:v>0.010486</c:v>
                </c:pt>
                <c:pt idx="3805">
                  <c:v>0.0101207</c:v>
                </c:pt>
                <c:pt idx="3806">
                  <c:v>0.0100319</c:v>
                </c:pt>
                <c:pt idx="3807">
                  <c:v>0.00996921</c:v>
                </c:pt>
                <c:pt idx="3808">
                  <c:v>0.0104278</c:v>
                </c:pt>
                <c:pt idx="3809">
                  <c:v>0.00967559</c:v>
                </c:pt>
                <c:pt idx="3810">
                  <c:v>0.00932575</c:v>
                </c:pt>
                <c:pt idx="3811">
                  <c:v>0.00945493</c:v>
                </c:pt>
                <c:pt idx="3812">
                  <c:v>0.00967698</c:v>
                </c:pt>
                <c:pt idx="3813">
                  <c:v>0.00997309</c:v>
                </c:pt>
                <c:pt idx="3814">
                  <c:v>0.0104395</c:v>
                </c:pt>
                <c:pt idx="3815">
                  <c:v>0.009257</c:v>
                </c:pt>
                <c:pt idx="3816">
                  <c:v>0.00965431</c:v>
                </c:pt>
                <c:pt idx="3817">
                  <c:v>0.0101968</c:v>
                </c:pt>
                <c:pt idx="3818">
                  <c:v>0.009675</c:v>
                </c:pt>
                <c:pt idx="3819">
                  <c:v>0.00987187</c:v>
                </c:pt>
                <c:pt idx="3820">
                  <c:v>0.00989497</c:v>
                </c:pt>
                <c:pt idx="3821">
                  <c:v>0.0105992</c:v>
                </c:pt>
                <c:pt idx="3822">
                  <c:v>0.00949339</c:v>
                </c:pt>
                <c:pt idx="3823">
                  <c:v>0.0100293</c:v>
                </c:pt>
                <c:pt idx="3824">
                  <c:v>0.0101059</c:v>
                </c:pt>
                <c:pt idx="3825">
                  <c:v>0.0109807</c:v>
                </c:pt>
                <c:pt idx="3826">
                  <c:v>0.0096636</c:v>
                </c:pt>
                <c:pt idx="3827">
                  <c:v>0.00951202</c:v>
                </c:pt>
                <c:pt idx="3828">
                  <c:v>0.00989147</c:v>
                </c:pt>
                <c:pt idx="3829">
                  <c:v>0.01027</c:v>
                </c:pt>
                <c:pt idx="3830">
                  <c:v>0.00929524</c:v>
                </c:pt>
                <c:pt idx="3831">
                  <c:v>0.00957309</c:v>
                </c:pt>
                <c:pt idx="3832">
                  <c:v>0.0099746</c:v>
                </c:pt>
                <c:pt idx="3833">
                  <c:v>0.00963979</c:v>
                </c:pt>
                <c:pt idx="3834">
                  <c:v>0.0103289</c:v>
                </c:pt>
                <c:pt idx="3835">
                  <c:v>0.00974146</c:v>
                </c:pt>
                <c:pt idx="3836">
                  <c:v>0.0103053</c:v>
                </c:pt>
                <c:pt idx="3837">
                  <c:v>0.0106705</c:v>
                </c:pt>
                <c:pt idx="3838">
                  <c:v>0.00986205</c:v>
                </c:pt>
                <c:pt idx="3839">
                  <c:v>0.0102698</c:v>
                </c:pt>
                <c:pt idx="3840">
                  <c:v>0.0104768</c:v>
                </c:pt>
                <c:pt idx="3841">
                  <c:v>0.00974172</c:v>
                </c:pt>
                <c:pt idx="3842">
                  <c:v>0.0102443</c:v>
                </c:pt>
                <c:pt idx="3843">
                  <c:v>0.0172078</c:v>
                </c:pt>
                <c:pt idx="3844">
                  <c:v>0.0120952</c:v>
                </c:pt>
                <c:pt idx="3845">
                  <c:v>0.0167023</c:v>
                </c:pt>
                <c:pt idx="3846">
                  <c:v>0.0194284</c:v>
                </c:pt>
                <c:pt idx="3847">
                  <c:v>0.0165906</c:v>
                </c:pt>
                <c:pt idx="3848">
                  <c:v>0.0146356</c:v>
                </c:pt>
                <c:pt idx="3849">
                  <c:v>0.0111141</c:v>
                </c:pt>
                <c:pt idx="3850">
                  <c:v>0.0110187</c:v>
                </c:pt>
                <c:pt idx="3851">
                  <c:v>0.0105562</c:v>
                </c:pt>
                <c:pt idx="3852">
                  <c:v>0.0145236</c:v>
                </c:pt>
                <c:pt idx="3853">
                  <c:v>0.0105875</c:v>
                </c:pt>
                <c:pt idx="3854">
                  <c:v>0.013578</c:v>
                </c:pt>
                <c:pt idx="3855">
                  <c:v>0.0112742</c:v>
                </c:pt>
                <c:pt idx="3856">
                  <c:v>0.00996604</c:v>
                </c:pt>
                <c:pt idx="3857">
                  <c:v>0.0102705</c:v>
                </c:pt>
                <c:pt idx="3858">
                  <c:v>0.0131007</c:v>
                </c:pt>
                <c:pt idx="3859">
                  <c:v>0.0157105</c:v>
                </c:pt>
                <c:pt idx="3860">
                  <c:v>0.0123805</c:v>
                </c:pt>
                <c:pt idx="3861">
                  <c:v>0.0128324</c:v>
                </c:pt>
                <c:pt idx="3862">
                  <c:v>0.0110069</c:v>
                </c:pt>
                <c:pt idx="3863">
                  <c:v>0.0107767</c:v>
                </c:pt>
                <c:pt idx="3864">
                  <c:v>0.0108004</c:v>
                </c:pt>
                <c:pt idx="3865">
                  <c:v>0.0150408</c:v>
                </c:pt>
                <c:pt idx="3866">
                  <c:v>0.0133068</c:v>
                </c:pt>
                <c:pt idx="3867">
                  <c:v>0.0102702</c:v>
                </c:pt>
                <c:pt idx="3868">
                  <c:v>0.0101584</c:v>
                </c:pt>
                <c:pt idx="3869">
                  <c:v>0.00952955</c:v>
                </c:pt>
                <c:pt idx="3870">
                  <c:v>0.0101085</c:v>
                </c:pt>
                <c:pt idx="3871">
                  <c:v>0.0100557</c:v>
                </c:pt>
                <c:pt idx="3872">
                  <c:v>0.00960894</c:v>
                </c:pt>
                <c:pt idx="3873">
                  <c:v>0.0102373</c:v>
                </c:pt>
                <c:pt idx="3874">
                  <c:v>0.0103342</c:v>
                </c:pt>
                <c:pt idx="3875">
                  <c:v>0.00981315</c:v>
                </c:pt>
                <c:pt idx="3876">
                  <c:v>0.00954943</c:v>
                </c:pt>
                <c:pt idx="3877">
                  <c:v>0.00986978</c:v>
                </c:pt>
                <c:pt idx="3878">
                  <c:v>0.00958904</c:v>
                </c:pt>
                <c:pt idx="3879">
                  <c:v>0.0116301</c:v>
                </c:pt>
                <c:pt idx="3880">
                  <c:v>0.0104556</c:v>
                </c:pt>
                <c:pt idx="3881">
                  <c:v>0.0100185</c:v>
                </c:pt>
                <c:pt idx="3882">
                  <c:v>0.0098575</c:v>
                </c:pt>
                <c:pt idx="3883">
                  <c:v>0.00958339</c:v>
                </c:pt>
                <c:pt idx="3884">
                  <c:v>0.00986372</c:v>
                </c:pt>
                <c:pt idx="3885">
                  <c:v>0.0134501</c:v>
                </c:pt>
                <c:pt idx="3886">
                  <c:v>0.0109059</c:v>
                </c:pt>
                <c:pt idx="3887">
                  <c:v>0.0104583</c:v>
                </c:pt>
                <c:pt idx="3888">
                  <c:v>0.0122015</c:v>
                </c:pt>
                <c:pt idx="3889">
                  <c:v>0.0111862</c:v>
                </c:pt>
                <c:pt idx="3890">
                  <c:v>0.0101813</c:v>
                </c:pt>
                <c:pt idx="3891">
                  <c:v>0.010053</c:v>
                </c:pt>
                <c:pt idx="3892">
                  <c:v>0.0104366</c:v>
                </c:pt>
                <c:pt idx="3893">
                  <c:v>0.0111827</c:v>
                </c:pt>
                <c:pt idx="3894">
                  <c:v>0.00994618</c:v>
                </c:pt>
                <c:pt idx="3895">
                  <c:v>0.00952868</c:v>
                </c:pt>
                <c:pt idx="3896">
                  <c:v>0.00988221</c:v>
                </c:pt>
                <c:pt idx="3897">
                  <c:v>0.00980328</c:v>
                </c:pt>
                <c:pt idx="3898">
                  <c:v>0.0111211</c:v>
                </c:pt>
                <c:pt idx="3899">
                  <c:v>0.0113972</c:v>
                </c:pt>
                <c:pt idx="3900">
                  <c:v>0.00990477</c:v>
                </c:pt>
                <c:pt idx="3901">
                  <c:v>0.0100036</c:v>
                </c:pt>
                <c:pt idx="3902">
                  <c:v>0.00962473</c:v>
                </c:pt>
                <c:pt idx="3903">
                  <c:v>0.00972578</c:v>
                </c:pt>
                <c:pt idx="3904">
                  <c:v>0.00976676</c:v>
                </c:pt>
                <c:pt idx="3905">
                  <c:v>0.00973874</c:v>
                </c:pt>
                <c:pt idx="3906">
                  <c:v>0.00958011</c:v>
                </c:pt>
                <c:pt idx="3907">
                  <c:v>0.0100875</c:v>
                </c:pt>
                <c:pt idx="3908">
                  <c:v>0.00944962</c:v>
                </c:pt>
                <c:pt idx="3909">
                  <c:v>0.0102511</c:v>
                </c:pt>
                <c:pt idx="3910">
                  <c:v>0.00977482</c:v>
                </c:pt>
                <c:pt idx="3911">
                  <c:v>0.0095891</c:v>
                </c:pt>
                <c:pt idx="3912">
                  <c:v>0.011213</c:v>
                </c:pt>
                <c:pt idx="3913">
                  <c:v>0.010123</c:v>
                </c:pt>
                <c:pt idx="3914">
                  <c:v>0.0102452</c:v>
                </c:pt>
                <c:pt idx="3915">
                  <c:v>0.00936874</c:v>
                </c:pt>
                <c:pt idx="3916">
                  <c:v>0.00954539</c:v>
                </c:pt>
                <c:pt idx="3917">
                  <c:v>0.00974564</c:v>
                </c:pt>
                <c:pt idx="3918">
                  <c:v>0.0102281</c:v>
                </c:pt>
                <c:pt idx="3919">
                  <c:v>0.00975958</c:v>
                </c:pt>
                <c:pt idx="3920">
                  <c:v>0.0124046</c:v>
                </c:pt>
                <c:pt idx="3921">
                  <c:v>0.00964602</c:v>
                </c:pt>
                <c:pt idx="3922">
                  <c:v>0.00963809</c:v>
                </c:pt>
                <c:pt idx="3923">
                  <c:v>0.00962534</c:v>
                </c:pt>
                <c:pt idx="3924">
                  <c:v>0.00977282</c:v>
                </c:pt>
                <c:pt idx="3925">
                  <c:v>0.0098392</c:v>
                </c:pt>
                <c:pt idx="3926">
                  <c:v>0.0092869</c:v>
                </c:pt>
                <c:pt idx="3927">
                  <c:v>0.0094221</c:v>
                </c:pt>
                <c:pt idx="3928">
                  <c:v>0.00986649</c:v>
                </c:pt>
                <c:pt idx="3929">
                  <c:v>0.0107867</c:v>
                </c:pt>
                <c:pt idx="3930">
                  <c:v>0.00980976</c:v>
                </c:pt>
                <c:pt idx="3931">
                  <c:v>0.00973624</c:v>
                </c:pt>
                <c:pt idx="3932">
                  <c:v>0.00939421</c:v>
                </c:pt>
                <c:pt idx="3933">
                  <c:v>0.0108811</c:v>
                </c:pt>
                <c:pt idx="3934">
                  <c:v>0.0147122</c:v>
                </c:pt>
                <c:pt idx="3935">
                  <c:v>0.0115812</c:v>
                </c:pt>
                <c:pt idx="3936">
                  <c:v>0.0107722</c:v>
                </c:pt>
                <c:pt idx="3937">
                  <c:v>0.0102139</c:v>
                </c:pt>
                <c:pt idx="3938">
                  <c:v>0.010029</c:v>
                </c:pt>
                <c:pt idx="3939">
                  <c:v>0.00943077</c:v>
                </c:pt>
                <c:pt idx="3940">
                  <c:v>0.00965583</c:v>
                </c:pt>
                <c:pt idx="3941">
                  <c:v>0.00981278</c:v>
                </c:pt>
                <c:pt idx="3942">
                  <c:v>0.0112511</c:v>
                </c:pt>
                <c:pt idx="3943">
                  <c:v>0.0112307</c:v>
                </c:pt>
                <c:pt idx="3944">
                  <c:v>0.00990736</c:v>
                </c:pt>
                <c:pt idx="3945">
                  <c:v>0.00947101</c:v>
                </c:pt>
                <c:pt idx="3946">
                  <c:v>0.009523</c:v>
                </c:pt>
                <c:pt idx="3947">
                  <c:v>0.00948796</c:v>
                </c:pt>
                <c:pt idx="3948">
                  <c:v>0.0110987</c:v>
                </c:pt>
                <c:pt idx="3949">
                  <c:v>0.0105849</c:v>
                </c:pt>
                <c:pt idx="3950">
                  <c:v>0.0110488</c:v>
                </c:pt>
                <c:pt idx="3951">
                  <c:v>0.00974799</c:v>
                </c:pt>
                <c:pt idx="3952">
                  <c:v>0.00922604</c:v>
                </c:pt>
                <c:pt idx="3953">
                  <c:v>0.00900502</c:v>
                </c:pt>
                <c:pt idx="3954">
                  <c:v>0.00967445</c:v>
                </c:pt>
                <c:pt idx="3955">
                  <c:v>0.0136454</c:v>
                </c:pt>
                <c:pt idx="3956">
                  <c:v>0.0130954</c:v>
                </c:pt>
                <c:pt idx="3957">
                  <c:v>0.0112053</c:v>
                </c:pt>
                <c:pt idx="3958">
                  <c:v>0.0100654</c:v>
                </c:pt>
                <c:pt idx="3959">
                  <c:v>0.0139504</c:v>
                </c:pt>
                <c:pt idx="3960">
                  <c:v>0.00991772</c:v>
                </c:pt>
                <c:pt idx="3961">
                  <c:v>0.00968201</c:v>
                </c:pt>
                <c:pt idx="3962">
                  <c:v>0.00913525</c:v>
                </c:pt>
                <c:pt idx="3963">
                  <c:v>0.00953767</c:v>
                </c:pt>
                <c:pt idx="3964">
                  <c:v>0.00971006</c:v>
                </c:pt>
                <c:pt idx="3965">
                  <c:v>0.00943911</c:v>
                </c:pt>
                <c:pt idx="3966">
                  <c:v>0.00961088</c:v>
                </c:pt>
                <c:pt idx="3967">
                  <c:v>0.00924046</c:v>
                </c:pt>
                <c:pt idx="3968">
                  <c:v>0.00960512</c:v>
                </c:pt>
                <c:pt idx="3969">
                  <c:v>0.00940137</c:v>
                </c:pt>
                <c:pt idx="3970">
                  <c:v>0.00912842</c:v>
                </c:pt>
                <c:pt idx="3971">
                  <c:v>0.00929041</c:v>
                </c:pt>
                <c:pt idx="3972">
                  <c:v>0.00988511</c:v>
                </c:pt>
                <c:pt idx="3973">
                  <c:v>0.00994071</c:v>
                </c:pt>
                <c:pt idx="3974">
                  <c:v>0.0100973</c:v>
                </c:pt>
                <c:pt idx="3975">
                  <c:v>0.0103092</c:v>
                </c:pt>
                <c:pt idx="3976">
                  <c:v>0.0102525</c:v>
                </c:pt>
                <c:pt idx="3977">
                  <c:v>0.0102226</c:v>
                </c:pt>
                <c:pt idx="3978">
                  <c:v>0.00951212</c:v>
                </c:pt>
                <c:pt idx="3979">
                  <c:v>0.0162828</c:v>
                </c:pt>
                <c:pt idx="3980">
                  <c:v>0.0109413</c:v>
                </c:pt>
                <c:pt idx="3981">
                  <c:v>0.0126169</c:v>
                </c:pt>
                <c:pt idx="3982">
                  <c:v>0.0101863</c:v>
                </c:pt>
                <c:pt idx="3983">
                  <c:v>0.00978015</c:v>
                </c:pt>
                <c:pt idx="3984">
                  <c:v>0.0093889</c:v>
                </c:pt>
                <c:pt idx="3985">
                  <c:v>0.0100463</c:v>
                </c:pt>
                <c:pt idx="3986">
                  <c:v>0.012156</c:v>
                </c:pt>
                <c:pt idx="3987">
                  <c:v>0.00982167</c:v>
                </c:pt>
                <c:pt idx="3988">
                  <c:v>0.0099708</c:v>
                </c:pt>
                <c:pt idx="3989">
                  <c:v>0.00922511</c:v>
                </c:pt>
                <c:pt idx="3990">
                  <c:v>0.00951238</c:v>
                </c:pt>
                <c:pt idx="3991">
                  <c:v>0.00923805</c:v>
                </c:pt>
                <c:pt idx="3992">
                  <c:v>0.00915112</c:v>
                </c:pt>
                <c:pt idx="3993">
                  <c:v>0.00923299</c:v>
                </c:pt>
                <c:pt idx="3994">
                  <c:v>0.00910619</c:v>
                </c:pt>
                <c:pt idx="3995">
                  <c:v>0.0102654</c:v>
                </c:pt>
                <c:pt idx="3996">
                  <c:v>0.0105359</c:v>
                </c:pt>
                <c:pt idx="3997">
                  <c:v>0.0120801</c:v>
                </c:pt>
                <c:pt idx="3998">
                  <c:v>0.0110292</c:v>
                </c:pt>
                <c:pt idx="3999">
                  <c:v>0.00943802</c:v>
                </c:pt>
                <c:pt idx="4000">
                  <c:v>0.0108049</c:v>
                </c:pt>
                <c:pt idx="4001">
                  <c:v>0.0101275</c:v>
                </c:pt>
                <c:pt idx="4002">
                  <c:v>0.00932454</c:v>
                </c:pt>
                <c:pt idx="4003">
                  <c:v>0.00932914</c:v>
                </c:pt>
                <c:pt idx="4004">
                  <c:v>0.00954394</c:v>
                </c:pt>
                <c:pt idx="4005">
                  <c:v>0.00997886</c:v>
                </c:pt>
                <c:pt idx="4006">
                  <c:v>0.00897736</c:v>
                </c:pt>
                <c:pt idx="4007">
                  <c:v>0.00933048</c:v>
                </c:pt>
                <c:pt idx="4008">
                  <c:v>0.00929622</c:v>
                </c:pt>
                <c:pt idx="4009">
                  <c:v>0.00942268</c:v>
                </c:pt>
                <c:pt idx="4010">
                  <c:v>0.00975716</c:v>
                </c:pt>
                <c:pt idx="4011">
                  <c:v>0.0131097</c:v>
                </c:pt>
                <c:pt idx="4012">
                  <c:v>0.0101748</c:v>
                </c:pt>
                <c:pt idx="4013">
                  <c:v>0.00947288</c:v>
                </c:pt>
                <c:pt idx="4014">
                  <c:v>0.00933838</c:v>
                </c:pt>
                <c:pt idx="4015">
                  <c:v>0.0088667</c:v>
                </c:pt>
                <c:pt idx="4016">
                  <c:v>0.00977787</c:v>
                </c:pt>
                <c:pt idx="4017">
                  <c:v>0.00943912</c:v>
                </c:pt>
                <c:pt idx="4018">
                  <c:v>0.00922187</c:v>
                </c:pt>
                <c:pt idx="4019">
                  <c:v>0.0104254</c:v>
                </c:pt>
                <c:pt idx="4020">
                  <c:v>0.011603</c:v>
                </c:pt>
                <c:pt idx="4021">
                  <c:v>0.0102969</c:v>
                </c:pt>
                <c:pt idx="4022">
                  <c:v>0.0115342</c:v>
                </c:pt>
                <c:pt idx="4023">
                  <c:v>0.01002</c:v>
                </c:pt>
                <c:pt idx="4024">
                  <c:v>0.0108285</c:v>
                </c:pt>
                <c:pt idx="4025">
                  <c:v>0.0124911</c:v>
                </c:pt>
                <c:pt idx="4026">
                  <c:v>0.00955295</c:v>
                </c:pt>
                <c:pt idx="4027">
                  <c:v>0.0091797</c:v>
                </c:pt>
                <c:pt idx="4028">
                  <c:v>0.0095503</c:v>
                </c:pt>
                <c:pt idx="4029">
                  <c:v>0.00920552</c:v>
                </c:pt>
                <c:pt idx="4030">
                  <c:v>0.00973226</c:v>
                </c:pt>
                <c:pt idx="4031">
                  <c:v>0.00943993</c:v>
                </c:pt>
                <c:pt idx="4032">
                  <c:v>0.00900981</c:v>
                </c:pt>
                <c:pt idx="4033">
                  <c:v>0.00961946</c:v>
                </c:pt>
                <c:pt idx="4034">
                  <c:v>0.00921397</c:v>
                </c:pt>
                <c:pt idx="4035">
                  <c:v>0.00925981</c:v>
                </c:pt>
                <c:pt idx="4036">
                  <c:v>0.00973213</c:v>
                </c:pt>
                <c:pt idx="4037">
                  <c:v>0.00887781</c:v>
                </c:pt>
                <c:pt idx="4038">
                  <c:v>0.0115731</c:v>
                </c:pt>
                <c:pt idx="4039">
                  <c:v>0.0135712</c:v>
                </c:pt>
                <c:pt idx="4040">
                  <c:v>0.0105847</c:v>
                </c:pt>
                <c:pt idx="4041">
                  <c:v>0.009905</c:v>
                </c:pt>
                <c:pt idx="4042">
                  <c:v>0.00996279</c:v>
                </c:pt>
                <c:pt idx="4043">
                  <c:v>0.0101472</c:v>
                </c:pt>
                <c:pt idx="4044">
                  <c:v>0.00893718</c:v>
                </c:pt>
                <c:pt idx="4045">
                  <c:v>0.00924713</c:v>
                </c:pt>
                <c:pt idx="4046">
                  <c:v>0.00968889</c:v>
                </c:pt>
                <c:pt idx="4047">
                  <c:v>0.0112386</c:v>
                </c:pt>
                <c:pt idx="4048">
                  <c:v>0.00975232</c:v>
                </c:pt>
                <c:pt idx="4049">
                  <c:v>0.0125834</c:v>
                </c:pt>
                <c:pt idx="4050">
                  <c:v>0.00908371</c:v>
                </c:pt>
                <c:pt idx="4051">
                  <c:v>0.00924763</c:v>
                </c:pt>
                <c:pt idx="4052">
                  <c:v>0.00926003</c:v>
                </c:pt>
                <c:pt idx="4053">
                  <c:v>0.00945196</c:v>
                </c:pt>
                <c:pt idx="4054">
                  <c:v>0.0107906</c:v>
                </c:pt>
                <c:pt idx="4055">
                  <c:v>0.00900025</c:v>
                </c:pt>
                <c:pt idx="4056">
                  <c:v>0.0130853</c:v>
                </c:pt>
                <c:pt idx="4057">
                  <c:v>0.00960452</c:v>
                </c:pt>
                <c:pt idx="4058">
                  <c:v>0.0134597</c:v>
                </c:pt>
                <c:pt idx="4059">
                  <c:v>0.0115953</c:v>
                </c:pt>
                <c:pt idx="4060">
                  <c:v>0.0104183</c:v>
                </c:pt>
                <c:pt idx="4061">
                  <c:v>0.00888001</c:v>
                </c:pt>
                <c:pt idx="4062">
                  <c:v>0.0108119</c:v>
                </c:pt>
                <c:pt idx="4063">
                  <c:v>0.0115209</c:v>
                </c:pt>
                <c:pt idx="4064">
                  <c:v>0.012578</c:v>
                </c:pt>
                <c:pt idx="4065">
                  <c:v>0.0127494</c:v>
                </c:pt>
                <c:pt idx="4066">
                  <c:v>0.0119135</c:v>
                </c:pt>
                <c:pt idx="4067">
                  <c:v>0.0106947</c:v>
                </c:pt>
                <c:pt idx="4068">
                  <c:v>0.0152469</c:v>
                </c:pt>
                <c:pt idx="4069">
                  <c:v>0.0121303</c:v>
                </c:pt>
                <c:pt idx="4070">
                  <c:v>0.0100828</c:v>
                </c:pt>
                <c:pt idx="4071">
                  <c:v>0.00981788</c:v>
                </c:pt>
                <c:pt idx="4072">
                  <c:v>0.00950314</c:v>
                </c:pt>
                <c:pt idx="4073">
                  <c:v>0.00928742</c:v>
                </c:pt>
                <c:pt idx="4074">
                  <c:v>0.00934887</c:v>
                </c:pt>
                <c:pt idx="4075">
                  <c:v>0.00889644</c:v>
                </c:pt>
                <c:pt idx="4076">
                  <c:v>0.00988037</c:v>
                </c:pt>
                <c:pt idx="4077">
                  <c:v>0.00873698</c:v>
                </c:pt>
                <c:pt idx="4078">
                  <c:v>0.00924079</c:v>
                </c:pt>
                <c:pt idx="4079">
                  <c:v>0.00918874</c:v>
                </c:pt>
                <c:pt idx="4080">
                  <c:v>0.0097218</c:v>
                </c:pt>
                <c:pt idx="4081">
                  <c:v>0.0094004</c:v>
                </c:pt>
                <c:pt idx="4082">
                  <c:v>0.00895742</c:v>
                </c:pt>
                <c:pt idx="4083">
                  <c:v>0.0090588</c:v>
                </c:pt>
                <c:pt idx="4084">
                  <c:v>0.0109165</c:v>
                </c:pt>
                <c:pt idx="4085">
                  <c:v>0.00929095</c:v>
                </c:pt>
                <c:pt idx="4086">
                  <c:v>0.00930565</c:v>
                </c:pt>
                <c:pt idx="4087">
                  <c:v>0.0146602</c:v>
                </c:pt>
                <c:pt idx="4088">
                  <c:v>0.0107338</c:v>
                </c:pt>
                <c:pt idx="4089">
                  <c:v>0.0104182</c:v>
                </c:pt>
                <c:pt idx="4090">
                  <c:v>0.0108908</c:v>
                </c:pt>
                <c:pt idx="4091">
                  <c:v>0.00932027</c:v>
                </c:pt>
                <c:pt idx="4092">
                  <c:v>0.0098674</c:v>
                </c:pt>
                <c:pt idx="4093">
                  <c:v>0.0156812</c:v>
                </c:pt>
                <c:pt idx="4094">
                  <c:v>0.00992141</c:v>
                </c:pt>
                <c:pt idx="4095">
                  <c:v>0.00917591</c:v>
                </c:pt>
                <c:pt idx="4096">
                  <c:v>0.010664</c:v>
                </c:pt>
                <c:pt idx="4097">
                  <c:v>0.0095173</c:v>
                </c:pt>
                <c:pt idx="4098">
                  <c:v>0.0095863</c:v>
                </c:pt>
                <c:pt idx="4099">
                  <c:v>0.0107809</c:v>
                </c:pt>
                <c:pt idx="4100">
                  <c:v>0.0120966</c:v>
                </c:pt>
                <c:pt idx="4101">
                  <c:v>0.015558</c:v>
                </c:pt>
                <c:pt idx="4102">
                  <c:v>0.0109484</c:v>
                </c:pt>
                <c:pt idx="4103">
                  <c:v>0.0128342</c:v>
                </c:pt>
                <c:pt idx="4104">
                  <c:v>0.0109715</c:v>
                </c:pt>
                <c:pt idx="4105">
                  <c:v>0.0093714</c:v>
                </c:pt>
                <c:pt idx="4106">
                  <c:v>0.00939671</c:v>
                </c:pt>
                <c:pt idx="4107">
                  <c:v>0.0092908</c:v>
                </c:pt>
                <c:pt idx="4108">
                  <c:v>0.00909121</c:v>
                </c:pt>
                <c:pt idx="4109">
                  <c:v>0.00887086</c:v>
                </c:pt>
                <c:pt idx="4110">
                  <c:v>0.00935342</c:v>
                </c:pt>
                <c:pt idx="4111">
                  <c:v>0.00954373</c:v>
                </c:pt>
                <c:pt idx="4112">
                  <c:v>0.00942508</c:v>
                </c:pt>
                <c:pt idx="4113">
                  <c:v>0.00938855</c:v>
                </c:pt>
                <c:pt idx="4114">
                  <c:v>0.0102496</c:v>
                </c:pt>
                <c:pt idx="4115">
                  <c:v>0.0108544</c:v>
                </c:pt>
                <c:pt idx="4116">
                  <c:v>0.0130913</c:v>
                </c:pt>
                <c:pt idx="4117">
                  <c:v>0.00943186</c:v>
                </c:pt>
                <c:pt idx="4118">
                  <c:v>0.00920541</c:v>
                </c:pt>
                <c:pt idx="4119">
                  <c:v>0.00902013</c:v>
                </c:pt>
                <c:pt idx="4120">
                  <c:v>0.00939781</c:v>
                </c:pt>
                <c:pt idx="4121">
                  <c:v>0.0114133</c:v>
                </c:pt>
                <c:pt idx="4122">
                  <c:v>0.0104195</c:v>
                </c:pt>
                <c:pt idx="4123">
                  <c:v>0.00949438</c:v>
                </c:pt>
                <c:pt idx="4124">
                  <c:v>0.00924991</c:v>
                </c:pt>
                <c:pt idx="4125">
                  <c:v>0.00941713</c:v>
                </c:pt>
                <c:pt idx="4126">
                  <c:v>0.00881822</c:v>
                </c:pt>
                <c:pt idx="4127">
                  <c:v>0.00915429</c:v>
                </c:pt>
                <c:pt idx="4128">
                  <c:v>0.00933442</c:v>
                </c:pt>
                <c:pt idx="4129">
                  <c:v>0.009462</c:v>
                </c:pt>
                <c:pt idx="4130">
                  <c:v>0.00923812</c:v>
                </c:pt>
                <c:pt idx="4131">
                  <c:v>0.00921834</c:v>
                </c:pt>
                <c:pt idx="4132">
                  <c:v>0.00912412</c:v>
                </c:pt>
                <c:pt idx="4133">
                  <c:v>0.00934454</c:v>
                </c:pt>
                <c:pt idx="4134">
                  <c:v>0.00973171</c:v>
                </c:pt>
                <c:pt idx="4135">
                  <c:v>0.00932381</c:v>
                </c:pt>
                <c:pt idx="4136">
                  <c:v>0.0116309</c:v>
                </c:pt>
                <c:pt idx="4137">
                  <c:v>0.0144282</c:v>
                </c:pt>
                <c:pt idx="4138">
                  <c:v>0.0137977</c:v>
                </c:pt>
                <c:pt idx="4139">
                  <c:v>0.0115988</c:v>
                </c:pt>
                <c:pt idx="4140">
                  <c:v>0.0130075</c:v>
                </c:pt>
                <c:pt idx="4141">
                  <c:v>0.00943458</c:v>
                </c:pt>
                <c:pt idx="4142">
                  <c:v>0.0100039</c:v>
                </c:pt>
                <c:pt idx="4143">
                  <c:v>0.00904415</c:v>
                </c:pt>
                <c:pt idx="4144">
                  <c:v>0.00913808</c:v>
                </c:pt>
                <c:pt idx="4145">
                  <c:v>0.00930926</c:v>
                </c:pt>
                <c:pt idx="4146">
                  <c:v>0.00907573</c:v>
                </c:pt>
                <c:pt idx="4147">
                  <c:v>0.00923881</c:v>
                </c:pt>
                <c:pt idx="4148">
                  <c:v>0.011921</c:v>
                </c:pt>
                <c:pt idx="4149">
                  <c:v>0.0118479</c:v>
                </c:pt>
                <c:pt idx="4150">
                  <c:v>0.0138626</c:v>
                </c:pt>
                <c:pt idx="4151">
                  <c:v>0.0110172</c:v>
                </c:pt>
                <c:pt idx="4152">
                  <c:v>0.00975888</c:v>
                </c:pt>
                <c:pt idx="4153">
                  <c:v>0.00983152</c:v>
                </c:pt>
                <c:pt idx="4154">
                  <c:v>0.00932427</c:v>
                </c:pt>
                <c:pt idx="4155">
                  <c:v>0.00904058</c:v>
                </c:pt>
                <c:pt idx="4156">
                  <c:v>0.00969965</c:v>
                </c:pt>
                <c:pt idx="4157">
                  <c:v>0.00903471</c:v>
                </c:pt>
                <c:pt idx="4158">
                  <c:v>0.00900594</c:v>
                </c:pt>
                <c:pt idx="4159">
                  <c:v>0.0096744</c:v>
                </c:pt>
                <c:pt idx="4160">
                  <c:v>0.0115146</c:v>
                </c:pt>
                <c:pt idx="4161">
                  <c:v>0.0124181</c:v>
                </c:pt>
                <c:pt idx="4162">
                  <c:v>0.0110553</c:v>
                </c:pt>
                <c:pt idx="4163">
                  <c:v>0.0137062</c:v>
                </c:pt>
                <c:pt idx="4164">
                  <c:v>0.0119455</c:v>
                </c:pt>
                <c:pt idx="4165">
                  <c:v>0.0110864</c:v>
                </c:pt>
                <c:pt idx="4166">
                  <c:v>0.0100178</c:v>
                </c:pt>
                <c:pt idx="4167">
                  <c:v>0.00933053</c:v>
                </c:pt>
                <c:pt idx="4168">
                  <c:v>0.00977647</c:v>
                </c:pt>
                <c:pt idx="4169">
                  <c:v>0.00909092</c:v>
                </c:pt>
                <c:pt idx="4170">
                  <c:v>0.0119838</c:v>
                </c:pt>
                <c:pt idx="4171">
                  <c:v>0.0128546</c:v>
                </c:pt>
                <c:pt idx="4172">
                  <c:v>0.0119138</c:v>
                </c:pt>
                <c:pt idx="4173">
                  <c:v>0.00959978</c:v>
                </c:pt>
                <c:pt idx="4174">
                  <c:v>0.00907128</c:v>
                </c:pt>
                <c:pt idx="4175">
                  <c:v>0.00965728</c:v>
                </c:pt>
                <c:pt idx="4176">
                  <c:v>0.00908553</c:v>
                </c:pt>
                <c:pt idx="4177">
                  <c:v>0.00946643</c:v>
                </c:pt>
                <c:pt idx="4178">
                  <c:v>0.00899383</c:v>
                </c:pt>
                <c:pt idx="4179">
                  <c:v>0.00932315</c:v>
                </c:pt>
                <c:pt idx="4180">
                  <c:v>0.00903515</c:v>
                </c:pt>
                <c:pt idx="4181">
                  <c:v>0.00993532</c:v>
                </c:pt>
                <c:pt idx="4182">
                  <c:v>0.00940146</c:v>
                </c:pt>
                <c:pt idx="4183">
                  <c:v>0.00904443</c:v>
                </c:pt>
                <c:pt idx="4184">
                  <c:v>0.00953081</c:v>
                </c:pt>
                <c:pt idx="4185">
                  <c:v>0.00918262</c:v>
                </c:pt>
                <c:pt idx="4186">
                  <c:v>0.00911704</c:v>
                </c:pt>
                <c:pt idx="4187">
                  <c:v>0.00895315</c:v>
                </c:pt>
                <c:pt idx="4188">
                  <c:v>0.00923929</c:v>
                </c:pt>
                <c:pt idx="4189">
                  <c:v>0.0097655</c:v>
                </c:pt>
                <c:pt idx="4190">
                  <c:v>0.0131565</c:v>
                </c:pt>
                <c:pt idx="4191">
                  <c:v>0.0107814</c:v>
                </c:pt>
                <c:pt idx="4192">
                  <c:v>0.0133367</c:v>
                </c:pt>
                <c:pt idx="4193">
                  <c:v>0.0131537</c:v>
                </c:pt>
                <c:pt idx="4194">
                  <c:v>0.010518</c:v>
                </c:pt>
                <c:pt idx="4195">
                  <c:v>0.00904111</c:v>
                </c:pt>
                <c:pt idx="4196">
                  <c:v>0.0093829</c:v>
                </c:pt>
                <c:pt idx="4197">
                  <c:v>0.00949587</c:v>
                </c:pt>
                <c:pt idx="4198">
                  <c:v>0.0113371</c:v>
                </c:pt>
                <c:pt idx="4199">
                  <c:v>0.00959131</c:v>
                </c:pt>
                <c:pt idx="4200">
                  <c:v>0.00910968</c:v>
                </c:pt>
                <c:pt idx="4201">
                  <c:v>0.00873245</c:v>
                </c:pt>
                <c:pt idx="4202">
                  <c:v>0.00931915</c:v>
                </c:pt>
                <c:pt idx="4203">
                  <c:v>0.00889237</c:v>
                </c:pt>
                <c:pt idx="4204">
                  <c:v>0.00892499</c:v>
                </c:pt>
                <c:pt idx="4205">
                  <c:v>0.00946904</c:v>
                </c:pt>
                <c:pt idx="4206">
                  <c:v>0.01634</c:v>
                </c:pt>
                <c:pt idx="4207">
                  <c:v>0.012598</c:v>
                </c:pt>
                <c:pt idx="4208">
                  <c:v>0.0115338</c:v>
                </c:pt>
                <c:pt idx="4209">
                  <c:v>0.0106475</c:v>
                </c:pt>
                <c:pt idx="4210">
                  <c:v>0.00969592</c:v>
                </c:pt>
                <c:pt idx="4211">
                  <c:v>0.0116448</c:v>
                </c:pt>
                <c:pt idx="4212">
                  <c:v>0.0119228</c:v>
                </c:pt>
                <c:pt idx="4213">
                  <c:v>0.00925375</c:v>
                </c:pt>
                <c:pt idx="4214">
                  <c:v>0.00995271</c:v>
                </c:pt>
                <c:pt idx="4215">
                  <c:v>0.00966356</c:v>
                </c:pt>
                <c:pt idx="4216">
                  <c:v>0.00980059</c:v>
                </c:pt>
                <c:pt idx="4217">
                  <c:v>0.00978451</c:v>
                </c:pt>
                <c:pt idx="4218">
                  <c:v>0.00986155</c:v>
                </c:pt>
                <c:pt idx="4219">
                  <c:v>0.00909543</c:v>
                </c:pt>
                <c:pt idx="4220">
                  <c:v>0.00949617</c:v>
                </c:pt>
                <c:pt idx="4221">
                  <c:v>0.00911894</c:v>
                </c:pt>
                <c:pt idx="4222">
                  <c:v>0.0124115</c:v>
                </c:pt>
                <c:pt idx="4223">
                  <c:v>0.0144326</c:v>
                </c:pt>
                <c:pt idx="4224">
                  <c:v>0.0115548</c:v>
                </c:pt>
                <c:pt idx="4225">
                  <c:v>0.0135503</c:v>
                </c:pt>
                <c:pt idx="4226">
                  <c:v>0.00954295</c:v>
                </c:pt>
                <c:pt idx="4227">
                  <c:v>0.0101503</c:v>
                </c:pt>
                <c:pt idx="4228">
                  <c:v>0.0090638</c:v>
                </c:pt>
                <c:pt idx="4229">
                  <c:v>0.00915962</c:v>
                </c:pt>
                <c:pt idx="4230">
                  <c:v>0.00939115</c:v>
                </c:pt>
                <c:pt idx="4231">
                  <c:v>0.00915555</c:v>
                </c:pt>
                <c:pt idx="4232">
                  <c:v>0.0116908</c:v>
                </c:pt>
                <c:pt idx="4233">
                  <c:v>0.0149128</c:v>
                </c:pt>
                <c:pt idx="4234">
                  <c:v>0.0137871</c:v>
                </c:pt>
                <c:pt idx="4235">
                  <c:v>0.0114383</c:v>
                </c:pt>
                <c:pt idx="4236">
                  <c:v>0.0137551</c:v>
                </c:pt>
                <c:pt idx="4237">
                  <c:v>0.0124423</c:v>
                </c:pt>
                <c:pt idx="4238">
                  <c:v>0.0106209</c:v>
                </c:pt>
                <c:pt idx="4239">
                  <c:v>0.00965951</c:v>
                </c:pt>
                <c:pt idx="4240">
                  <c:v>0.0105282</c:v>
                </c:pt>
                <c:pt idx="4241">
                  <c:v>0.0107728</c:v>
                </c:pt>
                <c:pt idx="4242">
                  <c:v>0.0123542</c:v>
                </c:pt>
                <c:pt idx="4243">
                  <c:v>0.0157097</c:v>
                </c:pt>
                <c:pt idx="4244">
                  <c:v>0.0106586</c:v>
                </c:pt>
                <c:pt idx="4245">
                  <c:v>0.00977696</c:v>
                </c:pt>
                <c:pt idx="4246">
                  <c:v>0.0106156</c:v>
                </c:pt>
                <c:pt idx="4247">
                  <c:v>0.0128414</c:v>
                </c:pt>
                <c:pt idx="4248">
                  <c:v>0.018402</c:v>
                </c:pt>
                <c:pt idx="4249">
                  <c:v>0.0157304</c:v>
                </c:pt>
                <c:pt idx="4250">
                  <c:v>0.0123082</c:v>
                </c:pt>
                <c:pt idx="4251">
                  <c:v>0.0137664</c:v>
                </c:pt>
                <c:pt idx="4252">
                  <c:v>0.0116528</c:v>
                </c:pt>
                <c:pt idx="4253">
                  <c:v>0.0140953</c:v>
                </c:pt>
                <c:pt idx="4254">
                  <c:v>0.0101176</c:v>
                </c:pt>
                <c:pt idx="4255">
                  <c:v>0.0113293</c:v>
                </c:pt>
                <c:pt idx="4256">
                  <c:v>0.00985822</c:v>
                </c:pt>
                <c:pt idx="4257">
                  <c:v>0.00920808</c:v>
                </c:pt>
                <c:pt idx="4258">
                  <c:v>0.00940363</c:v>
                </c:pt>
                <c:pt idx="4259">
                  <c:v>0.00900583</c:v>
                </c:pt>
                <c:pt idx="4260">
                  <c:v>0.00914044</c:v>
                </c:pt>
                <c:pt idx="4261">
                  <c:v>0.00924533</c:v>
                </c:pt>
                <c:pt idx="4262">
                  <c:v>0.00993701</c:v>
                </c:pt>
                <c:pt idx="4263">
                  <c:v>0.00958823</c:v>
                </c:pt>
                <c:pt idx="4264">
                  <c:v>0.010706</c:v>
                </c:pt>
                <c:pt idx="4265">
                  <c:v>0.0096043</c:v>
                </c:pt>
                <c:pt idx="4266">
                  <c:v>0.00939958</c:v>
                </c:pt>
                <c:pt idx="4267">
                  <c:v>0.0119369</c:v>
                </c:pt>
                <c:pt idx="4268">
                  <c:v>0.00946491</c:v>
                </c:pt>
                <c:pt idx="4269">
                  <c:v>0.00951653</c:v>
                </c:pt>
                <c:pt idx="4270">
                  <c:v>0.00946491</c:v>
                </c:pt>
                <c:pt idx="4271">
                  <c:v>0.0105163</c:v>
                </c:pt>
                <c:pt idx="4272">
                  <c:v>0.0105641</c:v>
                </c:pt>
                <c:pt idx="4273">
                  <c:v>0.00954561</c:v>
                </c:pt>
                <c:pt idx="4274">
                  <c:v>0.00923483</c:v>
                </c:pt>
                <c:pt idx="4275">
                  <c:v>0.00914587</c:v>
                </c:pt>
                <c:pt idx="4276">
                  <c:v>0.00923395</c:v>
                </c:pt>
                <c:pt idx="4277">
                  <c:v>0.00991697</c:v>
                </c:pt>
                <c:pt idx="4278">
                  <c:v>0.00919019</c:v>
                </c:pt>
                <c:pt idx="4279">
                  <c:v>0.0104603</c:v>
                </c:pt>
                <c:pt idx="4280">
                  <c:v>0.0100519</c:v>
                </c:pt>
                <c:pt idx="4281">
                  <c:v>0.00941623</c:v>
                </c:pt>
                <c:pt idx="4282">
                  <c:v>0.00940495</c:v>
                </c:pt>
                <c:pt idx="4283">
                  <c:v>0.00901759</c:v>
                </c:pt>
                <c:pt idx="4284">
                  <c:v>0.00994465</c:v>
                </c:pt>
                <c:pt idx="4285">
                  <c:v>0.00894341</c:v>
                </c:pt>
                <c:pt idx="4286">
                  <c:v>0.00891769</c:v>
                </c:pt>
                <c:pt idx="4287">
                  <c:v>0.0109787</c:v>
                </c:pt>
                <c:pt idx="4288">
                  <c:v>0.00974729</c:v>
                </c:pt>
                <c:pt idx="4289">
                  <c:v>0.00924623</c:v>
                </c:pt>
                <c:pt idx="4290">
                  <c:v>0.00982265</c:v>
                </c:pt>
                <c:pt idx="4291">
                  <c:v>0.00968092</c:v>
                </c:pt>
                <c:pt idx="4292">
                  <c:v>0.0144764</c:v>
                </c:pt>
                <c:pt idx="4293">
                  <c:v>0.0127028</c:v>
                </c:pt>
                <c:pt idx="4294">
                  <c:v>0.0187542</c:v>
                </c:pt>
                <c:pt idx="4295">
                  <c:v>0.0164925</c:v>
                </c:pt>
                <c:pt idx="4296">
                  <c:v>0.0158005</c:v>
                </c:pt>
                <c:pt idx="4297">
                  <c:v>0.0128636</c:v>
                </c:pt>
                <c:pt idx="4298">
                  <c:v>0.0109058</c:v>
                </c:pt>
                <c:pt idx="4299">
                  <c:v>0.00969425</c:v>
                </c:pt>
                <c:pt idx="4300">
                  <c:v>0.0102097</c:v>
                </c:pt>
                <c:pt idx="4301">
                  <c:v>0.0123259</c:v>
                </c:pt>
                <c:pt idx="4302">
                  <c:v>0.01001</c:v>
                </c:pt>
                <c:pt idx="4303">
                  <c:v>0.0128086</c:v>
                </c:pt>
                <c:pt idx="4304">
                  <c:v>0.00956919</c:v>
                </c:pt>
                <c:pt idx="4305">
                  <c:v>0.00906269</c:v>
                </c:pt>
                <c:pt idx="4306">
                  <c:v>0.00917991</c:v>
                </c:pt>
                <c:pt idx="4307">
                  <c:v>0.00917566</c:v>
                </c:pt>
                <c:pt idx="4308">
                  <c:v>0.00922163</c:v>
                </c:pt>
                <c:pt idx="4309">
                  <c:v>0.0092627</c:v>
                </c:pt>
                <c:pt idx="4310">
                  <c:v>0.00936147</c:v>
                </c:pt>
                <c:pt idx="4311">
                  <c:v>0.01043</c:v>
                </c:pt>
                <c:pt idx="4312">
                  <c:v>0.00997376</c:v>
                </c:pt>
                <c:pt idx="4313">
                  <c:v>0.0117564</c:v>
                </c:pt>
                <c:pt idx="4314">
                  <c:v>0.0126419</c:v>
                </c:pt>
                <c:pt idx="4315">
                  <c:v>0.0107324</c:v>
                </c:pt>
                <c:pt idx="4316">
                  <c:v>0.00995729</c:v>
                </c:pt>
                <c:pt idx="4317">
                  <c:v>0.00954552</c:v>
                </c:pt>
                <c:pt idx="4318">
                  <c:v>0.0106105</c:v>
                </c:pt>
                <c:pt idx="4319">
                  <c:v>0.00981145</c:v>
                </c:pt>
                <c:pt idx="4320">
                  <c:v>0.00987342</c:v>
                </c:pt>
                <c:pt idx="4321">
                  <c:v>0.0122264</c:v>
                </c:pt>
                <c:pt idx="4322">
                  <c:v>0.00961334</c:v>
                </c:pt>
                <c:pt idx="4323">
                  <c:v>0.0100235</c:v>
                </c:pt>
                <c:pt idx="4324">
                  <c:v>0.00938207</c:v>
                </c:pt>
                <c:pt idx="4325">
                  <c:v>0.00925839</c:v>
                </c:pt>
                <c:pt idx="4326">
                  <c:v>0.00919412</c:v>
                </c:pt>
                <c:pt idx="4327">
                  <c:v>0.00896934</c:v>
                </c:pt>
                <c:pt idx="4328">
                  <c:v>0.00887046</c:v>
                </c:pt>
                <c:pt idx="4329">
                  <c:v>0.00954118</c:v>
                </c:pt>
                <c:pt idx="4330">
                  <c:v>0.0119256</c:v>
                </c:pt>
                <c:pt idx="4331">
                  <c:v>0.00991691</c:v>
                </c:pt>
                <c:pt idx="4332">
                  <c:v>0.00971352</c:v>
                </c:pt>
                <c:pt idx="4333">
                  <c:v>0.00961949</c:v>
                </c:pt>
                <c:pt idx="4334">
                  <c:v>0.00892001</c:v>
                </c:pt>
                <c:pt idx="4335">
                  <c:v>0.0123486</c:v>
                </c:pt>
                <c:pt idx="4336">
                  <c:v>0.00965326</c:v>
                </c:pt>
                <c:pt idx="4337">
                  <c:v>0.0112072</c:v>
                </c:pt>
                <c:pt idx="4338">
                  <c:v>0.00959583</c:v>
                </c:pt>
                <c:pt idx="4339">
                  <c:v>0.00894891</c:v>
                </c:pt>
                <c:pt idx="4340">
                  <c:v>0.00947003</c:v>
                </c:pt>
                <c:pt idx="4341">
                  <c:v>0.00891457</c:v>
                </c:pt>
                <c:pt idx="4342">
                  <c:v>0.00898116</c:v>
                </c:pt>
                <c:pt idx="4343">
                  <c:v>0.0112886</c:v>
                </c:pt>
                <c:pt idx="4344">
                  <c:v>0.0119237</c:v>
                </c:pt>
                <c:pt idx="4345">
                  <c:v>0.00973915</c:v>
                </c:pt>
                <c:pt idx="4346">
                  <c:v>0.0104696</c:v>
                </c:pt>
                <c:pt idx="4347">
                  <c:v>0.00995752</c:v>
                </c:pt>
                <c:pt idx="4348">
                  <c:v>0.0192656</c:v>
                </c:pt>
                <c:pt idx="4349">
                  <c:v>0.015665</c:v>
                </c:pt>
                <c:pt idx="4350">
                  <c:v>0.0122724</c:v>
                </c:pt>
                <c:pt idx="4351">
                  <c:v>0.00956035</c:v>
                </c:pt>
                <c:pt idx="4352">
                  <c:v>0.00957336</c:v>
                </c:pt>
                <c:pt idx="4353">
                  <c:v>0.00922363</c:v>
                </c:pt>
                <c:pt idx="4354">
                  <c:v>0.00863297</c:v>
                </c:pt>
                <c:pt idx="4355">
                  <c:v>0.00913539</c:v>
                </c:pt>
                <c:pt idx="4356">
                  <c:v>0.00913755</c:v>
                </c:pt>
                <c:pt idx="4357">
                  <c:v>0.0109068</c:v>
                </c:pt>
                <c:pt idx="4358">
                  <c:v>0.00912903</c:v>
                </c:pt>
                <c:pt idx="4359">
                  <c:v>0.0111363</c:v>
                </c:pt>
                <c:pt idx="4360">
                  <c:v>0.0155398</c:v>
                </c:pt>
                <c:pt idx="4361">
                  <c:v>0.0115357</c:v>
                </c:pt>
                <c:pt idx="4362">
                  <c:v>0.0134875</c:v>
                </c:pt>
                <c:pt idx="4363">
                  <c:v>0.0108713</c:v>
                </c:pt>
                <c:pt idx="4364">
                  <c:v>0.00996256</c:v>
                </c:pt>
                <c:pt idx="4365">
                  <c:v>0.0119686</c:v>
                </c:pt>
                <c:pt idx="4366">
                  <c:v>0.0109425</c:v>
                </c:pt>
                <c:pt idx="4367">
                  <c:v>0.00983929</c:v>
                </c:pt>
                <c:pt idx="4368">
                  <c:v>0.00998054</c:v>
                </c:pt>
                <c:pt idx="4369">
                  <c:v>0.00918858</c:v>
                </c:pt>
                <c:pt idx="4370">
                  <c:v>0.00916522</c:v>
                </c:pt>
                <c:pt idx="4371">
                  <c:v>0.00919646</c:v>
                </c:pt>
                <c:pt idx="4372">
                  <c:v>0.00894775</c:v>
                </c:pt>
                <c:pt idx="4373">
                  <c:v>0.0085602</c:v>
                </c:pt>
                <c:pt idx="4374">
                  <c:v>0.0092135</c:v>
                </c:pt>
                <c:pt idx="4375">
                  <c:v>0.00931755</c:v>
                </c:pt>
                <c:pt idx="4376">
                  <c:v>0.0112181</c:v>
                </c:pt>
                <c:pt idx="4377">
                  <c:v>0.0100545</c:v>
                </c:pt>
                <c:pt idx="4378">
                  <c:v>0.00932659</c:v>
                </c:pt>
                <c:pt idx="4379">
                  <c:v>0.00913591</c:v>
                </c:pt>
                <c:pt idx="4380">
                  <c:v>0.00875404</c:v>
                </c:pt>
                <c:pt idx="4381">
                  <c:v>0.00861311</c:v>
                </c:pt>
                <c:pt idx="4382">
                  <c:v>0.0089</c:v>
                </c:pt>
                <c:pt idx="4383">
                  <c:v>0.00867808</c:v>
                </c:pt>
                <c:pt idx="4384">
                  <c:v>0.00907946</c:v>
                </c:pt>
                <c:pt idx="4385">
                  <c:v>0.00924066</c:v>
                </c:pt>
                <c:pt idx="4386">
                  <c:v>0.00989981</c:v>
                </c:pt>
                <c:pt idx="4387">
                  <c:v>0.00971424</c:v>
                </c:pt>
                <c:pt idx="4388">
                  <c:v>0.00873508</c:v>
                </c:pt>
                <c:pt idx="4389">
                  <c:v>0.00903824</c:v>
                </c:pt>
                <c:pt idx="4390">
                  <c:v>0.00911803</c:v>
                </c:pt>
                <c:pt idx="4391">
                  <c:v>0.0087433</c:v>
                </c:pt>
                <c:pt idx="4392">
                  <c:v>0.00884189</c:v>
                </c:pt>
                <c:pt idx="4393">
                  <c:v>0.0094032</c:v>
                </c:pt>
                <c:pt idx="4394">
                  <c:v>0.00855814</c:v>
                </c:pt>
                <c:pt idx="4395">
                  <c:v>0.0100939</c:v>
                </c:pt>
                <c:pt idx="4396">
                  <c:v>0.00965652</c:v>
                </c:pt>
                <c:pt idx="4397">
                  <c:v>0.00866922</c:v>
                </c:pt>
                <c:pt idx="4398">
                  <c:v>0.00902972</c:v>
                </c:pt>
                <c:pt idx="4399">
                  <c:v>0.00892555</c:v>
                </c:pt>
                <c:pt idx="4400">
                  <c:v>0.00895703</c:v>
                </c:pt>
                <c:pt idx="4401">
                  <c:v>0.00856292</c:v>
                </c:pt>
                <c:pt idx="4402">
                  <c:v>0.00847437</c:v>
                </c:pt>
                <c:pt idx="4403">
                  <c:v>0.00891754</c:v>
                </c:pt>
                <c:pt idx="4404">
                  <c:v>0.00891844</c:v>
                </c:pt>
                <c:pt idx="4405">
                  <c:v>0.00918797</c:v>
                </c:pt>
                <c:pt idx="4406">
                  <c:v>0.0124589</c:v>
                </c:pt>
                <c:pt idx="4407">
                  <c:v>0.0228837</c:v>
                </c:pt>
                <c:pt idx="4408">
                  <c:v>0.0238327</c:v>
                </c:pt>
                <c:pt idx="4409">
                  <c:v>0.0172106</c:v>
                </c:pt>
                <c:pt idx="4410">
                  <c:v>0.0128661</c:v>
                </c:pt>
                <c:pt idx="4411">
                  <c:v>0.0102454</c:v>
                </c:pt>
                <c:pt idx="4412">
                  <c:v>0.00938903</c:v>
                </c:pt>
                <c:pt idx="4413">
                  <c:v>0.00976842</c:v>
                </c:pt>
                <c:pt idx="4414">
                  <c:v>0.00929962</c:v>
                </c:pt>
                <c:pt idx="4415">
                  <c:v>0.0102782</c:v>
                </c:pt>
                <c:pt idx="4416">
                  <c:v>0.00996651</c:v>
                </c:pt>
                <c:pt idx="4417">
                  <c:v>0.00943143</c:v>
                </c:pt>
                <c:pt idx="4418">
                  <c:v>0.00866501</c:v>
                </c:pt>
                <c:pt idx="4419">
                  <c:v>0.00906637</c:v>
                </c:pt>
                <c:pt idx="4420">
                  <c:v>0.0103358</c:v>
                </c:pt>
                <c:pt idx="4421">
                  <c:v>0.00952112</c:v>
                </c:pt>
                <c:pt idx="4422">
                  <c:v>0.00928474</c:v>
                </c:pt>
                <c:pt idx="4423">
                  <c:v>0.0118632</c:v>
                </c:pt>
                <c:pt idx="4424">
                  <c:v>0.00908177</c:v>
                </c:pt>
                <c:pt idx="4425">
                  <c:v>0.00984553</c:v>
                </c:pt>
                <c:pt idx="4426">
                  <c:v>0.0108674</c:v>
                </c:pt>
                <c:pt idx="4427">
                  <c:v>0.0092634</c:v>
                </c:pt>
                <c:pt idx="4428">
                  <c:v>0.00897502</c:v>
                </c:pt>
                <c:pt idx="4429">
                  <c:v>0.00860265</c:v>
                </c:pt>
                <c:pt idx="4430">
                  <c:v>0.00898486</c:v>
                </c:pt>
                <c:pt idx="4431">
                  <c:v>0.0086336</c:v>
                </c:pt>
                <c:pt idx="4432">
                  <c:v>0.00876606</c:v>
                </c:pt>
                <c:pt idx="4433">
                  <c:v>0.00904081</c:v>
                </c:pt>
                <c:pt idx="4434">
                  <c:v>0.00871636</c:v>
                </c:pt>
                <c:pt idx="4435">
                  <c:v>0.00877106</c:v>
                </c:pt>
                <c:pt idx="4436">
                  <c:v>0.00898538</c:v>
                </c:pt>
                <c:pt idx="4437">
                  <c:v>0.00888458</c:v>
                </c:pt>
                <c:pt idx="4438">
                  <c:v>0.00867607</c:v>
                </c:pt>
                <c:pt idx="4439">
                  <c:v>0.00892866</c:v>
                </c:pt>
                <c:pt idx="4440">
                  <c:v>0.00876407</c:v>
                </c:pt>
                <c:pt idx="4441">
                  <c:v>0.00896257</c:v>
                </c:pt>
                <c:pt idx="4442">
                  <c:v>0.00922106</c:v>
                </c:pt>
                <c:pt idx="4443">
                  <c:v>0.0107755</c:v>
                </c:pt>
                <c:pt idx="4444">
                  <c:v>0.0097596</c:v>
                </c:pt>
                <c:pt idx="4445">
                  <c:v>0.00945105</c:v>
                </c:pt>
                <c:pt idx="4446">
                  <c:v>0.00994239</c:v>
                </c:pt>
                <c:pt idx="4447">
                  <c:v>0.0116923</c:v>
                </c:pt>
                <c:pt idx="4448">
                  <c:v>0.0115235</c:v>
                </c:pt>
                <c:pt idx="4449">
                  <c:v>0.00984966</c:v>
                </c:pt>
                <c:pt idx="4450">
                  <c:v>0.00972593</c:v>
                </c:pt>
                <c:pt idx="4451">
                  <c:v>0.00971728</c:v>
                </c:pt>
                <c:pt idx="4452">
                  <c:v>0.00888548</c:v>
                </c:pt>
                <c:pt idx="4453">
                  <c:v>0.00935307</c:v>
                </c:pt>
                <c:pt idx="4454">
                  <c:v>0.0105027</c:v>
                </c:pt>
                <c:pt idx="4455">
                  <c:v>0.0101325</c:v>
                </c:pt>
                <c:pt idx="4456">
                  <c:v>0.0105246</c:v>
                </c:pt>
                <c:pt idx="4457">
                  <c:v>0.00954722</c:v>
                </c:pt>
                <c:pt idx="4458">
                  <c:v>0.0105181</c:v>
                </c:pt>
                <c:pt idx="4459">
                  <c:v>0.00910183</c:v>
                </c:pt>
                <c:pt idx="4460">
                  <c:v>0.00921317</c:v>
                </c:pt>
                <c:pt idx="4461">
                  <c:v>0.00858424</c:v>
                </c:pt>
                <c:pt idx="4462">
                  <c:v>0.00933609</c:v>
                </c:pt>
                <c:pt idx="4463">
                  <c:v>0.00971373</c:v>
                </c:pt>
                <c:pt idx="4464">
                  <c:v>0.00902548</c:v>
                </c:pt>
                <c:pt idx="4465">
                  <c:v>0.00838987</c:v>
                </c:pt>
                <c:pt idx="4466">
                  <c:v>0.00994745</c:v>
                </c:pt>
                <c:pt idx="4467">
                  <c:v>0.00867663</c:v>
                </c:pt>
                <c:pt idx="4468">
                  <c:v>0.00845306</c:v>
                </c:pt>
                <c:pt idx="4469">
                  <c:v>0.0105431</c:v>
                </c:pt>
                <c:pt idx="4470">
                  <c:v>0.00971068</c:v>
                </c:pt>
                <c:pt idx="4471">
                  <c:v>0.00913555</c:v>
                </c:pt>
                <c:pt idx="4472">
                  <c:v>0.00924319</c:v>
                </c:pt>
                <c:pt idx="4473">
                  <c:v>0.0091729</c:v>
                </c:pt>
                <c:pt idx="4474">
                  <c:v>0.00880475</c:v>
                </c:pt>
                <c:pt idx="4475">
                  <c:v>0.0104406</c:v>
                </c:pt>
                <c:pt idx="4476">
                  <c:v>0.00899911</c:v>
                </c:pt>
                <c:pt idx="4477">
                  <c:v>0.0086033</c:v>
                </c:pt>
                <c:pt idx="4478">
                  <c:v>0.0096763</c:v>
                </c:pt>
                <c:pt idx="4479">
                  <c:v>0.0115335</c:v>
                </c:pt>
                <c:pt idx="4480">
                  <c:v>0.00930034</c:v>
                </c:pt>
                <c:pt idx="4481">
                  <c:v>0.00892731</c:v>
                </c:pt>
                <c:pt idx="4482">
                  <c:v>0.00924489</c:v>
                </c:pt>
                <c:pt idx="4483">
                  <c:v>0.0122898</c:v>
                </c:pt>
                <c:pt idx="4484">
                  <c:v>0.0100325</c:v>
                </c:pt>
                <c:pt idx="4485">
                  <c:v>0.00887943</c:v>
                </c:pt>
                <c:pt idx="4486">
                  <c:v>0.00894934</c:v>
                </c:pt>
                <c:pt idx="4487">
                  <c:v>0.00881027</c:v>
                </c:pt>
                <c:pt idx="4488">
                  <c:v>0.00836999</c:v>
                </c:pt>
                <c:pt idx="4489">
                  <c:v>0.00939105</c:v>
                </c:pt>
                <c:pt idx="4490">
                  <c:v>0.00869092</c:v>
                </c:pt>
                <c:pt idx="4491">
                  <c:v>0.008502</c:v>
                </c:pt>
                <c:pt idx="4492">
                  <c:v>0.00859763</c:v>
                </c:pt>
                <c:pt idx="4493">
                  <c:v>0.00847819</c:v>
                </c:pt>
                <c:pt idx="4494">
                  <c:v>0.00863344</c:v>
                </c:pt>
                <c:pt idx="4495">
                  <c:v>0.00880188</c:v>
                </c:pt>
                <c:pt idx="4496">
                  <c:v>0.00866606</c:v>
                </c:pt>
                <c:pt idx="4497">
                  <c:v>0.00802392</c:v>
                </c:pt>
                <c:pt idx="4498">
                  <c:v>0.00882751</c:v>
                </c:pt>
                <c:pt idx="4499">
                  <c:v>0.0106427</c:v>
                </c:pt>
                <c:pt idx="4500">
                  <c:v>0.00975769</c:v>
                </c:pt>
                <c:pt idx="4501">
                  <c:v>0.00878415</c:v>
                </c:pt>
                <c:pt idx="4502">
                  <c:v>0.00850261</c:v>
                </c:pt>
                <c:pt idx="4503">
                  <c:v>0.0100755</c:v>
                </c:pt>
                <c:pt idx="4504">
                  <c:v>0.00860673</c:v>
                </c:pt>
                <c:pt idx="4505">
                  <c:v>0.0087743</c:v>
                </c:pt>
                <c:pt idx="4506">
                  <c:v>0.00887176</c:v>
                </c:pt>
                <c:pt idx="4507">
                  <c:v>0.00887542</c:v>
                </c:pt>
                <c:pt idx="4508">
                  <c:v>0.00893114</c:v>
                </c:pt>
                <c:pt idx="4509">
                  <c:v>0.00813453</c:v>
                </c:pt>
                <c:pt idx="4510">
                  <c:v>0.00839114</c:v>
                </c:pt>
                <c:pt idx="4511">
                  <c:v>0.0121956</c:v>
                </c:pt>
                <c:pt idx="4512">
                  <c:v>0.0162461</c:v>
                </c:pt>
                <c:pt idx="4513">
                  <c:v>0.0177157</c:v>
                </c:pt>
                <c:pt idx="4514">
                  <c:v>0.0140601</c:v>
                </c:pt>
                <c:pt idx="4515">
                  <c:v>0.0112158</c:v>
                </c:pt>
                <c:pt idx="4516">
                  <c:v>0.0112782</c:v>
                </c:pt>
                <c:pt idx="4517">
                  <c:v>0.00936815</c:v>
                </c:pt>
                <c:pt idx="4518">
                  <c:v>0.00973282</c:v>
                </c:pt>
                <c:pt idx="4519">
                  <c:v>0.00887979</c:v>
                </c:pt>
                <c:pt idx="4520">
                  <c:v>0.0089929</c:v>
                </c:pt>
                <c:pt idx="4521">
                  <c:v>0.00842462</c:v>
                </c:pt>
                <c:pt idx="4522">
                  <c:v>0.00893342</c:v>
                </c:pt>
                <c:pt idx="4523">
                  <c:v>0.00904659</c:v>
                </c:pt>
                <c:pt idx="4524">
                  <c:v>0.00892366</c:v>
                </c:pt>
                <c:pt idx="4525">
                  <c:v>0.00885919</c:v>
                </c:pt>
                <c:pt idx="4526">
                  <c:v>0.00850833</c:v>
                </c:pt>
                <c:pt idx="4527">
                  <c:v>0.00825956</c:v>
                </c:pt>
                <c:pt idx="4528">
                  <c:v>0.0126915</c:v>
                </c:pt>
                <c:pt idx="4529">
                  <c:v>0.0164426</c:v>
                </c:pt>
                <c:pt idx="4530">
                  <c:v>0.0111141</c:v>
                </c:pt>
                <c:pt idx="4531">
                  <c:v>0.0107375</c:v>
                </c:pt>
                <c:pt idx="4532">
                  <c:v>0.00830398</c:v>
                </c:pt>
                <c:pt idx="4533">
                  <c:v>0.0115041</c:v>
                </c:pt>
                <c:pt idx="4534">
                  <c:v>0.00981802</c:v>
                </c:pt>
                <c:pt idx="4535">
                  <c:v>0.00871024</c:v>
                </c:pt>
                <c:pt idx="4536">
                  <c:v>0.00863815</c:v>
                </c:pt>
                <c:pt idx="4537">
                  <c:v>0.00877873</c:v>
                </c:pt>
                <c:pt idx="4538">
                  <c:v>0.00899567</c:v>
                </c:pt>
                <c:pt idx="4539">
                  <c:v>0.00831398</c:v>
                </c:pt>
                <c:pt idx="4540">
                  <c:v>0.00862509</c:v>
                </c:pt>
                <c:pt idx="4541">
                  <c:v>0.0084782</c:v>
                </c:pt>
                <c:pt idx="4542">
                  <c:v>0.00925926</c:v>
                </c:pt>
                <c:pt idx="4543">
                  <c:v>0.0111408</c:v>
                </c:pt>
                <c:pt idx="4544">
                  <c:v>0.00985444</c:v>
                </c:pt>
                <c:pt idx="4545">
                  <c:v>0.0114985</c:v>
                </c:pt>
                <c:pt idx="4546">
                  <c:v>0.0106671</c:v>
                </c:pt>
                <c:pt idx="4547">
                  <c:v>0.0114347</c:v>
                </c:pt>
                <c:pt idx="4548">
                  <c:v>0.00889355</c:v>
                </c:pt>
                <c:pt idx="4549">
                  <c:v>0.00847664</c:v>
                </c:pt>
                <c:pt idx="4550">
                  <c:v>0.00831688</c:v>
                </c:pt>
                <c:pt idx="4551">
                  <c:v>0.00912983</c:v>
                </c:pt>
                <c:pt idx="4552">
                  <c:v>0.00894419</c:v>
                </c:pt>
                <c:pt idx="4553">
                  <c:v>0.00838507</c:v>
                </c:pt>
                <c:pt idx="4554">
                  <c:v>0.00847461</c:v>
                </c:pt>
                <c:pt idx="4555">
                  <c:v>0.00846452</c:v>
                </c:pt>
                <c:pt idx="4556">
                  <c:v>0.00940072</c:v>
                </c:pt>
                <c:pt idx="4557">
                  <c:v>0.00934946</c:v>
                </c:pt>
                <c:pt idx="4558">
                  <c:v>0.00982868</c:v>
                </c:pt>
                <c:pt idx="4559">
                  <c:v>0.00844759</c:v>
                </c:pt>
                <c:pt idx="4560">
                  <c:v>0.00851745</c:v>
                </c:pt>
                <c:pt idx="4561">
                  <c:v>0.00937253</c:v>
                </c:pt>
                <c:pt idx="4562">
                  <c:v>0.00881622</c:v>
                </c:pt>
                <c:pt idx="4563">
                  <c:v>0.00838102</c:v>
                </c:pt>
                <c:pt idx="4564">
                  <c:v>0.00849962</c:v>
                </c:pt>
                <c:pt idx="4565">
                  <c:v>0.0124684</c:v>
                </c:pt>
                <c:pt idx="4566">
                  <c:v>0.00959281</c:v>
                </c:pt>
                <c:pt idx="4567">
                  <c:v>0.00927892</c:v>
                </c:pt>
                <c:pt idx="4568">
                  <c:v>0.00922014</c:v>
                </c:pt>
                <c:pt idx="4569">
                  <c:v>0.0113643</c:v>
                </c:pt>
                <c:pt idx="4570">
                  <c:v>0.016592</c:v>
                </c:pt>
                <c:pt idx="4571">
                  <c:v>0.018824</c:v>
                </c:pt>
                <c:pt idx="4572">
                  <c:v>0.0189678</c:v>
                </c:pt>
                <c:pt idx="4573">
                  <c:v>0.0114691</c:v>
                </c:pt>
                <c:pt idx="4574">
                  <c:v>0.0111127</c:v>
                </c:pt>
                <c:pt idx="4575">
                  <c:v>0.0092344</c:v>
                </c:pt>
                <c:pt idx="4576">
                  <c:v>0.00883208</c:v>
                </c:pt>
                <c:pt idx="4577">
                  <c:v>0.00877325</c:v>
                </c:pt>
                <c:pt idx="4578">
                  <c:v>0.00934611</c:v>
                </c:pt>
                <c:pt idx="4579">
                  <c:v>0.00836474</c:v>
                </c:pt>
                <c:pt idx="4580">
                  <c:v>0.00829995</c:v>
                </c:pt>
                <c:pt idx="4581">
                  <c:v>0.0087754</c:v>
                </c:pt>
                <c:pt idx="4582">
                  <c:v>0.00855498</c:v>
                </c:pt>
                <c:pt idx="4583">
                  <c:v>0.00844701</c:v>
                </c:pt>
                <c:pt idx="4584">
                  <c:v>0.00868101</c:v>
                </c:pt>
                <c:pt idx="4585">
                  <c:v>0.00931801</c:v>
                </c:pt>
                <c:pt idx="4586">
                  <c:v>0.00823675</c:v>
                </c:pt>
                <c:pt idx="4587">
                  <c:v>0.00877961</c:v>
                </c:pt>
                <c:pt idx="4588">
                  <c:v>0.00892619</c:v>
                </c:pt>
                <c:pt idx="4589">
                  <c:v>0.00835866</c:v>
                </c:pt>
                <c:pt idx="4590">
                  <c:v>0.00823905</c:v>
                </c:pt>
                <c:pt idx="4591">
                  <c:v>0.00827992</c:v>
                </c:pt>
                <c:pt idx="4592">
                  <c:v>0.00820581</c:v>
                </c:pt>
                <c:pt idx="4593">
                  <c:v>0.00853079</c:v>
                </c:pt>
                <c:pt idx="4594">
                  <c:v>0.00825088</c:v>
                </c:pt>
                <c:pt idx="4595">
                  <c:v>0.00920795</c:v>
                </c:pt>
                <c:pt idx="4596">
                  <c:v>0.00820116</c:v>
                </c:pt>
                <c:pt idx="4597">
                  <c:v>0.00857913</c:v>
                </c:pt>
                <c:pt idx="4598">
                  <c:v>0.0106065</c:v>
                </c:pt>
                <c:pt idx="4599">
                  <c:v>0.0123607</c:v>
                </c:pt>
                <c:pt idx="4600">
                  <c:v>0.0102079</c:v>
                </c:pt>
                <c:pt idx="4601">
                  <c:v>0.00876271</c:v>
                </c:pt>
                <c:pt idx="4602">
                  <c:v>0.00844641</c:v>
                </c:pt>
                <c:pt idx="4603">
                  <c:v>0.0093144</c:v>
                </c:pt>
                <c:pt idx="4604">
                  <c:v>0.00896333</c:v>
                </c:pt>
                <c:pt idx="4605">
                  <c:v>0.0100711</c:v>
                </c:pt>
                <c:pt idx="4606">
                  <c:v>0.0084583</c:v>
                </c:pt>
                <c:pt idx="4607">
                  <c:v>0.00859729</c:v>
                </c:pt>
                <c:pt idx="4608">
                  <c:v>0.00860264</c:v>
                </c:pt>
                <c:pt idx="4609">
                  <c:v>0.00842208</c:v>
                </c:pt>
                <c:pt idx="4610">
                  <c:v>0.00838678</c:v>
                </c:pt>
                <c:pt idx="4611">
                  <c:v>0.00842542</c:v>
                </c:pt>
                <c:pt idx="4612">
                  <c:v>0.00838955</c:v>
                </c:pt>
                <c:pt idx="4613">
                  <c:v>0.00847893</c:v>
                </c:pt>
                <c:pt idx="4614">
                  <c:v>0.0085265</c:v>
                </c:pt>
                <c:pt idx="4615">
                  <c:v>0.00840347</c:v>
                </c:pt>
                <c:pt idx="4616">
                  <c:v>0.011797</c:v>
                </c:pt>
                <c:pt idx="4617">
                  <c:v>0.0118797</c:v>
                </c:pt>
                <c:pt idx="4618">
                  <c:v>0.00890659</c:v>
                </c:pt>
                <c:pt idx="4619">
                  <c:v>0.00968577</c:v>
                </c:pt>
                <c:pt idx="4620">
                  <c:v>0.00933874</c:v>
                </c:pt>
                <c:pt idx="4621">
                  <c:v>0.00861588</c:v>
                </c:pt>
                <c:pt idx="4622">
                  <c:v>0.00836704</c:v>
                </c:pt>
                <c:pt idx="4623">
                  <c:v>0.00830084</c:v>
                </c:pt>
                <c:pt idx="4624">
                  <c:v>0.00840955</c:v>
                </c:pt>
                <c:pt idx="4625">
                  <c:v>0.00858768</c:v>
                </c:pt>
                <c:pt idx="4626">
                  <c:v>0.0103876</c:v>
                </c:pt>
                <c:pt idx="4627">
                  <c:v>0.0105895</c:v>
                </c:pt>
                <c:pt idx="4628">
                  <c:v>0.00835463</c:v>
                </c:pt>
                <c:pt idx="4629">
                  <c:v>0.00870348</c:v>
                </c:pt>
                <c:pt idx="4630">
                  <c:v>0.00852758</c:v>
                </c:pt>
                <c:pt idx="4631">
                  <c:v>0.00845084</c:v>
                </c:pt>
                <c:pt idx="4632">
                  <c:v>0.00829296</c:v>
                </c:pt>
                <c:pt idx="4633">
                  <c:v>0.00904178</c:v>
                </c:pt>
                <c:pt idx="4634">
                  <c:v>0.0105169</c:v>
                </c:pt>
                <c:pt idx="4635">
                  <c:v>0.00815875</c:v>
                </c:pt>
                <c:pt idx="4636">
                  <c:v>0.00956283</c:v>
                </c:pt>
                <c:pt idx="4637">
                  <c:v>0.00900625</c:v>
                </c:pt>
                <c:pt idx="4638">
                  <c:v>0.00858582</c:v>
                </c:pt>
                <c:pt idx="4639">
                  <c:v>0.00988678</c:v>
                </c:pt>
                <c:pt idx="4640">
                  <c:v>0.00821896</c:v>
                </c:pt>
                <c:pt idx="4641">
                  <c:v>0.00814969</c:v>
                </c:pt>
                <c:pt idx="4642">
                  <c:v>0.00861401</c:v>
                </c:pt>
                <c:pt idx="4643">
                  <c:v>0.0112359</c:v>
                </c:pt>
                <c:pt idx="4644">
                  <c:v>0.00978373</c:v>
                </c:pt>
                <c:pt idx="4645">
                  <c:v>0.00972429</c:v>
                </c:pt>
                <c:pt idx="4646">
                  <c:v>0.00958275</c:v>
                </c:pt>
                <c:pt idx="4647">
                  <c:v>0.00874325</c:v>
                </c:pt>
                <c:pt idx="4648">
                  <c:v>0.00822481</c:v>
                </c:pt>
                <c:pt idx="4649">
                  <c:v>0.00908846</c:v>
                </c:pt>
                <c:pt idx="4650">
                  <c:v>0.00855322</c:v>
                </c:pt>
                <c:pt idx="4651">
                  <c:v>0.00907599</c:v>
                </c:pt>
                <c:pt idx="4652">
                  <c:v>0.00810574</c:v>
                </c:pt>
                <c:pt idx="4653">
                  <c:v>0.00800894</c:v>
                </c:pt>
                <c:pt idx="4654">
                  <c:v>0.00970801</c:v>
                </c:pt>
                <c:pt idx="4655">
                  <c:v>0.0107721</c:v>
                </c:pt>
                <c:pt idx="4656">
                  <c:v>0.0114675</c:v>
                </c:pt>
                <c:pt idx="4657">
                  <c:v>0.0113813</c:v>
                </c:pt>
                <c:pt idx="4658">
                  <c:v>0.0110129</c:v>
                </c:pt>
                <c:pt idx="4659">
                  <c:v>0.00920975</c:v>
                </c:pt>
                <c:pt idx="4660">
                  <c:v>0.00881069</c:v>
                </c:pt>
                <c:pt idx="4661">
                  <c:v>0.00915814</c:v>
                </c:pt>
                <c:pt idx="4662">
                  <c:v>0.00868952</c:v>
                </c:pt>
                <c:pt idx="4663">
                  <c:v>0.00842024</c:v>
                </c:pt>
                <c:pt idx="4664">
                  <c:v>0.00829971</c:v>
                </c:pt>
                <c:pt idx="4665">
                  <c:v>0.00836662</c:v>
                </c:pt>
                <c:pt idx="4666">
                  <c:v>0.00832775</c:v>
                </c:pt>
                <c:pt idx="4667">
                  <c:v>0.00819998</c:v>
                </c:pt>
                <c:pt idx="4668">
                  <c:v>0.00823942</c:v>
                </c:pt>
                <c:pt idx="4669">
                  <c:v>0.00822116</c:v>
                </c:pt>
                <c:pt idx="4670">
                  <c:v>0.00931182</c:v>
                </c:pt>
                <c:pt idx="4671">
                  <c:v>0.0100275</c:v>
                </c:pt>
                <c:pt idx="4672">
                  <c:v>0.00865848</c:v>
                </c:pt>
                <c:pt idx="4673">
                  <c:v>0.0104896</c:v>
                </c:pt>
                <c:pt idx="4674">
                  <c:v>0.0104905</c:v>
                </c:pt>
                <c:pt idx="4675">
                  <c:v>0.010622</c:v>
                </c:pt>
                <c:pt idx="4676">
                  <c:v>0.0110663</c:v>
                </c:pt>
                <c:pt idx="4677">
                  <c:v>0.009594</c:v>
                </c:pt>
                <c:pt idx="4678">
                  <c:v>0.0125012</c:v>
                </c:pt>
                <c:pt idx="4679">
                  <c:v>0.0112999</c:v>
                </c:pt>
                <c:pt idx="4680">
                  <c:v>0.00891412</c:v>
                </c:pt>
                <c:pt idx="4681">
                  <c:v>0.0106882</c:v>
                </c:pt>
                <c:pt idx="4682">
                  <c:v>0.00906844</c:v>
                </c:pt>
                <c:pt idx="4683">
                  <c:v>0.00833028</c:v>
                </c:pt>
                <c:pt idx="4684">
                  <c:v>0.00856408</c:v>
                </c:pt>
                <c:pt idx="4685">
                  <c:v>0.00919614</c:v>
                </c:pt>
                <c:pt idx="4686">
                  <c:v>0.00906778</c:v>
                </c:pt>
                <c:pt idx="4687">
                  <c:v>0.00823136</c:v>
                </c:pt>
                <c:pt idx="4688">
                  <c:v>0.00831453</c:v>
                </c:pt>
                <c:pt idx="4689">
                  <c:v>0.00846139</c:v>
                </c:pt>
                <c:pt idx="4690">
                  <c:v>0.00847732</c:v>
                </c:pt>
                <c:pt idx="4691">
                  <c:v>0.00864245</c:v>
                </c:pt>
                <c:pt idx="4692">
                  <c:v>0.00858512</c:v>
                </c:pt>
                <c:pt idx="4693">
                  <c:v>0.0109086</c:v>
                </c:pt>
                <c:pt idx="4694">
                  <c:v>0.00830364</c:v>
                </c:pt>
                <c:pt idx="4695">
                  <c:v>0.0079285</c:v>
                </c:pt>
                <c:pt idx="4696">
                  <c:v>0.00895543</c:v>
                </c:pt>
                <c:pt idx="4697">
                  <c:v>0.00964876</c:v>
                </c:pt>
                <c:pt idx="4698">
                  <c:v>0.00820769</c:v>
                </c:pt>
                <c:pt idx="4699">
                  <c:v>0.00810536</c:v>
                </c:pt>
                <c:pt idx="4700">
                  <c:v>0.00823682</c:v>
                </c:pt>
                <c:pt idx="4701">
                  <c:v>0.00845253</c:v>
                </c:pt>
                <c:pt idx="4702">
                  <c:v>0.00853321</c:v>
                </c:pt>
                <c:pt idx="4703">
                  <c:v>0.00871979</c:v>
                </c:pt>
                <c:pt idx="4704">
                  <c:v>0.010764</c:v>
                </c:pt>
                <c:pt idx="4705">
                  <c:v>0.00961773</c:v>
                </c:pt>
                <c:pt idx="4706">
                  <c:v>0.00995512</c:v>
                </c:pt>
                <c:pt idx="4707">
                  <c:v>0.0101049</c:v>
                </c:pt>
                <c:pt idx="4708">
                  <c:v>0.0146445</c:v>
                </c:pt>
                <c:pt idx="4709">
                  <c:v>0.0090436</c:v>
                </c:pt>
                <c:pt idx="4710">
                  <c:v>0.00829602</c:v>
                </c:pt>
                <c:pt idx="4711">
                  <c:v>0.00812899</c:v>
                </c:pt>
                <c:pt idx="4712">
                  <c:v>0.00839535</c:v>
                </c:pt>
                <c:pt idx="4713">
                  <c:v>0.00838369</c:v>
                </c:pt>
                <c:pt idx="4714">
                  <c:v>0.00864356</c:v>
                </c:pt>
                <c:pt idx="4715">
                  <c:v>0.00939912</c:v>
                </c:pt>
                <c:pt idx="4716">
                  <c:v>0.00873839</c:v>
                </c:pt>
                <c:pt idx="4717">
                  <c:v>0.00880409</c:v>
                </c:pt>
                <c:pt idx="4718">
                  <c:v>0.00932458</c:v>
                </c:pt>
                <c:pt idx="4719">
                  <c:v>0.00873225</c:v>
                </c:pt>
                <c:pt idx="4720">
                  <c:v>0.00912491</c:v>
                </c:pt>
                <c:pt idx="4721">
                  <c:v>0.010792</c:v>
                </c:pt>
                <c:pt idx="4722">
                  <c:v>0.00865902</c:v>
                </c:pt>
                <c:pt idx="4723">
                  <c:v>0.00909992</c:v>
                </c:pt>
                <c:pt idx="4724">
                  <c:v>0.00823313</c:v>
                </c:pt>
                <c:pt idx="4725">
                  <c:v>0.00896255</c:v>
                </c:pt>
                <c:pt idx="4726">
                  <c:v>0.00869814</c:v>
                </c:pt>
                <c:pt idx="4727">
                  <c:v>0.0106268</c:v>
                </c:pt>
                <c:pt idx="4728">
                  <c:v>0.0113086</c:v>
                </c:pt>
                <c:pt idx="4729">
                  <c:v>0.00843707</c:v>
                </c:pt>
                <c:pt idx="4730">
                  <c:v>0.00943632</c:v>
                </c:pt>
                <c:pt idx="4731">
                  <c:v>0.00950298</c:v>
                </c:pt>
                <c:pt idx="4732">
                  <c:v>0.00907011</c:v>
                </c:pt>
                <c:pt idx="4733">
                  <c:v>0.00894986</c:v>
                </c:pt>
                <c:pt idx="4734">
                  <c:v>0.0107662</c:v>
                </c:pt>
                <c:pt idx="4735">
                  <c:v>0.0168153</c:v>
                </c:pt>
                <c:pt idx="4736">
                  <c:v>0.0134037</c:v>
                </c:pt>
                <c:pt idx="4737">
                  <c:v>0.016045</c:v>
                </c:pt>
                <c:pt idx="4738">
                  <c:v>0.00985697</c:v>
                </c:pt>
                <c:pt idx="4739">
                  <c:v>0.00809263</c:v>
                </c:pt>
                <c:pt idx="4740">
                  <c:v>0.0095604</c:v>
                </c:pt>
                <c:pt idx="4741">
                  <c:v>0.00920351</c:v>
                </c:pt>
                <c:pt idx="4742">
                  <c:v>0.00890392</c:v>
                </c:pt>
                <c:pt idx="4743">
                  <c:v>0.009712</c:v>
                </c:pt>
                <c:pt idx="4744">
                  <c:v>0.0089823</c:v>
                </c:pt>
                <c:pt idx="4745">
                  <c:v>0.00826982</c:v>
                </c:pt>
                <c:pt idx="4746">
                  <c:v>0.00956476</c:v>
                </c:pt>
                <c:pt idx="4747">
                  <c:v>0.00878748</c:v>
                </c:pt>
                <c:pt idx="4748">
                  <c:v>0.00885648</c:v>
                </c:pt>
                <c:pt idx="4749">
                  <c:v>0.00857343</c:v>
                </c:pt>
                <c:pt idx="4750">
                  <c:v>0.00861669</c:v>
                </c:pt>
                <c:pt idx="4751">
                  <c:v>0.0091372</c:v>
                </c:pt>
                <c:pt idx="4752">
                  <c:v>0.00859112</c:v>
                </c:pt>
                <c:pt idx="4753">
                  <c:v>0.00873392</c:v>
                </c:pt>
                <c:pt idx="4754">
                  <c:v>0.00856895</c:v>
                </c:pt>
                <c:pt idx="4755">
                  <c:v>0.00844915</c:v>
                </c:pt>
                <c:pt idx="4756">
                  <c:v>0.0104059</c:v>
                </c:pt>
                <c:pt idx="4757">
                  <c:v>0.00845601</c:v>
                </c:pt>
                <c:pt idx="4758">
                  <c:v>0.0117226</c:v>
                </c:pt>
                <c:pt idx="4759">
                  <c:v>0.00977421</c:v>
                </c:pt>
                <c:pt idx="4760">
                  <c:v>0.0090482</c:v>
                </c:pt>
                <c:pt idx="4761">
                  <c:v>0.00999339</c:v>
                </c:pt>
                <c:pt idx="4762">
                  <c:v>0.00946371</c:v>
                </c:pt>
                <c:pt idx="4763">
                  <c:v>0.0119111</c:v>
                </c:pt>
                <c:pt idx="4764">
                  <c:v>0.0163008</c:v>
                </c:pt>
                <c:pt idx="4765">
                  <c:v>0.0155861</c:v>
                </c:pt>
                <c:pt idx="4766">
                  <c:v>0.0108809</c:v>
                </c:pt>
                <c:pt idx="4767">
                  <c:v>0.0148291</c:v>
                </c:pt>
                <c:pt idx="4768">
                  <c:v>0.0159603</c:v>
                </c:pt>
                <c:pt idx="4769">
                  <c:v>0.0135266</c:v>
                </c:pt>
                <c:pt idx="4770">
                  <c:v>0.0190046</c:v>
                </c:pt>
                <c:pt idx="4771">
                  <c:v>0.0121942</c:v>
                </c:pt>
                <c:pt idx="4772">
                  <c:v>0.00933627</c:v>
                </c:pt>
                <c:pt idx="4773">
                  <c:v>0.00894199</c:v>
                </c:pt>
                <c:pt idx="4774">
                  <c:v>0.0104926</c:v>
                </c:pt>
                <c:pt idx="4775">
                  <c:v>0.0108511</c:v>
                </c:pt>
                <c:pt idx="4776">
                  <c:v>0.0097519</c:v>
                </c:pt>
                <c:pt idx="4777">
                  <c:v>0.00934218</c:v>
                </c:pt>
                <c:pt idx="4778">
                  <c:v>0.00925284</c:v>
                </c:pt>
                <c:pt idx="4779">
                  <c:v>0.00921181</c:v>
                </c:pt>
                <c:pt idx="4780">
                  <c:v>0.0113697</c:v>
                </c:pt>
                <c:pt idx="4781">
                  <c:v>0.00942992</c:v>
                </c:pt>
                <c:pt idx="4782">
                  <c:v>0.00936576</c:v>
                </c:pt>
                <c:pt idx="4783">
                  <c:v>0.0109996</c:v>
                </c:pt>
                <c:pt idx="4784">
                  <c:v>0.00834903</c:v>
                </c:pt>
                <c:pt idx="4785">
                  <c:v>0.00835992</c:v>
                </c:pt>
                <c:pt idx="4786">
                  <c:v>0.00868712</c:v>
                </c:pt>
                <c:pt idx="4787">
                  <c:v>0.00841004</c:v>
                </c:pt>
                <c:pt idx="4788">
                  <c:v>0.00931709</c:v>
                </c:pt>
                <c:pt idx="4789">
                  <c:v>0.0104513</c:v>
                </c:pt>
                <c:pt idx="4790">
                  <c:v>0.00892474</c:v>
                </c:pt>
                <c:pt idx="4791">
                  <c:v>0.00922415</c:v>
                </c:pt>
                <c:pt idx="4792">
                  <c:v>0.00856141</c:v>
                </c:pt>
                <c:pt idx="4793">
                  <c:v>0.00894679</c:v>
                </c:pt>
                <c:pt idx="4794">
                  <c:v>0.00903119</c:v>
                </c:pt>
                <c:pt idx="4795">
                  <c:v>0.00957284</c:v>
                </c:pt>
                <c:pt idx="4796">
                  <c:v>0.00939314</c:v>
                </c:pt>
                <c:pt idx="4797">
                  <c:v>0.00854433</c:v>
                </c:pt>
                <c:pt idx="4798">
                  <c:v>0.00928178</c:v>
                </c:pt>
                <c:pt idx="4799">
                  <c:v>0.00997792</c:v>
                </c:pt>
                <c:pt idx="4800">
                  <c:v>0.0103025</c:v>
                </c:pt>
                <c:pt idx="4801">
                  <c:v>0.00903369</c:v>
                </c:pt>
                <c:pt idx="4802">
                  <c:v>0.00860878</c:v>
                </c:pt>
                <c:pt idx="4803">
                  <c:v>0.00933464</c:v>
                </c:pt>
                <c:pt idx="4804">
                  <c:v>0.00875529</c:v>
                </c:pt>
                <c:pt idx="4805">
                  <c:v>0.00865364</c:v>
                </c:pt>
                <c:pt idx="4806">
                  <c:v>0.00943904</c:v>
                </c:pt>
                <c:pt idx="4807">
                  <c:v>0.00812293</c:v>
                </c:pt>
                <c:pt idx="4808">
                  <c:v>0.00820071</c:v>
                </c:pt>
                <c:pt idx="4809">
                  <c:v>0.00794583</c:v>
                </c:pt>
                <c:pt idx="4810">
                  <c:v>0.00928213</c:v>
                </c:pt>
                <c:pt idx="4811">
                  <c:v>0.00881547</c:v>
                </c:pt>
                <c:pt idx="4812">
                  <c:v>0.00910805</c:v>
                </c:pt>
                <c:pt idx="4813">
                  <c:v>0.011475</c:v>
                </c:pt>
                <c:pt idx="4814">
                  <c:v>0.0101881</c:v>
                </c:pt>
                <c:pt idx="4815">
                  <c:v>0.00852692</c:v>
                </c:pt>
                <c:pt idx="4816">
                  <c:v>0.00912276</c:v>
                </c:pt>
                <c:pt idx="4817">
                  <c:v>0.010112</c:v>
                </c:pt>
                <c:pt idx="4818">
                  <c:v>0.00896905</c:v>
                </c:pt>
                <c:pt idx="4819">
                  <c:v>0.00911446</c:v>
                </c:pt>
                <c:pt idx="4820">
                  <c:v>0.00961849</c:v>
                </c:pt>
                <c:pt idx="4821">
                  <c:v>0.00899033</c:v>
                </c:pt>
                <c:pt idx="4822">
                  <c:v>0.0101496</c:v>
                </c:pt>
                <c:pt idx="4823">
                  <c:v>0.0104578</c:v>
                </c:pt>
                <c:pt idx="4824">
                  <c:v>0.0124906</c:v>
                </c:pt>
                <c:pt idx="4825">
                  <c:v>0.0120779</c:v>
                </c:pt>
                <c:pt idx="4826">
                  <c:v>0.00838313</c:v>
                </c:pt>
                <c:pt idx="4827">
                  <c:v>0.00797474</c:v>
                </c:pt>
                <c:pt idx="4828">
                  <c:v>0.00763212</c:v>
                </c:pt>
                <c:pt idx="4829">
                  <c:v>0.00895055</c:v>
                </c:pt>
                <c:pt idx="4830">
                  <c:v>0.0109867</c:v>
                </c:pt>
                <c:pt idx="4831">
                  <c:v>0.00898275</c:v>
                </c:pt>
                <c:pt idx="4832">
                  <c:v>0.00996087</c:v>
                </c:pt>
                <c:pt idx="4833">
                  <c:v>0.0139023</c:v>
                </c:pt>
                <c:pt idx="4834">
                  <c:v>0.0126606</c:v>
                </c:pt>
                <c:pt idx="4835">
                  <c:v>0.0108422</c:v>
                </c:pt>
                <c:pt idx="4836">
                  <c:v>0.0151887</c:v>
                </c:pt>
                <c:pt idx="4837">
                  <c:v>0.00916593</c:v>
                </c:pt>
                <c:pt idx="4838">
                  <c:v>0.00867693</c:v>
                </c:pt>
                <c:pt idx="4839">
                  <c:v>0.00870604</c:v>
                </c:pt>
                <c:pt idx="4840">
                  <c:v>0.00903035</c:v>
                </c:pt>
                <c:pt idx="4841">
                  <c:v>0.0106326</c:v>
                </c:pt>
                <c:pt idx="4842">
                  <c:v>0.0088894</c:v>
                </c:pt>
                <c:pt idx="4843">
                  <c:v>0.011014</c:v>
                </c:pt>
                <c:pt idx="4844">
                  <c:v>0.00977347</c:v>
                </c:pt>
                <c:pt idx="4845">
                  <c:v>0.0130625</c:v>
                </c:pt>
                <c:pt idx="4846">
                  <c:v>0.0125583</c:v>
                </c:pt>
                <c:pt idx="4847">
                  <c:v>0.00915274</c:v>
                </c:pt>
                <c:pt idx="4848">
                  <c:v>0.0121393</c:v>
                </c:pt>
                <c:pt idx="4849">
                  <c:v>0.0117043</c:v>
                </c:pt>
                <c:pt idx="4850">
                  <c:v>0.00938669</c:v>
                </c:pt>
                <c:pt idx="4851">
                  <c:v>0.00966336</c:v>
                </c:pt>
                <c:pt idx="4852">
                  <c:v>0.0134999</c:v>
                </c:pt>
                <c:pt idx="4853">
                  <c:v>0.0140404</c:v>
                </c:pt>
                <c:pt idx="4854">
                  <c:v>0.0126424</c:v>
                </c:pt>
                <c:pt idx="4855">
                  <c:v>0.011825</c:v>
                </c:pt>
                <c:pt idx="4856">
                  <c:v>0.00916188</c:v>
                </c:pt>
                <c:pt idx="4857">
                  <c:v>0.00963353</c:v>
                </c:pt>
                <c:pt idx="4858">
                  <c:v>0.00916359</c:v>
                </c:pt>
                <c:pt idx="4859">
                  <c:v>0.0103876</c:v>
                </c:pt>
                <c:pt idx="4860">
                  <c:v>0.0104982</c:v>
                </c:pt>
                <c:pt idx="4861">
                  <c:v>0.0136385</c:v>
                </c:pt>
                <c:pt idx="4862">
                  <c:v>0.00913671</c:v>
                </c:pt>
                <c:pt idx="4863">
                  <c:v>0.0104867</c:v>
                </c:pt>
                <c:pt idx="4864">
                  <c:v>0.0087127</c:v>
                </c:pt>
                <c:pt idx="4865">
                  <c:v>0.00847888</c:v>
                </c:pt>
                <c:pt idx="4866">
                  <c:v>0.00881689</c:v>
                </c:pt>
                <c:pt idx="4867">
                  <c:v>0.00908753</c:v>
                </c:pt>
                <c:pt idx="4868">
                  <c:v>0.00852054</c:v>
                </c:pt>
                <c:pt idx="4869">
                  <c:v>0.00859341</c:v>
                </c:pt>
                <c:pt idx="4870">
                  <c:v>0.00977518</c:v>
                </c:pt>
                <c:pt idx="4871">
                  <c:v>0.0173277</c:v>
                </c:pt>
                <c:pt idx="4872">
                  <c:v>0.0149638</c:v>
                </c:pt>
                <c:pt idx="4873">
                  <c:v>0.00957447</c:v>
                </c:pt>
                <c:pt idx="4874">
                  <c:v>0.011036</c:v>
                </c:pt>
                <c:pt idx="4875">
                  <c:v>0.0102824</c:v>
                </c:pt>
                <c:pt idx="4876">
                  <c:v>0.0106693</c:v>
                </c:pt>
                <c:pt idx="4877">
                  <c:v>0.00999503</c:v>
                </c:pt>
                <c:pt idx="4878">
                  <c:v>0.00937939</c:v>
                </c:pt>
                <c:pt idx="4879">
                  <c:v>0.00902875</c:v>
                </c:pt>
                <c:pt idx="4880">
                  <c:v>0.00966676</c:v>
                </c:pt>
                <c:pt idx="4881">
                  <c:v>0.00813422</c:v>
                </c:pt>
                <c:pt idx="4882">
                  <c:v>0.00819706</c:v>
                </c:pt>
                <c:pt idx="4883">
                  <c:v>0.00805549</c:v>
                </c:pt>
                <c:pt idx="4884">
                  <c:v>0.00882548</c:v>
                </c:pt>
                <c:pt idx="4885">
                  <c:v>0.0104555</c:v>
                </c:pt>
                <c:pt idx="4886">
                  <c:v>0.0089927</c:v>
                </c:pt>
                <c:pt idx="4887">
                  <c:v>0.00805887</c:v>
                </c:pt>
                <c:pt idx="4888">
                  <c:v>0.00807029</c:v>
                </c:pt>
                <c:pt idx="4889">
                  <c:v>0.0112254</c:v>
                </c:pt>
                <c:pt idx="4890">
                  <c:v>0.00830158</c:v>
                </c:pt>
                <c:pt idx="4891">
                  <c:v>0.0113705</c:v>
                </c:pt>
                <c:pt idx="4892">
                  <c:v>0.00887544</c:v>
                </c:pt>
                <c:pt idx="4893">
                  <c:v>0.00846087</c:v>
                </c:pt>
                <c:pt idx="4894">
                  <c:v>0.00836883</c:v>
                </c:pt>
                <c:pt idx="4895">
                  <c:v>0.00913258</c:v>
                </c:pt>
                <c:pt idx="4896">
                  <c:v>0.00865007</c:v>
                </c:pt>
                <c:pt idx="4897">
                  <c:v>0.0082184</c:v>
                </c:pt>
                <c:pt idx="4898">
                  <c:v>0.00873127</c:v>
                </c:pt>
                <c:pt idx="4899">
                  <c:v>0.00822873</c:v>
                </c:pt>
                <c:pt idx="4900">
                  <c:v>0.00816923</c:v>
                </c:pt>
                <c:pt idx="4901">
                  <c:v>0.00784089</c:v>
                </c:pt>
                <c:pt idx="4902">
                  <c:v>0.00902664</c:v>
                </c:pt>
                <c:pt idx="4903">
                  <c:v>0.00803348</c:v>
                </c:pt>
                <c:pt idx="4904">
                  <c:v>0.00829607</c:v>
                </c:pt>
                <c:pt idx="4905">
                  <c:v>0.0104845</c:v>
                </c:pt>
                <c:pt idx="4906">
                  <c:v>0.00978362</c:v>
                </c:pt>
                <c:pt idx="4907">
                  <c:v>0.0104374</c:v>
                </c:pt>
                <c:pt idx="4908">
                  <c:v>0.00951687</c:v>
                </c:pt>
                <c:pt idx="4909">
                  <c:v>0.00988539</c:v>
                </c:pt>
                <c:pt idx="4910">
                  <c:v>0.00909226</c:v>
                </c:pt>
                <c:pt idx="4911">
                  <c:v>0.00832846</c:v>
                </c:pt>
                <c:pt idx="4912">
                  <c:v>0.00909684</c:v>
                </c:pt>
                <c:pt idx="4913">
                  <c:v>0.00839953</c:v>
                </c:pt>
                <c:pt idx="4914">
                  <c:v>0.00907617</c:v>
                </c:pt>
                <c:pt idx="4915">
                  <c:v>0.00822635</c:v>
                </c:pt>
                <c:pt idx="4916">
                  <c:v>0.00823821</c:v>
                </c:pt>
                <c:pt idx="4917">
                  <c:v>0.00912307</c:v>
                </c:pt>
                <c:pt idx="4918">
                  <c:v>0.0109286</c:v>
                </c:pt>
                <c:pt idx="4919">
                  <c:v>0.00958044</c:v>
                </c:pt>
                <c:pt idx="4920">
                  <c:v>0.0102418</c:v>
                </c:pt>
                <c:pt idx="4921">
                  <c:v>0.00948382</c:v>
                </c:pt>
                <c:pt idx="4922">
                  <c:v>0.0109763</c:v>
                </c:pt>
                <c:pt idx="4923">
                  <c:v>0.0133351</c:v>
                </c:pt>
                <c:pt idx="4924">
                  <c:v>0.0119782</c:v>
                </c:pt>
                <c:pt idx="4925">
                  <c:v>0.0106094</c:v>
                </c:pt>
                <c:pt idx="4926">
                  <c:v>0.00890897</c:v>
                </c:pt>
                <c:pt idx="4927">
                  <c:v>0.0108743</c:v>
                </c:pt>
                <c:pt idx="4928">
                  <c:v>0.0106222</c:v>
                </c:pt>
                <c:pt idx="4929">
                  <c:v>0.0102148</c:v>
                </c:pt>
                <c:pt idx="4930">
                  <c:v>0.00852438</c:v>
                </c:pt>
                <c:pt idx="4931">
                  <c:v>0.00878975</c:v>
                </c:pt>
                <c:pt idx="4932">
                  <c:v>0.00886872</c:v>
                </c:pt>
                <c:pt idx="4933">
                  <c:v>0.00878745</c:v>
                </c:pt>
                <c:pt idx="4934">
                  <c:v>0.00941347</c:v>
                </c:pt>
                <c:pt idx="4935">
                  <c:v>0.0091974</c:v>
                </c:pt>
                <c:pt idx="4936">
                  <c:v>0.00915782</c:v>
                </c:pt>
                <c:pt idx="4937">
                  <c:v>0.0108281</c:v>
                </c:pt>
                <c:pt idx="4938">
                  <c:v>0.0102915</c:v>
                </c:pt>
                <c:pt idx="4939">
                  <c:v>0.00951383</c:v>
                </c:pt>
                <c:pt idx="4940">
                  <c:v>0.0111929</c:v>
                </c:pt>
                <c:pt idx="4941">
                  <c:v>0.0102233</c:v>
                </c:pt>
                <c:pt idx="4942">
                  <c:v>0.00952595</c:v>
                </c:pt>
                <c:pt idx="4943">
                  <c:v>0.0105182</c:v>
                </c:pt>
                <c:pt idx="4944">
                  <c:v>0.00912084</c:v>
                </c:pt>
                <c:pt idx="4945">
                  <c:v>0.00972343</c:v>
                </c:pt>
                <c:pt idx="4946">
                  <c:v>0.00891732</c:v>
                </c:pt>
                <c:pt idx="4947">
                  <c:v>0.00878526</c:v>
                </c:pt>
                <c:pt idx="4948">
                  <c:v>0.00925157</c:v>
                </c:pt>
                <c:pt idx="4949">
                  <c:v>0.00959248</c:v>
                </c:pt>
                <c:pt idx="4950">
                  <c:v>0.00879126</c:v>
                </c:pt>
                <c:pt idx="4951">
                  <c:v>0.00969765</c:v>
                </c:pt>
                <c:pt idx="4952">
                  <c:v>0.00933322</c:v>
                </c:pt>
                <c:pt idx="4953">
                  <c:v>0.0104525</c:v>
                </c:pt>
                <c:pt idx="4954">
                  <c:v>0.00858894</c:v>
                </c:pt>
                <c:pt idx="4955">
                  <c:v>0.00842602</c:v>
                </c:pt>
                <c:pt idx="4956">
                  <c:v>0.00988312</c:v>
                </c:pt>
                <c:pt idx="4957">
                  <c:v>0.0115378</c:v>
                </c:pt>
                <c:pt idx="4958">
                  <c:v>0.00921195</c:v>
                </c:pt>
                <c:pt idx="4959">
                  <c:v>0.0084638</c:v>
                </c:pt>
                <c:pt idx="4960">
                  <c:v>0.00804665</c:v>
                </c:pt>
                <c:pt idx="4961">
                  <c:v>0.00989336</c:v>
                </c:pt>
                <c:pt idx="4962">
                  <c:v>0.00872905</c:v>
                </c:pt>
                <c:pt idx="4963">
                  <c:v>0.00858492</c:v>
                </c:pt>
                <c:pt idx="4964">
                  <c:v>0.0104287</c:v>
                </c:pt>
                <c:pt idx="4965">
                  <c:v>0.00881501</c:v>
                </c:pt>
                <c:pt idx="4966">
                  <c:v>0.0155514</c:v>
                </c:pt>
                <c:pt idx="4967">
                  <c:v>0.00956534</c:v>
                </c:pt>
                <c:pt idx="4968">
                  <c:v>0.00942699</c:v>
                </c:pt>
                <c:pt idx="4969">
                  <c:v>0.00971355</c:v>
                </c:pt>
                <c:pt idx="4970">
                  <c:v>0.0103626</c:v>
                </c:pt>
                <c:pt idx="4971">
                  <c:v>0.0092716</c:v>
                </c:pt>
                <c:pt idx="4972">
                  <c:v>0.0085477</c:v>
                </c:pt>
                <c:pt idx="4973">
                  <c:v>0.00824878</c:v>
                </c:pt>
                <c:pt idx="4974">
                  <c:v>0.00860638</c:v>
                </c:pt>
                <c:pt idx="4975">
                  <c:v>0.00868364</c:v>
                </c:pt>
                <c:pt idx="4976">
                  <c:v>0.00951205</c:v>
                </c:pt>
                <c:pt idx="4977">
                  <c:v>0.00975147</c:v>
                </c:pt>
                <c:pt idx="4978">
                  <c:v>0.00942387</c:v>
                </c:pt>
                <c:pt idx="4979">
                  <c:v>0.0106225</c:v>
                </c:pt>
                <c:pt idx="4980">
                  <c:v>0.0139723</c:v>
                </c:pt>
                <c:pt idx="4981">
                  <c:v>0.0145856</c:v>
                </c:pt>
                <c:pt idx="4982">
                  <c:v>0.0107918</c:v>
                </c:pt>
                <c:pt idx="4983">
                  <c:v>0.0100552</c:v>
                </c:pt>
                <c:pt idx="4984">
                  <c:v>0.00856608</c:v>
                </c:pt>
                <c:pt idx="4985">
                  <c:v>0.0085362</c:v>
                </c:pt>
                <c:pt idx="4986">
                  <c:v>0.0109561</c:v>
                </c:pt>
                <c:pt idx="4987">
                  <c:v>0.0112343</c:v>
                </c:pt>
                <c:pt idx="4988">
                  <c:v>0.00956649</c:v>
                </c:pt>
                <c:pt idx="4989">
                  <c:v>0.0106587</c:v>
                </c:pt>
                <c:pt idx="4990">
                  <c:v>0.0101705</c:v>
                </c:pt>
                <c:pt idx="4991">
                  <c:v>0.00926408</c:v>
                </c:pt>
                <c:pt idx="4992">
                  <c:v>0.00888814</c:v>
                </c:pt>
                <c:pt idx="4993">
                  <c:v>0.00879356</c:v>
                </c:pt>
                <c:pt idx="4994">
                  <c:v>0.00830536</c:v>
                </c:pt>
                <c:pt idx="4995">
                  <c:v>0.00842304</c:v>
                </c:pt>
                <c:pt idx="4996">
                  <c:v>0.00811388</c:v>
                </c:pt>
                <c:pt idx="4997">
                  <c:v>0.0101516</c:v>
                </c:pt>
                <c:pt idx="4998">
                  <c:v>0.00874115</c:v>
                </c:pt>
                <c:pt idx="4999">
                  <c:v>0.00849322</c:v>
                </c:pt>
                <c:pt idx="5000">
                  <c:v>0.00884596</c:v>
                </c:pt>
                <c:pt idx="5001">
                  <c:v>0.00972481</c:v>
                </c:pt>
                <c:pt idx="5002">
                  <c:v>0.00846344</c:v>
                </c:pt>
                <c:pt idx="5003">
                  <c:v>0.00951759</c:v>
                </c:pt>
                <c:pt idx="5004">
                  <c:v>0.0113063</c:v>
                </c:pt>
                <c:pt idx="5005">
                  <c:v>0.00822929</c:v>
                </c:pt>
                <c:pt idx="5006">
                  <c:v>0.0102042</c:v>
                </c:pt>
                <c:pt idx="5007">
                  <c:v>0.00824459</c:v>
                </c:pt>
                <c:pt idx="5008">
                  <c:v>0.00992775</c:v>
                </c:pt>
                <c:pt idx="5009">
                  <c:v>0.00915549</c:v>
                </c:pt>
                <c:pt idx="5010">
                  <c:v>0.0135831</c:v>
                </c:pt>
                <c:pt idx="5011">
                  <c:v>0.0101891</c:v>
                </c:pt>
                <c:pt idx="5012">
                  <c:v>0.00960353</c:v>
                </c:pt>
                <c:pt idx="5013">
                  <c:v>0.0109865</c:v>
                </c:pt>
                <c:pt idx="5014">
                  <c:v>0.00806684</c:v>
                </c:pt>
                <c:pt idx="5015">
                  <c:v>0.00903103</c:v>
                </c:pt>
                <c:pt idx="5016">
                  <c:v>0.00805262</c:v>
                </c:pt>
                <c:pt idx="5017">
                  <c:v>0.00812514</c:v>
                </c:pt>
                <c:pt idx="5018">
                  <c:v>0.00881027</c:v>
                </c:pt>
                <c:pt idx="5019">
                  <c:v>0.00864554</c:v>
                </c:pt>
                <c:pt idx="5020">
                  <c:v>0.011018</c:v>
                </c:pt>
                <c:pt idx="5021">
                  <c:v>0.00945277</c:v>
                </c:pt>
                <c:pt idx="5022">
                  <c:v>0.011164</c:v>
                </c:pt>
                <c:pt idx="5023">
                  <c:v>0.00844067</c:v>
                </c:pt>
                <c:pt idx="5024">
                  <c:v>0.00867205</c:v>
                </c:pt>
                <c:pt idx="5025">
                  <c:v>0.0101823</c:v>
                </c:pt>
                <c:pt idx="5026">
                  <c:v>0.0109359</c:v>
                </c:pt>
                <c:pt idx="5027">
                  <c:v>0.01127</c:v>
                </c:pt>
                <c:pt idx="5028">
                  <c:v>0.0091252</c:v>
                </c:pt>
                <c:pt idx="5029">
                  <c:v>0.0116151</c:v>
                </c:pt>
                <c:pt idx="5030">
                  <c:v>0.00989971</c:v>
                </c:pt>
                <c:pt idx="5031">
                  <c:v>0.00978586</c:v>
                </c:pt>
                <c:pt idx="5032">
                  <c:v>0.00945318</c:v>
                </c:pt>
                <c:pt idx="5033">
                  <c:v>0.00894046</c:v>
                </c:pt>
                <c:pt idx="5034">
                  <c:v>0.00925309</c:v>
                </c:pt>
                <c:pt idx="5035">
                  <c:v>0.00944983</c:v>
                </c:pt>
                <c:pt idx="5036">
                  <c:v>0.01147</c:v>
                </c:pt>
                <c:pt idx="5037">
                  <c:v>0.00873853</c:v>
                </c:pt>
                <c:pt idx="5038">
                  <c:v>0.00928396</c:v>
                </c:pt>
                <c:pt idx="5039">
                  <c:v>0.00906855</c:v>
                </c:pt>
                <c:pt idx="5040">
                  <c:v>0.0088438</c:v>
                </c:pt>
                <c:pt idx="5041">
                  <c:v>0.00843456</c:v>
                </c:pt>
                <c:pt idx="5042">
                  <c:v>0.00902803</c:v>
                </c:pt>
                <c:pt idx="5043">
                  <c:v>0.00827473</c:v>
                </c:pt>
                <c:pt idx="5044">
                  <c:v>0.00836731</c:v>
                </c:pt>
                <c:pt idx="5045">
                  <c:v>0.00832861</c:v>
                </c:pt>
                <c:pt idx="5046">
                  <c:v>0.00856769</c:v>
                </c:pt>
                <c:pt idx="5047">
                  <c:v>0.0100394</c:v>
                </c:pt>
                <c:pt idx="5048">
                  <c:v>0.011925</c:v>
                </c:pt>
                <c:pt idx="5049">
                  <c:v>0.0172424</c:v>
                </c:pt>
                <c:pt idx="5050">
                  <c:v>0.0111812</c:v>
                </c:pt>
                <c:pt idx="5051">
                  <c:v>0.0136004</c:v>
                </c:pt>
                <c:pt idx="5052">
                  <c:v>0.0141794</c:v>
                </c:pt>
                <c:pt idx="5053">
                  <c:v>0.0134777</c:v>
                </c:pt>
                <c:pt idx="5054">
                  <c:v>0.0101681</c:v>
                </c:pt>
                <c:pt idx="5055">
                  <c:v>0.00883061</c:v>
                </c:pt>
                <c:pt idx="5056">
                  <c:v>0.00875953</c:v>
                </c:pt>
                <c:pt idx="5057">
                  <c:v>0.00952823</c:v>
                </c:pt>
                <c:pt idx="5058">
                  <c:v>0.00953792</c:v>
                </c:pt>
                <c:pt idx="5059">
                  <c:v>0.00919889</c:v>
                </c:pt>
                <c:pt idx="5060">
                  <c:v>0.00992219</c:v>
                </c:pt>
                <c:pt idx="5061">
                  <c:v>0.00836454</c:v>
                </c:pt>
                <c:pt idx="5062">
                  <c:v>0.0102975</c:v>
                </c:pt>
                <c:pt idx="5063">
                  <c:v>0.0124634</c:v>
                </c:pt>
                <c:pt idx="5064">
                  <c:v>0.0102656</c:v>
                </c:pt>
                <c:pt idx="5065">
                  <c:v>0.0130349</c:v>
                </c:pt>
                <c:pt idx="5066">
                  <c:v>0.0102412</c:v>
                </c:pt>
                <c:pt idx="5067">
                  <c:v>0.0113724</c:v>
                </c:pt>
                <c:pt idx="5068">
                  <c:v>0.0126191</c:v>
                </c:pt>
                <c:pt idx="5069">
                  <c:v>0.009124</c:v>
                </c:pt>
                <c:pt idx="5070">
                  <c:v>0.00891733</c:v>
                </c:pt>
                <c:pt idx="5071">
                  <c:v>0.0101726</c:v>
                </c:pt>
                <c:pt idx="5072">
                  <c:v>0.0126844</c:v>
                </c:pt>
                <c:pt idx="5073">
                  <c:v>0.0096808</c:v>
                </c:pt>
                <c:pt idx="5074">
                  <c:v>0.00989731</c:v>
                </c:pt>
                <c:pt idx="5075">
                  <c:v>0.00915357</c:v>
                </c:pt>
                <c:pt idx="5076">
                  <c:v>0.0108111</c:v>
                </c:pt>
                <c:pt idx="5077">
                  <c:v>0.00924116</c:v>
                </c:pt>
                <c:pt idx="5078">
                  <c:v>0.0107293</c:v>
                </c:pt>
                <c:pt idx="5079">
                  <c:v>0.0100336</c:v>
                </c:pt>
                <c:pt idx="5080">
                  <c:v>0.00880391</c:v>
                </c:pt>
                <c:pt idx="5081">
                  <c:v>0.00826585</c:v>
                </c:pt>
                <c:pt idx="5082">
                  <c:v>0.00856817</c:v>
                </c:pt>
                <c:pt idx="5083">
                  <c:v>0.00875409</c:v>
                </c:pt>
                <c:pt idx="5084">
                  <c:v>0.00813246</c:v>
                </c:pt>
                <c:pt idx="5085">
                  <c:v>0.00826543</c:v>
                </c:pt>
                <c:pt idx="5086">
                  <c:v>0.00793518</c:v>
                </c:pt>
                <c:pt idx="5087">
                  <c:v>0.00887312</c:v>
                </c:pt>
                <c:pt idx="5088">
                  <c:v>0.0111694</c:v>
                </c:pt>
                <c:pt idx="5089">
                  <c:v>0.0104036</c:v>
                </c:pt>
                <c:pt idx="5090">
                  <c:v>0.00949213</c:v>
                </c:pt>
                <c:pt idx="5091">
                  <c:v>0.00899904</c:v>
                </c:pt>
                <c:pt idx="5092">
                  <c:v>0.00902952</c:v>
                </c:pt>
                <c:pt idx="5093">
                  <c:v>0.00821812</c:v>
                </c:pt>
                <c:pt idx="5094">
                  <c:v>0.0091806</c:v>
                </c:pt>
                <c:pt idx="5095">
                  <c:v>0.00936698</c:v>
                </c:pt>
                <c:pt idx="5096">
                  <c:v>0.0105792</c:v>
                </c:pt>
                <c:pt idx="5097">
                  <c:v>0.00915888</c:v>
                </c:pt>
                <c:pt idx="5098">
                  <c:v>0.0096111</c:v>
                </c:pt>
                <c:pt idx="5099">
                  <c:v>0.0093468</c:v>
                </c:pt>
                <c:pt idx="5100">
                  <c:v>0.0104798</c:v>
                </c:pt>
                <c:pt idx="5101">
                  <c:v>0.00899589</c:v>
                </c:pt>
                <c:pt idx="5102">
                  <c:v>0.00851148</c:v>
                </c:pt>
                <c:pt idx="5103">
                  <c:v>0.00831743</c:v>
                </c:pt>
                <c:pt idx="5104">
                  <c:v>0.00835169</c:v>
                </c:pt>
                <c:pt idx="5105">
                  <c:v>0.0103151</c:v>
                </c:pt>
                <c:pt idx="5106">
                  <c:v>0.00875165</c:v>
                </c:pt>
                <c:pt idx="5107">
                  <c:v>0.0122954</c:v>
                </c:pt>
                <c:pt idx="5108">
                  <c:v>0.0124516</c:v>
                </c:pt>
                <c:pt idx="5109">
                  <c:v>0.00900857</c:v>
                </c:pt>
                <c:pt idx="5110">
                  <c:v>0.00867275</c:v>
                </c:pt>
                <c:pt idx="5111">
                  <c:v>0.0115996</c:v>
                </c:pt>
                <c:pt idx="5112">
                  <c:v>0.0091644</c:v>
                </c:pt>
                <c:pt idx="5113">
                  <c:v>0.00907748</c:v>
                </c:pt>
                <c:pt idx="5114">
                  <c:v>0.0116928</c:v>
                </c:pt>
                <c:pt idx="5115">
                  <c:v>0.00841333</c:v>
                </c:pt>
                <c:pt idx="5116">
                  <c:v>0.00889772</c:v>
                </c:pt>
                <c:pt idx="5117">
                  <c:v>0.00957685</c:v>
                </c:pt>
                <c:pt idx="5118">
                  <c:v>0.0106475</c:v>
                </c:pt>
                <c:pt idx="5119">
                  <c:v>0.00870185</c:v>
                </c:pt>
                <c:pt idx="5120">
                  <c:v>0.0121516</c:v>
                </c:pt>
                <c:pt idx="5121">
                  <c:v>0.0104374</c:v>
                </c:pt>
                <c:pt idx="5122">
                  <c:v>0.0106707</c:v>
                </c:pt>
                <c:pt idx="5123">
                  <c:v>0.00873982</c:v>
                </c:pt>
                <c:pt idx="5124">
                  <c:v>0.00886564</c:v>
                </c:pt>
                <c:pt idx="5125">
                  <c:v>0.00851157</c:v>
                </c:pt>
                <c:pt idx="5126">
                  <c:v>0.00861384</c:v>
                </c:pt>
                <c:pt idx="5127">
                  <c:v>0.00972903</c:v>
                </c:pt>
                <c:pt idx="5128">
                  <c:v>0.0105613</c:v>
                </c:pt>
                <c:pt idx="5129">
                  <c:v>0.00921181</c:v>
                </c:pt>
                <c:pt idx="5130">
                  <c:v>0.0092808</c:v>
                </c:pt>
                <c:pt idx="5131">
                  <c:v>0.00953942</c:v>
                </c:pt>
                <c:pt idx="5132">
                  <c:v>0.00842384</c:v>
                </c:pt>
                <c:pt idx="5133">
                  <c:v>0.008707</c:v>
                </c:pt>
                <c:pt idx="5134">
                  <c:v>0.0100554</c:v>
                </c:pt>
                <c:pt idx="5135">
                  <c:v>0.00860732</c:v>
                </c:pt>
                <c:pt idx="5136">
                  <c:v>0.0085977</c:v>
                </c:pt>
                <c:pt idx="5137">
                  <c:v>0.00952173</c:v>
                </c:pt>
                <c:pt idx="5138">
                  <c:v>0.00942435</c:v>
                </c:pt>
                <c:pt idx="5139">
                  <c:v>0.00964335</c:v>
                </c:pt>
                <c:pt idx="5140">
                  <c:v>0.00818007</c:v>
                </c:pt>
                <c:pt idx="5141">
                  <c:v>0.00961446</c:v>
                </c:pt>
                <c:pt idx="5142">
                  <c:v>0.00964092</c:v>
                </c:pt>
                <c:pt idx="5143">
                  <c:v>0.00906512</c:v>
                </c:pt>
                <c:pt idx="5144">
                  <c:v>0.0105214</c:v>
                </c:pt>
                <c:pt idx="5145">
                  <c:v>0.0110809</c:v>
                </c:pt>
                <c:pt idx="5146">
                  <c:v>0.00842412</c:v>
                </c:pt>
                <c:pt idx="5147">
                  <c:v>0.00853566</c:v>
                </c:pt>
                <c:pt idx="5148">
                  <c:v>0.00953414</c:v>
                </c:pt>
                <c:pt idx="5149">
                  <c:v>0.0105889</c:v>
                </c:pt>
                <c:pt idx="5150">
                  <c:v>0.00884584</c:v>
                </c:pt>
                <c:pt idx="5151">
                  <c:v>0.010051</c:v>
                </c:pt>
                <c:pt idx="5152">
                  <c:v>0.00946646</c:v>
                </c:pt>
                <c:pt idx="5153">
                  <c:v>0.0117955</c:v>
                </c:pt>
                <c:pt idx="5154">
                  <c:v>0.0103018</c:v>
                </c:pt>
                <c:pt idx="5155">
                  <c:v>0.00941025</c:v>
                </c:pt>
                <c:pt idx="5156">
                  <c:v>0.00899291</c:v>
                </c:pt>
                <c:pt idx="5157">
                  <c:v>0.00929857</c:v>
                </c:pt>
                <c:pt idx="5158">
                  <c:v>0.00833379</c:v>
                </c:pt>
                <c:pt idx="5159">
                  <c:v>0.0100355</c:v>
                </c:pt>
                <c:pt idx="5160">
                  <c:v>0.00834069</c:v>
                </c:pt>
                <c:pt idx="5161">
                  <c:v>0.00933775</c:v>
                </c:pt>
                <c:pt idx="5162">
                  <c:v>0.00985082</c:v>
                </c:pt>
                <c:pt idx="5163">
                  <c:v>0.0105352</c:v>
                </c:pt>
                <c:pt idx="5164">
                  <c:v>0.00841818</c:v>
                </c:pt>
                <c:pt idx="5165">
                  <c:v>0.00863664</c:v>
                </c:pt>
                <c:pt idx="5166">
                  <c:v>0.00839016</c:v>
                </c:pt>
                <c:pt idx="5167">
                  <c:v>0.00928962</c:v>
                </c:pt>
                <c:pt idx="5168">
                  <c:v>0.00836911</c:v>
                </c:pt>
                <c:pt idx="5169">
                  <c:v>0.00956993</c:v>
                </c:pt>
                <c:pt idx="5170">
                  <c:v>0.008796</c:v>
                </c:pt>
                <c:pt idx="5171">
                  <c:v>0.00792018</c:v>
                </c:pt>
                <c:pt idx="5172">
                  <c:v>0.00793485</c:v>
                </c:pt>
                <c:pt idx="5173">
                  <c:v>0.0133349</c:v>
                </c:pt>
                <c:pt idx="5174">
                  <c:v>0.0125105</c:v>
                </c:pt>
                <c:pt idx="5175">
                  <c:v>0.00991484</c:v>
                </c:pt>
                <c:pt idx="5176">
                  <c:v>0.0140829</c:v>
                </c:pt>
                <c:pt idx="5177">
                  <c:v>0.0101547</c:v>
                </c:pt>
                <c:pt idx="5178">
                  <c:v>0.0104868</c:v>
                </c:pt>
                <c:pt idx="5179">
                  <c:v>0.00922789</c:v>
                </c:pt>
                <c:pt idx="5180">
                  <c:v>0.00847655</c:v>
                </c:pt>
                <c:pt idx="5181">
                  <c:v>0.009782</c:v>
                </c:pt>
                <c:pt idx="5182">
                  <c:v>0.011306</c:v>
                </c:pt>
                <c:pt idx="5183">
                  <c:v>0.0103804</c:v>
                </c:pt>
                <c:pt idx="5184">
                  <c:v>0.0118741</c:v>
                </c:pt>
                <c:pt idx="5185">
                  <c:v>0.01076</c:v>
                </c:pt>
                <c:pt idx="5186">
                  <c:v>0.0125151</c:v>
                </c:pt>
                <c:pt idx="5187">
                  <c:v>0.00880287</c:v>
                </c:pt>
                <c:pt idx="5188">
                  <c:v>0.00886787</c:v>
                </c:pt>
                <c:pt idx="5189">
                  <c:v>0.0115086</c:v>
                </c:pt>
                <c:pt idx="5190">
                  <c:v>0.0109295</c:v>
                </c:pt>
                <c:pt idx="5191">
                  <c:v>0.011257</c:v>
                </c:pt>
                <c:pt idx="5192">
                  <c:v>0.0116397</c:v>
                </c:pt>
                <c:pt idx="5193">
                  <c:v>0.00967585</c:v>
                </c:pt>
                <c:pt idx="5194">
                  <c:v>0.00912614</c:v>
                </c:pt>
                <c:pt idx="5195">
                  <c:v>0.0106394</c:v>
                </c:pt>
                <c:pt idx="5196">
                  <c:v>0.0108478</c:v>
                </c:pt>
                <c:pt idx="5197">
                  <c:v>0.00886895</c:v>
                </c:pt>
                <c:pt idx="5198">
                  <c:v>0.00974817</c:v>
                </c:pt>
                <c:pt idx="5199">
                  <c:v>0.00883757</c:v>
                </c:pt>
                <c:pt idx="5200">
                  <c:v>0.00931535</c:v>
                </c:pt>
                <c:pt idx="5201">
                  <c:v>0.00901948</c:v>
                </c:pt>
                <c:pt idx="5202">
                  <c:v>0.00890817</c:v>
                </c:pt>
                <c:pt idx="5203">
                  <c:v>0.00837284</c:v>
                </c:pt>
                <c:pt idx="5204">
                  <c:v>0.00959397</c:v>
                </c:pt>
                <c:pt idx="5205">
                  <c:v>0.00910425</c:v>
                </c:pt>
                <c:pt idx="5206">
                  <c:v>0.0113049</c:v>
                </c:pt>
                <c:pt idx="5207">
                  <c:v>0.0115245</c:v>
                </c:pt>
                <c:pt idx="5208">
                  <c:v>0.00988812</c:v>
                </c:pt>
                <c:pt idx="5209">
                  <c:v>0.0129655</c:v>
                </c:pt>
                <c:pt idx="5210">
                  <c:v>0.0117623</c:v>
                </c:pt>
                <c:pt idx="5211">
                  <c:v>0.00887684</c:v>
                </c:pt>
                <c:pt idx="5212">
                  <c:v>0.00907875</c:v>
                </c:pt>
                <c:pt idx="5213">
                  <c:v>0.00915645</c:v>
                </c:pt>
                <c:pt idx="5214">
                  <c:v>0.0110309</c:v>
                </c:pt>
                <c:pt idx="5215">
                  <c:v>0.00842446</c:v>
                </c:pt>
                <c:pt idx="5216">
                  <c:v>0.00901205</c:v>
                </c:pt>
                <c:pt idx="5217">
                  <c:v>0.00905315</c:v>
                </c:pt>
                <c:pt idx="5218">
                  <c:v>0.00917758</c:v>
                </c:pt>
                <c:pt idx="5219">
                  <c:v>0.00853019</c:v>
                </c:pt>
                <c:pt idx="5220">
                  <c:v>0.0097614</c:v>
                </c:pt>
                <c:pt idx="5221">
                  <c:v>0.00920309</c:v>
                </c:pt>
                <c:pt idx="5222">
                  <c:v>0.00934608</c:v>
                </c:pt>
                <c:pt idx="5223">
                  <c:v>0.00793221</c:v>
                </c:pt>
                <c:pt idx="5224">
                  <c:v>0.00929747</c:v>
                </c:pt>
                <c:pt idx="5225">
                  <c:v>0.00881765</c:v>
                </c:pt>
                <c:pt idx="5226">
                  <c:v>0.00906005</c:v>
                </c:pt>
                <c:pt idx="5227">
                  <c:v>0.008302</c:v>
                </c:pt>
                <c:pt idx="5228">
                  <c:v>0.00817403</c:v>
                </c:pt>
                <c:pt idx="5229">
                  <c:v>0.00907978</c:v>
                </c:pt>
                <c:pt idx="5230">
                  <c:v>0.00852892</c:v>
                </c:pt>
                <c:pt idx="5231">
                  <c:v>0.00838294</c:v>
                </c:pt>
                <c:pt idx="5232">
                  <c:v>0.011563</c:v>
                </c:pt>
                <c:pt idx="5233">
                  <c:v>0.00952882</c:v>
                </c:pt>
                <c:pt idx="5234">
                  <c:v>0.0100372</c:v>
                </c:pt>
                <c:pt idx="5235">
                  <c:v>0.00861669</c:v>
                </c:pt>
                <c:pt idx="5236">
                  <c:v>0.0104622</c:v>
                </c:pt>
                <c:pt idx="5237">
                  <c:v>0.0104389</c:v>
                </c:pt>
                <c:pt idx="5238">
                  <c:v>0.00962987</c:v>
                </c:pt>
                <c:pt idx="5239">
                  <c:v>0.0157308</c:v>
                </c:pt>
                <c:pt idx="5240">
                  <c:v>0.0140801</c:v>
                </c:pt>
                <c:pt idx="5241">
                  <c:v>0.00986485</c:v>
                </c:pt>
                <c:pt idx="5242">
                  <c:v>0.00919373</c:v>
                </c:pt>
                <c:pt idx="5243">
                  <c:v>0.00965599</c:v>
                </c:pt>
                <c:pt idx="5244">
                  <c:v>0.0117697</c:v>
                </c:pt>
                <c:pt idx="5245">
                  <c:v>0.0088301</c:v>
                </c:pt>
                <c:pt idx="5246">
                  <c:v>0.00970357</c:v>
                </c:pt>
                <c:pt idx="5247">
                  <c:v>0.0151692</c:v>
                </c:pt>
                <c:pt idx="5248">
                  <c:v>0.0110647</c:v>
                </c:pt>
                <c:pt idx="5249">
                  <c:v>0.00932775</c:v>
                </c:pt>
                <c:pt idx="5250">
                  <c:v>0.00932788</c:v>
                </c:pt>
                <c:pt idx="5251">
                  <c:v>0.0111456</c:v>
                </c:pt>
                <c:pt idx="5252">
                  <c:v>0.00807089</c:v>
                </c:pt>
                <c:pt idx="5253">
                  <c:v>0.00985673</c:v>
                </c:pt>
                <c:pt idx="5254">
                  <c:v>0.010412</c:v>
                </c:pt>
                <c:pt idx="5255">
                  <c:v>0.0108797</c:v>
                </c:pt>
                <c:pt idx="5256">
                  <c:v>0.01029</c:v>
                </c:pt>
                <c:pt idx="5257">
                  <c:v>0.00835779</c:v>
                </c:pt>
                <c:pt idx="5258">
                  <c:v>0.0117595</c:v>
                </c:pt>
                <c:pt idx="5259">
                  <c:v>0.00947178</c:v>
                </c:pt>
                <c:pt idx="5260">
                  <c:v>0.00933157</c:v>
                </c:pt>
                <c:pt idx="5261">
                  <c:v>0.0137191</c:v>
                </c:pt>
                <c:pt idx="5262">
                  <c:v>0.0120455</c:v>
                </c:pt>
                <c:pt idx="5263">
                  <c:v>0.0102691</c:v>
                </c:pt>
                <c:pt idx="5264">
                  <c:v>0.00861433</c:v>
                </c:pt>
                <c:pt idx="5265">
                  <c:v>0.0105558</c:v>
                </c:pt>
                <c:pt idx="5266">
                  <c:v>0.0109344</c:v>
                </c:pt>
                <c:pt idx="5267">
                  <c:v>0.0116377</c:v>
                </c:pt>
                <c:pt idx="5268">
                  <c:v>0.00851937</c:v>
                </c:pt>
                <c:pt idx="5269">
                  <c:v>0.0103379</c:v>
                </c:pt>
                <c:pt idx="5270">
                  <c:v>0.0102838</c:v>
                </c:pt>
                <c:pt idx="5271">
                  <c:v>0.0143204</c:v>
                </c:pt>
                <c:pt idx="5272">
                  <c:v>0.0104258</c:v>
                </c:pt>
                <c:pt idx="5273">
                  <c:v>0.0115528</c:v>
                </c:pt>
                <c:pt idx="5274">
                  <c:v>0.012638</c:v>
                </c:pt>
                <c:pt idx="5275">
                  <c:v>0.00921249</c:v>
                </c:pt>
                <c:pt idx="5276">
                  <c:v>0.0088266</c:v>
                </c:pt>
                <c:pt idx="5277">
                  <c:v>0.0089577</c:v>
                </c:pt>
                <c:pt idx="5278">
                  <c:v>0.00803582</c:v>
                </c:pt>
                <c:pt idx="5279">
                  <c:v>0.00983027</c:v>
                </c:pt>
                <c:pt idx="5280">
                  <c:v>0.0123284</c:v>
                </c:pt>
                <c:pt idx="5281">
                  <c:v>0.0115956</c:v>
                </c:pt>
                <c:pt idx="5282">
                  <c:v>0.0133043</c:v>
                </c:pt>
                <c:pt idx="5283">
                  <c:v>0.0101127</c:v>
                </c:pt>
                <c:pt idx="5284">
                  <c:v>0.0113985</c:v>
                </c:pt>
                <c:pt idx="5285">
                  <c:v>0.0104297</c:v>
                </c:pt>
                <c:pt idx="5286">
                  <c:v>0.0096418</c:v>
                </c:pt>
                <c:pt idx="5287">
                  <c:v>0.0136064</c:v>
                </c:pt>
                <c:pt idx="5288">
                  <c:v>0.0103099</c:v>
                </c:pt>
                <c:pt idx="5289">
                  <c:v>0.0122714</c:v>
                </c:pt>
                <c:pt idx="5290">
                  <c:v>0.0107196</c:v>
                </c:pt>
                <c:pt idx="5291">
                  <c:v>0.0116488</c:v>
                </c:pt>
                <c:pt idx="5292">
                  <c:v>0.0107635</c:v>
                </c:pt>
                <c:pt idx="5293">
                  <c:v>0.00945872</c:v>
                </c:pt>
                <c:pt idx="5294">
                  <c:v>0.00968629</c:v>
                </c:pt>
                <c:pt idx="5295">
                  <c:v>0.00972673</c:v>
                </c:pt>
                <c:pt idx="5296">
                  <c:v>0.00892491</c:v>
                </c:pt>
                <c:pt idx="5297">
                  <c:v>0.0106211</c:v>
                </c:pt>
                <c:pt idx="5298">
                  <c:v>0.00924854</c:v>
                </c:pt>
                <c:pt idx="5299">
                  <c:v>0.00869245</c:v>
                </c:pt>
                <c:pt idx="5300">
                  <c:v>0.00788566</c:v>
                </c:pt>
                <c:pt idx="5301">
                  <c:v>0.0101859</c:v>
                </c:pt>
                <c:pt idx="5302">
                  <c:v>0.0122395</c:v>
                </c:pt>
                <c:pt idx="5303">
                  <c:v>0.00897892</c:v>
                </c:pt>
                <c:pt idx="5304">
                  <c:v>0.00991627</c:v>
                </c:pt>
                <c:pt idx="5305">
                  <c:v>0.00924751</c:v>
                </c:pt>
                <c:pt idx="5306">
                  <c:v>0.012371</c:v>
                </c:pt>
                <c:pt idx="5307">
                  <c:v>0.0110228</c:v>
                </c:pt>
                <c:pt idx="5308">
                  <c:v>0.00873038</c:v>
                </c:pt>
                <c:pt idx="5309">
                  <c:v>0.00940946</c:v>
                </c:pt>
                <c:pt idx="5310">
                  <c:v>0.0108437</c:v>
                </c:pt>
                <c:pt idx="5311">
                  <c:v>0.010023</c:v>
                </c:pt>
                <c:pt idx="5312">
                  <c:v>0.0100561</c:v>
                </c:pt>
                <c:pt idx="5313">
                  <c:v>0.0106361</c:v>
                </c:pt>
                <c:pt idx="5314">
                  <c:v>0.0104589</c:v>
                </c:pt>
                <c:pt idx="5315">
                  <c:v>0.0113719</c:v>
                </c:pt>
                <c:pt idx="5316">
                  <c:v>0.0118482</c:v>
                </c:pt>
                <c:pt idx="5317">
                  <c:v>0.00903618</c:v>
                </c:pt>
                <c:pt idx="5318">
                  <c:v>0.00854953</c:v>
                </c:pt>
                <c:pt idx="5319">
                  <c:v>0.00945627</c:v>
                </c:pt>
                <c:pt idx="5320">
                  <c:v>0.00813725</c:v>
                </c:pt>
                <c:pt idx="5321">
                  <c:v>0.00915126</c:v>
                </c:pt>
                <c:pt idx="5322">
                  <c:v>0.0095004</c:v>
                </c:pt>
                <c:pt idx="5323">
                  <c:v>0.00939774</c:v>
                </c:pt>
                <c:pt idx="5324">
                  <c:v>0.00999048</c:v>
                </c:pt>
                <c:pt idx="5325">
                  <c:v>0.00954926</c:v>
                </c:pt>
                <c:pt idx="5326">
                  <c:v>0.0093824</c:v>
                </c:pt>
                <c:pt idx="5327">
                  <c:v>0.00797935</c:v>
                </c:pt>
                <c:pt idx="5328">
                  <c:v>0.00945197</c:v>
                </c:pt>
                <c:pt idx="5329">
                  <c:v>0.00862033</c:v>
                </c:pt>
                <c:pt idx="5330">
                  <c:v>0.00865053</c:v>
                </c:pt>
                <c:pt idx="5331">
                  <c:v>0.00899969</c:v>
                </c:pt>
                <c:pt idx="5332">
                  <c:v>0.00829256</c:v>
                </c:pt>
                <c:pt idx="5333">
                  <c:v>0.00837181</c:v>
                </c:pt>
                <c:pt idx="5334">
                  <c:v>0.00897386</c:v>
                </c:pt>
                <c:pt idx="5335">
                  <c:v>0.00839349</c:v>
                </c:pt>
                <c:pt idx="5336">
                  <c:v>0.00919837</c:v>
                </c:pt>
                <c:pt idx="5337">
                  <c:v>0.0101853</c:v>
                </c:pt>
                <c:pt idx="5338">
                  <c:v>0.0114386</c:v>
                </c:pt>
                <c:pt idx="5339">
                  <c:v>0.00862198</c:v>
                </c:pt>
                <c:pt idx="5340">
                  <c:v>0.00875435</c:v>
                </c:pt>
                <c:pt idx="5341">
                  <c:v>0.00896147</c:v>
                </c:pt>
                <c:pt idx="5342">
                  <c:v>0.00999136</c:v>
                </c:pt>
                <c:pt idx="5343">
                  <c:v>0.00963074</c:v>
                </c:pt>
                <c:pt idx="5344">
                  <c:v>0.00823611</c:v>
                </c:pt>
                <c:pt idx="5345">
                  <c:v>0.0125006</c:v>
                </c:pt>
                <c:pt idx="5346">
                  <c:v>0.00842168</c:v>
                </c:pt>
                <c:pt idx="5347">
                  <c:v>0.00810625</c:v>
                </c:pt>
                <c:pt idx="5348">
                  <c:v>0.0100394</c:v>
                </c:pt>
                <c:pt idx="5349">
                  <c:v>0.0095798</c:v>
                </c:pt>
                <c:pt idx="5350">
                  <c:v>0.00806757</c:v>
                </c:pt>
                <c:pt idx="5351">
                  <c:v>0.00880136</c:v>
                </c:pt>
                <c:pt idx="5352">
                  <c:v>0.00866178</c:v>
                </c:pt>
                <c:pt idx="5353">
                  <c:v>0.00945553</c:v>
                </c:pt>
                <c:pt idx="5354">
                  <c:v>0.0143595</c:v>
                </c:pt>
                <c:pt idx="5355">
                  <c:v>0.0127021</c:v>
                </c:pt>
                <c:pt idx="5356">
                  <c:v>0.00872104</c:v>
                </c:pt>
                <c:pt idx="5357">
                  <c:v>0.0116965</c:v>
                </c:pt>
                <c:pt idx="5358">
                  <c:v>0.0101442</c:v>
                </c:pt>
                <c:pt idx="5359">
                  <c:v>0.0097153</c:v>
                </c:pt>
                <c:pt idx="5360">
                  <c:v>0.00843611</c:v>
                </c:pt>
                <c:pt idx="5361">
                  <c:v>0.00850603</c:v>
                </c:pt>
                <c:pt idx="5362">
                  <c:v>0.0103665</c:v>
                </c:pt>
                <c:pt idx="5363">
                  <c:v>0.0107882</c:v>
                </c:pt>
                <c:pt idx="5364">
                  <c:v>0.0109618</c:v>
                </c:pt>
                <c:pt idx="5365">
                  <c:v>0.0134254</c:v>
                </c:pt>
                <c:pt idx="5366">
                  <c:v>0.0149251</c:v>
                </c:pt>
                <c:pt idx="5367">
                  <c:v>0.0150371</c:v>
                </c:pt>
                <c:pt idx="5368">
                  <c:v>0.0123072</c:v>
                </c:pt>
                <c:pt idx="5369">
                  <c:v>0.0109462</c:v>
                </c:pt>
                <c:pt idx="5370">
                  <c:v>0.0118149</c:v>
                </c:pt>
                <c:pt idx="5371">
                  <c:v>0.00763836</c:v>
                </c:pt>
                <c:pt idx="5372">
                  <c:v>0.00867564</c:v>
                </c:pt>
                <c:pt idx="5373">
                  <c:v>0.0109667</c:v>
                </c:pt>
                <c:pt idx="5374">
                  <c:v>0.0102063</c:v>
                </c:pt>
                <c:pt idx="5375">
                  <c:v>0.008676</c:v>
                </c:pt>
                <c:pt idx="5376">
                  <c:v>0.00860644</c:v>
                </c:pt>
                <c:pt idx="5377">
                  <c:v>0.00934224</c:v>
                </c:pt>
                <c:pt idx="5378">
                  <c:v>0.00866021</c:v>
                </c:pt>
                <c:pt idx="5379">
                  <c:v>0.00871131</c:v>
                </c:pt>
                <c:pt idx="5380">
                  <c:v>0.00914783</c:v>
                </c:pt>
                <c:pt idx="5381">
                  <c:v>0.0132435</c:v>
                </c:pt>
                <c:pt idx="5382">
                  <c:v>0.0118191</c:v>
                </c:pt>
                <c:pt idx="5383">
                  <c:v>0.0097165</c:v>
                </c:pt>
                <c:pt idx="5384">
                  <c:v>0.00897362</c:v>
                </c:pt>
                <c:pt idx="5385">
                  <c:v>0.00859886</c:v>
                </c:pt>
                <c:pt idx="5386">
                  <c:v>0.0081382</c:v>
                </c:pt>
                <c:pt idx="5387">
                  <c:v>0.00911593</c:v>
                </c:pt>
                <c:pt idx="5388">
                  <c:v>0.00886283</c:v>
                </c:pt>
                <c:pt idx="5389">
                  <c:v>0.00837716</c:v>
                </c:pt>
                <c:pt idx="5390">
                  <c:v>0.00795351</c:v>
                </c:pt>
                <c:pt idx="5391">
                  <c:v>0.0090918</c:v>
                </c:pt>
                <c:pt idx="5392">
                  <c:v>0.00893417</c:v>
                </c:pt>
                <c:pt idx="5393">
                  <c:v>0.0102415</c:v>
                </c:pt>
                <c:pt idx="5394">
                  <c:v>0.0144945</c:v>
                </c:pt>
                <c:pt idx="5395">
                  <c:v>0.0110181</c:v>
                </c:pt>
                <c:pt idx="5396">
                  <c:v>0.0103346</c:v>
                </c:pt>
                <c:pt idx="5397">
                  <c:v>0.00932869</c:v>
                </c:pt>
                <c:pt idx="5398">
                  <c:v>0.0110083</c:v>
                </c:pt>
                <c:pt idx="5399">
                  <c:v>0.0128455</c:v>
                </c:pt>
                <c:pt idx="5400">
                  <c:v>0.00910937</c:v>
                </c:pt>
                <c:pt idx="5401">
                  <c:v>0.00859148</c:v>
                </c:pt>
                <c:pt idx="5402">
                  <c:v>0.00960645</c:v>
                </c:pt>
                <c:pt idx="5403">
                  <c:v>0.00857576</c:v>
                </c:pt>
                <c:pt idx="5404">
                  <c:v>0.00876741</c:v>
                </c:pt>
                <c:pt idx="5405">
                  <c:v>0.00930748</c:v>
                </c:pt>
                <c:pt idx="5406">
                  <c:v>0.00840082</c:v>
                </c:pt>
                <c:pt idx="5407">
                  <c:v>0.00788432</c:v>
                </c:pt>
                <c:pt idx="5408">
                  <c:v>0.0117939</c:v>
                </c:pt>
                <c:pt idx="5409">
                  <c:v>0.0126115</c:v>
                </c:pt>
                <c:pt idx="5410">
                  <c:v>0.013727</c:v>
                </c:pt>
                <c:pt idx="5411">
                  <c:v>0.0122791</c:v>
                </c:pt>
                <c:pt idx="5412">
                  <c:v>0.010814</c:v>
                </c:pt>
                <c:pt idx="5413">
                  <c:v>0.00988172</c:v>
                </c:pt>
                <c:pt idx="5414">
                  <c:v>0.0112187</c:v>
                </c:pt>
                <c:pt idx="5415">
                  <c:v>0.0125205</c:v>
                </c:pt>
                <c:pt idx="5416">
                  <c:v>0.0114748</c:v>
                </c:pt>
                <c:pt idx="5417">
                  <c:v>0.0102145</c:v>
                </c:pt>
                <c:pt idx="5418">
                  <c:v>0.0104795</c:v>
                </c:pt>
                <c:pt idx="5419">
                  <c:v>0.00881697</c:v>
                </c:pt>
                <c:pt idx="5420">
                  <c:v>0.0112332</c:v>
                </c:pt>
                <c:pt idx="5421">
                  <c:v>0.00818951</c:v>
                </c:pt>
                <c:pt idx="5422">
                  <c:v>0.0109479</c:v>
                </c:pt>
                <c:pt idx="5423">
                  <c:v>0.00933703</c:v>
                </c:pt>
                <c:pt idx="5424">
                  <c:v>0.00928606</c:v>
                </c:pt>
                <c:pt idx="5425">
                  <c:v>0.009149</c:v>
                </c:pt>
                <c:pt idx="5426">
                  <c:v>0.00851532</c:v>
                </c:pt>
                <c:pt idx="5427">
                  <c:v>0.0127817</c:v>
                </c:pt>
                <c:pt idx="5428">
                  <c:v>0.00830023</c:v>
                </c:pt>
                <c:pt idx="5429">
                  <c:v>0.00834101</c:v>
                </c:pt>
                <c:pt idx="5430">
                  <c:v>0.0135531</c:v>
                </c:pt>
                <c:pt idx="5431">
                  <c:v>0.0131242</c:v>
                </c:pt>
                <c:pt idx="5432">
                  <c:v>0.0121677</c:v>
                </c:pt>
                <c:pt idx="5433">
                  <c:v>0.010247</c:v>
                </c:pt>
                <c:pt idx="5434">
                  <c:v>0.0100921</c:v>
                </c:pt>
                <c:pt idx="5435">
                  <c:v>0.0122327</c:v>
                </c:pt>
                <c:pt idx="5436">
                  <c:v>0.010749</c:v>
                </c:pt>
                <c:pt idx="5437">
                  <c:v>0.0129348</c:v>
                </c:pt>
                <c:pt idx="5438">
                  <c:v>0.0101563</c:v>
                </c:pt>
                <c:pt idx="5439">
                  <c:v>0.0123439</c:v>
                </c:pt>
                <c:pt idx="5440">
                  <c:v>0.01529</c:v>
                </c:pt>
                <c:pt idx="5441">
                  <c:v>0.0102571</c:v>
                </c:pt>
                <c:pt idx="5442">
                  <c:v>0.00973013</c:v>
                </c:pt>
                <c:pt idx="5443">
                  <c:v>0.00946599</c:v>
                </c:pt>
                <c:pt idx="5444">
                  <c:v>0.0104263</c:v>
                </c:pt>
                <c:pt idx="5445">
                  <c:v>0.0106065</c:v>
                </c:pt>
                <c:pt idx="5446">
                  <c:v>0.00850231</c:v>
                </c:pt>
                <c:pt idx="5447">
                  <c:v>0.0100176</c:v>
                </c:pt>
                <c:pt idx="5448">
                  <c:v>0.0110791</c:v>
                </c:pt>
                <c:pt idx="5449">
                  <c:v>0.00870081</c:v>
                </c:pt>
                <c:pt idx="5450">
                  <c:v>0.00914167</c:v>
                </c:pt>
                <c:pt idx="5451">
                  <c:v>0.00912719</c:v>
                </c:pt>
                <c:pt idx="5452">
                  <c:v>0.00808275</c:v>
                </c:pt>
                <c:pt idx="5453">
                  <c:v>0.0109113</c:v>
                </c:pt>
                <c:pt idx="5454">
                  <c:v>0.0130795</c:v>
                </c:pt>
                <c:pt idx="5455">
                  <c:v>0.0107832</c:v>
                </c:pt>
                <c:pt idx="5456">
                  <c:v>0.00825858</c:v>
                </c:pt>
                <c:pt idx="5457">
                  <c:v>0.00957713</c:v>
                </c:pt>
                <c:pt idx="5458">
                  <c:v>0.0101224</c:v>
                </c:pt>
                <c:pt idx="5459">
                  <c:v>0.00967032</c:v>
                </c:pt>
                <c:pt idx="5460">
                  <c:v>0.0132609</c:v>
                </c:pt>
                <c:pt idx="5461">
                  <c:v>0.00997517</c:v>
                </c:pt>
                <c:pt idx="5462">
                  <c:v>0.0086258</c:v>
                </c:pt>
                <c:pt idx="5463">
                  <c:v>0.00887102</c:v>
                </c:pt>
                <c:pt idx="5464">
                  <c:v>0.00930784</c:v>
                </c:pt>
                <c:pt idx="5465">
                  <c:v>0.00858744</c:v>
                </c:pt>
                <c:pt idx="5466">
                  <c:v>0.00849612</c:v>
                </c:pt>
                <c:pt idx="5467">
                  <c:v>0.00901706</c:v>
                </c:pt>
                <c:pt idx="5468">
                  <c:v>0.0103927</c:v>
                </c:pt>
                <c:pt idx="5469">
                  <c:v>0.00929667</c:v>
                </c:pt>
                <c:pt idx="5470">
                  <c:v>0.00956248</c:v>
                </c:pt>
                <c:pt idx="5471">
                  <c:v>0.00873923</c:v>
                </c:pt>
                <c:pt idx="5472">
                  <c:v>0.0133855</c:v>
                </c:pt>
                <c:pt idx="5473">
                  <c:v>0.0112229</c:v>
                </c:pt>
                <c:pt idx="5474">
                  <c:v>0.00923814</c:v>
                </c:pt>
                <c:pt idx="5475">
                  <c:v>0.0085083</c:v>
                </c:pt>
                <c:pt idx="5476">
                  <c:v>0.0106511</c:v>
                </c:pt>
                <c:pt idx="5477">
                  <c:v>0.0101446</c:v>
                </c:pt>
                <c:pt idx="5478">
                  <c:v>0.00926551</c:v>
                </c:pt>
                <c:pt idx="5479">
                  <c:v>0.0107093</c:v>
                </c:pt>
                <c:pt idx="5480">
                  <c:v>0.0145997</c:v>
                </c:pt>
                <c:pt idx="5481">
                  <c:v>0.0142954</c:v>
                </c:pt>
                <c:pt idx="5482">
                  <c:v>0.010451</c:v>
                </c:pt>
                <c:pt idx="5483">
                  <c:v>0.0129163</c:v>
                </c:pt>
                <c:pt idx="5484">
                  <c:v>0.0107465</c:v>
                </c:pt>
                <c:pt idx="5485">
                  <c:v>0.0130712</c:v>
                </c:pt>
                <c:pt idx="5486">
                  <c:v>0.00916505</c:v>
                </c:pt>
                <c:pt idx="5487">
                  <c:v>0.0113726</c:v>
                </c:pt>
                <c:pt idx="5488">
                  <c:v>0.0102418</c:v>
                </c:pt>
                <c:pt idx="5489">
                  <c:v>0.00965441</c:v>
                </c:pt>
                <c:pt idx="5490">
                  <c:v>0.0118229</c:v>
                </c:pt>
                <c:pt idx="5491">
                  <c:v>0.0109216</c:v>
                </c:pt>
                <c:pt idx="5492">
                  <c:v>0.00993774</c:v>
                </c:pt>
                <c:pt idx="5493">
                  <c:v>0.0123945</c:v>
                </c:pt>
                <c:pt idx="5494">
                  <c:v>0.00986122</c:v>
                </c:pt>
                <c:pt idx="5495">
                  <c:v>0.00847826</c:v>
                </c:pt>
                <c:pt idx="5496">
                  <c:v>0.00835066</c:v>
                </c:pt>
                <c:pt idx="5497">
                  <c:v>0.0100789</c:v>
                </c:pt>
                <c:pt idx="5498">
                  <c:v>0.00856922</c:v>
                </c:pt>
                <c:pt idx="5499">
                  <c:v>0.0108452</c:v>
                </c:pt>
                <c:pt idx="5500">
                  <c:v>0.0103774</c:v>
                </c:pt>
                <c:pt idx="5501">
                  <c:v>0.0109024</c:v>
                </c:pt>
                <c:pt idx="5502">
                  <c:v>0.0119922</c:v>
                </c:pt>
                <c:pt idx="5503">
                  <c:v>0.00928643</c:v>
                </c:pt>
                <c:pt idx="5504">
                  <c:v>0.00780512</c:v>
                </c:pt>
                <c:pt idx="5505">
                  <c:v>0.00948501</c:v>
                </c:pt>
                <c:pt idx="5506">
                  <c:v>0.00937424</c:v>
                </c:pt>
                <c:pt idx="5507">
                  <c:v>0.00870935</c:v>
                </c:pt>
                <c:pt idx="5508">
                  <c:v>0.00895392</c:v>
                </c:pt>
                <c:pt idx="5509">
                  <c:v>0.00916463</c:v>
                </c:pt>
                <c:pt idx="5510">
                  <c:v>0.00920098</c:v>
                </c:pt>
                <c:pt idx="5511">
                  <c:v>0.00864462</c:v>
                </c:pt>
                <c:pt idx="5512">
                  <c:v>0.0108954</c:v>
                </c:pt>
                <c:pt idx="5513">
                  <c:v>0.00869875</c:v>
                </c:pt>
                <c:pt idx="5514">
                  <c:v>0.0120443</c:v>
                </c:pt>
                <c:pt idx="5515">
                  <c:v>0.0102321</c:v>
                </c:pt>
                <c:pt idx="5516">
                  <c:v>0.0103854</c:v>
                </c:pt>
                <c:pt idx="5517">
                  <c:v>0.0132728</c:v>
                </c:pt>
                <c:pt idx="5518">
                  <c:v>0.00892448</c:v>
                </c:pt>
                <c:pt idx="5519">
                  <c:v>0.0094151</c:v>
                </c:pt>
                <c:pt idx="5520">
                  <c:v>0.0107926</c:v>
                </c:pt>
                <c:pt idx="5521">
                  <c:v>0.01061</c:v>
                </c:pt>
                <c:pt idx="5522">
                  <c:v>0.0103444</c:v>
                </c:pt>
                <c:pt idx="5523">
                  <c:v>0.00928189</c:v>
                </c:pt>
                <c:pt idx="5524">
                  <c:v>0.00922949</c:v>
                </c:pt>
                <c:pt idx="5525">
                  <c:v>0.008859</c:v>
                </c:pt>
                <c:pt idx="5526">
                  <c:v>0.00986188</c:v>
                </c:pt>
                <c:pt idx="5527">
                  <c:v>0.00785341</c:v>
                </c:pt>
                <c:pt idx="5528">
                  <c:v>0.00987405</c:v>
                </c:pt>
                <c:pt idx="5529">
                  <c:v>0.00901044</c:v>
                </c:pt>
                <c:pt idx="5530">
                  <c:v>0.00844557</c:v>
                </c:pt>
                <c:pt idx="5531">
                  <c:v>0.00970296</c:v>
                </c:pt>
                <c:pt idx="5532">
                  <c:v>0.00850758</c:v>
                </c:pt>
                <c:pt idx="5533">
                  <c:v>0.0086562</c:v>
                </c:pt>
                <c:pt idx="5534">
                  <c:v>0.00874394</c:v>
                </c:pt>
                <c:pt idx="5535">
                  <c:v>0.00759475</c:v>
                </c:pt>
                <c:pt idx="5536">
                  <c:v>0.00903991</c:v>
                </c:pt>
                <c:pt idx="5537">
                  <c:v>0.0078857</c:v>
                </c:pt>
                <c:pt idx="5538">
                  <c:v>0.00795715</c:v>
                </c:pt>
                <c:pt idx="5539">
                  <c:v>0.0114295</c:v>
                </c:pt>
                <c:pt idx="5540">
                  <c:v>0.00972739</c:v>
                </c:pt>
                <c:pt idx="5541">
                  <c:v>0.0120713</c:v>
                </c:pt>
                <c:pt idx="5542">
                  <c:v>0.0164548</c:v>
                </c:pt>
                <c:pt idx="5543">
                  <c:v>0.0143532</c:v>
                </c:pt>
                <c:pt idx="5544">
                  <c:v>0.0115797</c:v>
                </c:pt>
                <c:pt idx="5545">
                  <c:v>0.012894</c:v>
                </c:pt>
                <c:pt idx="5546">
                  <c:v>0.0102691</c:v>
                </c:pt>
                <c:pt idx="5547">
                  <c:v>0.00789606</c:v>
                </c:pt>
                <c:pt idx="5548">
                  <c:v>0.0117045</c:v>
                </c:pt>
                <c:pt idx="5549">
                  <c:v>0.00957288</c:v>
                </c:pt>
                <c:pt idx="5550">
                  <c:v>0.0121689</c:v>
                </c:pt>
                <c:pt idx="5551">
                  <c:v>0.00985268</c:v>
                </c:pt>
                <c:pt idx="5552">
                  <c:v>0.00866689</c:v>
                </c:pt>
                <c:pt idx="5553">
                  <c:v>0.0114994</c:v>
                </c:pt>
                <c:pt idx="5554">
                  <c:v>0.00931828</c:v>
                </c:pt>
                <c:pt idx="5555">
                  <c:v>0.0112272</c:v>
                </c:pt>
                <c:pt idx="5556">
                  <c:v>0.00989818</c:v>
                </c:pt>
                <c:pt idx="5557">
                  <c:v>0.00894395</c:v>
                </c:pt>
                <c:pt idx="5558">
                  <c:v>0.00941068</c:v>
                </c:pt>
                <c:pt idx="5559">
                  <c:v>0.0102107</c:v>
                </c:pt>
                <c:pt idx="5560">
                  <c:v>0.0130979</c:v>
                </c:pt>
                <c:pt idx="5561">
                  <c:v>0.0126999</c:v>
                </c:pt>
                <c:pt idx="5562">
                  <c:v>0.010442</c:v>
                </c:pt>
                <c:pt idx="5563">
                  <c:v>0.0083106</c:v>
                </c:pt>
                <c:pt idx="5564">
                  <c:v>0.00831625</c:v>
                </c:pt>
                <c:pt idx="5565">
                  <c:v>0.00898831</c:v>
                </c:pt>
                <c:pt idx="5566">
                  <c:v>0.00787661</c:v>
                </c:pt>
                <c:pt idx="5567">
                  <c:v>0.0107866</c:v>
                </c:pt>
                <c:pt idx="5568">
                  <c:v>0.0096762</c:v>
                </c:pt>
                <c:pt idx="5569">
                  <c:v>0.00841258</c:v>
                </c:pt>
                <c:pt idx="5570">
                  <c:v>0.0103726</c:v>
                </c:pt>
                <c:pt idx="5571">
                  <c:v>0.0132616</c:v>
                </c:pt>
                <c:pt idx="5572">
                  <c:v>0.0100544</c:v>
                </c:pt>
                <c:pt idx="5573">
                  <c:v>0.00972566</c:v>
                </c:pt>
                <c:pt idx="5574">
                  <c:v>0.0111883</c:v>
                </c:pt>
                <c:pt idx="5575">
                  <c:v>0.00953534</c:v>
                </c:pt>
                <c:pt idx="5576">
                  <c:v>0.0087264</c:v>
                </c:pt>
                <c:pt idx="5577">
                  <c:v>0.00988127</c:v>
                </c:pt>
                <c:pt idx="5578">
                  <c:v>0.00981076</c:v>
                </c:pt>
                <c:pt idx="5579">
                  <c:v>0.00762397</c:v>
                </c:pt>
                <c:pt idx="5580">
                  <c:v>0.0110286</c:v>
                </c:pt>
                <c:pt idx="5581">
                  <c:v>0.0103833</c:v>
                </c:pt>
                <c:pt idx="5582">
                  <c:v>0.00803192</c:v>
                </c:pt>
                <c:pt idx="5583">
                  <c:v>0.00844387</c:v>
                </c:pt>
                <c:pt idx="5584">
                  <c:v>0.00831438</c:v>
                </c:pt>
                <c:pt idx="5585">
                  <c:v>0.00784096</c:v>
                </c:pt>
                <c:pt idx="5586">
                  <c:v>0.00948873</c:v>
                </c:pt>
                <c:pt idx="5587">
                  <c:v>0.00752532</c:v>
                </c:pt>
                <c:pt idx="5588">
                  <c:v>0.00928897</c:v>
                </c:pt>
                <c:pt idx="5589">
                  <c:v>0.00846763</c:v>
                </c:pt>
                <c:pt idx="5590">
                  <c:v>0.00818602</c:v>
                </c:pt>
                <c:pt idx="5591">
                  <c:v>0.0100068</c:v>
                </c:pt>
                <c:pt idx="5592">
                  <c:v>0.0110695</c:v>
                </c:pt>
                <c:pt idx="5593">
                  <c:v>0.0102426</c:v>
                </c:pt>
                <c:pt idx="5594">
                  <c:v>0.00904129</c:v>
                </c:pt>
                <c:pt idx="5595">
                  <c:v>0.0090114</c:v>
                </c:pt>
                <c:pt idx="5596">
                  <c:v>0.00819487</c:v>
                </c:pt>
                <c:pt idx="5597">
                  <c:v>0.00923872</c:v>
                </c:pt>
                <c:pt idx="5598">
                  <c:v>0.0107126</c:v>
                </c:pt>
                <c:pt idx="5599">
                  <c:v>0.013937</c:v>
                </c:pt>
                <c:pt idx="5600">
                  <c:v>0.0130241</c:v>
                </c:pt>
                <c:pt idx="5601">
                  <c:v>0.015127</c:v>
                </c:pt>
                <c:pt idx="5602">
                  <c:v>0.0137678</c:v>
                </c:pt>
                <c:pt idx="5603">
                  <c:v>0.0133589</c:v>
                </c:pt>
                <c:pt idx="5604">
                  <c:v>0.0101585</c:v>
                </c:pt>
                <c:pt idx="5605">
                  <c:v>0.0126124</c:v>
                </c:pt>
                <c:pt idx="5606">
                  <c:v>0.00926599</c:v>
                </c:pt>
                <c:pt idx="5607">
                  <c:v>0.00954379</c:v>
                </c:pt>
                <c:pt idx="5608">
                  <c:v>0.00886683</c:v>
                </c:pt>
                <c:pt idx="5609">
                  <c:v>0.00931212</c:v>
                </c:pt>
                <c:pt idx="5610">
                  <c:v>0.00914326</c:v>
                </c:pt>
                <c:pt idx="5611">
                  <c:v>0.0081441</c:v>
                </c:pt>
                <c:pt idx="5612">
                  <c:v>0.00784847</c:v>
                </c:pt>
                <c:pt idx="5613">
                  <c:v>0.00846866</c:v>
                </c:pt>
                <c:pt idx="5614">
                  <c:v>0.00947684</c:v>
                </c:pt>
                <c:pt idx="5615">
                  <c:v>0.00884351</c:v>
                </c:pt>
                <c:pt idx="5616">
                  <c:v>0.00769488</c:v>
                </c:pt>
                <c:pt idx="5617">
                  <c:v>0.0111639</c:v>
                </c:pt>
                <c:pt idx="5618">
                  <c:v>0.00929976</c:v>
                </c:pt>
                <c:pt idx="5619">
                  <c:v>0.00964529</c:v>
                </c:pt>
                <c:pt idx="5620">
                  <c:v>0.0102939</c:v>
                </c:pt>
                <c:pt idx="5621">
                  <c:v>0.0107892</c:v>
                </c:pt>
                <c:pt idx="5622">
                  <c:v>0.0116871</c:v>
                </c:pt>
                <c:pt idx="5623">
                  <c:v>0.00863485</c:v>
                </c:pt>
                <c:pt idx="5624">
                  <c:v>0.00895264</c:v>
                </c:pt>
                <c:pt idx="5625">
                  <c:v>0.0129335</c:v>
                </c:pt>
                <c:pt idx="5626">
                  <c:v>0.0137071</c:v>
                </c:pt>
                <c:pt idx="5627">
                  <c:v>0.0100059</c:v>
                </c:pt>
                <c:pt idx="5628">
                  <c:v>0.014079</c:v>
                </c:pt>
                <c:pt idx="5629">
                  <c:v>0.00959523</c:v>
                </c:pt>
                <c:pt idx="5630">
                  <c:v>0.0101204</c:v>
                </c:pt>
                <c:pt idx="5631">
                  <c:v>0.0170152</c:v>
                </c:pt>
                <c:pt idx="5632">
                  <c:v>0.00908525</c:v>
                </c:pt>
                <c:pt idx="5633">
                  <c:v>0.00956251</c:v>
                </c:pt>
                <c:pt idx="5634">
                  <c:v>0.0095894</c:v>
                </c:pt>
                <c:pt idx="5635">
                  <c:v>0.00842347</c:v>
                </c:pt>
                <c:pt idx="5636">
                  <c:v>0.00915592</c:v>
                </c:pt>
                <c:pt idx="5637">
                  <c:v>0.0133195</c:v>
                </c:pt>
                <c:pt idx="5638">
                  <c:v>0.0136858</c:v>
                </c:pt>
                <c:pt idx="5639">
                  <c:v>0.0101964</c:v>
                </c:pt>
                <c:pt idx="5640">
                  <c:v>0.0118379</c:v>
                </c:pt>
                <c:pt idx="5641">
                  <c:v>0.00991924</c:v>
                </c:pt>
                <c:pt idx="5642">
                  <c:v>0.00897892</c:v>
                </c:pt>
                <c:pt idx="5643">
                  <c:v>0.00979927</c:v>
                </c:pt>
                <c:pt idx="5644">
                  <c:v>0.0109654</c:v>
                </c:pt>
                <c:pt idx="5645">
                  <c:v>0.00998678</c:v>
                </c:pt>
                <c:pt idx="5646">
                  <c:v>0.00928504</c:v>
                </c:pt>
                <c:pt idx="5647">
                  <c:v>0.00890965</c:v>
                </c:pt>
                <c:pt idx="5648">
                  <c:v>0.0092043</c:v>
                </c:pt>
                <c:pt idx="5649">
                  <c:v>0.00889494</c:v>
                </c:pt>
                <c:pt idx="5650">
                  <c:v>0.00878783</c:v>
                </c:pt>
                <c:pt idx="5651">
                  <c:v>0.00953727</c:v>
                </c:pt>
                <c:pt idx="5652">
                  <c:v>0.00931667</c:v>
                </c:pt>
                <c:pt idx="5653">
                  <c:v>0.0115779</c:v>
                </c:pt>
                <c:pt idx="5654">
                  <c:v>0.00883979</c:v>
                </c:pt>
                <c:pt idx="5655">
                  <c:v>0.00858921</c:v>
                </c:pt>
                <c:pt idx="5656">
                  <c:v>0.0116942</c:v>
                </c:pt>
                <c:pt idx="5657">
                  <c:v>0.00961364</c:v>
                </c:pt>
                <c:pt idx="5658">
                  <c:v>0.0116265</c:v>
                </c:pt>
                <c:pt idx="5659">
                  <c:v>0.00894778</c:v>
                </c:pt>
                <c:pt idx="5660">
                  <c:v>0.00830289</c:v>
                </c:pt>
                <c:pt idx="5661">
                  <c:v>0.00917996</c:v>
                </c:pt>
                <c:pt idx="5662">
                  <c:v>0.00891076</c:v>
                </c:pt>
                <c:pt idx="5663">
                  <c:v>0.00932289</c:v>
                </c:pt>
                <c:pt idx="5664">
                  <c:v>0.00888832</c:v>
                </c:pt>
                <c:pt idx="5665">
                  <c:v>0.00878586</c:v>
                </c:pt>
                <c:pt idx="5666">
                  <c:v>0.00982297</c:v>
                </c:pt>
                <c:pt idx="5667">
                  <c:v>0.00942102</c:v>
                </c:pt>
                <c:pt idx="5668">
                  <c:v>0.00879645</c:v>
                </c:pt>
                <c:pt idx="5669">
                  <c:v>0.00828037</c:v>
                </c:pt>
                <c:pt idx="5670">
                  <c:v>0.00865582</c:v>
                </c:pt>
                <c:pt idx="5671">
                  <c:v>0.0108679</c:v>
                </c:pt>
                <c:pt idx="5672">
                  <c:v>0.00960923</c:v>
                </c:pt>
                <c:pt idx="5673">
                  <c:v>0.00909213</c:v>
                </c:pt>
                <c:pt idx="5674">
                  <c:v>0.00938766</c:v>
                </c:pt>
                <c:pt idx="5675">
                  <c:v>0.0107965</c:v>
                </c:pt>
                <c:pt idx="5676">
                  <c:v>0.00860106</c:v>
                </c:pt>
                <c:pt idx="5677">
                  <c:v>0.0113663</c:v>
                </c:pt>
                <c:pt idx="5678">
                  <c:v>0.0121718</c:v>
                </c:pt>
                <c:pt idx="5679">
                  <c:v>0.0134356</c:v>
                </c:pt>
                <c:pt idx="5680">
                  <c:v>0.0103834</c:v>
                </c:pt>
                <c:pt idx="5681">
                  <c:v>0.00848402</c:v>
                </c:pt>
                <c:pt idx="5682">
                  <c:v>0.00877528</c:v>
                </c:pt>
                <c:pt idx="5683">
                  <c:v>0.0102323</c:v>
                </c:pt>
                <c:pt idx="5684">
                  <c:v>0.00770405</c:v>
                </c:pt>
                <c:pt idx="5685">
                  <c:v>0.00887356</c:v>
                </c:pt>
                <c:pt idx="5686">
                  <c:v>0.0102955</c:v>
                </c:pt>
                <c:pt idx="5687">
                  <c:v>0.00848109</c:v>
                </c:pt>
                <c:pt idx="5688">
                  <c:v>0.00783487</c:v>
                </c:pt>
                <c:pt idx="5689">
                  <c:v>0.00796421</c:v>
                </c:pt>
                <c:pt idx="5690">
                  <c:v>0.00964186</c:v>
                </c:pt>
                <c:pt idx="5691">
                  <c:v>0.0108619</c:v>
                </c:pt>
                <c:pt idx="5692">
                  <c:v>0.012728</c:v>
                </c:pt>
                <c:pt idx="5693">
                  <c:v>0.011993</c:v>
                </c:pt>
                <c:pt idx="5694">
                  <c:v>0.0150458</c:v>
                </c:pt>
                <c:pt idx="5695">
                  <c:v>0.00998545</c:v>
                </c:pt>
                <c:pt idx="5696">
                  <c:v>0.0112724</c:v>
                </c:pt>
                <c:pt idx="5697">
                  <c:v>0.00779923</c:v>
                </c:pt>
                <c:pt idx="5698">
                  <c:v>0.0102596</c:v>
                </c:pt>
                <c:pt idx="5699">
                  <c:v>0.00868062</c:v>
                </c:pt>
                <c:pt idx="5700">
                  <c:v>0.0113758</c:v>
                </c:pt>
                <c:pt idx="5701">
                  <c:v>0.0108472</c:v>
                </c:pt>
                <c:pt idx="5702">
                  <c:v>0.0113758</c:v>
                </c:pt>
                <c:pt idx="5703">
                  <c:v>0.0115696</c:v>
                </c:pt>
                <c:pt idx="5704">
                  <c:v>0.0138632</c:v>
                </c:pt>
                <c:pt idx="5705">
                  <c:v>0.012389</c:v>
                </c:pt>
                <c:pt idx="5706">
                  <c:v>0.00900701</c:v>
                </c:pt>
                <c:pt idx="5707">
                  <c:v>0.00979992</c:v>
                </c:pt>
                <c:pt idx="5708">
                  <c:v>0.00940718</c:v>
                </c:pt>
                <c:pt idx="5709">
                  <c:v>0.00848942</c:v>
                </c:pt>
                <c:pt idx="5710">
                  <c:v>0.0084907</c:v>
                </c:pt>
                <c:pt idx="5711">
                  <c:v>0.00882044</c:v>
                </c:pt>
                <c:pt idx="5712">
                  <c:v>0.00861095</c:v>
                </c:pt>
                <c:pt idx="5713">
                  <c:v>0.0099386</c:v>
                </c:pt>
                <c:pt idx="5714">
                  <c:v>0.00839048</c:v>
                </c:pt>
                <c:pt idx="5715">
                  <c:v>0.0112191</c:v>
                </c:pt>
                <c:pt idx="5716">
                  <c:v>0.00977632</c:v>
                </c:pt>
                <c:pt idx="5717">
                  <c:v>0.00873645</c:v>
                </c:pt>
                <c:pt idx="5718">
                  <c:v>0.00780138</c:v>
                </c:pt>
                <c:pt idx="5719">
                  <c:v>0.00777459</c:v>
                </c:pt>
                <c:pt idx="5720">
                  <c:v>0.00931833</c:v>
                </c:pt>
                <c:pt idx="5721">
                  <c:v>0.00763119</c:v>
                </c:pt>
                <c:pt idx="5722">
                  <c:v>0.00898294</c:v>
                </c:pt>
                <c:pt idx="5723">
                  <c:v>0.0112313</c:v>
                </c:pt>
                <c:pt idx="5724">
                  <c:v>0.0150346</c:v>
                </c:pt>
                <c:pt idx="5725">
                  <c:v>0.0107139</c:v>
                </c:pt>
                <c:pt idx="5726">
                  <c:v>0.00876049</c:v>
                </c:pt>
                <c:pt idx="5727">
                  <c:v>0.0128779</c:v>
                </c:pt>
                <c:pt idx="5728">
                  <c:v>0.0127249</c:v>
                </c:pt>
                <c:pt idx="5729">
                  <c:v>0.00988432</c:v>
                </c:pt>
                <c:pt idx="5730">
                  <c:v>0.00872408</c:v>
                </c:pt>
                <c:pt idx="5731">
                  <c:v>0.00935367</c:v>
                </c:pt>
                <c:pt idx="5732">
                  <c:v>0.00818893</c:v>
                </c:pt>
                <c:pt idx="5733">
                  <c:v>0.0112082</c:v>
                </c:pt>
                <c:pt idx="5734">
                  <c:v>0.013804</c:v>
                </c:pt>
                <c:pt idx="5735">
                  <c:v>0.00952678</c:v>
                </c:pt>
                <c:pt idx="5736">
                  <c:v>0.013248</c:v>
                </c:pt>
                <c:pt idx="5737">
                  <c:v>0.0114311</c:v>
                </c:pt>
                <c:pt idx="5738">
                  <c:v>0.00962033</c:v>
                </c:pt>
                <c:pt idx="5739">
                  <c:v>0.00958039</c:v>
                </c:pt>
                <c:pt idx="5740">
                  <c:v>0.0121089</c:v>
                </c:pt>
                <c:pt idx="5741">
                  <c:v>0.00924166</c:v>
                </c:pt>
                <c:pt idx="5742">
                  <c:v>0.00805655</c:v>
                </c:pt>
                <c:pt idx="5743">
                  <c:v>0.00886365</c:v>
                </c:pt>
                <c:pt idx="5744">
                  <c:v>0.00801023</c:v>
                </c:pt>
                <c:pt idx="5745">
                  <c:v>0.0108314</c:v>
                </c:pt>
                <c:pt idx="5746">
                  <c:v>0.00837818</c:v>
                </c:pt>
                <c:pt idx="5747">
                  <c:v>0.00953006</c:v>
                </c:pt>
                <c:pt idx="5748">
                  <c:v>0.00905271</c:v>
                </c:pt>
                <c:pt idx="5749">
                  <c:v>0.00873316</c:v>
                </c:pt>
                <c:pt idx="5750">
                  <c:v>0.00830459</c:v>
                </c:pt>
                <c:pt idx="5751">
                  <c:v>0.00742578</c:v>
                </c:pt>
                <c:pt idx="5752">
                  <c:v>0.0102966</c:v>
                </c:pt>
                <c:pt idx="5753">
                  <c:v>0.00899184</c:v>
                </c:pt>
                <c:pt idx="5754">
                  <c:v>0.00938332</c:v>
                </c:pt>
                <c:pt idx="5755">
                  <c:v>0.00953363</c:v>
                </c:pt>
                <c:pt idx="5756">
                  <c:v>0.00888574</c:v>
                </c:pt>
                <c:pt idx="5757">
                  <c:v>0.0111018</c:v>
                </c:pt>
                <c:pt idx="5758">
                  <c:v>0.0106611</c:v>
                </c:pt>
                <c:pt idx="5759">
                  <c:v>0.00972</c:v>
                </c:pt>
                <c:pt idx="5760">
                  <c:v>0.0139784</c:v>
                </c:pt>
                <c:pt idx="5761">
                  <c:v>0.0121393</c:v>
                </c:pt>
                <c:pt idx="5762">
                  <c:v>0.010621</c:v>
                </c:pt>
                <c:pt idx="5763">
                  <c:v>0.00999321</c:v>
                </c:pt>
                <c:pt idx="5764">
                  <c:v>0.0111691</c:v>
                </c:pt>
                <c:pt idx="5765">
                  <c:v>0.012489</c:v>
                </c:pt>
                <c:pt idx="5766">
                  <c:v>0.0113942</c:v>
                </c:pt>
                <c:pt idx="5767">
                  <c:v>0.00983235</c:v>
                </c:pt>
                <c:pt idx="5768">
                  <c:v>0.00823459</c:v>
                </c:pt>
                <c:pt idx="5769">
                  <c:v>0.00896288</c:v>
                </c:pt>
                <c:pt idx="5770">
                  <c:v>0.00835314</c:v>
                </c:pt>
                <c:pt idx="5771">
                  <c:v>0.00841285</c:v>
                </c:pt>
                <c:pt idx="5772">
                  <c:v>0.0100874</c:v>
                </c:pt>
                <c:pt idx="5773">
                  <c:v>0.0103547</c:v>
                </c:pt>
                <c:pt idx="5774">
                  <c:v>0.0101643</c:v>
                </c:pt>
                <c:pt idx="5775">
                  <c:v>0.0108656</c:v>
                </c:pt>
                <c:pt idx="5776">
                  <c:v>0.00826487</c:v>
                </c:pt>
                <c:pt idx="5777">
                  <c:v>0.00837769</c:v>
                </c:pt>
                <c:pt idx="5778">
                  <c:v>0.00808013</c:v>
                </c:pt>
                <c:pt idx="5779">
                  <c:v>0.00779656</c:v>
                </c:pt>
                <c:pt idx="5780">
                  <c:v>0.00873845</c:v>
                </c:pt>
                <c:pt idx="5781">
                  <c:v>0.00958852</c:v>
                </c:pt>
                <c:pt idx="5782">
                  <c:v>0.0107861</c:v>
                </c:pt>
                <c:pt idx="5783">
                  <c:v>0.0101831</c:v>
                </c:pt>
                <c:pt idx="5784">
                  <c:v>0.0103273</c:v>
                </c:pt>
                <c:pt idx="5785">
                  <c:v>0.00757478</c:v>
                </c:pt>
                <c:pt idx="5786">
                  <c:v>0.0100025</c:v>
                </c:pt>
                <c:pt idx="5787">
                  <c:v>0.00741687</c:v>
                </c:pt>
                <c:pt idx="5788">
                  <c:v>0.0102697</c:v>
                </c:pt>
                <c:pt idx="5789">
                  <c:v>0.0111272</c:v>
                </c:pt>
                <c:pt idx="5790">
                  <c:v>0.00995528</c:v>
                </c:pt>
                <c:pt idx="5791">
                  <c:v>0.0115314</c:v>
                </c:pt>
                <c:pt idx="5792">
                  <c:v>0.00931929</c:v>
                </c:pt>
                <c:pt idx="5793">
                  <c:v>0.0116221</c:v>
                </c:pt>
                <c:pt idx="5794">
                  <c:v>0.00929575</c:v>
                </c:pt>
                <c:pt idx="5795">
                  <c:v>0.0106438</c:v>
                </c:pt>
                <c:pt idx="5796">
                  <c:v>0.00772819</c:v>
                </c:pt>
                <c:pt idx="5797">
                  <c:v>0.011064</c:v>
                </c:pt>
                <c:pt idx="5798">
                  <c:v>0.0121959</c:v>
                </c:pt>
                <c:pt idx="5799">
                  <c:v>0.00889374</c:v>
                </c:pt>
                <c:pt idx="5800">
                  <c:v>0.007862</c:v>
                </c:pt>
                <c:pt idx="5801">
                  <c:v>0.010134</c:v>
                </c:pt>
                <c:pt idx="5802">
                  <c:v>0.00928715</c:v>
                </c:pt>
                <c:pt idx="5803">
                  <c:v>0.0105988</c:v>
                </c:pt>
                <c:pt idx="5804">
                  <c:v>0.00897455</c:v>
                </c:pt>
                <c:pt idx="5805">
                  <c:v>0.0113505</c:v>
                </c:pt>
                <c:pt idx="5806">
                  <c:v>0.0113502</c:v>
                </c:pt>
                <c:pt idx="5807">
                  <c:v>0.0125142</c:v>
                </c:pt>
                <c:pt idx="5808">
                  <c:v>0.0110418</c:v>
                </c:pt>
                <c:pt idx="5809">
                  <c:v>0.00936969</c:v>
                </c:pt>
                <c:pt idx="5810">
                  <c:v>0.010047</c:v>
                </c:pt>
                <c:pt idx="5811">
                  <c:v>0.00953894</c:v>
                </c:pt>
                <c:pt idx="5812">
                  <c:v>0.0093269</c:v>
                </c:pt>
                <c:pt idx="5813">
                  <c:v>0.00876882</c:v>
                </c:pt>
                <c:pt idx="5814">
                  <c:v>0.00871019</c:v>
                </c:pt>
                <c:pt idx="5815">
                  <c:v>0.0101503</c:v>
                </c:pt>
                <c:pt idx="5816">
                  <c:v>0.00891968</c:v>
                </c:pt>
                <c:pt idx="5817">
                  <c:v>0.00873831</c:v>
                </c:pt>
                <c:pt idx="5818">
                  <c:v>0.00952139</c:v>
                </c:pt>
                <c:pt idx="5819">
                  <c:v>0.00940928</c:v>
                </c:pt>
                <c:pt idx="5820">
                  <c:v>0.0107049</c:v>
                </c:pt>
                <c:pt idx="5821">
                  <c:v>0.00964244</c:v>
                </c:pt>
                <c:pt idx="5822">
                  <c:v>0.00970182</c:v>
                </c:pt>
                <c:pt idx="5823">
                  <c:v>0.00825988</c:v>
                </c:pt>
                <c:pt idx="5824">
                  <c:v>0.00832161</c:v>
                </c:pt>
                <c:pt idx="5825">
                  <c:v>0.0120334</c:v>
                </c:pt>
                <c:pt idx="5826">
                  <c:v>0.0105018</c:v>
                </c:pt>
                <c:pt idx="5827">
                  <c:v>0.00845348</c:v>
                </c:pt>
                <c:pt idx="5828">
                  <c:v>0.00976248</c:v>
                </c:pt>
                <c:pt idx="5829">
                  <c:v>0.00876687</c:v>
                </c:pt>
                <c:pt idx="5830">
                  <c:v>0.00856995</c:v>
                </c:pt>
                <c:pt idx="5831">
                  <c:v>0.00846193</c:v>
                </c:pt>
                <c:pt idx="5832">
                  <c:v>0.00826641</c:v>
                </c:pt>
                <c:pt idx="5833">
                  <c:v>0.00722615</c:v>
                </c:pt>
                <c:pt idx="5834">
                  <c:v>0.00757116</c:v>
                </c:pt>
                <c:pt idx="5835">
                  <c:v>0.00742693</c:v>
                </c:pt>
                <c:pt idx="5836">
                  <c:v>0.00790809</c:v>
                </c:pt>
                <c:pt idx="5837">
                  <c:v>0.00872365</c:v>
                </c:pt>
                <c:pt idx="5838">
                  <c:v>0.00864621</c:v>
                </c:pt>
                <c:pt idx="5839">
                  <c:v>0.00823368</c:v>
                </c:pt>
                <c:pt idx="5840">
                  <c:v>0.00891092</c:v>
                </c:pt>
                <c:pt idx="5841">
                  <c:v>0.00894119</c:v>
                </c:pt>
                <c:pt idx="5842">
                  <c:v>0.0119794</c:v>
                </c:pt>
                <c:pt idx="5843">
                  <c:v>0.00956106</c:v>
                </c:pt>
                <c:pt idx="5844">
                  <c:v>0.0114381</c:v>
                </c:pt>
                <c:pt idx="5845">
                  <c:v>0.0121502</c:v>
                </c:pt>
                <c:pt idx="5846">
                  <c:v>0.00878185</c:v>
                </c:pt>
                <c:pt idx="5847">
                  <c:v>0.00883869</c:v>
                </c:pt>
                <c:pt idx="5848">
                  <c:v>0.00775464</c:v>
                </c:pt>
                <c:pt idx="5849">
                  <c:v>0.01032</c:v>
                </c:pt>
                <c:pt idx="5850">
                  <c:v>0.0104458</c:v>
                </c:pt>
                <c:pt idx="5851">
                  <c:v>0.0108158</c:v>
                </c:pt>
                <c:pt idx="5852">
                  <c:v>0.00845239</c:v>
                </c:pt>
                <c:pt idx="5853">
                  <c:v>0.0093608</c:v>
                </c:pt>
                <c:pt idx="5854">
                  <c:v>0.00800531</c:v>
                </c:pt>
                <c:pt idx="5855">
                  <c:v>0.00881625</c:v>
                </c:pt>
                <c:pt idx="5856">
                  <c:v>0.0122779</c:v>
                </c:pt>
                <c:pt idx="5857">
                  <c:v>0.00955192</c:v>
                </c:pt>
                <c:pt idx="5858">
                  <c:v>0.00877317</c:v>
                </c:pt>
                <c:pt idx="5859">
                  <c:v>0.00849408</c:v>
                </c:pt>
                <c:pt idx="5860">
                  <c:v>0.00783848</c:v>
                </c:pt>
                <c:pt idx="5861">
                  <c:v>0.00775484</c:v>
                </c:pt>
                <c:pt idx="5862">
                  <c:v>0.00863933</c:v>
                </c:pt>
                <c:pt idx="5863">
                  <c:v>0.00712347</c:v>
                </c:pt>
                <c:pt idx="5864">
                  <c:v>0.00974985</c:v>
                </c:pt>
                <c:pt idx="5865">
                  <c:v>0.0096941</c:v>
                </c:pt>
                <c:pt idx="5866">
                  <c:v>0.00761004</c:v>
                </c:pt>
                <c:pt idx="5867">
                  <c:v>0.00749503</c:v>
                </c:pt>
                <c:pt idx="5868">
                  <c:v>0.0108184</c:v>
                </c:pt>
                <c:pt idx="5869">
                  <c:v>0.0106204</c:v>
                </c:pt>
                <c:pt idx="5870">
                  <c:v>0.00889903</c:v>
                </c:pt>
                <c:pt idx="5871">
                  <c:v>0.00819808</c:v>
                </c:pt>
                <c:pt idx="5872">
                  <c:v>0.0107863</c:v>
                </c:pt>
                <c:pt idx="5873">
                  <c:v>0.0105459</c:v>
                </c:pt>
                <c:pt idx="5874">
                  <c:v>0.00902304</c:v>
                </c:pt>
                <c:pt idx="5875">
                  <c:v>0.00759066</c:v>
                </c:pt>
                <c:pt idx="5876">
                  <c:v>0.00739985</c:v>
                </c:pt>
                <c:pt idx="5877">
                  <c:v>0.00850328</c:v>
                </c:pt>
                <c:pt idx="5878">
                  <c:v>0.00836283</c:v>
                </c:pt>
                <c:pt idx="5879">
                  <c:v>0.00908578</c:v>
                </c:pt>
                <c:pt idx="5880">
                  <c:v>0.00847873</c:v>
                </c:pt>
                <c:pt idx="5881">
                  <c:v>0.00796722</c:v>
                </c:pt>
                <c:pt idx="5882">
                  <c:v>0.00898903</c:v>
                </c:pt>
                <c:pt idx="5883">
                  <c:v>0.0076132</c:v>
                </c:pt>
                <c:pt idx="5884">
                  <c:v>0.00669868</c:v>
                </c:pt>
                <c:pt idx="5885">
                  <c:v>0.00761165</c:v>
                </c:pt>
                <c:pt idx="5886">
                  <c:v>0.00873887</c:v>
                </c:pt>
                <c:pt idx="5887">
                  <c:v>0.00784463</c:v>
                </c:pt>
                <c:pt idx="5888">
                  <c:v>0.0102528</c:v>
                </c:pt>
                <c:pt idx="5889">
                  <c:v>0.00900526</c:v>
                </c:pt>
                <c:pt idx="5890">
                  <c:v>0.00793555</c:v>
                </c:pt>
                <c:pt idx="5891">
                  <c:v>0.00852028</c:v>
                </c:pt>
                <c:pt idx="5892">
                  <c:v>0.00815892</c:v>
                </c:pt>
                <c:pt idx="5893">
                  <c:v>0.0120823</c:v>
                </c:pt>
                <c:pt idx="5894">
                  <c:v>0.0106712</c:v>
                </c:pt>
                <c:pt idx="5895">
                  <c:v>0.00875568</c:v>
                </c:pt>
                <c:pt idx="5896">
                  <c:v>0.0108864</c:v>
                </c:pt>
                <c:pt idx="5897">
                  <c:v>0.00865455</c:v>
                </c:pt>
                <c:pt idx="5898">
                  <c:v>0.00740552</c:v>
                </c:pt>
                <c:pt idx="5899">
                  <c:v>0.0065785</c:v>
                </c:pt>
                <c:pt idx="5900">
                  <c:v>0.00921077</c:v>
                </c:pt>
                <c:pt idx="5901">
                  <c:v>0.00830226</c:v>
                </c:pt>
                <c:pt idx="5902">
                  <c:v>0.010297</c:v>
                </c:pt>
                <c:pt idx="5903">
                  <c:v>0.0086579</c:v>
                </c:pt>
                <c:pt idx="5904">
                  <c:v>0.00820495</c:v>
                </c:pt>
                <c:pt idx="5905">
                  <c:v>0.00970357</c:v>
                </c:pt>
                <c:pt idx="5906">
                  <c:v>0.00948019</c:v>
                </c:pt>
                <c:pt idx="5907">
                  <c:v>0.0140837</c:v>
                </c:pt>
                <c:pt idx="5908">
                  <c:v>0.00945054</c:v>
                </c:pt>
                <c:pt idx="5909">
                  <c:v>0.0130606</c:v>
                </c:pt>
                <c:pt idx="5910">
                  <c:v>0.00935341</c:v>
                </c:pt>
                <c:pt idx="5911">
                  <c:v>0.00795738</c:v>
                </c:pt>
                <c:pt idx="5912">
                  <c:v>0.0119433</c:v>
                </c:pt>
                <c:pt idx="5913">
                  <c:v>0.00867315</c:v>
                </c:pt>
                <c:pt idx="5914">
                  <c:v>0.0100313</c:v>
                </c:pt>
                <c:pt idx="5915">
                  <c:v>0.0113671</c:v>
                </c:pt>
                <c:pt idx="5916">
                  <c:v>0.0101535</c:v>
                </c:pt>
                <c:pt idx="5917">
                  <c:v>0.0125007</c:v>
                </c:pt>
                <c:pt idx="5918">
                  <c:v>0.00957642</c:v>
                </c:pt>
                <c:pt idx="5919">
                  <c:v>0.0115204</c:v>
                </c:pt>
                <c:pt idx="5920">
                  <c:v>0.0108118</c:v>
                </c:pt>
                <c:pt idx="5921">
                  <c:v>0.00941439</c:v>
                </c:pt>
                <c:pt idx="5922">
                  <c:v>0.00734912</c:v>
                </c:pt>
                <c:pt idx="5923">
                  <c:v>0.0119031</c:v>
                </c:pt>
                <c:pt idx="5924">
                  <c:v>0.0101965</c:v>
                </c:pt>
                <c:pt idx="5925">
                  <c:v>0.0117174</c:v>
                </c:pt>
                <c:pt idx="5926">
                  <c:v>0.0129896</c:v>
                </c:pt>
                <c:pt idx="5927">
                  <c:v>0.011669</c:v>
                </c:pt>
                <c:pt idx="5928">
                  <c:v>0.00838123</c:v>
                </c:pt>
                <c:pt idx="5929">
                  <c:v>0.00811953</c:v>
                </c:pt>
                <c:pt idx="5930">
                  <c:v>0.00954866</c:v>
                </c:pt>
                <c:pt idx="5931">
                  <c:v>0.00830721</c:v>
                </c:pt>
                <c:pt idx="5932">
                  <c:v>0.00874948</c:v>
                </c:pt>
                <c:pt idx="5933">
                  <c:v>0.00814873</c:v>
                </c:pt>
                <c:pt idx="5934">
                  <c:v>0.00960928</c:v>
                </c:pt>
                <c:pt idx="5935">
                  <c:v>0.0125577</c:v>
                </c:pt>
                <c:pt idx="5936">
                  <c:v>0.012698</c:v>
                </c:pt>
                <c:pt idx="5937">
                  <c:v>0.0098046</c:v>
                </c:pt>
                <c:pt idx="5938">
                  <c:v>0.0083315</c:v>
                </c:pt>
                <c:pt idx="5939">
                  <c:v>0.00729774</c:v>
                </c:pt>
                <c:pt idx="5940">
                  <c:v>0.011681</c:v>
                </c:pt>
                <c:pt idx="5941">
                  <c:v>0.00811653</c:v>
                </c:pt>
                <c:pt idx="5942">
                  <c:v>0.00728095</c:v>
                </c:pt>
                <c:pt idx="5943">
                  <c:v>0.00791955</c:v>
                </c:pt>
                <c:pt idx="5944">
                  <c:v>0.0143937</c:v>
                </c:pt>
                <c:pt idx="5945">
                  <c:v>0.00869188</c:v>
                </c:pt>
                <c:pt idx="5946">
                  <c:v>0.0134589</c:v>
                </c:pt>
                <c:pt idx="5947">
                  <c:v>0.0100654</c:v>
                </c:pt>
                <c:pt idx="5948">
                  <c:v>0.00903954</c:v>
                </c:pt>
                <c:pt idx="5949">
                  <c:v>0.00930154</c:v>
                </c:pt>
                <c:pt idx="5950">
                  <c:v>0.0113996</c:v>
                </c:pt>
                <c:pt idx="5951">
                  <c:v>0.00924363</c:v>
                </c:pt>
                <c:pt idx="5952">
                  <c:v>0.0128362</c:v>
                </c:pt>
                <c:pt idx="5953">
                  <c:v>0.00982562</c:v>
                </c:pt>
                <c:pt idx="5954">
                  <c:v>0.00922634</c:v>
                </c:pt>
                <c:pt idx="5955">
                  <c:v>0.0108353</c:v>
                </c:pt>
                <c:pt idx="5956">
                  <c:v>0.00983982</c:v>
                </c:pt>
                <c:pt idx="5957">
                  <c:v>0.00809392</c:v>
                </c:pt>
                <c:pt idx="5958">
                  <c:v>0.00944021</c:v>
                </c:pt>
                <c:pt idx="5959">
                  <c:v>0.00997869</c:v>
                </c:pt>
                <c:pt idx="5960">
                  <c:v>0.00834613</c:v>
                </c:pt>
                <c:pt idx="5961">
                  <c:v>0.0127689</c:v>
                </c:pt>
                <c:pt idx="5962">
                  <c:v>0.00896095</c:v>
                </c:pt>
                <c:pt idx="5963">
                  <c:v>0.00935541</c:v>
                </c:pt>
                <c:pt idx="5964">
                  <c:v>0.00782536</c:v>
                </c:pt>
                <c:pt idx="5965">
                  <c:v>0.0077378</c:v>
                </c:pt>
                <c:pt idx="5966">
                  <c:v>0.00730577</c:v>
                </c:pt>
                <c:pt idx="5967">
                  <c:v>0.00813925</c:v>
                </c:pt>
                <c:pt idx="5968">
                  <c:v>0.00945401</c:v>
                </c:pt>
                <c:pt idx="5969">
                  <c:v>0.00791691</c:v>
                </c:pt>
                <c:pt idx="5970">
                  <c:v>0.00834606</c:v>
                </c:pt>
                <c:pt idx="5971">
                  <c:v>0.00941093</c:v>
                </c:pt>
                <c:pt idx="5972">
                  <c:v>0.00856729</c:v>
                </c:pt>
                <c:pt idx="5973">
                  <c:v>0.0107495</c:v>
                </c:pt>
                <c:pt idx="5974">
                  <c:v>0.00904325</c:v>
                </c:pt>
                <c:pt idx="5975">
                  <c:v>0.00984109</c:v>
                </c:pt>
                <c:pt idx="5976">
                  <c:v>0.0116304</c:v>
                </c:pt>
                <c:pt idx="5977">
                  <c:v>0.00789525</c:v>
                </c:pt>
                <c:pt idx="5978">
                  <c:v>0.00902319</c:v>
                </c:pt>
                <c:pt idx="5979">
                  <c:v>0.00815494</c:v>
                </c:pt>
                <c:pt idx="5980">
                  <c:v>0.00827705</c:v>
                </c:pt>
                <c:pt idx="5981">
                  <c:v>0.00980694</c:v>
                </c:pt>
                <c:pt idx="5982">
                  <c:v>0.0106802</c:v>
                </c:pt>
                <c:pt idx="5983">
                  <c:v>0.00849745</c:v>
                </c:pt>
                <c:pt idx="5984">
                  <c:v>0.00900794</c:v>
                </c:pt>
                <c:pt idx="5985">
                  <c:v>0.00771216</c:v>
                </c:pt>
                <c:pt idx="5986">
                  <c:v>0.00835192</c:v>
                </c:pt>
                <c:pt idx="5987">
                  <c:v>0.00828535</c:v>
                </c:pt>
                <c:pt idx="5988">
                  <c:v>0.00769927</c:v>
                </c:pt>
                <c:pt idx="5989">
                  <c:v>0.00972222</c:v>
                </c:pt>
                <c:pt idx="5990">
                  <c:v>0.00819965</c:v>
                </c:pt>
                <c:pt idx="5991">
                  <c:v>0.00926764</c:v>
                </c:pt>
                <c:pt idx="5992">
                  <c:v>0.00867054</c:v>
                </c:pt>
                <c:pt idx="5993">
                  <c:v>0.0081199</c:v>
                </c:pt>
                <c:pt idx="5994">
                  <c:v>0.00948006</c:v>
                </c:pt>
                <c:pt idx="5995">
                  <c:v>0.00841721</c:v>
                </c:pt>
                <c:pt idx="5996">
                  <c:v>0.00906514</c:v>
                </c:pt>
                <c:pt idx="5997">
                  <c:v>0.00958593</c:v>
                </c:pt>
                <c:pt idx="5998">
                  <c:v>0.0100018</c:v>
                </c:pt>
                <c:pt idx="5999">
                  <c:v>0.00984418</c:v>
                </c:pt>
                <c:pt idx="6000">
                  <c:v>0.0106713</c:v>
                </c:pt>
                <c:pt idx="6001">
                  <c:v>0.00989809</c:v>
                </c:pt>
                <c:pt idx="6002">
                  <c:v>0.0126384</c:v>
                </c:pt>
                <c:pt idx="6003">
                  <c:v>0.00818885</c:v>
                </c:pt>
                <c:pt idx="6004">
                  <c:v>0.0104435</c:v>
                </c:pt>
                <c:pt idx="6005">
                  <c:v>0.0105961</c:v>
                </c:pt>
                <c:pt idx="6006">
                  <c:v>0.0110568</c:v>
                </c:pt>
                <c:pt idx="6007">
                  <c:v>0.00855528</c:v>
                </c:pt>
                <c:pt idx="6008">
                  <c:v>0.00980727</c:v>
                </c:pt>
                <c:pt idx="6009">
                  <c:v>0.0085332</c:v>
                </c:pt>
                <c:pt idx="6010">
                  <c:v>0.0113926</c:v>
                </c:pt>
                <c:pt idx="6011">
                  <c:v>0.0101044</c:v>
                </c:pt>
                <c:pt idx="6012">
                  <c:v>0.00889388</c:v>
                </c:pt>
                <c:pt idx="6013">
                  <c:v>0.0079782</c:v>
                </c:pt>
                <c:pt idx="6014">
                  <c:v>0.008449</c:v>
                </c:pt>
                <c:pt idx="6015">
                  <c:v>0.00784164</c:v>
                </c:pt>
                <c:pt idx="6016">
                  <c:v>0.0181858</c:v>
                </c:pt>
                <c:pt idx="6017">
                  <c:v>0.0107285</c:v>
                </c:pt>
                <c:pt idx="6018">
                  <c:v>0.00926366</c:v>
                </c:pt>
                <c:pt idx="6019">
                  <c:v>0.00716702</c:v>
                </c:pt>
                <c:pt idx="6020">
                  <c:v>0.00798822</c:v>
                </c:pt>
                <c:pt idx="6021">
                  <c:v>0.00801166</c:v>
                </c:pt>
                <c:pt idx="6022">
                  <c:v>0.00789964</c:v>
                </c:pt>
                <c:pt idx="6023">
                  <c:v>0.00928123</c:v>
                </c:pt>
                <c:pt idx="6024">
                  <c:v>0.00737033</c:v>
                </c:pt>
                <c:pt idx="6025">
                  <c:v>0.00885596</c:v>
                </c:pt>
                <c:pt idx="6026">
                  <c:v>0.00770169</c:v>
                </c:pt>
                <c:pt idx="6027">
                  <c:v>0.00778659</c:v>
                </c:pt>
                <c:pt idx="6028">
                  <c:v>0.00922424</c:v>
                </c:pt>
                <c:pt idx="6029">
                  <c:v>0.00870905</c:v>
                </c:pt>
                <c:pt idx="6030">
                  <c:v>0.00860927</c:v>
                </c:pt>
                <c:pt idx="6031">
                  <c:v>0.00821711</c:v>
                </c:pt>
                <c:pt idx="6032">
                  <c:v>0.00767965</c:v>
                </c:pt>
                <c:pt idx="6033">
                  <c:v>0.0103977</c:v>
                </c:pt>
                <c:pt idx="6034">
                  <c:v>0.00869613</c:v>
                </c:pt>
                <c:pt idx="6035">
                  <c:v>0.0128159</c:v>
                </c:pt>
                <c:pt idx="6036">
                  <c:v>0.00887565</c:v>
                </c:pt>
                <c:pt idx="6037">
                  <c:v>0.00982442</c:v>
                </c:pt>
                <c:pt idx="6038">
                  <c:v>0.0111319</c:v>
                </c:pt>
                <c:pt idx="6039">
                  <c:v>0.0117545</c:v>
                </c:pt>
                <c:pt idx="6040">
                  <c:v>0.00772487</c:v>
                </c:pt>
                <c:pt idx="6041">
                  <c:v>0.00839371</c:v>
                </c:pt>
                <c:pt idx="6042">
                  <c:v>0.00820195</c:v>
                </c:pt>
                <c:pt idx="6043">
                  <c:v>0.00821383</c:v>
                </c:pt>
                <c:pt idx="6044">
                  <c:v>0.0120616</c:v>
                </c:pt>
                <c:pt idx="6045">
                  <c:v>0.00896792</c:v>
                </c:pt>
                <c:pt idx="6046">
                  <c:v>0.00951097</c:v>
                </c:pt>
                <c:pt idx="6047">
                  <c:v>0.00856737</c:v>
                </c:pt>
                <c:pt idx="6048">
                  <c:v>0.00980936</c:v>
                </c:pt>
                <c:pt idx="6049">
                  <c:v>0.0114078</c:v>
                </c:pt>
                <c:pt idx="6050">
                  <c:v>0.00881566</c:v>
                </c:pt>
                <c:pt idx="6051">
                  <c:v>0.00848487</c:v>
                </c:pt>
                <c:pt idx="6052">
                  <c:v>0.00958723</c:v>
                </c:pt>
                <c:pt idx="6053">
                  <c:v>0.00717438</c:v>
                </c:pt>
                <c:pt idx="6054">
                  <c:v>0.00845359</c:v>
                </c:pt>
                <c:pt idx="6055">
                  <c:v>0.0109401</c:v>
                </c:pt>
                <c:pt idx="6056">
                  <c:v>0.00839398</c:v>
                </c:pt>
                <c:pt idx="6057">
                  <c:v>0.00755569</c:v>
                </c:pt>
                <c:pt idx="6058">
                  <c:v>0.00852943</c:v>
                </c:pt>
                <c:pt idx="6059">
                  <c:v>0.00975991</c:v>
                </c:pt>
                <c:pt idx="6060">
                  <c:v>0.00747676</c:v>
                </c:pt>
                <c:pt idx="6061">
                  <c:v>0.00943651</c:v>
                </c:pt>
                <c:pt idx="6062">
                  <c:v>0.0093583</c:v>
                </c:pt>
                <c:pt idx="6063">
                  <c:v>0.00708087</c:v>
                </c:pt>
                <c:pt idx="6064">
                  <c:v>0.00776961</c:v>
                </c:pt>
                <c:pt idx="6065">
                  <c:v>0.00814557</c:v>
                </c:pt>
                <c:pt idx="6066">
                  <c:v>0.0114305</c:v>
                </c:pt>
                <c:pt idx="6067">
                  <c:v>0.00898129</c:v>
                </c:pt>
                <c:pt idx="6068">
                  <c:v>0.009241</c:v>
                </c:pt>
                <c:pt idx="6069">
                  <c:v>0.00868515</c:v>
                </c:pt>
                <c:pt idx="6070">
                  <c:v>0.00857822</c:v>
                </c:pt>
                <c:pt idx="6071">
                  <c:v>0.00996158</c:v>
                </c:pt>
                <c:pt idx="6072">
                  <c:v>0.00915994</c:v>
                </c:pt>
                <c:pt idx="6073">
                  <c:v>0.00933354</c:v>
                </c:pt>
                <c:pt idx="6074">
                  <c:v>0.00748949</c:v>
                </c:pt>
                <c:pt idx="6075">
                  <c:v>0.00670512</c:v>
                </c:pt>
                <c:pt idx="6076">
                  <c:v>0.0067622</c:v>
                </c:pt>
                <c:pt idx="6077">
                  <c:v>0.00843597</c:v>
                </c:pt>
                <c:pt idx="6078">
                  <c:v>0.00698629</c:v>
                </c:pt>
                <c:pt idx="6079">
                  <c:v>0.00695623</c:v>
                </c:pt>
                <c:pt idx="6080">
                  <c:v>0.00750362</c:v>
                </c:pt>
                <c:pt idx="6081">
                  <c:v>0.00982453</c:v>
                </c:pt>
                <c:pt idx="6082">
                  <c:v>0.0100627</c:v>
                </c:pt>
                <c:pt idx="6083">
                  <c:v>0.0101511</c:v>
                </c:pt>
                <c:pt idx="6084">
                  <c:v>0.00677658</c:v>
                </c:pt>
                <c:pt idx="6085">
                  <c:v>0.00658169</c:v>
                </c:pt>
                <c:pt idx="6086">
                  <c:v>0.00683656</c:v>
                </c:pt>
                <c:pt idx="6087">
                  <c:v>0.00697986</c:v>
                </c:pt>
                <c:pt idx="6088">
                  <c:v>0.00682124</c:v>
                </c:pt>
                <c:pt idx="6089">
                  <c:v>0.00655921</c:v>
                </c:pt>
                <c:pt idx="6090">
                  <c:v>0.00744092</c:v>
                </c:pt>
                <c:pt idx="6091">
                  <c:v>0.00665303</c:v>
                </c:pt>
                <c:pt idx="6092">
                  <c:v>0.00838997</c:v>
                </c:pt>
                <c:pt idx="6093">
                  <c:v>0.00755723</c:v>
                </c:pt>
                <c:pt idx="6094">
                  <c:v>0.00773186</c:v>
                </c:pt>
                <c:pt idx="6095">
                  <c:v>0.00783416</c:v>
                </c:pt>
                <c:pt idx="6096">
                  <c:v>0.0091595</c:v>
                </c:pt>
                <c:pt idx="6097">
                  <c:v>0.00892722</c:v>
                </c:pt>
                <c:pt idx="6098">
                  <c:v>0.00736072</c:v>
                </c:pt>
                <c:pt idx="6099">
                  <c:v>0.00678292</c:v>
                </c:pt>
                <c:pt idx="6100">
                  <c:v>0.00907036</c:v>
                </c:pt>
                <c:pt idx="6101">
                  <c:v>0.0103891</c:v>
                </c:pt>
                <c:pt idx="6102">
                  <c:v>0.00957076</c:v>
                </c:pt>
                <c:pt idx="6103">
                  <c:v>0.0076163</c:v>
                </c:pt>
                <c:pt idx="6104">
                  <c:v>0.00690712</c:v>
                </c:pt>
                <c:pt idx="6105">
                  <c:v>0.00822599</c:v>
                </c:pt>
                <c:pt idx="6106">
                  <c:v>0.00923575</c:v>
                </c:pt>
                <c:pt idx="6107">
                  <c:v>0.00855108</c:v>
                </c:pt>
                <c:pt idx="6108">
                  <c:v>0.00845788</c:v>
                </c:pt>
                <c:pt idx="6109">
                  <c:v>0.00698721</c:v>
                </c:pt>
                <c:pt idx="6110">
                  <c:v>0.00653691</c:v>
                </c:pt>
                <c:pt idx="6111">
                  <c:v>0.00585325</c:v>
                </c:pt>
                <c:pt idx="6112">
                  <c:v>0.00739358</c:v>
                </c:pt>
                <c:pt idx="6113">
                  <c:v>0.00741158</c:v>
                </c:pt>
                <c:pt idx="6114">
                  <c:v>0.00786847</c:v>
                </c:pt>
                <c:pt idx="6115">
                  <c:v>0.00802724</c:v>
                </c:pt>
                <c:pt idx="6116">
                  <c:v>0.00775573</c:v>
                </c:pt>
                <c:pt idx="6117">
                  <c:v>0.00687247</c:v>
                </c:pt>
                <c:pt idx="6118">
                  <c:v>0.00756861</c:v>
                </c:pt>
                <c:pt idx="6119">
                  <c:v>0.00773871</c:v>
                </c:pt>
                <c:pt idx="6120">
                  <c:v>0.00761909</c:v>
                </c:pt>
                <c:pt idx="6121">
                  <c:v>0.00880596</c:v>
                </c:pt>
                <c:pt idx="6122">
                  <c:v>0.00929629</c:v>
                </c:pt>
                <c:pt idx="6123">
                  <c:v>0.00807674</c:v>
                </c:pt>
                <c:pt idx="6124">
                  <c:v>0.00971529</c:v>
                </c:pt>
                <c:pt idx="6125">
                  <c:v>0.00920106</c:v>
                </c:pt>
                <c:pt idx="6126">
                  <c:v>0.00970939</c:v>
                </c:pt>
                <c:pt idx="6127">
                  <c:v>0.00723959</c:v>
                </c:pt>
                <c:pt idx="6128">
                  <c:v>0.00967793</c:v>
                </c:pt>
                <c:pt idx="6129">
                  <c:v>0.00755685</c:v>
                </c:pt>
                <c:pt idx="6130">
                  <c:v>0.00875953</c:v>
                </c:pt>
                <c:pt idx="6131">
                  <c:v>0.00712395</c:v>
                </c:pt>
                <c:pt idx="6132">
                  <c:v>0.00882592</c:v>
                </c:pt>
                <c:pt idx="6133">
                  <c:v>0.00866203</c:v>
                </c:pt>
                <c:pt idx="6134">
                  <c:v>0.00873104</c:v>
                </c:pt>
                <c:pt idx="6135">
                  <c:v>0.0065582</c:v>
                </c:pt>
                <c:pt idx="6136">
                  <c:v>0.00689484</c:v>
                </c:pt>
                <c:pt idx="6137">
                  <c:v>0.00673939</c:v>
                </c:pt>
                <c:pt idx="6138">
                  <c:v>0.0100709</c:v>
                </c:pt>
                <c:pt idx="6139">
                  <c:v>0.010077</c:v>
                </c:pt>
                <c:pt idx="6140">
                  <c:v>0.0113834</c:v>
                </c:pt>
                <c:pt idx="6141">
                  <c:v>0.00980179</c:v>
                </c:pt>
                <c:pt idx="6142">
                  <c:v>0.00816726</c:v>
                </c:pt>
                <c:pt idx="6143">
                  <c:v>0.010171</c:v>
                </c:pt>
                <c:pt idx="6144">
                  <c:v>0.0078114</c:v>
                </c:pt>
                <c:pt idx="6145">
                  <c:v>0.00910658</c:v>
                </c:pt>
                <c:pt idx="6146">
                  <c:v>0.00675093</c:v>
                </c:pt>
                <c:pt idx="6147">
                  <c:v>0.00805953</c:v>
                </c:pt>
                <c:pt idx="6148">
                  <c:v>0.00699309</c:v>
                </c:pt>
                <c:pt idx="6149">
                  <c:v>0.00732848</c:v>
                </c:pt>
                <c:pt idx="6150">
                  <c:v>0.00757578</c:v>
                </c:pt>
                <c:pt idx="6151">
                  <c:v>0.00700308</c:v>
                </c:pt>
                <c:pt idx="6152">
                  <c:v>0.00722666</c:v>
                </c:pt>
                <c:pt idx="6153">
                  <c:v>0.00782928</c:v>
                </c:pt>
                <c:pt idx="6154">
                  <c:v>0.0134229</c:v>
                </c:pt>
                <c:pt idx="6155">
                  <c:v>0.0147222</c:v>
                </c:pt>
                <c:pt idx="6156">
                  <c:v>0.00843788</c:v>
                </c:pt>
                <c:pt idx="6157">
                  <c:v>0.00918613</c:v>
                </c:pt>
                <c:pt idx="6158">
                  <c:v>0.00868208</c:v>
                </c:pt>
                <c:pt idx="6159">
                  <c:v>0.0111428</c:v>
                </c:pt>
                <c:pt idx="6160">
                  <c:v>0.00791747</c:v>
                </c:pt>
                <c:pt idx="6161">
                  <c:v>0.00952984</c:v>
                </c:pt>
                <c:pt idx="6162">
                  <c:v>0.00823766</c:v>
                </c:pt>
                <c:pt idx="6163">
                  <c:v>0.0108846</c:v>
                </c:pt>
                <c:pt idx="6164">
                  <c:v>0.00772786</c:v>
                </c:pt>
                <c:pt idx="6165">
                  <c:v>0.00780672</c:v>
                </c:pt>
                <c:pt idx="6166">
                  <c:v>0.00832178</c:v>
                </c:pt>
                <c:pt idx="6167">
                  <c:v>0.00802685</c:v>
                </c:pt>
                <c:pt idx="6168">
                  <c:v>0.00699893</c:v>
                </c:pt>
                <c:pt idx="6169">
                  <c:v>0.0104192</c:v>
                </c:pt>
                <c:pt idx="6170">
                  <c:v>0.00774687</c:v>
                </c:pt>
                <c:pt idx="6171">
                  <c:v>0.00817072</c:v>
                </c:pt>
                <c:pt idx="6172">
                  <c:v>0.00921347</c:v>
                </c:pt>
                <c:pt idx="6173">
                  <c:v>0.00856947</c:v>
                </c:pt>
                <c:pt idx="6174">
                  <c:v>0.00945984</c:v>
                </c:pt>
                <c:pt idx="6175">
                  <c:v>0.00749989</c:v>
                </c:pt>
                <c:pt idx="6176">
                  <c:v>0.00642909</c:v>
                </c:pt>
                <c:pt idx="6177">
                  <c:v>0.00720213</c:v>
                </c:pt>
                <c:pt idx="6178">
                  <c:v>0.0072594</c:v>
                </c:pt>
                <c:pt idx="6179">
                  <c:v>0.00932901</c:v>
                </c:pt>
                <c:pt idx="6180">
                  <c:v>0.0128796</c:v>
                </c:pt>
                <c:pt idx="6181">
                  <c:v>0.00847613</c:v>
                </c:pt>
                <c:pt idx="6182">
                  <c:v>0.00981617</c:v>
                </c:pt>
                <c:pt idx="6183">
                  <c:v>0.00975429</c:v>
                </c:pt>
                <c:pt idx="6184">
                  <c:v>0.0102846</c:v>
                </c:pt>
                <c:pt idx="6185">
                  <c:v>0.00671198</c:v>
                </c:pt>
                <c:pt idx="6186">
                  <c:v>0.00643752</c:v>
                </c:pt>
                <c:pt idx="6187">
                  <c:v>0.00647463</c:v>
                </c:pt>
                <c:pt idx="6188">
                  <c:v>0.0072037</c:v>
                </c:pt>
                <c:pt idx="6189">
                  <c:v>0.00678309</c:v>
                </c:pt>
                <c:pt idx="6190">
                  <c:v>0.00743575</c:v>
                </c:pt>
                <c:pt idx="6191">
                  <c:v>0.0102518</c:v>
                </c:pt>
                <c:pt idx="6192">
                  <c:v>0.0105872</c:v>
                </c:pt>
                <c:pt idx="6193">
                  <c:v>0.0105794</c:v>
                </c:pt>
                <c:pt idx="6194">
                  <c:v>0.00890181</c:v>
                </c:pt>
                <c:pt idx="6195">
                  <c:v>0.00897014</c:v>
                </c:pt>
                <c:pt idx="6196">
                  <c:v>0.00746086</c:v>
                </c:pt>
                <c:pt idx="6197">
                  <c:v>0.0090421</c:v>
                </c:pt>
                <c:pt idx="6198">
                  <c:v>0.00739074</c:v>
                </c:pt>
                <c:pt idx="6199">
                  <c:v>0.00919226</c:v>
                </c:pt>
                <c:pt idx="6200">
                  <c:v>0.00915298</c:v>
                </c:pt>
                <c:pt idx="6201">
                  <c:v>0.00922544</c:v>
                </c:pt>
                <c:pt idx="6202">
                  <c:v>0.00708815</c:v>
                </c:pt>
                <c:pt idx="6203">
                  <c:v>0.00645091</c:v>
                </c:pt>
                <c:pt idx="6204">
                  <c:v>0.015119</c:v>
                </c:pt>
                <c:pt idx="6205">
                  <c:v>0.0098951</c:v>
                </c:pt>
                <c:pt idx="6206">
                  <c:v>0.0102035</c:v>
                </c:pt>
                <c:pt idx="6207">
                  <c:v>0.0111943</c:v>
                </c:pt>
                <c:pt idx="6208">
                  <c:v>0.00877764</c:v>
                </c:pt>
                <c:pt idx="6209">
                  <c:v>0.00972807</c:v>
                </c:pt>
                <c:pt idx="6210">
                  <c:v>0.0093118</c:v>
                </c:pt>
                <c:pt idx="6211">
                  <c:v>0.0096135</c:v>
                </c:pt>
                <c:pt idx="6212">
                  <c:v>0.0111429</c:v>
                </c:pt>
                <c:pt idx="6213">
                  <c:v>0.00808466</c:v>
                </c:pt>
                <c:pt idx="6214">
                  <c:v>0.00762365</c:v>
                </c:pt>
                <c:pt idx="6215">
                  <c:v>0.00823493</c:v>
                </c:pt>
                <c:pt idx="6216">
                  <c:v>0.00873031</c:v>
                </c:pt>
                <c:pt idx="6217">
                  <c:v>0.00843137</c:v>
                </c:pt>
                <c:pt idx="6218">
                  <c:v>0.00732521</c:v>
                </c:pt>
                <c:pt idx="6219">
                  <c:v>0.00982119</c:v>
                </c:pt>
                <c:pt idx="6220">
                  <c:v>0.00776668</c:v>
                </c:pt>
                <c:pt idx="6221">
                  <c:v>0.00677091</c:v>
                </c:pt>
                <c:pt idx="6222">
                  <c:v>0.00712671</c:v>
                </c:pt>
                <c:pt idx="6223">
                  <c:v>0.00662854</c:v>
                </c:pt>
                <c:pt idx="6224">
                  <c:v>0.00745849</c:v>
                </c:pt>
                <c:pt idx="6225">
                  <c:v>0.00839869</c:v>
                </c:pt>
                <c:pt idx="6226">
                  <c:v>0.00757152</c:v>
                </c:pt>
                <c:pt idx="6227">
                  <c:v>0.00697277</c:v>
                </c:pt>
                <c:pt idx="6228">
                  <c:v>0.00676258</c:v>
                </c:pt>
                <c:pt idx="6229">
                  <c:v>0.00756448</c:v>
                </c:pt>
                <c:pt idx="6230">
                  <c:v>0.00786362</c:v>
                </c:pt>
                <c:pt idx="6231">
                  <c:v>0.00779209</c:v>
                </c:pt>
                <c:pt idx="6232">
                  <c:v>0.00612653</c:v>
                </c:pt>
                <c:pt idx="6233">
                  <c:v>0.0106224</c:v>
                </c:pt>
                <c:pt idx="6234">
                  <c:v>0.00957973</c:v>
                </c:pt>
                <c:pt idx="6235">
                  <c:v>0.00828883</c:v>
                </c:pt>
                <c:pt idx="6236">
                  <c:v>0.00739513</c:v>
                </c:pt>
                <c:pt idx="6237">
                  <c:v>0.00741434</c:v>
                </c:pt>
                <c:pt idx="6238">
                  <c:v>0.00833285</c:v>
                </c:pt>
                <c:pt idx="6239">
                  <c:v>0.00708806</c:v>
                </c:pt>
                <c:pt idx="6240">
                  <c:v>0.0062177</c:v>
                </c:pt>
                <c:pt idx="6241">
                  <c:v>0.00912986</c:v>
                </c:pt>
                <c:pt idx="6242">
                  <c:v>0.00749195</c:v>
                </c:pt>
                <c:pt idx="6243">
                  <c:v>0.00732337</c:v>
                </c:pt>
                <c:pt idx="6244">
                  <c:v>0.00756605</c:v>
                </c:pt>
                <c:pt idx="6245">
                  <c:v>0.00809075</c:v>
                </c:pt>
                <c:pt idx="6246">
                  <c:v>0.00793116</c:v>
                </c:pt>
                <c:pt idx="6247">
                  <c:v>0.00922626</c:v>
                </c:pt>
                <c:pt idx="6248">
                  <c:v>0.00635129</c:v>
                </c:pt>
                <c:pt idx="6249">
                  <c:v>0.00680756</c:v>
                </c:pt>
                <c:pt idx="6250">
                  <c:v>0.00649188</c:v>
                </c:pt>
                <c:pt idx="6251">
                  <c:v>0.00880906</c:v>
                </c:pt>
                <c:pt idx="6252">
                  <c:v>0.00736495</c:v>
                </c:pt>
                <c:pt idx="6253">
                  <c:v>0.00617551</c:v>
                </c:pt>
                <c:pt idx="6254">
                  <c:v>0.00669151</c:v>
                </c:pt>
                <c:pt idx="6255">
                  <c:v>0.00629431</c:v>
                </c:pt>
                <c:pt idx="6256">
                  <c:v>0.00654992</c:v>
                </c:pt>
                <c:pt idx="6257">
                  <c:v>0.00966285</c:v>
                </c:pt>
                <c:pt idx="6258">
                  <c:v>0.00933319</c:v>
                </c:pt>
                <c:pt idx="6259">
                  <c:v>0.0102518</c:v>
                </c:pt>
                <c:pt idx="6260">
                  <c:v>0.00670053</c:v>
                </c:pt>
                <c:pt idx="6261">
                  <c:v>0.00801298</c:v>
                </c:pt>
                <c:pt idx="6262">
                  <c:v>0.00841134</c:v>
                </c:pt>
                <c:pt idx="6263">
                  <c:v>0.00677622</c:v>
                </c:pt>
                <c:pt idx="6264">
                  <c:v>0.00738682</c:v>
                </c:pt>
                <c:pt idx="6265">
                  <c:v>0.00864197</c:v>
                </c:pt>
                <c:pt idx="6266">
                  <c:v>0.00710141</c:v>
                </c:pt>
                <c:pt idx="6267">
                  <c:v>0.00758918</c:v>
                </c:pt>
                <c:pt idx="6268">
                  <c:v>0.00617593</c:v>
                </c:pt>
                <c:pt idx="6269">
                  <c:v>0.00703351</c:v>
                </c:pt>
                <c:pt idx="6270">
                  <c:v>0.00700456</c:v>
                </c:pt>
                <c:pt idx="6271">
                  <c:v>0.0102658</c:v>
                </c:pt>
                <c:pt idx="6272">
                  <c:v>0.00906173</c:v>
                </c:pt>
                <c:pt idx="6273">
                  <c:v>0.00637354</c:v>
                </c:pt>
                <c:pt idx="6274">
                  <c:v>0.00773757</c:v>
                </c:pt>
                <c:pt idx="6275">
                  <c:v>0.0059514</c:v>
                </c:pt>
                <c:pt idx="6276">
                  <c:v>0.00699643</c:v>
                </c:pt>
                <c:pt idx="6277">
                  <c:v>0.00678901</c:v>
                </c:pt>
                <c:pt idx="6278">
                  <c:v>0.0069037</c:v>
                </c:pt>
                <c:pt idx="6279">
                  <c:v>0.00632188</c:v>
                </c:pt>
                <c:pt idx="6280">
                  <c:v>0.00617402</c:v>
                </c:pt>
                <c:pt idx="6281">
                  <c:v>0.0109426</c:v>
                </c:pt>
                <c:pt idx="6282">
                  <c:v>0.0117067</c:v>
                </c:pt>
                <c:pt idx="6283">
                  <c:v>0.00901831</c:v>
                </c:pt>
                <c:pt idx="6284">
                  <c:v>0.0116238</c:v>
                </c:pt>
                <c:pt idx="6285">
                  <c:v>0.00837976</c:v>
                </c:pt>
                <c:pt idx="6286">
                  <c:v>0.0111107</c:v>
                </c:pt>
                <c:pt idx="6287">
                  <c:v>0.00961151</c:v>
                </c:pt>
                <c:pt idx="6288">
                  <c:v>0.00744385</c:v>
                </c:pt>
                <c:pt idx="6289">
                  <c:v>0.00776763</c:v>
                </c:pt>
                <c:pt idx="6290">
                  <c:v>0.0105933</c:v>
                </c:pt>
                <c:pt idx="6291">
                  <c:v>0.0116712</c:v>
                </c:pt>
                <c:pt idx="6292">
                  <c:v>0.0147727</c:v>
                </c:pt>
                <c:pt idx="6293">
                  <c:v>0.00932813</c:v>
                </c:pt>
                <c:pt idx="6294">
                  <c:v>0.0122311</c:v>
                </c:pt>
                <c:pt idx="6295">
                  <c:v>0.00972914</c:v>
                </c:pt>
                <c:pt idx="6296">
                  <c:v>0.00948511</c:v>
                </c:pt>
                <c:pt idx="6297">
                  <c:v>0.0121844</c:v>
                </c:pt>
                <c:pt idx="6298">
                  <c:v>0.00968759</c:v>
                </c:pt>
                <c:pt idx="6299">
                  <c:v>0.00775349</c:v>
                </c:pt>
                <c:pt idx="6300">
                  <c:v>0.00807891</c:v>
                </c:pt>
                <c:pt idx="6301">
                  <c:v>0.00787783</c:v>
                </c:pt>
                <c:pt idx="6302">
                  <c:v>0.00803836</c:v>
                </c:pt>
                <c:pt idx="6303">
                  <c:v>0.00876939</c:v>
                </c:pt>
                <c:pt idx="6304">
                  <c:v>0.00763862</c:v>
                </c:pt>
                <c:pt idx="6305">
                  <c:v>0.0103217</c:v>
                </c:pt>
                <c:pt idx="6306">
                  <c:v>0.0100848</c:v>
                </c:pt>
                <c:pt idx="6307">
                  <c:v>0.0112277</c:v>
                </c:pt>
                <c:pt idx="6308">
                  <c:v>0.00838343</c:v>
                </c:pt>
                <c:pt idx="6309">
                  <c:v>0.00730038</c:v>
                </c:pt>
                <c:pt idx="6310">
                  <c:v>0.00756376</c:v>
                </c:pt>
                <c:pt idx="6311">
                  <c:v>0.00809719</c:v>
                </c:pt>
                <c:pt idx="6312">
                  <c:v>0.00717069</c:v>
                </c:pt>
                <c:pt idx="6313">
                  <c:v>0.00700975</c:v>
                </c:pt>
                <c:pt idx="6314">
                  <c:v>0.00711369</c:v>
                </c:pt>
                <c:pt idx="6315">
                  <c:v>0.00861976</c:v>
                </c:pt>
                <c:pt idx="6316">
                  <c:v>0.00872197</c:v>
                </c:pt>
                <c:pt idx="6317">
                  <c:v>0.0115483</c:v>
                </c:pt>
                <c:pt idx="6318">
                  <c:v>0.00737427</c:v>
                </c:pt>
                <c:pt idx="6319">
                  <c:v>0.0110028</c:v>
                </c:pt>
                <c:pt idx="6320">
                  <c:v>0.00966345</c:v>
                </c:pt>
                <c:pt idx="6321">
                  <c:v>0.00975617</c:v>
                </c:pt>
                <c:pt idx="6322">
                  <c:v>0.00686275</c:v>
                </c:pt>
                <c:pt idx="6323">
                  <c:v>0.0072687</c:v>
                </c:pt>
                <c:pt idx="6324">
                  <c:v>0.00843329</c:v>
                </c:pt>
                <c:pt idx="6325">
                  <c:v>0.00689206</c:v>
                </c:pt>
                <c:pt idx="6326">
                  <c:v>0.00693612</c:v>
                </c:pt>
                <c:pt idx="6327">
                  <c:v>0.00974484</c:v>
                </c:pt>
                <c:pt idx="6328">
                  <c:v>0.00847092</c:v>
                </c:pt>
                <c:pt idx="6329">
                  <c:v>0.00722911</c:v>
                </c:pt>
                <c:pt idx="6330">
                  <c:v>0.00789494</c:v>
                </c:pt>
                <c:pt idx="6331">
                  <c:v>0.00704656</c:v>
                </c:pt>
                <c:pt idx="6332">
                  <c:v>0.0075857</c:v>
                </c:pt>
                <c:pt idx="6333">
                  <c:v>0.00957839</c:v>
                </c:pt>
                <c:pt idx="6334">
                  <c:v>0.00730451</c:v>
                </c:pt>
                <c:pt idx="6335">
                  <c:v>0.00736405</c:v>
                </c:pt>
                <c:pt idx="6336">
                  <c:v>0.00855952</c:v>
                </c:pt>
                <c:pt idx="6337">
                  <c:v>0.0072723</c:v>
                </c:pt>
                <c:pt idx="6338">
                  <c:v>0.00605672</c:v>
                </c:pt>
                <c:pt idx="6339">
                  <c:v>0.00727424</c:v>
                </c:pt>
                <c:pt idx="6340">
                  <c:v>0.00962108</c:v>
                </c:pt>
                <c:pt idx="6341">
                  <c:v>0.00825948</c:v>
                </c:pt>
                <c:pt idx="6342">
                  <c:v>0.00846937</c:v>
                </c:pt>
                <c:pt idx="6343">
                  <c:v>0.00695887</c:v>
                </c:pt>
                <c:pt idx="6344">
                  <c:v>0.00748227</c:v>
                </c:pt>
                <c:pt idx="6345">
                  <c:v>0.00867547</c:v>
                </c:pt>
                <c:pt idx="6346">
                  <c:v>0.00899479</c:v>
                </c:pt>
                <c:pt idx="6347">
                  <c:v>0.00838582</c:v>
                </c:pt>
                <c:pt idx="6348">
                  <c:v>0.0091385</c:v>
                </c:pt>
                <c:pt idx="6349">
                  <c:v>0.0088882</c:v>
                </c:pt>
                <c:pt idx="6350">
                  <c:v>0.0078808</c:v>
                </c:pt>
                <c:pt idx="6351">
                  <c:v>0.00998172</c:v>
                </c:pt>
                <c:pt idx="6352">
                  <c:v>0.0104458</c:v>
                </c:pt>
                <c:pt idx="6353">
                  <c:v>0.0108607</c:v>
                </c:pt>
                <c:pt idx="6354">
                  <c:v>0.00779455</c:v>
                </c:pt>
                <c:pt idx="6355">
                  <c:v>0.0119872</c:v>
                </c:pt>
                <c:pt idx="6356">
                  <c:v>0.0114404</c:v>
                </c:pt>
                <c:pt idx="6357">
                  <c:v>0.00940576</c:v>
                </c:pt>
                <c:pt idx="6358">
                  <c:v>0.00671253</c:v>
                </c:pt>
                <c:pt idx="6359">
                  <c:v>0.0087686</c:v>
                </c:pt>
                <c:pt idx="6360">
                  <c:v>0.0078079</c:v>
                </c:pt>
                <c:pt idx="6361">
                  <c:v>0.00989386</c:v>
                </c:pt>
                <c:pt idx="6362">
                  <c:v>0.0116154</c:v>
                </c:pt>
                <c:pt idx="6363">
                  <c:v>0.0145702</c:v>
                </c:pt>
                <c:pt idx="6364">
                  <c:v>0.00823123</c:v>
                </c:pt>
                <c:pt idx="6365">
                  <c:v>0.00732916</c:v>
                </c:pt>
                <c:pt idx="6366">
                  <c:v>0.00684959</c:v>
                </c:pt>
                <c:pt idx="6367">
                  <c:v>0.0070774</c:v>
                </c:pt>
                <c:pt idx="6368">
                  <c:v>0.00735779</c:v>
                </c:pt>
                <c:pt idx="6369">
                  <c:v>0.00940484</c:v>
                </c:pt>
                <c:pt idx="6370">
                  <c:v>0.00785696</c:v>
                </c:pt>
                <c:pt idx="6371">
                  <c:v>0.0090275</c:v>
                </c:pt>
                <c:pt idx="6372">
                  <c:v>0.00996745</c:v>
                </c:pt>
                <c:pt idx="6373">
                  <c:v>0.00891486</c:v>
                </c:pt>
                <c:pt idx="6374">
                  <c:v>0.00837708</c:v>
                </c:pt>
                <c:pt idx="6375">
                  <c:v>0.00736585</c:v>
                </c:pt>
                <c:pt idx="6376">
                  <c:v>0.00611274</c:v>
                </c:pt>
                <c:pt idx="6377">
                  <c:v>0.00646082</c:v>
                </c:pt>
                <c:pt idx="6378">
                  <c:v>0.00719473</c:v>
                </c:pt>
                <c:pt idx="6379">
                  <c:v>0.00833648</c:v>
                </c:pt>
                <c:pt idx="6380">
                  <c:v>0.00853717</c:v>
                </c:pt>
                <c:pt idx="6381">
                  <c:v>0.00672243</c:v>
                </c:pt>
                <c:pt idx="6382">
                  <c:v>0.00702413</c:v>
                </c:pt>
                <c:pt idx="6383">
                  <c:v>0.00960417</c:v>
                </c:pt>
                <c:pt idx="6384">
                  <c:v>0.00798384</c:v>
                </c:pt>
                <c:pt idx="6385">
                  <c:v>0.00900331</c:v>
                </c:pt>
                <c:pt idx="6386">
                  <c:v>0.00786979</c:v>
                </c:pt>
                <c:pt idx="6387">
                  <c:v>0.00720875</c:v>
                </c:pt>
                <c:pt idx="6388">
                  <c:v>0.00681756</c:v>
                </c:pt>
                <c:pt idx="6389">
                  <c:v>0.00680098</c:v>
                </c:pt>
                <c:pt idx="6390">
                  <c:v>0.00607262</c:v>
                </c:pt>
                <c:pt idx="6391">
                  <c:v>0.00816302</c:v>
                </c:pt>
                <c:pt idx="6392">
                  <c:v>0.007413</c:v>
                </c:pt>
                <c:pt idx="6393">
                  <c:v>0.00612039</c:v>
                </c:pt>
                <c:pt idx="6394">
                  <c:v>0.00874808</c:v>
                </c:pt>
                <c:pt idx="6395">
                  <c:v>0.00813168</c:v>
                </c:pt>
                <c:pt idx="6396">
                  <c:v>0.00634322</c:v>
                </c:pt>
                <c:pt idx="6397">
                  <c:v>0.00842659</c:v>
                </c:pt>
                <c:pt idx="6398">
                  <c:v>0.00613885</c:v>
                </c:pt>
                <c:pt idx="6399">
                  <c:v>0.00764411</c:v>
                </c:pt>
                <c:pt idx="6400">
                  <c:v>0.0105996</c:v>
                </c:pt>
                <c:pt idx="6401">
                  <c:v>0.0157201</c:v>
                </c:pt>
                <c:pt idx="6402">
                  <c:v>0.00962836</c:v>
                </c:pt>
                <c:pt idx="6403">
                  <c:v>0.00693005</c:v>
                </c:pt>
                <c:pt idx="6404">
                  <c:v>0.00751542</c:v>
                </c:pt>
                <c:pt idx="6405">
                  <c:v>0.00694751</c:v>
                </c:pt>
                <c:pt idx="6406">
                  <c:v>0.00694429</c:v>
                </c:pt>
                <c:pt idx="6407">
                  <c:v>0.0148538</c:v>
                </c:pt>
                <c:pt idx="6408">
                  <c:v>0.0129118</c:v>
                </c:pt>
                <c:pt idx="6409">
                  <c:v>0.0112901</c:v>
                </c:pt>
                <c:pt idx="6410">
                  <c:v>0.00941579</c:v>
                </c:pt>
                <c:pt idx="6411">
                  <c:v>0.00672623</c:v>
                </c:pt>
                <c:pt idx="6412">
                  <c:v>0.00651879</c:v>
                </c:pt>
                <c:pt idx="6413">
                  <c:v>0.010886</c:v>
                </c:pt>
                <c:pt idx="6414">
                  <c:v>0.00750472</c:v>
                </c:pt>
                <c:pt idx="6415">
                  <c:v>0.00761439</c:v>
                </c:pt>
                <c:pt idx="6416">
                  <c:v>0.00748836</c:v>
                </c:pt>
                <c:pt idx="6417">
                  <c:v>0.00715159</c:v>
                </c:pt>
                <c:pt idx="6418">
                  <c:v>0.00981701</c:v>
                </c:pt>
                <c:pt idx="6419">
                  <c:v>0.00830515</c:v>
                </c:pt>
                <c:pt idx="6420">
                  <c:v>0.00730986</c:v>
                </c:pt>
                <c:pt idx="6421">
                  <c:v>0.00866561</c:v>
                </c:pt>
                <c:pt idx="6422">
                  <c:v>0.0103546</c:v>
                </c:pt>
                <c:pt idx="6423">
                  <c:v>0.00759487</c:v>
                </c:pt>
                <c:pt idx="6424">
                  <c:v>0.00672553</c:v>
                </c:pt>
                <c:pt idx="6425">
                  <c:v>0.0065573</c:v>
                </c:pt>
                <c:pt idx="6426">
                  <c:v>0.00608601</c:v>
                </c:pt>
                <c:pt idx="6427">
                  <c:v>0.00611091</c:v>
                </c:pt>
                <c:pt idx="6428">
                  <c:v>0.00593825</c:v>
                </c:pt>
                <c:pt idx="6429">
                  <c:v>0.00626258</c:v>
                </c:pt>
                <c:pt idx="6430">
                  <c:v>0.00818575</c:v>
                </c:pt>
                <c:pt idx="6431">
                  <c:v>0.00620198</c:v>
                </c:pt>
                <c:pt idx="6432">
                  <c:v>0.0058719</c:v>
                </c:pt>
                <c:pt idx="6433">
                  <c:v>0.00683744</c:v>
                </c:pt>
                <c:pt idx="6434">
                  <c:v>0.00922656</c:v>
                </c:pt>
                <c:pt idx="6435">
                  <c:v>0.0058538</c:v>
                </c:pt>
                <c:pt idx="6436">
                  <c:v>0.00617642</c:v>
                </c:pt>
                <c:pt idx="6437">
                  <c:v>0.0122317</c:v>
                </c:pt>
                <c:pt idx="6438">
                  <c:v>0.0111852</c:v>
                </c:pt>
                <c:pt idx="6439">
                  <c:v>0.00761522</c:v>
                </c:pt>
                <c:pt idx="6440">
                  <c:v>0.00935798</c:v>
                </c:pt>
                <c:pt idx="6441">
                  <c:v>0.00988796</c:v>
                </c:pt>
                <c:pt idx="6442">
                  <c:v>0.00839101</c:v>
                </c:pt>
                <c:pt idx="6443">
                  <c:v>0.00749894</c:v>
                </c:pt>
                <c:pt idx="6444">
                  <c:v>0.0076143</c:v>
                </c:pt>
                <c:pt idx="6445">
                  <c:v>0.00667578</c:v>
                </c:pt>
                <c:pt idx="6446">
                  <c:v>0.00604041</c:v>
                </c:pt>
                <c:pt idx="6447">
                  <c:v>0.00626682</c:v>
                </c:pt>
                <c:pt idx="6448">
                  <c:v>0.00667375</c:v>
                </c:pt>
                <c:pt idx="6449">
                  <c:v>0.00857827</c:v>
                </c:pt>
                <c:pt idx="6450">
                  <c:v>0.00872401</c:v>
                </c:pt>
                <c:pt idx="6451">
                  <c:v>0.00729075</c:v>
                </c:pt>
                <c:pt idx="6452">
                  <c:v>0.00774054</c:v>
                </c:pt>
                <c:pt idx="6453">
                  <c:v>0.00736526</c:v>
                </c:pt>
                <c:pt idx="6454">
                  <c:v>0.00859437</c:v>
                </c:pt>
                <c:pt idx="6455">
                  <c:v>0.00707705</c:v>
                </c:pt>
                <c:pt idx="6456">
                  <c:v>0.00675024</c:v>
                </c:pt>
                <c:pt idx="6457">
                  <c:v>0.00609348</c:v>
                </c:pt>
                <c:pt idx="6458">
                  <c:v>0.00751808</c:v>
                </c:pt>
                <c:pt idx="6459">
                  <c:v>0.00609184</c:v>
                </c:pt>
                <c:pt idx="6460">
                  <c:v>0.00562455</c:v>
                </c:pt>
                <c:pt idx="6461">
                  <c:v>0.00660591</c:v>
                </c:pt>
                <c:pt idx="6462">
                  <c:v>0.00718935</c:v>
                </c:pt>
                <c:pt idx="6463">
                  <c:v>0.00692082</c:v>
                </c:pt>
                <c:pt idx="6464">
                  <c:v>0.00587736</c:v>
                </c:pt>
                <c:pt idx="6465">
                  <c:v>0.00754196</c:v>
                </c:pt>
                <c:pt idx="6466">
                  <c:v>0.0100306</c:v>
                </c:pt>
                <c:pt idx="6467">
                  <c:v>0.00792277</c:v>
                </c:pt>
                <c:pt idx="6468">
                  <c:v>0.00692497</c:v>
                </c:pt>
                <c:pt idx="6469">
                  <c:v>0.00692914</c:v>
                </c:pt>
                <c:pt idx="6470">
                  <c:v>0.00635831</c:v>
                </c:pt>
                <c:pt idx="6471">
                  <c:v>0.00905414</c:v>
                </c:pt>
                <c:pt idx="6472">
                  <c:v>0.00777375</c:v>
                </c:pt>
                <c:pt idx="6473">
                  <c:v>0.00597319</c:v>
                </c:pt>
                <c:pt idx="6474">
                  <c:v>0.00676206</c:v>
                </c:pt>
                <c:pt idx="6475">
                  <c:v>0.00815065</c:v>
                </c:pt>
                <c:pt idx="6476">
                  <c:v>0.00640213</c:v>
                </c:pt>
                <c:pt idx="6477">
                  <c:v>0.00855429</c:v>
                </c:pt>
                <c:pt idx="6478">
                  <c:v>0.00865673</c:v>
                </c:pt>
                <c:pt idx="6479">
                  <c:v>0.00916653</c:v>
                </c:pt>
                <c:pt idx="6480">
                  <c:v>0.00838575</c:v>
                </c:pt>
                <c:pt idx="6481">
                  <c:v>0.00939981</c:v>
                </c:pt>
                <c:pt idx="6482">
                  <c:v>0.0107431</c:v>
                </c:pt>
                <c:pt idx="6483">
                  <c:v>0.00753782</c:v>
                </c:pt>
                <c:pt idx="6484">
                  <c:v>0.00595237</c:v>
                </c:pt>
                <c:pt idx="6485">
                  <c:v>0.00613584</c:v>
                </c:pt>
                <c:pt idx="6486">
                  <c:v>0.00644679</c:v>
                </c:pt>
                <c:pt idx="6487">
                  <c:v>0.00791812</c:v>
                </c:pt>
                <c:pt idx="6488">
                  <c:v>0.00771251</c:v>
                </c:pt>
                <c:pt idx="6489">
                  <c:v>0.00775826</c:v>
                </c:pt>
                <c:pt idx="6490">
                  <c:v>0.00698063</c:v>
                </c:pt>
                <c:pt idx="6491">
                  <c:v>0.00773359</c:v>
                </c:pt>
                <c:pt idx="6492">
                  <c:v>0.00761707</c:v>
                </c:pt>
                <c:pt idx="6493">
                  <c:v>0.00609299</c:v>
                </c:pt>
                <c:pt idx="6494">
                  <c:v>0.00733378</c:v>
                </c:pt>
                <c:pt idx="6495">
                  <c:v>0.00640157</c:v>
                </c:pt>
                <c:pt idx="6496">
                  <c:v>0.00772483</c:v>
                </c:pt>
                <c:pt idx="6497">
                  <c:v>0.00711248</c:v>
                </c:pt>
                <c:pt idx="6498">
                  <c:v>0.00614317</c:v>
                </c:pt>
                <c:pt idx="6499">
                  <c:v>0.00556502</c:v>
                </c:pt>
                <c:pt idx="6500">
                  <c:v>0.00615108</c:v>
                </c:pt>
                <c:pt idx="6501">
                  <c:v>0.00709381</c:v>
                </c:pt>
                <c:pt idx="6502">
                  <c:v>0.0107736</c:v>
                </c:pt>
                <c:pt idx="6503">
                  <c:v>0.0101256</c:v>
                </c:pt>
                <c:pt idx="6504">
                  <c:v>0.00921409</c:v>
                </c:pt>
                <c:pt idx="6505">
                  <c:v>0.0078594</c:v>
                </c:pt>
                <c:pt idx="6506">
                  <c:v>0.00592315</c:v>
                </c:pt>
                <c:pt idx="6507">
                  <c:v>0.00597181</c:v>
                </c:pt>
                <c:pt idx="6508">
                  <c:v>0.00969067</c:v>
                </c:pt>
                <c:pt idx="6509">
                  <c:v>0.00812614</c:v>
                </c:pt>
                <c:pt idx="6510">
                  <c:v>0.00914143</c:v>
                </c:pt>
                <c:pt idx="6511">
                  <c:v>0.00951008</c:v>
                </c:pt>
                <c:pt idx="6512">
                  <c:v>0.00731179</c:v>
                </c:pt>
                <c:pt idx="6513">
                  <c:v>0.0068054</c:v>
                </c:pt>
                <c:pt idx="6514">
                  <c:v>0.00705572</c:v>
                </c:pt>
                <c:pt idx="6515">
                  <c:v>0.0118459</c:v>
                </c:pt>
                <c:pt idx="6516">
                  <c:v>0.0109066</c:v>
                </c:pt>
                <c:pt idx="6517">
                  <c:v>0.00882079</c:v>
                </c:pt>
                <c:pt idx="6518">
                  <c:v>0.00937238</c:v>
                </c:pt>
                <c:pt idx="6519">
                  <c:v>0.0106039</c:v>
                </c:pt>
                <c:pt idx="6520">
                  <c:v>0.00985791</c:v>
                </c:pt>
                <c:pt idx="6521">
                  <c:v>0.011564</c:v>
                </c:pt>
                <c:pt idx="6522">
                  <c:v>0.00738593</c:v>
                </c:pt>
                <c:pt idx="6523">
                  <c:v>0.00671155</c:v>
                </c:pt>
                <c:pt idx="6524">
                  <c:v>0.00678573</c:v>
                </c:pt>
                <c:pt idx="6525">
                  <c:v>0.00662313</c:v>
                </c:pt>
                <c:pt idx="6526">
                  <c:v>0.00704657</c:v>
                </c:pt>
                <c:pt idx="6527">
                  <c:v>0.00681383</c:v>
                </c:pt>
                <c:pt idx="6528">
                  <c:v>0.00668019</c:v>
                </c:pt>
                <c:pt idx="6529">
                  <c:v>0.0118519</c:v>
                </c:pt>
                <c:pt idx="6530">
                  <c:v>0.0157376</c:v>
                </c:pt>
                <c:pt idx="6531">
                  <c:v>0.0126211</c:v>
                </c:pt>
                <c:pt idx="6532">
                  <c:v>0.0100822</c:v>
                </c:pt>
                <c:pt idx="6533">
                  <c:v>0.0101879</c:v>
                </c:pt>
                <c:pt idx="6534">
                  <c:v>0.007382</c:v>
                </c:pt>
                <c:pt idx="6535">
                  <c:v>0.00710122</c:v>
                </c:pt>
                <c:pt idx="6536">
                  <c:v>0.00824177</c:v>
                </c:pt>
                <c:pt idx="6537">
                  <c:v>0.00951951</c:v>
                </c:pt>
                <c:pt idx="6538">
                  <c:v>0.00777441</c:v>
                </c:pt>
                <c:pt idx="6539">
                  <c:v>0.00882703</c:v>
                </c:pt>
                <c:pt idx="6540">
                  <c:v>0.00874962</c:v>
                </c:pt>
                <c:pt idx="6541">
                  <c:v>0.00772838</c:v>
                </c:pt>
                <c:pt idx="6542">
                  <c:v>0.00919989</c:v>
                </c:pt>
                <c:pt idx="6543">
                  <c:v>0.00751936</c:v>
                </c:pt>
                <c:pt idx="6544">
                  <c:v>0.0073444</c:v>
                </c:pt>
                <c:pt idx="6545">
                  <c:v>0.00954202</c:v>
                </c:pt>
                <c:pt idx="6546">
                  <c:v>0.00893819</c:v>
                </c:pt>
                <c:pt idx="6547">
                  <c:v>0.00844967</c:v>
                </c:pt>
                <c:pt idx="6548">
                  <c:v>0.00812727</c:v>
                </c:pt>
                <c:pt idx="6549">
                  <c:v>0.00910597</c:v>
                </c:pt>
                <c:pt idx="6550">
                  <c:v>0.00881134</c:v>
                </c:pt>
                <c:pt idx="6551">
                  <c:v>0.0073345</c:v>
                </c:pt>
                <c:pt idx="6552">
                  <c:v>0.00793631</c:v>
                </c:pt>
                <c:pt idx="6553">
                  <c:v>0.00845882</c:v>
                </c:pt>
                <c:pt idx="6554">
                  <c:v>0.00877688</c:v>
                </c:pt>
                <c:pt idx="6555">
                  <c:v>0.00838929</c:v>
                </c:pt>
                <c:pt idx="6556">
                  <c:v>0.0075818</c:v>
                </c:pt>
                <c:pt idx="6557">
                  <c:v>0.00947213</c:v>
                </c:pt>
                <c:pt idx="6558">
                  <c:v>0.0115098</c:v>
                </c:pt>
                <c:pt idx="6559">
                  <c:v>0.00909089</c:v>
                </c:pt>
                <c:pt idx="6560">
                  <c:v>0.0099376</c:v>
                </c:pt>
                <c:pt idx="6561">
                  <c:v>0.00704142</c:v>
                </c:pt>
                <c:pt idx="6562">
                  <c:v>0.00667304</c:v>
                </c:pt>
                <c:pt idx="6563">
                  <c:v>0.010299</c:v>
                </c:pt>
                <c:pt idx="6564">
                  <c:v>0.0106783</c:v>
                </c:pt>
                <c:pt idx="6565">
                  <c:v>0.0139109</c:v>
                </c:pt>
                <c:pt idx="6566">
                  <c:v>0.0127972</c:v>
                </c:pt>
                <c:pt idx="6567">
                  <c:v>0.0134227</c:v>
                </c:pt>
                <c:pt idx="6568">
                  <c:v>0.0110301</c:v>
                </c:pt>
                <c:pt idx="6569">
                  <c:v>0.0131564</c:v>
                </c:pt>
                <c:pt idx="6570">
                  <c:v>0.0107608</c:v>
                </c:pt>
                <c:pt idx="6571">
                  <c:v>0.00848732</c:v>
                </c:pt>
                <c:pt idx="6572">
                  <c:v>0.0077284</c:v>
                </c:pt>
                <c:pt idx="6573">
                  <c:v>0.00915547</c:v>
                </c:pt>
                <c:pt idx="6574">
                  <c:v>0.00868986</c:v>
                </c:pt>
                <c:pt idx="6575">
                  <c:v>0.00900567</c:v>
                </c:pt>
                <c:pt idx="6576">
                  <c:v>0.0108685</c:v>
                </c:pt>
                <c:pt idx="6577">
                  <c:v>0.00766728</c:v>
                </c:pt>
                <c:pt idx="6578">
                  <c:v>0.0101895</c:v>
                </c:pt>
                <c:pt idx="6579">
                  <c:v>0.010068</c:v>
                </c:pt>
                <c:pt idx="6580">
                  <c:v>0.00657986</c:v>
                </c:pt>
                <c:pt idx="6581">
                  <c:v>0.00613737</c:v>
                </c:pt>
                <c:pt idx="6582">
                  <c:v>0.00886387</c:v>
                </c:pt>
                <c:pt idx="6583">
                  <c:v>0.0109871</c:v>
                </c:pt>
                <c:pt idx="6584">
                  <c:v>0.0086464</c:v>
                </c:pt>
                <c:pt idx="6585">
                  <c:v>0.00757904</c:v>
                </c:pt>
                <c:pt idx="6586">
                  <c:v>0.00812686</c:v>
                </c:pt>
                <c:pt idx="6587">
                  <c:v>0.00862421</c:v>
                </c:pt>
                <c:pt idx="6588">
                  <c:v>0.00790645</c:v>
                </c:pt>
                <c:pt idx="6589">
                  <c:v>0.00901096</c:v>
                </c:pt>
                <c:pt idx="6590">
                  <c:v>0.00985965</c:v>
                </c:pt>
                <c:pt idx="6591">
                  <c:v>0.00911557</c:v>
                </c:pt>
                <c:pt idx="6592">
                  <c:v>0.00949394</c:v>
                </c:pt>
                <c:pt idx="6593">
                  <c:v>0.00697349</c:v>
                </c:pt>
                <c:pt idx="6594">
                  <c:v>0.00760783</c:v>
                </c:pt>
                <c:pt idx="6595">
                  <c:v>0.0081968</c:v>
                </c:pt>
                <c:pt idx="6596">
                  <c:v>0.00952907</c:v>
                </c:pt>
                <c:pt idx="6597">
                  <c:v>0.00659154</c:v>
                </c:pt>
                <c:pt idx="6598">
                  <c:v>0.0106292</c:v>
                </c:pt>
                <c:pt idx="6599">
                  <c:v>0.00740207</c:v>
                </c:pt>
                <c:pt idx="6600">
                  <c:v>0.00845579</c:v>
                </c:pt>
                <c:pt idx="6601">
                  <c:v>0.00687349</c:v>
                </c:pt>
                <c:pt idx="6602">
                  <c:v>0.00744236</c:v>
                </c:pt>
                <c:pt idx="6603">
                  <c:v>0.00954247</c:v>
                </c:pt>
                <c:pt idx="6604">
                  <c:v>0.00796119</c:v>
                </c:pt>
                <c:pt idx="6605">
                  <c:v>0.00951132</c:v>
                </c:pt>
                <c:pt idx="6606">
                  <c:v>0.00788184</c:v>
                </c:pt>
                <c:pt idx="6607">
                  <c:v>0.00708363</c:v>
                </c:pt>
                <c:pt idx="6608">
                  <c:v>0.0076959</c:v>
                </c:pt>
                <c:pt idx="6609">
                  <c:v>0.00842748</c:v>
                </c:pt>
                <c:pt idx="6610">
                  <c:v>0.00720983</c:v>
                </c:pt>
                <c:pt idx="6611">
                  <c:v>0.00777153</c:v>
                </c:pt>
                <c:pt idx="6612">
                  <c:v>0.00873137</c:v>
                </c:pt>
                <c:pt idx="6613">
                  <c:v>0.0064898</c:v>
                </c:pt>
                <c:pt idx="6614">
                  <c:v>0.00678884</c:v>
                </c:pt>
                <c:pt idx="6615">
                  <c:v>0.00752653</c:v>
                </c:pt>
                <c:pt idx="6616">
                  <c:v>0.0081383</c:v>
                </c:pt>
                <c:pt idx="6617">
                  <c:v>0.00768885</c:v>
                </c:pt>
                <c:pt idx="6618">
                  <c:v>0.00946604</c:v>
                </c:pt>
                <c:pt idx="6619">
                  <c:v>0.007161</c:v>
                </c:pt>
                <c:pt idx="6620">
                  <c:v>0.00729228</c:v>
                </c:pt>
                <c:pt idx="6621">
                  <c:v>0.0106004</c:v>
                </c:pt>
                <c:pt idx="6622">
                  <c:v>0.00890456</c:v>
                </c:pt>
                <c:pt idx="6623">
                  <c:v>0.00941504</c:v>
                </c:pt>
                <c:pt idx="6624">
                  <c:v>0.00831118</c:v>
                </c:pt>
                <c:pt idx="6625">
                  <c:v>0.00737684</c:v>
                </c:pt>
                <c:pt idx="6626">
                  <c:v>0.00687309</c:v>
                </c:pt>
                <c:pt idx="6627">
                  <c:v>0.00610061</c:v>
                </c:pt>
                <c:pt idx="6628">
                  <c:v>0.00724932</c:v>
                </c:pt>
                <c:pt idx="6629">
                  <c:v>0.00764351</c:v>
                </c:pt>
                <c:pt idx="6630">
                  <c:v>0.008109</c:v>
                </c:pt>
                <c:pt idx="6631">
                  <c:v>0.0081492</c:v>
                </c:pt>
                <c:pt idx="6632">
                  <c:v>0.00644207</c:v>
                </c:pt>
                <c:pt idx="6633">
                  <c:v>0.00709681</c:v>
                </c:pt>
                <c:pt idx="6634">
                  <c:v>0.00759633</c:v>
                </c:pt>
                <c:pt idx="6635">
                  <c:v>0.00703661</c:v>
                </c:pt>
                <c:pt idx="6636">
                  <c:v>0.0108158</c:v>
                </c:pt>
                <c:pt idx="6637">
                  <c:v>0.00794733</c:v>
                </c:pt>
                <c:pt idx="6638">
                  <c:v>0.00941534</c:v>
                </c:pt>
                <c:pt idx="6639">
                  <c:v>0.00744557</c:v>
                </c:pt>
                <c:pt idx="6640">
                  <c:v>0.0119058</c:v>
                </c:pt>
                <c:pt idx="6641">
                  <c:v>0.00892588</c:v>
                </c:pt>
                <c:pt idx="6642">
                  <c:v>0.00790801</c:v>
                </c:pt>
                <c:pt idx="6643">
                  <c:v>0.0125861</c:v>
                </c:pt>
                <c:pt idx="6644">
                  <c:v>0.00839644</c:v>
                </c:pt>
                <c:pt idx="6645">
                  <c:v>0.00790581</c:v>
                </c:pt>
                <c:pt idx="6646">
                  <c:v>0.00628588</c:v>
                </c:pt>
                <c:pt idx="6647">
                  <c:v>0.00665728</c:v>
                </c:pt>
                <c:pt idx="6648">
                  <c:v>0.00892534</c:v>
                </c:pt>
                <c:pt idx="6649">
                  <c:v>0.00637723</c:v>
                </c:pt>
                <c:pt idx="6650">
                  <c:v>0.00890195</c:v>
                </c:pt>
                <c:pt idx="6651">
                  <c:v>0.00729818</c:v>
                </c:pt>
                <c:pt idx="6652">
                  <c:v>0.00670958</c:v>
                </c:pt>
                <c:pt idx="6653">
                  <c:v>0.00691799</c:v>
                </c:pt>
                <c:pt idx="6654">
                  <c:v>0.00669481</c:v>
                </c:pt>
                <c:pt idx="6655">
                  <c:v>0.0084856</c:v>
                </c:pt>
                <c:pt idx="6656">
                  <c:v>0.00685137</c:v>
                </c:pt>
                <c:pt idx="6657">
                  <c:v>0.00860309</c:v>
                </c:pt>
                <c:pt idx="6658">
                  <c:v>0.00929621</c:v>
                </c:pt>
                <c:pt idx="6659">
                  <c:v>0.00633815</c:v>
                </c:pt>
                <c:pt idx="6660">
                  <c:v>0.00809364</c:v>
                </c:pt>
                <c:pt idx="6661">
                  <c:v>0.00767065</c:v>
                </c:pt>
                <c:pt idx="6662">
                  <c:v>0.00671047</c:v>
                </c:pt>
                <c:pt idx="6663">
                  <c:v>0.00727698</c:v>
                </c:pt>
                <c:pt idx="6664">
                  <c:v>0.00821246</c:v>
                </c:pt>
                <c:pt idx="6665">
                  <c:v>0.00765673</c:v>
                </c:pt>
                <c:pt idx="6666">
                  <c:v>0.00677851</c:v>
                </c:pt>
                <c:pt idx="6667">
                  <c:v>0.00661679</c:v>
                </c:pt>
                <c:pt idx="6668">
                  <c:v>0.00732464</c:v>
                </c:pt>
                <c:pt idx="6669">
                  <c:v>0.00606885</c:v>
                </c:pt>
                <c:pt idx="6670">
                  <c:v>0.00704881</c:v>
                </c:pt>
                <c:pt idx="6671">
                  <c:v>0.00738855</c:v>
                </c:pt>
                <c:pt idx="6672">
                  <c:v>0.00727617</c:v>
                </c:pt>
                <c:pt idx="6673">
                  <c:v>0.00708703</c:v>
                </c:pt>
                <c:pt idx="6674">
                  <c:v>0.0116247</c:v>
                </c:pt>
                <c:pt idx="6675">
                  <c:v>0.00841772</c:v>
                </c:pt>
                <c:pt idx="6676">
                  <c:v>0.007063</c:v>
                </c:pt>
                <c:pt idx="6677">
                  <c:v>0.0069899</c:v>
                </c:pt>
                <c:pt idx="6678">
                  <c:v>0.00902702</c:v>
                </c:pt>
                <c:pt idx="6679">
                  <c:v>0.0132876</c:v>
                </c:pt>
                <c:pt idx="6680">
                  <c:v>0.00800531</c:v>
                </c:pt>
                <c:pt idx="6681">
                  <c:v>0.00708401</c:v>
                </c:pt>
                <c:pt idx="6682">
                  <c:v>0.00757667</c:v>
                </c:pt>
                <c:pt idx="6683">
                  <c:v>0.00760892</c:v>
                </c:pt>
                <c:pt idx="6684">
                  <c:v>0.00887986</c:v>
                </c:pt>
                <c:pt idx="6685">
                  <c:v>0.00826926</c:v>
                </c:pt>
                <c:pt idx="6686">
                  <c:v>0.0136731</c:v>
                </c:pt>
                <c:pt idx="6687">
                  <c:v>0.00963061</c:v>
                </c:pt>
                <c:pt idx="6688">
                  <c:v>0.0102479</c:v>
                </c:pt>
                <c:pt idx="6689">
                  <c:v>0.00755445</c:v>
                </c:pt>
                <c:pt idx="6690">
                  <c:v>0.00687866</c:v>
                </c:pt>
                <c:pt idx="6691">
                  <c:v>0.00851343</c:v>
                </c:pt>
                <c:pt idx="6692">
                  <c:v>0.00692264</c:v>
                </c:pt>
                <c:pt idx="6693">
                  <c:v>0.00889765</c:v>
                </c:pt>
                <c:pt idx="6694">
                  <c:v>0.00726456</c:v>
                </c:pt>
                <c:pt idx="6695">
                  <c:v>0.0062919</c:v>
                </c:pt>
                <c:pt idx="6696">
                  <c:v>0.00608627</c:v>
                </c:pt>
                <c:pt idx="6697">
                  <c:v>0.00849162</c:v>
                </c:pt>
                <c:pt idx="6698">
                  <c:v>0.0105871</c:v>
                </c:pt>
                <c:pt idx="6699">
                  <c:v>0.00749151</c:v>
                </c:pt>
                <c:pt idx="6700">
                  <c:v>0.0116267</c:v>
                </c:pt>
                <c:pt idx="6701">
                  <c:v>0.00684507</c:v>
                </c:pt>
                <c:pt idx="6702">
                  <c:v>0.00755444</c:v>
                </c:pt>
                <c:pt idx="6703">
                  <c:v>0.00731995</c:v>
                </c:pt>
                <c:pt idx="6704">
                  <c:v>0.00688275</c:v>
                </c:pt>
                <c:pt idx="6705">
                  <c:v>0.0064379</c:v>
                </c:pt>
                <c:pt idx="6706">
                  <c:v>0.00913263</c:v>
                </c:pt>
                <c:pt idx="6707">
                  <c:v>0.00626679</c:v>
                </c:pt>
                <c:pt idx="6708">
                  <c:v>0.00933903</c:v>
                </c:pt>
                <c:pt idx="6709">
                  <c:v>0.00924342</c:v>
                </c:pt>
                <c:pt idx="6710">
                  <c:v>0.0106909</c:v>
                </c:pt>
                <c:pt idx="6711">
                  <c:v>0.0124643</c:v>
                </c:pt>
                <c:pt idx="6712">
                  <c:v>0.00927079</c:v>
                </c:pt>
                <c:pt idx="6713">
                  <c:v>0.00899724</c:v>
                </c:pt>
                <c:pt idx="6714">
                  <c:v>0.00646918</c:v>
                </c:pt>
                <c:pt idx="6715">
                  <c:v>0.0077509</c:v>
                </c:pt>
                <c:pt idx="6716">
                  <c:v>0.00641398</c:v>
                </c:pt>
                <c:pt idx="6717">
                  <c:v>0.00767375</c:v>
                </c:pt>
                <c:pt idx="6718">
                  <c:v>0.00853445</c:v>
                </c:pt>
                <c:pt idx="6719">
                  <c:v>0.00811774</c:v>
                </c:pt>
                <c:pt idx="6720">
                  <c:v>0.00702691</c:v>
                </c:pt>
                <c:pt idx="6721">
                  <c:v>0.0059994</c:v>
                </c:pt>
                <c:pt idx="6722">
                  <c:v>0.00681514</c:v>
                </c:pt>
                <c:pt idx="6723">
                  <c:v>0.00599251</c:v>
                </c:pt>
                <c:pt idx="6724">
                  <c:v>0.00781427</c:v>
                </c:pt>
                <c:pt idx="6725">
                  <c:v>0.00718874</c:v>
                </c:pt>
                <c:pt idx="6726">
                  <c:v>0.00628964</c:v>
                </c:pt>
                <c:pt idx="6727">
                  <c:v>0.00761607</c:v>
                </c:pt>
                <c:pt idx="6728">
                  <c:v>0.00850385</c:v>
                </c:pt>
                <c:pt idx="6729">
                  <c:v>0.00806977</c:v>
                </c:pt>
                <c:pt idx="6730">
                  <c:v>0.00826763</c:v>
                </c:pt>
                <c:pt idx="6731">
                  <c:v>0.00676182</c:v>
                </c:pt>
                <c:pt idx="6732">
                  <c:v>0.0077631</c:v>
                </c:pt>
                <c:pt idx="6733">
                  <c:v>0.00958594</c:v>
                </c:pt>
                <c:pt idx="6734">
                  <c:v>0.00916851</c:v>
                </c:pt>
                <c:pt idx="6735">
                  <c:v>0.00911346</c:v>
                </c:pt>
                <c:pt idx="6736">
                  <c:v>0.00925204</c:v>
                </c:pt>
                <c:pt idx="6737">
                  <c:v>0.0105802</c:v>
                </c:pt>
                <c:pt idx="6738">
                  <c:v>0.010934</c:v>
                </c:pt>
                <c:pt idx="6739">
                  <c:v>0.0121663</c:v>
                </c:pt>
                <c:pt idx="6740">
                  <c:v>0.00867531</c:v>
                </c:pt>
                <c:pt idx="6741">
                  <c:v>0.00845101</c:v>
                </c:pt>
                <c:pt idx="6742">
                  <c:v>0.00832961</c:v>
                </c:pt>
                <c:pt idx="6743">
                  <c:v>0.00736186</c:v>
                </c:pt>
                <c:pt idx="6744">
                  <c:v>0.007801</c:v>
                </c:pt>
                <c:pt idx="6745">
                  <c:v>0.00954364</c:v>
                </c:pt>
                <c:pt idx="6746">
                  <c:v>0.00955449</c:v>
                </c:pt>
                <c:pt idx="6747">
                  <c:v>0.00967008</c:v>
                </c:pt>
                <c:pt idx="6748">
                  <c:v>0.0106966</c:v>
                </c:pt>
                <c:pt idx="6749">
                  <c:v>0.0113764</c:v>
                </c:pt>
                <c:pt idx="6750">
                  <c:v>0.00698259</c:v>
                </c:pt>
                <c:pt idx="6751">
                  <c:v>0.00658825</c:v>
                </c:pt>
                <c:pt idx="6752">
                  <c:v>0.00788507</c:v>
                </c:pt>
                <c:pt idx="6753">
                  <c:v>0.00843178</c:v>
                </c:pt>
                <c:pt idx="6754">
                  <c:v>0.010558</c:v>
                </c:pt>
                <c:pt idx="6755">
                  <c:v>0.00736902</c:v>
                </c:pt>
                <c:pt idx="6756">
                  <c:v>0.0102619</c:v>
                </c:pt>
                <c:pt idx="6757">
                  <c:v>0.00917681</c:v>
                </c:pt>
                <c:pt idx="6758">
                  <c:v>0.00631008</c:v>
                </c:pt>
                <c:pt idx="6759">
                  <c:v>0.00595318</c:v>
                </c:pt>
                <c:pt idx="6760">
                  <c:v>0.00653839</c:v>
                </c:pt>
                <c:pt idx="6761">
                  <c:v>0.00695512</c:v>
                </c:pt>
                <c:pt idx="6762">
                  <c:v>0.00640056</c:v>
                </c:pt>
                <c:pt idx="6763">
                  <c:v>0.00599639</c:v>
                </c:pt>
                <c:pt idx="6764">
                  <c:v>0.00627195</c:v>
                </c:pt>
                <c:pt idx="6765">
                  <c:v>0.00781851</c:v>
                </c:pt>
                <c:pt idx="6766">
                  <c:v>0.00682535</c:v>
                </c:pt>
                <c:pt idx="6767">
                  <c:v>0.00672315</c:v>
                </c:pt>
                <c:pt idx="6768">
                  <c:v>0.00719958</c:v>
                </c:pt>
                <c:pt idx="6769">
                  <c:v>0.00870445</c:v>
                </c:pt>
                <c:pt idx="6770">
                  <c:v>0.00682974</c:v>
                </c:pt>
                <c:pt idx="6771">
                  <c:v>0.00654197</c:v>
                </c:pt>
                <c:pt idx="6772">
                  <c:v>0.0062262</c:v>
                </c:pt>
                <c:pt idx="6773">
                  <c:v>0.00699673</c:v>
                </c:pt>
                <c:pt idx="6774">
                  <c:v>0.00645895</c:v>
                </c:pt>
                <c:pt idx="6775">
                  <c:v>0.00614249</c:v>
                </c:pt>
                <c:pt idx="6776">
                  <c:v>0.0058736</c:v>
                </c:pt>
                <c:pt idx="6777">
                  <c:v>0.00868251</c:v>
                </c:pt>
                <c:pt idx="6778">
                  <c:v>0.0103124</c:v>
                </c:pt>
                <c:pt idx="6779">
                  <c:v>0.00654866</c:v>
                </c:pt>
                <c:pt idx="6780">
                  <c:v>0.00623972</c:v>
                </c:pt>
                <c:pt idx="6781">
                  <c:v>0.00782436</c:v>
                </c:pt>
                <c:pt idx="6782">
                  <c:v>0.00694317</c:v>
                </c:pt>
                <c:pt idx="6783">
                  <c:v>0.00939756</c:v>
                </c:pt>
                <c:pt idx="6784">
                  <c:v>0.00766965</c:v>
                </c:pt>
                <c:pt idx="6785">
                  <c:v>0.00718424</c:v>
                </c:pt>
                <c:pt idx="6786">
                  <c:v>0.00775936</c:v>
                </c:pt>
                <c:pt idx="6787">
                  <c:v>0.00796917</c:v>
                </c:pt>
                <c:pt idx="6788">
                  <c:v>0.0062299</c:v>
                </c:pt>
                <c:pt idx="6789">
                  <c:v>0.0106774</c:v>
                </c:pt>
                <c:pt idx="6790">
                  <c:v>0.0080866</c:v>
                </c:pt>
                <c:pt idx="6791">
                  <c:v>0.00649384</c:v>
                </c:pt>
                <c:pt idx="6792">
                  <c:v>0.0078054</c:v>
                </c:pt>
                <c:pt idx="6793">
                  <c:v>0.00714738</c:v>
                </c:pt>
                <c:pt idx="6794">
                  <c:v>0.00833701</c:v>
                </c:pt>
                <c:pt idx="6795">
                  <c:v>0.006918</c:v>
                </c:pt>
                <c:pt idx="6796">
                  <c:v>0.00985621</c:v>
                </c:pt>
                <c:pt idx="6797">
                  <c:v>0.00602543</c:v>
                </c:pt>
                <c:pt idx="6798">
                  <c:v>0.0067846</c:v>
                </c:pt>
                <c:pt idx="6799">
                  <c:v>0.00863531</c:v>
                </c:pt>
                <c:pt idx="6800">
                  <c:v>0.00770869</c:v>
                </c:pt>
                <c:pt idx="6801">
                  <c:v>0.0061555</c:v>
                </c:pt>
                <c:pt idx="6802">
                  <c:v>0.00602398</c:v>
                </c:pt>
                <c:pt idx="6803">
                  <c:v>0.00673608</c:v>
                </c:pt>
                <c:pt idx="6804">
                  <c:v>0.00605097</c:v>
                </c:pt>
                <c:pt idx="6805">
                  <c:v>0.00597192</c:v>
                </c:pt>
                <c:pt idx="6806">
                  <c:v>0.00682354</c:v>
                </c:pt>
                <c:pt idx="6807">
                  <c:v>0.00682704</c:v>
                </c:pt>
                <c:pt idx="6808">
                  <c:v>0.00623817</c:v>
                </c:pt>
                <c:pt idx="6809">
                  <c:v>0.00661837</c:v>
                </c:pt>
                <c:pt idx="6810">
                  <c:v>0.00578164</c:v>
                </c:pt>
                <c:pt idx="6811">
                  <c:v>0.00626795</c:v>
                </c:pt>
                <c:pt idx="6812">
                  <c:v>0.00626207</c:v>
                </c:pt>
                <c:pt idx="6813">
                  <c:v>0.00642382</c:v>
                </c:pt>
                <c:pt idx="6814">
                  <c:v>0.00681601</c:v>
                </c:pt>
                <c:pt idx="6815">
                  <c:v>0.00555441</c:v>
                </c:pt>
                <c:pt idx="6816">
                  <c:v>0.00537267</c:v>
                </c:pt>
                <c:pt idx="6817">
                  <c:v>0.00534938</c:v>
                </c:pt>
                <c:pt idx="6818">
                  <c:v>0.00553525</c:v>
                </c:pt>
                <c:pt idx="6819">
                  <c:v>0.00739215</c:v>
                </c:pt>
                <c:pt idx="6820">
                  <c:v>0.00831182</c:v>
                </c:pt>
                <c:pt idx="6821">
                  <c:v>0.00673332</c:v>
                </c:pt>
                <c:pt idx="6822">
                  <c:v>0.0128316</c:v>
                </c:pt>
                <c:pt idx="6823">
                  <c:v>0.011192</c:v>
                </c:pt>
                <c:pt idx="6824">
                  <c:v>0.00828413</c:v>
                </c:pt>
                <c:pt idx="6825">
                  <c:v>0.00839615</c:v>
                </c:pt>
                <c:pt idx="6826">
                  <c:v>0.00581708</c:v>
                </c:pt>
                <c:pt idx="6827">
                  <c:v>0.00584776</c:v>
                </c:pt>
                <c:pt idx="6828">
                  <c:v>0.00627973</c:v>
                </c:pt>
                <c:pt idx="6829">
                  <c:v>0.00666138</c:v>
                </c:pt>
                <c:pt idx="6830">
                  <c:v>0.00645314</c:v>
                </c:pt>
                <c:pt idx="6831">
                  <c:v>0.00668012</c:v>
                </c:pt>
                <c:pt idx="6832">
                  <c:v>0.00901749</c:v>
                </c:pt>
                <c:pt idx="6833">
                  <c:v>0.0101585</c:v>
                </c:pt>
                <c:pt idx="6834">
                  <c:v>0.00723224</c:v>
                </c:pt>
                <c:pt idx="6835">
                  <c:v>0.00699001</c:v>
                </c:pt>
                <c:pt idx="6836">
                  <c:v>0.00904836</c:v>
                </c:pt>
                <c:pt idx="6837">
                  <c:v>0.00804988</c:v>
                </c:pt>
                <c:pt idx="6838">
                  <c:v>0.00824071</c:v>
                </c:pt>
                <c:pt idx="6839">
                  <c:v>0.0111975</c:v>
                </c:pt>
                <c:pt idx="6840">
                  <c:v>0.00656469</c:v>
                </c:pt>
                <c:pt idx="6841">
                  <c:v>0.00674553</c:v>
                </c:pt>
                <c:pt idx="6842">
                  <c:v>0.00564634</c:v>
                </c:pt>
                <c:pt idx="6843">
                  <c:v>0.00671364</c:v>
                </c:pt>
                <c:pt idx="6844">
                  <c:v>0.00541595</c:v>
                </c:pt>
                <c:pt idx="6845">
                  <c:v>0.00956929</c:v>
                </c:pt>
                <c:pt idx="6846">
                  <c:v>0.00705213</c:v>
                </c:pt>
                <c:pt idx="6847">
                  <c:v>0.00588773</c:v>
                </c:pt>
                <c:pt idx="6848">
                  <c:v>0.00542283</c:v>
                </c:pt>
                <c:pt idx="6849">
                  <c:v>0.0063154</c:v>
                </c:pt>
                <c:pt idx="6850">
                  <c:v>0.00536254</c:v>
                </c:pt>
                <c:pt idx="6851">
                  <c:v>0.00641719</c:v>
                </c:pt>
                <c:pt idx="6852">
                  <c:v>0.00558237</c:v>
                </c:pt>
                <c:pt idx="6853">
                  <c:v>0.00538076</c:v>
                </c:pt>
                <c:pt idx="6854">
                  <c:v>0.00516227</c:v>
                </c:pt>
                <c:pt idx="6855">
                  <c:v>0.0078626</c:v>
                </c:pt>
                <c:pt idx="6856">
                  <c:v>0.00557002</c:v>
                </c:pt>
                <c:pt idx="6857">
                  <c:v>0.00670419</c:v>
                </c:pt>
                <c:pt idx="6858">
                  <c:v>0.00572026</c:v>
                </c:pt>
                <c:pt idx="6859">
                  <c:v>0.00520257</c:v>
                </c:pt>
                <c:pt idx="6860">
                  <c:v>0.00508769</c:v>
                </c:pt>
                <c:pt idx="6861">
                  <c:v>0.00484862</c:v>
                </c:pt>
                <c:pt idx="6862">
                  <c:v>0.00513015</c:v>
                </c:pt>
                <c:pt idx="6863">
                  <c:v>0.0052251</c:v>
                </c:pt>
                <c:pt idx="6864">
                  <c:v>0.00516446</c:v>
                </c:pt>
                <c:pt idx="6865">
                  <c:v>0.00732574</c:v>
                </c:pt>
                <c:pt idx="6866">
                  <c:v>0.00584824</c:v>
                </c:pt>
                <c:pt idx="6867">
                  <c:v>0.00655052</c:v>
                </c:pt>
                <c:pt idx="6868">
                  <c:v>0.00667463</c:v>
                </c:pt>
                <c:pt idx="6869">
                  <c:v>0.00605804</c:v>
                </c:pt>
                <c:pt idx="6870">
                  <c:v>0.00700211</c:v>
                </c:pt>
                <c:pt idx="6871">
                  <c:v>0.00838894</c:v>
                </c:pt>
                <c:pt idx="6872">
                  <c:v>0.0137959</c:v>
                </c:pt>
                <c:pt idx="6873">
                  <c:v>0.00887458</c:v>
                </c:pt>
                <c:pt idx="6874">
                  <c:v>0.0115595</c:v>
                </c:pt>
                <c:pt idx="6875">
                  <c:v>0.00862484</c:v>
                </c:pt>
                <c:pt idx="6876">
                  <c:v>0.00811329</c:v>
                </c:pt>
                <c:pt idx="6877">
                  <c:v>0.00687153</c:v>
                </c:pt>
                <c:pt idx="6878">
                  <c:v>0.00827197</c:v>
                </c:pt>
                <c:pt idx="6879">
                  <c:v>0.00981974</c:v>
                </c:pt>
                <c:pt idx="6880">
                  <c:v>0.00866484</c:v>
                </c:pt>
                <c:pt idx="6881">
                  <c:v>0.00719726</c:v>
                </c:pt>
                <c:pt idx="6882">
                  <c:v>0.00579942</c:v>
                </c:pt>
                <c:pt idx="6883">
                  <c:v>0.00649909</c:v>
                </c:pt>
                <c:pt idx="6884">
                  <c:v>0.00623969</c:v>
                </c:pt>
                <c:pt idx="6885">
                  <c:v>0.00769629</c:v>
                </c:pt>
                <c:pt idx="6886">
                  <c:v>0.00608771</c:v>
                </c:pt>
                <c:pt idx="6887">
                  <c:v>0.00656278</c:v>
                </c:pt>
                <c:pt idx="6888">
                  <c:v>0.00906331</c:v>
                </c:pt>
                <c:pt idx="6889">
                  <c:v>0.0114347</c:v>
                </c:pt>
                <c:pt idx="6890">
                  <c:v>0.00892538</c:v>
                </c:pt>
                <c:pt idx="6891">
                  <c:v>0.00620743</c:v>
                </c:pt>
                <c:pt idx="6892">
                  <c:v>0.00700189</c:v>
                </c:pt>
                <c:pt idx="6893">
                  <c:v>0.00713865</c:v>
                </c:pt>
                <c:pt idx="6894">
                  <c:v>0.00701361</c:v>
                </c:pt>
                <c:pt idx="6895">
                  <c:v>0.00600769</c:v>
                </c:pt>
                <c:pt idx="6896">
                  <c:v>0.00607191</c:v>
                </c:pt>
                <c:pt idx="6897">
                  <c:v>0.00534374</c:v>
                </c:pt>
                <c:pt idx="6898">
                  <c:v>0.00557532</c:v>
                </c:pt>
                <c:pt idx="6899">
                  <c:v>0.00546561</c:v>
                </c:pt>
                <c:pt idx="6900">
                  <c:v>0.00579418</c:v>
                </c:pt>
                <c:pt idx="6901">
                  <c:v>0.00646424</c:v>
                </c:pt>
                <c:pt idx="6902">
                  <c:v>0.00740787</c:v>
                </c:pt>
                <c:pt idx="6903">
                  <c:v>0.00676145</c:v>
                </c:pt>
                <c:pt idx="6904">
                  <c:v>0.00733801</c:v>
                </c:pt>
                <c:pt idx="6905">
                  <c:v>0.00738905</c:v>
                </c:pt>
                <c:pt idx="6906">
                  <c:v>0.00624759</c:v>
                </c:pt>
                <c:pt idx="6907">
                  <c:v>0.00529069</c:v>
                </c:pt>
                <c:pt idx="6908">
                  <c:v>0.00511901</c:v>
                </c:pt>
                <c:pt idx="6909">
                  <c:v>0.00551152</c:v>
                </c:pt>
                <c:pt idx="6910">
                  <c:v>0.00519494</c:v>
                </c:pt>
                <c:pt idx="6911">
                  <c:v>0.0052302</c:v>
                </c:pt>
                <c:pt idx="6912">
                  <c:v>0.00547031</c:v>
                </c:pt>
                <c:pt idx="6913">
                  <c:v>0.00524647</c:v>
                </c:pt>
                <c:pt idx="6914">
                  <c:v>0.00530514</c:v>
                </c:pt>
                <c:pt idx="6915">
                  <c:v>0.00891197</c:v>
                </c:pt>
                <c:pt idx="6916">
                  <c:v>0.00817868</c:v>
                </c:pt>
                <c:pt idx="6917">
                  <c:v>0.00531502</c:v>
                </c:pt>
                <c:pt idx="6918">
                  <c:v>0.00531568</c:v>
                </c:pt>
                <c:pt idx="6919">
                  <c:v>0.00502521</c:v>
                </c:pt>
                <c:pt idx="6920">
                  <c:v>0.00516368</c:v>
                </c:pt>
                <c:pt idx="6921">
                  <c:v>0.00517599</c:v>
                </c:pt>
                <c:pt idx="6922">
                  <c:v>0.00538845</c:v>
                </c:pt>
                <c:pt idx="6923">
                  <c:v>0.00502664</c:v>
                </c:pt>
                <c:pt idx="6924">
                  <c:v>0.00519272</c:v>
                </c:pt>
                <c:pt idx="6925">
                  <c:v>0.00538418</c:v>
                </c:pt>
                <c:pt idx="6926">
                  <c:v>0.0051423</c:v>
                </c:pt>
                <c:pt idx="6927">
                  <c:v>0.00594306</c:v>
                </c:pt>
                <c:pt idx="6928">
                  <c:v>0.0052806</c:v>
                </c:pt>
                <c:pt idx="6929">
                  <c:v>0.00504503</c:v>
                </c:pt>
                <c:pt idx="6930">
                  <c:v>0.00503206</c:v>
                </c:pt>
                <c:pt idx="6931">
                  <c:v>0.0056001</c:v>
                </c:pt>
                <c:pt idx="6932">
                  <c:v>0.00711339</c:v>
                </c:pt>
                <c:pt idx="6933">
                  <c:v>0.00519507</c:v>
                </c:pt>
                <c:pt idx="6934">
                  <c:v>0.00521158</c:v>
                </c:pt>
                <c:pt idx="6935">
                  <c:v>0.00489397</c:v>
                </c:pt>
                <c:pt idx="6936">
                  <c:v>0.00468583</c:v>
                </c:pt>
                <c:pt idx="6937">
                  <c:v>0.00514309</c:v>
                </c:pt>
                <c:pt idx="6938">
                  <c:v>0.00573041</c:v>
                </c:pt>
                <c:pt idx="6939">
                  <c:v>0.00585311</c:v>
                </c:pt>
                <c:pt idx="6940">
                  <c:v>0.00651174</c:v>
                </c:pt>
                <c:pt idx="6941">
                  <c:v>0.00880454</c:v>
                </c:pt>
                <c:pt idx="6942">
                  <c:v>0.00617711</c:v>
                </c:pt>
                <c:pt idx="6943">
                  <c:v>0.00736418</c:v>
                </c:pt>
                <c:pt idx="6944">
                  <c:v>0.00536831</c:v>
                </c:pt>
                <c:pt idx="6945">
                  <c:v>0.00520569</c:v>
                </c:pt>
                <c:pt idx="6946">
                  <c:v>0.00559456</c:v>
                </c:pt>
                <c:pt idx="6947">
                  <c:v>0.00602992</c:v>
                </c:pt>
                <c:pt idx="6948">
                  <c:v>0.00675113</c:v>
                </c:pt>
                <c:pt idx="6949">
                  <c:v>0.00606274</c:v>
                </c:pt>
                <c:pt idx="6950">
                  <c:v>0.00588807</c:v>
                </c:pt>
                <c:pt idx="6951">
                  <c:v>0.00583959</c:v>
                </c:pt>
                <c:pt idx="6952">
                  <c:v>0.00580416</c:v>
                </c:pt>
                <c:pt idx="6953">
                  <c:v>0.00560654</c:v>
                </c:pt>
                <c:pt idx="6954">
                  <c:v>0.00512293</c:v>
                </c:pt>
                <c:pt idx="6955">
                  <c:v>0.00650407</c:v>
                </c:pt>
                <c:pt idx="6956">
                  <c:v>0.00597759</c:v>
                </c:pt>
                <c:pt idx="6957">
                  <c:v>0.00533387</c:v>
                </c:pt>
                <c:pt idx="6958">
                  <c:v>0.00535472</c:v>
                </c:pt>
                <c:pt idx="6959">
                  <c:v>0.00540179</c:v>
                </c:pt>
                <c:pt idx="6960">
                  <c:v>0.00643341</c:v>
                </c:pt>
                <c:pt idx="6961">
                  <c:v>0.00664686</c:v>
                </c:pt>
                <c:pt idx="6962">
                  <c:v>0.00969905</c:v>
                </c:pt>
                <c:pt idx="6963">
                  <c:v>0.0103267</c:v>
                </c:pt>
                <c:pt idx="6964">
                  <c:v>0.00815309</c:v>
                </c:pt>
                <c:pt idx="6965">
                  <c:v>0.00586052</c:v>
                </c:pt>
                <c:pt idx="6966">
                  <c:v>0.00549398</c:v>
                </c:pt>
                <c:pt idx="6967">
                  <c:v>0.00487428</c:v>
                </c:pt>
                <c:pt idx="6968">
                  <c:v>0.00550991</c:v>
                </c:pt>
                <c:pt idx="6969">
                  <c:v>0.00602203</c:v>
                </c:pt>
                <c:pt idx="6970">
                  <c:v>0.00603024</c:v>
                </c:pt>
                <c:pt idx="6971">
                  <c:v>0.00609119</c:v>
                </c:pt>
                <c:pt idx="6972">
                  <c:v>0.00529721</c:v>
                </c:pt>
                <c:pt idx="6973">
                  <c:v>0.00523443</c:v>
                </c:pt>
                <c:pt idx="6974">
                  <c:v>0.00624281</c:v>
                </c:pt>
                <c:pt idx="6975">
                  <c:v>0.00573159</c:v>
                </c:pt>
                <c:pt idx="6976">
                  <c:v>0.00817635</c:v>
                </c:pt>
                <c:pt idx="6977">
                  <c:v>0.00748813</c:v>
                </c:pt>
                <c:pt idx="6978">
                  <c:v>0.00868869</c:v>
                </c:pt>
                <c:pt idx="6979">
                  <c:v>0.00579264</c:v>
                </c:pt>
                <c:pt idx="6980">
                  <c:v>0.00602872</c:v>
                </c:pt>
                <c:pt idx="6981">
                  <c:v>0.0074693</c:v>
                </c:pt>
                <c:pt idx="6982">
                  <c:v>0.00711711</c:v>
                </c:pt>
                <c:pt idx="6983">
                  <c:v>0.00617552</c:v>
                </c:pt>
                <c:pt idx="6984">
                  <c:v>0.00649241</c:v>
                </c:pt>
                <c:pt idx="6985">
                  <c:v>0.00702014</c:v>
                </c:pt>
                <c:pt idx="6986">
                  <c:v>0.0114532</c:v>
                </c:pt>
                <c:pt idx="6987">
                  <c:v>0.0100603</c:v>
                </c:pt>
                <c:pt idx="6988">
                  <c:v>0.00683302</c:v>
                </c:pt>
                <c:pt idx="6989">
                  <c:v>0.00694997</c:v>
                </c:pt>
                <c:pt idx="6990">
                  <c:v>0.0138003</c:v>
                </c:pt>
                <c:pt idx="6991">
                  <c:v>0.0130055</c:v>
                </c:pt>
                <c:pt idx="6992">
                  <c:v>0.00900085</c:v>
                </c:pt>
                <c:pt idx="6993">
                  <c:v>0.0115335</c:v>
                </c:pt>
                <c:pt idx="6994">
                  <c:v>0.0124548</c:v>
                </c:pt>
                <c:pt idx="6995">
                  <c:v>0.0104615</c:v>
                </c:pt>
                <c:pt idx="6996">
                  <c:v>0.00732168</c:v>
                </c:pt>
                <c:pt idx="6997">
                  <c:v>0.00630197</c:v>
                </c:pt>
                <c:pt idx="6998">
                  <c:v>0.0069169</c:v>
                </c:pt>
                <c:pt idx="6999">
                  <c:v>0.00633544</c:v>
                </c:pt>
                <c:pt idx="7000">
                  <c:v>0.00573502</c:v>
                </c:pt>
                <c:pt idx="7001">
                  <c:v>0.00585843</c:v>
                </c:pt>
                <c:pt idx="7002">
                  <c:v>0.00634398</c:v>
                </c:pt>
                <c:pt idx="7003">
                  <c:v>0.00682672</c:v>
                </c:pt>
                <c:pt idx="7004">
                  <c:v>0.011259</c:v>
                </c:pt>
                <c:pt idx="7005">
                  <c:v>0.0104949</c:v>
                </c:pt>
                <c:pt idx="7006">
                  <c:v>0.00870055</c:v>
                </c:pt>
                <c:pt idx="7007">
                  <c:v>0.00967683</c:v>
                </c:pt>
                <c:pt idx="7008">
                  <c:v>0.00571271</c:v>
                </c:pt>
                <c:pt idx="7009">
                  <c:v>0.00582755</c:v>
                </c:pt>
                <c:pt idx="7010">
                  <c:v>0.00866072</c:v>
                </c:pt>
                <c:pt idx="7011">
                  <c:v>0.011182</c:v>
                </c:pt>
                <c:pt idx="7012">
                  <c:v>0.00651163</c:v>
                </c:pt>
                <c:pt idx="7013">
                  <c:v>0.00864849</c:v>
                </c:pt>
                <c:pt idx="7014">
                  <c:v>0.00636181</c:v>
                </c:pt>
                <c:pt idx="7015">
                  <c:v>0.00534458</c:v>
                </c:pt>
                <c:pt idx="7016">
                  <c:v>0.00555104</c:v>
                </c:pt>
                <c:pt idx="7017">
                  <c:v>0.00647597</c:v>
                </c:pt>
                <c:pt idx="7018">
                  <c:v>0.00931346</c:v>
                </c:pt>
                <c:pt idx="7019">
                  <c:v>0.00859436</c:v>
                </c:pt>
                <c:pt idx="7020">
                  <c:v>0.0082796</c:v>
                </c:pt>
                <c:pt idx="7021">
                  <c:v>0.0104247</c:v>
                </c:pt>
                <c:pt idx="7022">
                  <c:v>0.0103608</c:v>
                </c:pt>
                <c:pt idx="7023">
                  <c:v>0.00793768</c:v>
                </c:pt>
                <c:pt idx="7024">
                  <c:v>0.00707574</c:v>
                </c:pt>
                <c:pt idx="7025">
                  <c:v>0.00623791</c:v>
                </c:pt>
                <c:pt idx="7026">
                  <c:v>0.00615829</c:v>
                </c:pt>
                <c:pt idx="7027">
                  <c:v>0.00686058</c:v>
                </c:pt>
                <c:pt idx="7028">
                  <c:v>0.00578935</c:v>
                </c:pt>
                <c:pt idx="7029">
                  <c:v>0.0063855</c:v>
                </c:pt>
                <c:pt idx="7030">
                  <c:v>0.00588773</c:v>
                </c:pt>
                <c:pt idx="7031">
                  <c:v>0.00569257</c:v>
                </c:pt>
                <c:pt idx="7032">
                  <c:v>0.0054422</c:v>
                </c:pt>
                <c:pt idx="7033">
                  <c:v>0.00573415</c:v>
                </c:pt>
                <c:pt idx="7034">
                  <c:v>0.00572469</c:v>
                </c:pt>
                <c:pt idx="7035">
                  <c:v>0.00551984</c:v>
                </c:pt>
                <c:pt idx="7036">
                  <c:v>0.00510399</c:v>
                </c:pt>
                <c:pt idx="7037">
                  <c:v>0.00544269</c:v>
                </c:pt>
                <c:pt idx="7038">
                  <c:v>0.00534416</c:v>
                </c:pt>
                <c:pt idx="7039">
                  <c:v>0.00542755</c:v>
                </c:pt>
                <c:pt idx="7040">
                  <c:v>0.00512568</c:v>
                </c:pt>
                <c:pt idx="7041">
                  <c:v>0.00564929</c:v>
                </c:pt>
                <c:pt idx="7042">
                  <c:v>0.00491015</c:v>
                </c:pt>
                <c:pt idx="7043">
                  <c:v>0.00512129</c:v>
                </c:pt>
                <c:pt idx="7044">
                  <c:v>0.00507789</c:v>
                </c:pt>
                <c:pt idx="7045">
                  <c:v>0.0060401</c:v>
                </c:pt>
                <c:pt idx="7046">
                  <c:v>0.00515868</c:v>
                </c:pt>
                <c:pt idx="7047">
                  <c:v>0.00503524</c:v>
                </c:pt>
                <c:pt idx="7048">
                  <c:v>0.00490834</c:v>
                </c:pt>
                <c:pt idx="7049">
                  <c:v>0.00526327</c:v>
                </c:pt>
                <c:pt idx="7050">
                  <c:v>0.0054959</c:v>
                </c:pt>
                <c:pt idx="7051">
                  <c:v>0.00899194</c:v>
                </c:pt>
                <c:pt idx="7052">
                  <c:v>0.00764419</c:v>
                </c:pt>
                <c:pt idx="7053">
                  <c:v>0.00617126</c:v>
                </c:pt>
                <c:pt idx="7054">
                  <c:v>0.00628721</c:v>
                </c:pt>
                <c:pt idx="7055">
                  <c:v>0.00752443</c:v>
                </c:pt>
                <c:pt idx="7056">
                  <c:v>0.00621224</c:v>
                </c:pt>
                <c:pt idx="7057">
                  <c:v>0.00523429</c:v>
                </c:pt>
                <c:pt idx="7058">
                  <c:v>0.00518236</c:v>
                </c:pt>
                <c:pt idx="7059">
                  <c:v>0.00546283</c:v>
                </c:pt>
                <c:pt idx="7060">
                  <c:v>0.0048603</c:v>
                </c:pt>
                <c:pt idx="7061">
                  <c:v>0.00537628</c:v>
                </c:pt>
                <c:pt idx="7062">
                  <c:v>0.00550593</c:v>
                </c:pt>
                <c:pt idx="7063">
                  <c:v>0.00941602</c:v>
                </c:pt>
                <c:pt idx="7064">
                  <c:v>0.00726002</c:v>
                </c:pt>
                <c:pt idx="7065">
                  <c:v>0.00770665</c:v>
                </c:pt>
                <c:pt idx="7066">
                  <c:v>0.00561667</c:v>
                </c:pt>
                <c:pt idx="7067">
                  <c:v>0.00722002</c:v>
                </c:pt>
                <c:pt idx="7068">
                  <c:v>0.00606892</c:v>
                </c:pt>
                <c:pt idx="7069">
                  <c:v>0.00581157</c:v>
                </c:pt>
                <c:pt idx="7070">
                  <c:v>0.0049531</c:v>
                </c:pt>
                <c:pt idx="7071">
                  <c:v>0.0061846</c:v>
                </c:pt>
                <c:pt idx="7072">
                  <c:v>0.00517705</c:v>
                </c:pt>
                <c:pt idx="7073">
                  <c:v>0.0059709</c:v>
                </c:pt>
                <c:pt idx="7074">
                  <c:v>0.00580447</c:v>
                </c:pt>
                <c:pt idx="7075">
                  <c:v>0.0048541</c:v>
                </c:pt>
                <c:pt idx="7076">
                  <c:v>0.00505794</c:v>
                </c:pt>
                <c:pt idx="7077">
                  <c:v>0.00505325</c:v>
                </c:pt>
                <c:pt idx="7078">
                  <c:v>0.00500037</c:v>
                </c:pt>
                <c:pt idx="7079">
                  <c:v>0.00513251</c:v>
                </c:pt>
                <c:pt idx="7080">
                  <c:v>0.00490093</c:v>
                </c:pt>
                <c:pt idx="7081">
                  <c:v>0.00481425</c:v>
                </c:pt>
                <c:pt idx="7082">
                  <c:v>0.00493904</c:v>
                </c:pt>
                <c:pt idx="7083">
                  <c:v>0.00486178</c:v>
                </c:pt>
                <c:pt idx="7084">
                  <c:v>0.00472775</c:v>
                </c:pt>
                <c:pt idx="7085">
                  <c:v>0.00463816</c:v>
                </c:pt>
                <c:pt idx="7086">
                  <c:v>0.00471655</c:v>
                </c:pt>
                <c:pt idx="7087">
                  <c:v>0.00586569</c:v>
                </c:pt>
                <c:pt idx="7088">
                  <c:v>0.00513953</c:v>
                </c:pt>
                <c:pt idx="7089">
                  <c:v>0.00472154</c:v>
                </c:pt>
                <c:pt idx="7090">
                  <c:v>0.00496054</c:v>
                </c:pt>
                <c:pt idx="7091">
                  <c:v>0.0047423</c:v>
                </c:pt>
                <c:pt idx="7092">
                  <c:v>0.00476398</c:v>
                </c:pt>
                <c:pt idx="7093">
                  <c:v>0.00481693</c:v>
                </c:pt>
                <c:pt idx="7094">
                  <c:v>0.00490988</c:v>
                </c:pt>
                <c:pt idx="7095">
                  <c:v>0.00466434</c:v>
                </c:pt>
                <c:pt idx="7096">
                  <c:v>0.00475404</c:v>
                </c:pt>
                <c:pt idx="7097">
                  <c:v>0.00526175</c:v>
                </c:pt>
                <c:pt idx="7098">
                  <c:v>0.00469062</c:v>
                </c:pt>
                <c:pt idx="7099">
                  <c:v>0.00473129</c:v>
                </c:pt>
                <c:pt idx="7100">
                  <c:v>0.00474401</c:v>
                </c:pt>
                <c:pt idx="7101">
                  <c:v>0.00462061</c:v>
                </c:pt>
                <c:pt idx="7102">
                  <c:v>0.00448866</c:v>
                </c:pt>
                <c:pt idx="7103">
                  <c:v>0.00497919</c:v>
                </c:pt>
                <c:pt idx="7104">
                  <c:v>0.00483849</c:v>
                </c:pt>
                <c:pt idx="7105">
                  <c:v>0.00459835</c:v>
                </c:pt>
                <c:pt idx="7106">
                  <c:v>0.00512345</c:v>
                </c:pt>
                <c:pt idx="7107">
                  <c:v>0.00513323</c:v>
                </c:pt>
                <c:pt idx="7108">
                  <c:v>0.00473705</c:v>
                </c:pt>
                <c:pt idx="7109">
                  <c:v>0.00604358</c:v>
                </c:pt>
                <c:pt idx="7110">
                  <c:v>0.005773</c:v>
                </c:pt>
                <c:pt idx="7111">
                  <c:v>0.00502265</c:v>
                </c:pt>
                <c:pt idx="7112">
                  <c:v>0.00486115</c:v>
                </c:pt>
                <c:pt idx="7113">
                  <c:v>0.00474494</c:v>
                </c:pt>
                <c:pt idx="7114">
                  <c:v>0.00457741</c:v>
                </c:pt>
                <c:pt idx="7115">
                  <c:v>0.00618117</c:v>
                </c:pt>
                <c:pt idx="7116">
                  <c:v>0.00603282</c:v>
                </c:pt>
                <c:pt idx="7117">
                  <c:v>0.00950041</c:v>
                </c:pt>
                <c:pt idx="7118">
                  <c:v>0.00668773</c:v>
                </c:pt>
                <c:pt idx="7119">
                  <c:v>0.0065393</c:v>
                </c:pt>
                <c:pt idx="7120">
                  <c:v>0.00495762</c:v>
                </c:pt>
                <c:pt idx="7121">
                  <c:v>0.00457595</c:v>
                </c:pt>
                <c:pt idx="7122">
                  <c:v>0.0045954</c:v>
                </c:pt>
                <c:pt idx="7123">
                  <c:v>0.00753322</c:v>
                </c:pt>
                <c:pt idx="7124">
                  <c:v>0.00762736</c:v>
                </c:pt>
                <c:pt idx="7125">
                  <c:v>0.00914893</c:v>
                </c:pt>
                <c:pt idx="7126">
                  <c:v>0.00718234</c:v>
                </c:pt>
                <c:pt idx="7127">
                  <c:v>0.0126086</c:v>
                </c:pt>
                <c:pt idx="7128">
                  <c:v>0.00922442</c:v>
                </c:pt>
                <c:pt idx="7129">
                  <c:v>0.00884126</c:v>
                </c:pt>
                <c:pt idx="7130">
                  <c:v>0.00974779</c:v>
                </c:pt>
                <c:pt idx="7131">
                  <c:v>0.00560713</c:v>
                </c:pt>
                <c:pt idx="7132">
                  <c:v>0.00507555</c:v>
                </c:pt>
                <c:pt idx="7133">
                  <c:v>0.00587283</c:v>
                </c:pt>
                <c:pt idx="7134">
                  <c:v>0.00509456</c:v>
                </c:pt>
                <c:pt idx="7135">
                  <c:v>0.00503247</c:v>
                </c:pt>
                <c:pt idx="7136">
                  <c:v>0.00638395</c:v>
                </c:pt>
                <c:pt idx="7137">
                  <c:v>0.00490719</c:v>
                </c:pt>
                <c:pt idx="7138">
                  <c:v>0.00548148</c:v>
                </c:pt>
                <c:pt idx="7139">
                  <c:v>0.00483277</c:v>
                </c:pt>
                <c:pt idx="7140">
                  <c:v>0.00534842</c:v>
                </c:pt>
                <c:pt idx="7141">
                  <c:v>0.00499733</c:v>
                </c:pt>
                <c:pt idx="7142">
                  <c:v>0.0060428</c:v>
                </c:pt>
                <c:pt idx="7143">
                  <c:v>0.00688674</c:v>
                </c:pt>
                <c:pt idx="7144">
                  <c:v>0.00536481</c:v>
                </c:pt>
                <c:pt idx="7145">
                  <c:v>0.00556456</c:v>
                </c:pt>
                <c:pt idx="7146">
                  <c:v>0.00920033</c:v>
                </c:pt>
                <c:pt idx="7147">
                  <c:v>0.0075598</c:v>
                </c:pt>
                <c:pt idx="7148">
                  <c:v>0.00694593</c:v>
                </c:pt>
                <c:pt idx="7149">
                  <c:v>0.0127167</c:v>
                </c:pt>
                <c:pt idx="7150">
                  <c:v>0.00704238</c:v>
                </c:pt>
                <c:pt idx="7151">
                  <c:v>0.00972146</c:v>
                </c:pt>
                <c:pt idx="7152">
                  <c:v>0.00791894</c:v>
                </c:pt>
                <c:pt idx="7153">
                  <c:v>0.00858411</c:v>
                </c:pt>
                <c:pt idx="7154">
                  <c:v>0.00675916</c:v>
                </c:pt>
                <c:pt idx="7155">
                  <c:v>0.00632197</c:v>
                </c:pt>
                <c:pt idx="7156">
                  <c:v>0.00601397</c:v>
                </c:pt>
                <c:pt idx="7157">
                  <c:v>0.00975089</c:v>
                </c:pt>
                <c:pt idx="7158">
                  <c:v>0.00658634</c:v>
                </c:pt>
                <c:pt idx="7159">
                  <c:v>0.00576458</c:v>
                </c:pt>
                <c:pt idx="7160">
                  <c:v>0.00604565</c:v>
                </c:pt>
                <c:pt idx="7161">
                  <c:v>0.0056455</c:v>
                </c:pt>
                <c:pt idx="7162">
                  <c:v>0.0055924</c:v>
                </c:pt>
                <c:pt idx="7163">
                  <c:v>0.00591802</c:v>
                </c:pt>
                <c:pt idx="7164">
                  <c:v>0.00489182</c:v>
                </c:pt>
                <c:pt idx="7165">
                  <c:v>0.00529905</c:v>
                </c:pt>
                <c:pt idx="7166">
                  <c:v>0.00481406</c:v>
                </c:pt>
                <c:pt idx="7167">
                  <c:v>0.00599065</c:v>
                </c:pt>
                <c:pt idx="7168">
                  <c:v>0.00488202</c:v>
                </c:pt>
                <c:pt idx="7169">
                  <c:v>0.00482626</c:v>
                </c:pt>
                <c:pt idx="7170">
                  <c:v>0.0049811</c:v>
                </c:pt>
                <c:pt idx="7171">
                  <c:v>0.00474118</c:v>
                </c:pt>
                <c:pt idx="7172">
                  <c:v>0.00476355</c:v>
                </c:pt>
                <c:pt idx="7173">
                  <c:v>0.00499078</c:v>
                </c:pt>
                <c:pt idx="7174">
                  <c:v>0.00590065</c:v>
                </c:pt>
                <c:pt idx="7175">
                  <c:v>0.00640856</c:v>
                </c:pt>
                <c:pt idx="7176">
                  <c:v>0.00554226</c:v>
                </c:pt>
                <c:pt idx="7177">
                  <c:v>0.00685117</c:v>
                </c:pt>
                <c:pt idx="7178">
                  <c:v>0.00848045</c:v>
                </c:pt>
                <c:pt idx="7179">
                  <c:v>0.00659404</c:v>
                </c:pt>
                <c:pt idx="7180">
                  <c:v>0.00645493</c:v>
                </c:pt>
                <c:pt idx="7181">
                  <c:v>0.0068352</c:v>
                </c:pt>
                <c:pt idx="7182">
                  <c:v>0.00572285</c:v>
                </c:pt>
                <c:pt idx="7183">
                  <c:v>0.00557543</c:v>
                </c:pt>
                <c:pt idx="7184">
                  <c:v>0.00510027</c:v>
                </c:pt>
                <c:pt idx="7185">
                  <c:v>0.00504016</c:v>
                </c:pt>
                <c:pt idx="7186">
                  <c:v>0.0056449</c:v>
                </c:pt>
                <c:pt idx="7187">
                  <c:v>0.00474913</c:v>
                </c:pt>
                <c:pt idx="7188">
                  <c:v>0.00500361</c:v>
                </c:pt>
                <c:pt idx="7189">
                  <c:v>0.00511065</c:v>
                </c:pt>
                <c:pt idx="7190">
                  <c:v>0.00488331</c:v>
                </c:pt>
                <c:pt idx="7191">
                  <c:v>0.00505834</c:v>
                </c:pt>
                <c:pt idx="7192">
                  <c:v>0.00512738</c:v>
                </c:pt>
                <c:pt idx="7193">
                  <c:v>0.00481769</c:v>
                </c:pt>
                <c:pt idx="7194">
                  <c:v>0.00462796</c:v>
                </c:pt>
                <c:pt idx="7195">
                  <c:v>0.00587338</c:v>
                </c:pt>
                <c:pt idx="7196">
                  <c:v>0.00561692</c:v>
                </c:pt>
                <c:pt idx="7197">
                  <c:v>0.0125636</c:v>
                </c:pt>
                <c:pt idx="7198">
                  <c:v>0.00686386</c:v>
                </c:pt>
                <c:pt idx="7199">
                  <c:v>0.00526033</c:v>
                </c:pt>
                <c:pt idx="7200">
                  <c:v>0.0052507</c:v>
                </c:pt>
                <c:pt idx="7201">
                  <c:v>0.00567214</c:v>
                </c:pt>
                <c:pt idx="7202">
                  <c:v>0.00511974</c:v>
                </c:pt>
                <c:pt idx="7203">
                  <c:v>0.00677485</c:v>
                </c:pt>
                <c:pt idx="7204">
                  <c:v>0.00582981</c:v>
                </c:pt>
                <c:pt idx="7205">
                  <c:v>0.00492941</c:v>
                </c:pt>
                <c:pt idx="7206">
                  <c:v>0.00461257</c:v>
                </c:pt>
                <c:pt idx="7207">
                  <c:v>0.00525107</c:v>
                </c:pt>
                <c:pt idx="7208">
                  <c:v>0.00495842</c:v>
                </c:pt>
                <c:pt idx="7209">
                  <c:v>0.00621257</c:v>
                </c:pt>
                <c:pt idx="7210">
                  <c:v>0.00718075</c:v>
                </c:pt>
                <c:pt idx="7211">
                  <c:v>0.0116885</c:v>
                </c:pt>
                <c:pt idx="7212">
                  <c:v>0.0094629</c:v>
                </c:pt>
                <c:pt idx="7213">
                  <c:v>0.00691936</c:v>
                </c:pt>
                <c:pt idx="7214">
                  <c:v>0.00796179</c:v>
                </c:pt>
                <c:pt idx="7215">
                  <c:v>0.00960239</c:v>
                </c:pt>
                <c:pt idx="7216">
                  <c:v>0.00654731</c:v>
                </c:pt>
                <c:pt idx="7217">
                  <c:v>0.00696967</c:v>
                </c:pt>
                <c:pt idx="7218">
                  <c:v>0.00761208</c:v>
                </c:pt>
                <c:pt idx="7219">
                  <c:v>0.00565856</c:v>
                </c:pt>
                <c:pt idx="7220">
                  <c:v>0.00543905</c:v>
                </c:pt>
                <c:pt idx="7221">
                  <c:v>0.00512865</c:v>
                </c:pt>
                <c:pt idx="7222">
                  <c:v>0.00507559</c:v>
                </c:pt>
                <c:pt idx="7223">
                  <c:v>0.00496791</c:v>
                </c:pt>
                <c:pt idx="7224">
                  <c:v>0.0057085</c:v>
                </c:pt>
                <c:pt idx="7225">
                  <c:v>0.00510833</c:v>
                </c:pt>
                <c:pt idx="7226">
                  <c:v>0.00510945</c:v>
                </c:pt>
                <c:pt idx="7227">
                  <c:v>0.00515604</c:v>
                </c:pt>
                <c:pt idx="7228">
                  <c:v>0.00480187</c:v>
                </c:pt>
                <c:pt idx="7229">
                  <c:v>0.00497705</c:v>
                </c:pt>
                <c:pt idx="7230">
                  <c:v>0.00457295</c:v>
                </c:pt>
                <c:pt idx="7231">
                  <c:v>0.00463447</c:v>
                </c:pt>
                <c:pt idx="7232">
                  <c:v>0.00470707</c:v>
                </c:pt>
                <c:pt idx="7233">
                  <c:v>0.00519208</c:v>
                </c:pt>
                <c:pt idx="7234">
                  <c:v>0.00489216</c:v>
                </c:pt>
                <c:pt idx="7235">
                  <c:v>0.007064</c:v>
                </c:pt>
                <c:pt idx="7236">
                  <c:v>0.00502238</c:v>
                </c:pt>
                <c:pt idx="7237">
                  <c:v>0.00557725</c:v>
                </c:pt>
                <c:pt idx="7238">
                  <c:v>0.0093241</c:v>
                </c:pt>
                <c:pt idx="7239">
                  <c:v>0.00838688</c:v>
                </c:pt>
                <c:pt idx="7240">
                  <c:v>0.00572073</c:v>
                </c:pt>
                <c:pt idx="7241">
                  <c:v>0.00649394</c:v>
                </c:pt>
                <c:pt idx="7242">
                  <c:v>0.00497491</c:v>
                </c:pt>
                <c:pt idx="7243">
                  <c:v>0.00477432</c:v>
                </c:pt>
                <c:pt idx="7244">
                  <c:v>0.00703835</c:v>
                </c:pt>
                <c:pt idx="7245">
                  <c:v>0.00763163</c:v>
                </c:pt>
                <c:pt idx="7246">
                  <c:v>0.00521491</c:v>
                </c:pt>
                <c:pt idx="7247">
                  <c:v>0.00468449</c:v>
                </c:pt>
                <c:pt idx="7248">
                  <c:v>0.00455988</c:v>
                </c:pt>
                <c:pt idx="7249">
                  <c:v>0.00489791</c:v>
                </c:pt>
                <c:pt idx="7250">
                  <c:v>0.00475064</c:v>
                </c:pt>
                <c:pt idx="7251">
                  <c:v>0.00504582</c:v>
                </c:pt>
                <c:pt idx="7252">
                  <c:v>0.00468463</c:v>
                </c:pt>
                <c:pt idx="7253">
                  <c:v>0.00461273</c:v>
                </c:pt>
                <c:pt idx="7254">
                  <c:v>0.00451364</c:v>
                </c:pt>
                <c:pt idx="7255">
                  <c:v>0.00466464</c:v>
                </c:pt>
                <c:pt idx="7256">
                  <c:v>0.00719585</c:v>
                </c:pt>
                <c:pt idx="7257">
                  <c:v>0.00549947</c:v>
                </c:pt>
                <c:pt idx="7258">
                  <c:v>0.00690005</c:v>
                </c:pt>
                <c:pt idx="7259">
                  <c:v>0.0164133</c:v>
                </c:pt>
                <c:pt idx="7260">
                  <c:v>0.00760351</c:v>
                </c:pt>
                <c:pt idx="7261">
                  <c:v>0.00841103</c:v>
                </c:pt>
                <c:pt idx="7262">
                  <c:v>0.0119501</c:v>
                </c:pt>
                <c:pt idx="7263">
                  <c:v>0.00610223</c:v>
                </c:pt>
                <c:pt idx="7264">
                  <c:v>0.00663228</c:v>
                </c:pt>
                <c:pt idx="7265">
                  <c:v>0.00483149</c:v>
                </c:pt>
                <c:pt idx="7266">
                  <c:v>0.00487205</c:v>
                </c:pt>
                <c:pt idx="7267">
                  <c:v>0.00505784</c:v>
                </c:pt>
                <c:pt idx="7268">
                  <c:v>0.00487775</c:v>
                </c:pt>
                <c:pt idx="7269">
                  <c:v>0.00483883</c:v>
                </c:pt>
                <c:pt idx="7270">
                  <c:v>0.004968</c:v>
                </c:pt>
                <c:pt idx="7271">
                  <c:v>0.00578365</c:v>
                </c:pt>
                <c:pt idx="7272">
                  <c:v>0.00960091</c:v>
                </c:pt>
                <c:pt idx="7273">
                  <c:v>0.00609847</c:v>
                </c:pt>
                <c:pt idx="7274">
                  <c:v>0.00542916</c:v>
                </c:pt>
                <c:pt idx="7275">
                  <c:v>0.0081847</c:v>
                </c:pt>
                <c:pt idx="7276">
                  <c:v>0.00923429</c:v>
                </c:pt>
                <c:pt idx="7277">
                  <c:v>0.00807745</c:v>
                </c:pt>
                <c:pt idx="7278">
                  <c:v>0.0127187</c:v>
                </c:pt>
                <c:pt idx="7279">
                  <c:v>0.0117591</c:v>
                </c:pt>
                <c:pt idx="7280">
                  <c:v>0.0127241</c:v>
                </c:pt>
                <c:pt idx="7281">
                  <c:v>0.0126993</c:v>
                </c:pt>
                <c:pt idx="7282">
                  <c:v>0.0120015</c:v>
                </c:pt>
                <c:pt idx="7283">
                  <c:v>0.0100568</c:v>
                </c:pt>
                <c:pt idx="7284">
                  <c:v>0.00800863</c:v>
                </c:pt>
                <c:pt idx="7285">
                  <c:v>0.010463</c:v>
                </c:pt>
                <c:pt idx="7286">
                  <c:v>0.00646729</c:v>
                </c:pt>
                <c:pt idx="7287">
                  <c:v>0.0124943</c:v>
                </c:pt>
                <c:pt idx="7288">
                  <c:v>0.00722178</c:v>
                </c:pt>
                <c:pt idx="7289">
                  <c:v>0.00693906</c:v>
                </c:pt>
                <c:pt idx="7290">
                  <c:v>0.0116468</c:v>
                </c:pt>
                <c:pt idx="7291">
                  <c:v>0.00667755</c:v>
                </c:pt>
                <c:pt idx="7292">
                  <c:v>0.0121137</c:v>
                </c:pt>
                <c:pt idx="7293">
                  <c:v>0.0151258</c:v>
                </c:pt>
                <c:pt idx="7294">
                  <c:v>0.0105776</c:v>
                </c:pt>
                <c:pt idx="7295">
                  <c:v>0.00744806</c:v>
                </c:pt>
                <c:pt idx="7296">
                  <c:v>0.00867971</c:v>
                </c:pt>
                <c:pt idx="7297">
                  <c:v>0.00732144</c:v>
                </c:pt>
                <c:pt idx="7298">
                  <c:v>0.009149</c:v>
                </c:pt>
                <c:pt idx="7299">
                  <c:v>0.00908421</c:v>
                </c:pt>
                <c:pt idx="7300">
                  <c:v>0.00853292</c:v>
                </c:pt>
                <c:pt idx="7301">
                  <c:v>0.00884168</c:v>
                </c:pt>
                <c:pt idx="7302">
                  <c:v>0.00807552</c:v>
                </c:pt>
                <c:pt idx="7303">
                  <c:v>0.00817761</c:v>
                </c:pt>
                <c:pt idx="7304">
                  <c:v>0.00608249</c:v>
                </c:pt>
                <c:pt idx="7305">
                  <c:v>0.0070637</c:v>
                </c:pt>
                <c:pt idx="7306">
                  <c:v>0.00828872</c:v>
                </c:pt>
                <c:pt idx="7307">
                  <c:v>0.00808468</c:v>
                </c:pt>
                <c:pt idx="7308">
                  <c:v>0.00858993</c:v>
                </c:pt>
                <c:pt idx="7309">
                  <c:v>0.0089955</c:v>
                </c:pt>
                <c:pt idx="7310">
                  <c:v>0.00897746</c:v>
                </c:pt>
                <c:pt idx="7311">
                  <c:v>0.0120141</c:v>
                </c:pt>
                <c:pt idx="7312">
                  <c:v>0.0113463</c:v>
                </c:pt>
                <c:pt idx="7313">
                  <c:v>0.00973545</c:v>
                </c:pt>
                <c:pt idx="7314">
                  <c:v>0.0074527</c:v>
                </c:pt>
                <c:pt idx="7315">
                  <c:v>0.00634389</c:v>
                </c:pt>
                <c:pt idx="7316">
                  <c:v>0.00550872</c:v>
                </c:pt>
                <c:pt idx="7317">
                  <c:v>0.00620999</c:v>
                </c:pt>
                <c:pt idx="7318">
                  <c:v>0.00738596</c:v>
                </c:pt>
                <c:pt idx="7319">
                  <c:v>0.0085154</c:v>
                </c:pt>
                <c:pt idx="7320">
                  <c:v>0.00673402</c:v>
                </c:pt>
                <c:pt idx="7321">
                  <c:v>0.00696071</c:v>
                </c:pt>
                <c:pt idx="7322">
                  <c:v>0.00643184</c:v>
                </c:pt>
                <c:pt idx="7323">
                  <c:v>0.00607618</c:v>
                </c:pt>
                <c:pt idx="7324">
                  <c:v>0.00856765</c:v>
                </c:pt>
                <c:pt idx="7325">
                  <c:v>0.00895524</c:v>
                </c:pt>
                <c:pt idx="7326">
                  <c:v>0.00789072</c:v>
                </c:pt>
                <c:pt idx="7327">
                  <c:v>0.00863048</c:v>
                </c:pt>
                <c:pt idx="7328">
                  <c:v>0.00861352</c:v>
                </c:pt>
                <c:pt idx="7329">
                  <c:v>0.00751989</c:v>
                </c:pt>
                <c:pt idx="7330">
                  <c:v>0.0093703</c:v>
                </c:pt>
                <c:pt idx="7331">
                  <c:v>0.0106788</c:v>
                </c:pt>
                <c:pt idx="7332">
                  <c:v>0.011427</c:v>
                </c:pt>
                <c:pt idx="7333">
                  <c:v>0.0107663</c:v>
                </c:pt>
                <c:pt idx="7334">
                  <c:v>0.0075809</c:v>
                </c:pt>
                <c:pt idx="7335">
                  <c:v>0.00782551</c:v>
                </c:pt>
                <c:pt idx="7336">
                  <c:v>0.00983555</c:v>
                </c:pt>
                <c:pt idx="7337">
                  <c:v>0.00731683</c:v>
                </c:pt>
                <c:pt idx="7338">
                  <c:v>0.00612281</c:v>
                </c:pt>
                <c:pt idx="7339">
                  <c:v>0.00535344</c:v>
                </c:pt>
                <c:pt idx="7340">
                  <c:v>0.00766138</c:v>
                </c:pt>
                <c:pt idx="7341">
                  <c:v>0.00703047</c:v>
                </c:pt>
                <c:pt idx="7342">
                  <c:v>0.00536554</c:v>
                </c:pt>
                <c:pt idx="7343">
                  <c:v>0.0073976</c:v>
                </c:pt>
                <c:pt idx="7344">
                  <c:v>0.00627678</c:v>
                </c:pt>
                <c:pt idx="7345">
                  <c:v>0.00680777</c:v>
                </c:pt>
                <c:pt idx="7346">
                  <c:v>0.00573804</c:v>
                </c:pt>
                <c:pt idx="7347">
                  <c:v>0.00538945</c:v>
                </c:pt>
                <c:pt idx="7348">
                  <c:v>0.00862257</c:v>
                </c:pt>
                <c:pt idx="7349">
                  <c:v>0.00799669</c:v>
                </c:pt>
                <c:pt idx="7350">
                  <c:v>0.00847309</c:v>
                </c:pt>
                <c:pt idx="7351">
                  <c:v>0.00729535</c:v>
                </c:pt>
                <c:pt idx="7352">
                  <c:v>0.00591942</c:v>
                </c:pt>
                <c:pt idx="7353">
                  <c:v>0.00582835</c:v>
                </c:pt>
                <c:pt idx="7354">
                  <c:v>0.00585698</c:v>
                </c:pt>
                <c:pt idx="7355">
                  <c:v>0.00599928</c:v>
                </c:pt>
                <c:pt idx="7356">
                  <c:v>0.00565619</c:v>
                </c:pt>
                <c:pt idx="7357">
                  <c:v>0.00644903</c:v>
                </c:pt>
                <c:pt idx="7358">
                  <c:v>0.00968223</c:v>
                </c:pt>
                <c:pt idx="7359">
                  <c:v>0.0052734</c:v>
                </c:pt>
                <c:pt idx="7360">
                  <c:v>0.00492227</c:v>
                </c:pt>
                <c:pt idx="7361">
                  <c:v>0.00609364</c:v>
                </c:pt>
                <c:pt idx="7362">
                  <c:v>0.00532809</c:v>
                </c:pt>
                <c:pt idx="7363">
                  <c:v>0.00599411</c:v>
                </c:pt>
                <c:pt idx="7364">
                  <c:v>0.00685901</c:v>
                </c:pt>
                <c:pt idx="7365">
                  <c:v>0.00557266</c:v>
                </c:pt>
                <c:pt idx="7366">
                  <c:v>0.0061922</c:v>
                </c:pt>
                <c:pt idx="7367">
                  <c:v>0.00549729</c:v>
                </c:pt>
                <c:pt idx="7368">
                  <c:v>0.00500319</c:v>
                </c:pt>
                <c:pt idx="7369">
                  <c:v>0.00520802</c:v>
                </c:pt>
                <c:pt idx="7370">
                  <c:v>0.00757761</c:v>
                </c:pt>
                <c:pt idx="7371">
                  <c:v>0.00820522</c:v>
                </c:pt>
                <c:pt idx="7372">
                  <c:v>0.00560766</c:v>
                </c:pt>
                <c:pt idx="7373">
                  <c:v>0.00640954</c:v>
                </c:pt>
                <c:pt idx="7374">
                  <c:v>0.0060467</c:v>
                </c:pt>
                <c:pt idx="7375">
                  <c:v>0.00509123</c:v>
                </c:pt>
                <c:pt idx="7376">
                  <c:v>0.00503075</c:v>
                </c:pt>
                <c:pt idx="7377">
                  <c:v>0.00515844</c:v>
                </c:pt>
                <c:pt idx="7378">
                  <c:v>0.00507689</c:v>
                </c:pt>
                <c:pt idx="7379">
                  <c:v>0.0051218</c:v>
                </c:pt>
                <c:pt idx="7380">
                  <c:v>0.00604504</c:v>
                </c:pt>
                <c:pt idx="7381">
                  <c:v>0.00568676</c:v>
                </c:pt>
                <c:pt idx="7382">
                  <c:v>0.00582291</c:v>
                </c:pt>
                <c:pt idx="7383">
                  <c:v>0.00669408</c:v>
                </c:pt>
                <c:pt idx="7384">
                  <c:v>0.00486901</c:v>
                </c:pt>
                <c:pt idx="7385">
                  <c:v>0.00494056</c:v>
                </c:pt>
                <c:pt idx="7386">
                  <c:v>0.00491033</c:v>
                </c:pt>
                <c:pt idx="7387">
                  <c:v>0.00676376</c:v>
                </c:pt>
                <c:pt idx="7388">
                  <c:v>0.0138866</c:v>
                </c:pt>
                <c:pt idx="7389">
                  <c:v>0.0153797</c:v>
                </c:pt>
                <c:pt idx="7390">
                  <c:v>0.0103339</c:v>
                </c:pt>
                <c:pt idx="7391">
                  <c:v>0.0116288</c:v>
                </c:pt>
                <c:pt idx="7392">
                  <c:v>0.0153736</c:v>
                </c:pt>
                <c:pt idx="7393">
                  <c:v>0.0133733</c:v>
                </c:pt>
                <c:pt idx="7394">
                  <c:v>0.00907041</c:v>
                </c:pt>
                <c:pt idx="7395">
                  <c:v>0.00738403</c:v>
                </c:pt>
                <c:pt idx="7396">
                  <c:v>0.00821734</c:v>
                </c:pt>
                <c:pt idx="7397">
                  <c:v>0.00737797</c:v>
                </c:pt>
                <c:pt idx="7398">
                  <c:v>0.00682126</c:v>
                </c:pt>
                <c:pt idx="7399">
                  <c:v>0.00547676</c:v>
                </c:pt>
                <c:pt idx="7400">
                  <c:v>0.00678574</c:v>
                </c:pt>
                <c:pt idx="7401">
                  <c:v>0.00594162</c:v>
                </c:pt>
                <c:pt idx="7402">
                  <c:v>0.00587464</c:v>
                </c:pt>
                <c:pt idx="7403">
                  <c:v>0.00622093</c:v>
                </c:pt>
                <c:pt idx="7404">
                  <c:v>0.0109421</c:v>
                </c:pt>
                <c:pt idx="7405">
                  <c:v>0.00799878</c:v>
                </c:pt>
                <c:pt idx="7406">
                  <c:v>0.00698315</c:v>
                </c:pt>
                <c:pt idx="7407">
                  <c:v>0.00576848</c:v>
                </c:pt>
                <c:pt idx="7408">
                  <c:v>0.00546341</c:v>
                </c:pt>
                <c:pt idx="7409">
                  <c:v>0.00546339</c:v>
                </c:pt>
                <c:pt idx="7410">
                  <c:v>0.00525462</c:v>
                </c:pt>
                <c:pt idx="7411">
                  <c:v>0.00463126</c:v>
                </c:pt>
                <c:pt idx="7412">
                  <c:v>0.00566032</c:v>
                </c:pt>
                <c:pt idx="7413">
                  <c:v>0.00534514</c:v>
                </c:pt>
                <c:pt idx="7414">
                  <c:v>0.00669901</c:v>
                </c:pt>
                <c:pt idx="7415">
                  <c:v>0.00542359</c:v>
                </c:pt>
                <c:pt idx="7416">
                  <c:v>0.00498197</c:v>
                </c:pt>
                <c:pt idx="7417">
                  <c:v>0.00765592</c:v>
                </c:pt>
                <c:pt idx="7418">
                  <c:v>0.008047</c:v>
                </c:pt>
                <c:pt idx="7419">
                  <c:v>0.00644207</c:v>
                </c:pt>
                <c:pt idx="7420">
                  <c:v>0.00785062</c:v>
                </c:pt>
                <c:pt idx="7421">
                  <c:v>0.0105422</c:v>
                </c:pt>
                <c:pt idx="7422">
                  <c:v>0.00744998</c:v>
                </c:pt>
                <c:pt idx="7423">
                  <c:v>0.00676862</c:v>
                </c:pt>
                <c:pt idx="7424">
                  <c:v>0.0068579</c:v>
                </c:pt>
                <c:pt idx="7425">
                  <c:v>0.0119599</c:v>
                </c:pt>
                <c:pt idx="7426">
                  <c:v>0.00919222</c:v>
                </c:pt>
                <c:pt idx="7427">
                  <c:v>0.0067911</c:v>
                </c:pt>
                <c:pt idx="7428">
                  <c:v>0.00680105</c:v>
                </c:pt>
                <c:pt idx="7429">
                  <c:v>0.00624845</c:v>
                </c:pt>
                <c:pt idx="7430">
                  <c:v>0.00624461</c:v>
                </c:pt>
                <c:pt idx="7431">
                  <c:v>0.00579009</c:v>
                </c:pt>
                <c:pt idx="7432">
                  <c:v>0.00898761</c:v>
                </c:pt>
                <c:pt idx="7433">
                  <c:v>0.00669377</c:v>
                </c:pt>
                <c:pt idx="7434">
                  <c:v>0.0094191</c:v>
                </c:pt>
                <c:pt idx="7435">
                  <c:v>0.00629671</c:v>
                </c:pt>
                <c:pt idx="7436">
                  <c:v>0.0075362</c:v>
                </c:pt>
                <c:pt idx="7437">
                  <c:v>0.00712677</c:v>
                </c:pt>
                <c:pt idx="7438">
                  <c:v>0.0084689</c:v>
                </c:pt>
                <c:pt idx="7439">
                  <c:v>0.00695145</c:v>
                </c:pt>
                <c:pt idx="7440">
                  <c:v>0.00533772</c:v>
                </c:pt>
                <c:pt idx="7441">
                  <c:v>0.00756666</c:v>
                </c:pt>
                <c:pt idx="7442">
                  <c:v>0.00525492</c:v>
                </c:pt>
                <c:pt idx="7443">
                  <c:v>0.00481223</c:v>
                </c:pt>
                <c:pt idx="7444">
                  <c:v>0.0055429</c:v>
                </c:pt>
                <c:pt idx="7445">
                  <c:v>0.00546034</c:v>
                </c:pt>
                <c:pt idx="7446">
                  <c:v>0.00607308</c:v>
                </c:pt>
                <c:pt idx="7447">
                  <c:v>0.0062263</c:v>
                </c:pt>
                <c:pt idx="7448">
                  <c:v>0.00497468</c:v>
                </c:pt>
                <c:pt idx="7449">
                  <c:v>0.00502867</c:v>
                </c:pt>
                <c:pt idx="7450">
                  <c:v>0.00600386</c:v>
                </c:pt>
                <c:pt idx="7451">
                  <c:v>0.00577932</c:v>
                </c:pt>
                <c:pt idx="7452">
                  <c:v>0.00509005</c:v>
                </c:pt>
                <c:pt idx="7453">
                  <c:v>0.0058564</c:v>
                </c:pt>
                <c:pt idx="7454">
                  <c:v>0.00510557</c:v>
                </c:pt>
                <c:pt idx="7455">
                  <c:v>0.00512474</c:v>
                </c:pt>
                <c:pt idx="7456">
                  <c:v>0.00742919</c:v>
                </c:pt>
                <c:pt idx="7457">
                  <c:v>0.00554086</c:v>
                </c:pt>
                <c:pt idx="7458">
                  <c:v>0.00502479</c:v>
                </c:pt>
                <c:pt idx="7459">
                  <c:v>0.00519692</c:v>
                </c:pt>
                <c:pt idx="7460">
                  <c:v>0.00545872</c:v>
                </c:pt>
                <c:pt idx="7461">
                  <c:v>0.00475427</c:v>
                </c:pt>
                <c:pt idx="7462">
                  <c:v>0.00605812</c:v>
                </c:pt>
                <c:pt idx="7463">
                  <c:v>0.0050894</c:v>
                </c:pt>
                <c:pt idx="7464">
                  <c:v>0.00839382</c:v>
                </c:pt>
                <c:pt idx="7465">
                  <c:v>0.00520275</c:v>
                </c:pt>
                <c:pt idx="7466">
                  <c:v>0.00514121</c:v>
                </c:pt>
                <c:pt idx="7467">
                  <c:v>0.00491825</c:v>
                </c:pt>
                <c:pt idx="7468">
                  <c:v>0.00487589</c:v>
                </c:pt>
                <c:pt idx="7469">
                  <c:v>0.00557845</c:v>
                </c:pt>
                <c:pt idx="7470">
                  <c:v>0.00537</c:v>
                </c:pt>
                <c:pt idx="7471">
                  <c:v>0.00528703</c:v>
                </c:pt>
                <c:pt idx="7472">
                  <c:v>0.00476969</c:v>
                </c:pt>
                <c:pt idx="7473">
                  <c:v>0.00524799</c:v>
                </c:pt>
                <c:pt idx="7474">
                  <c:v>0.00451778</c:v>
                </c:pt>
                <c:pt idx="7475">
                  <c:v>0.00479043</c:v>
                </c:pt>
                <c:pt idx="7476">
                  <c:v>0.00466511</c:v>
                </c:pt>
                <c:pt idx="7477">
                  <c:v>0.0048336</c:v>
                </c:pt>
                <c:pt idx="7478">
                  <c:v>0.00460872</c:v>
                </c:pt>
                <c:pt idx="7479">
                  <c:v>0.00448234</c:v>
                </c:pt>
                <c:pt idx="7480">
                  <c:v>0.00480242</c:v>
                </c:pt>
                <c:pt idx="7481">
                  <c:v>0.00538003</c:v>
                </c:pt>
                <c:pt idx="7482">
                  <c:v>0.00473285</c:v>
                </c:pt>
                <c:pt idx="7483">
                  <c:v>0.00470416</c:v>
                </c:pt>
                <c:pt idx="7484">
                  <c:v>0.00495356</c:v>
                </c:pt>
                <c:pt idx="7485">
                  <c:v>0.00467733</c:v>
                </c:pt>
                <c:pt idx="7486">
                  <c:v>0.00469736</c:v>
                </c:pt>
                <c:pt idx="7487">
                  <c:v>0.00486424</c:v>
                </c:pt>
                <c:pt idx="7488">
                  <c:v>0.00482791</c:v>
                </c:pt>
                <c:pt idx="7489">
                  <c:v>0.00443538</c:v>
                </c:pt>
                <c:pt idx="7490">
                  <c:v>0.00465892</c:v>
                </c:pt>
                <c:pt idx="7491">
                  <c:v>0.00470753</c:v>
                </c:pt>
                <c:pt idx="7492">
                  <c:v>0.0049255</c:v>
                </c:pt>
                <c:pt idx="7493">
                  <c:v>0.0050223</c:v>
                </c:pt>
                <c:pt idx="7494">
                  <c:v>0.00458689</c:v>
                </c:pt>
                <c:pt idx="7495">
                  <c:v>0.00526557</c:v>
                </c:pt>
                <c:pt idx="7496">
                  <c:v>0.00456079</c:v>
                </c:pt>
                <c:pt idx="7497">
                  <c:v>0.00474172</c:v>
                </c:pt>
                <c:pt idx="7498">
                  <c:v>0.00451551</c:v>
                </c:pt>
                <c:pt idx="7499">
                  <c:v>0.00460133</c:v>
                </c:pt>
                <c:pt idx="7500">
                  <c:v>0.00433574</c:v>
                </c:pt>
                <c:pt idx="7501">
                  <c:v>0.00463728</c:v>
                </c:pt>
                <c:pt idx="7502">
                  <c:v>0.00445899</c:v>
                </c:pt>
                <c:pt idx="7503">
                  <c:v>0.00504763</c:v>
                </c:pt>
                <c:pt idx="7504">
                  <c:v>0.00711072</c:v>
                </c:pt>
                <c:pt idx="7505">
                  <c:v>0.00465509</c:v>
                </c:pt>
                <c:pt idx="7506">
                  <c:v>0.00495858</c:v>
                </c:pt>
                <c:pt idx="7507">
                  <c:v>0.00464229</c:v>
                </c:pt>
                <c:pt idx="7508">
                  <c:v>0.00500808</c:v>
                </c:pt>
                <c:pt idx="7509">
                  <c:v>0.00504622</c:v>
                </c:pt>
                <c:pt idx="7510">
                  <c:v>0.00565617</c:v>
                </c:pt>
                <c:pt idx="7511">
                  <c:v>0.00656969</c:v>
                </c:pt>
                <c:pt idx="7512">
                  <c:v>0.00612155</c:v>
                </c:pt>
                <c:pt idx="7513">
                  <c:v>0.0054404</c:v>
                </c:pt>
                <c:pt idx="7514">
                  <c:v>0.00671122</c:v>
                </c:pt>
                <c:pt idx="7515">
                  <c:v>0.00490682</c:v>
                </c:pt>
                <c:pt idx="7516">
                  <c:v>0.00592867</c:v>
                </c:pt>
                <c:pt idx="7517">
                  <c:v>0.00521484</c:v>
                </c:pt>
                <c:pt idx="7518">
                  <c:v>0.0068332</c:v>
                </c:pt>
                <c:pt idx="7519">
                  <c:v>0.00751913</c:v>
                </c:pt>
                <c:pt idx="7520">
                  <c:v>0.00975215</c:v>
                </c:pt>
                <c:pt idx="7521">
                  <c:v>0.00773283</c:v>
                </c:pt>
                <c:pt idx="7522">
                  <c:v>0.00556977</c:v>
                </c:pt>
                <c:pt idx="7523">
                  <c:v>0.00737632</c:v>
                </c:pt>
                <c:pt idx="7524">
                  <c:v>0.00487723</c:v>
                </c:pt>
                <c:pt idx="7525">
                  <c:v>0.00725249</c:v>
                </c:pt>
                <c:pt idx="7526">
                  <c:v>0.00975031</c:v>
                </c:pt>
                <c:pt idx="7527">
                  <c:v>0.00527437</c:v>
                </c:pt>
                <c:pt idx="7528">
                  <c:v>0.00500605</c:v>
                </c:pt>
                <c:pt idx="7529">
                  <c:v>0.00513652</c:v>
                </c:pt>
                <c:pt idx="7530">
                  <c:v>0.00623925</c:v>
                </c:pt>
                <c:pt idx="7531">
                  <c:v>0.00526917</c:v>
                </c:pt>
                <c:pt idx="7532">
                  <c:v>0.0053876</c:v>
                </c:pt>
                <c:pt idx="7533">
                  <c:v>0.00510397</c:v>
                </c:pt>
                <c:pt idx="7534">
                  <c:v>0.00544058</c:v>
                </c:pt>
                <c:pt idx="7535">
                  <c:v>0.00521645</c:v>
                </c:pt>
                <c:pt idx="7536">
                  <c:v>0.00474686</c:v>
                </c:pt>
                <c:pt idx="7537">
                  <c:v>0.00441432</c:v>
                </c:pt>
                <c:pt idx="7538">
                  <c:v>0.00445602</c:v>
                </c:pt>
                <c:pt idx="7539">
                  <c:v>0.00439399</c:v>
                </c:pt>
                <c:pt idx="7540">
                  <c:v>0.00428777</c:v>
                </c:pt>
                <c:pt idx="7541">
                  <c:v>0.00477839</c:v>
                </c:pt>
                <c:pt idx="7542">
                  <c:v>0.00439857</c:v>
                </c:pt>
                <c:pt idx="7543">
                  <c:v>0.00454355</c:v>
                </c:pt>
                <c:pt idx="7544">
                  <c:v>0.00466191</c:v>
                </c:pt>
                <c:pt idx="7545">
                  <c:v>0.00592138</c:v>
                </c:pt>
                <c:pt idx="7546">
                  <c:v>0.00545462</c:v>
                </c:pt>
                <c:pt idx="7547">
                  <c:v>0.00546303</c:v>
                </c:pt>
                <c:pt idx="7548">
                  <c:v>0.00644663</c:v>
                </c:pt>
                <c:pt idx="7549">
                  <c:v>0.00594464</c:v>
                </c:pt>
                <c:pt idx="7550">
                  <c:v>0.00559978</c:v>
                </c:pt>
                <c:pt idx="7551">
                  <c:v>0.00455335</c:v>
                </c:pt>
                <c:pt idx="7552">
                  <c:v>0.00453973</c:v>
                </c:pt>
                <c:pt idx="7553">
                  <c:v>0.00467606</c:v>
                </c:pt>
                <c:pt idx="7554">
                  <c:v>0.00469067</c:v>
                </c:pt>
                <c:pt idx="7555">
                  <c:v>0.00446832</c:v>
                </c:pt>
                <c:pt idx="7556">
                  <c:v>0.00476356</c:v>
                </c:pt>
                <c:pt idx="7557">
                  <c:v>0.00492154</c:v>
                </c:pt>
                <c:pt idx="7558">
                  <c:v>0.0048022</c:v>
                </c:pt>
                <c:pt idx="7559">
                  <c:v>0.00432888</c:v>
                </c:pt>
                <c:pt idx="7560">
                  <c:v>0.00429537</c:v>
                </c:pt>
                <c:pt idx="7561">
                  <c:v>0.00436533</c:v>
                </c:pt>
                <c:pt idx="7562">
                  <c:v>0.00451894</c:v>
                </c:pt>
                <c:pt idx="7563">
                  <c:v>0.00462494</c:v>
                </c:pt>
                <c:pt idx="7564">
                  <c:v>0.00436478</c:v>
                </c:pt>
                <c:pt idx="7565">
                  <c:v>0.00477007</c:v>
                </c:pt>
                <c:pt idx="7566">
                  <c:v>0.00444318</c:v>
                </c:pt>
                <c:pt idx="7567">
                  <c:v>0.00447271</c:v>
                </c:pt>
                <c:pt idx="7568">
                  <c:v>0.00428974</c:v>
                </c:pt>
                <c:pt idx="7569">
                  <c:v>0.00453539</c:v>
                </c:pt>
                <c:pt idx="7570">
                  <c:v>0.00418136</c:v>
                </c:pt>
                <c:pt idx="7571">
                  <c:v>0.00457365</c:v>
                </c:pt>
                <c:pt idx="7572">
                  <c:v>0.004434</c:v>
                </c:pt>
                <c:pt idx="7573">
                  <c:v>0.00489531</c:v>
                </c:pt>
                <c:pt idx="7574">
                  <c:v>0.00425109</c:v>
                </c:pt>
                <c:pt idx="7575">
                  <c:v>0.00439541</c:v>
                </c:pt>
                <c:pt idx="7576">
                  <c:v>0.00508461</c:v>
                </c:pt>
                <c:pt idx="7577">
                  <c:v>0.00443986</c:v>
                </c:pt>
                <c:pt idx="7578">
                  <c:v>0.00459885</c:v>
                </c:pt>
                <c:pt idx="7579">
                  <c:v>0.00456325</c:v>
                </c:pt>
                <c:pt idx="7580">
                  <c:v>0.00429445</c:v>
                </c:pt>
                <c:pt idx="7581">
                  <c:v>0.00418054</c:v>
                </c:pt>
                <c:pt idx="7582">
                  <c:v>0.00421676</c:v>
                </c:pt>
                <c:pt idx="7583">
                  <c:v>0.00435154</c:v>
                </c:pt>
                <c:pt idx="7584">
                  <c:v>0.00438532</c:v>
                </c:pt>
                <c:pt idx="7585">
                  <c:v>0.00442602</c:v>
                </c:pt>
                <c:pt idx="7586">
                  <c:v>0.00424154</c:v>
                </c:pt>
                <c:pt idx="7587">
                  <c:v>0.00417665</c:v>
                </c:pt>
                <c:pt idx="7588">
                  <c:v>0.00461379</c:v>
                </c:pt>
                <c:pt idx="7589">
                  <c:v>0.00444702</c:v>
                </c:pt>
                <c:pt idx="7590">
                  <c:v>0.00428737</c:v>
                </c:pt>
                <c:pt idx="7591">
                  <c:v>0.00443903</c:v>
                </c:pt>
                <c:pt idx="7592">
                  <c:v>0.00421799</c:v>
                </c:pt>
                <c:pt idx="7593">
                  <c:v>0.00407261</c:v>
                </c:pt>
                <c:pt idx="7594">
                  <c:v>0.0042719</c:v>
                </c:pt>
                <c:pt idx="7595">
                  <c:v>0.00706447</c:v>
                </c:pt>
                <c:pt idx="7596">
                  <c:v>0.00463048</c:v>
                </c:pt>
                <c:pt idx="7597">
                  <c:v>0.00450036</c:v>
                </c:pt>
                <c:pt idx="7598">
                  <c:v>0.00430845</c:v>
                </c:pt>
                <c:pt idx="7599">
                  <c:v>0.00425096</c:v>
                </c:pt>
                <c:pt idx="7600">
                  <c:v>0.00478572</c:v>
                </c:pt>
                <c:pt idx="7601">
                  <c:v>0.00436887</c:v>
                </c:pt>
                <c:pt idx="7602">
                  <c:v>0.00449136</c:v>
                </c:pt>
                <c:pt idx="7603">
                  <c:v>0.00452709</c:v>
                </c:pt>
                <c:pt idx="7604">
                  <c:v>0.00473497</c:v>
                </c:pt>
                <c:pt idx="7605">
                  <c:v>0.00418933</c:v>
                </c:pt>
                <c:pt idx="7606">
                  <c:v>0.00446221</c:v>
                </c:pt>
                <c:pt idx="7607">
                  <c:v>0.00500714</c:v>
                </c:pt>
                <c:pt idx="7608">
                  <c:v>0.00509299</c:v>
                </c:pt>
                <c:pt idx="7609">
                  <c:v>0.00464661</c:v>
                </c:pt>
                <c:pt idx="7610">
                  <c:v>0.004187</c:v>
                </c:pt>
                <c:pt idx="7611">
                  <c:v>0.00551261</c:v>
                </c:pt>
                <c:pt idx="7612">
                  <c:v>0.00438515</c:v>
                </c:pt>
                <c:pt idx="7613">
                  <c:v>0.00436776</c:v>
                </c:pt>
                <c:pt idx="7614">
                  <c:v>0.00433075</c:v>
                </c:pt>
                <c:pt idx="7615">
                  <c:v>0.00423039</c:v>
                </c:pt>
                <c:pt idx="7616">
                  <c:v>0.00452621</c:v>
                </c:pt>
                <c:pt idx="7617">
                  <c:v>0.00439573</c:v>
                </c:pt>
                <c:pt idx="7618">
                  <c:v>0.00446833</c:v>
                </c:pt>
                <c:pt idx="7619">
                  <c:v>0.00446531</c:v>
                </c:pt>
                <c:pt idx="7620">
                  <c:v>0.0041941</c:v>
                </c:pt>
                <c:pt idx="7621">
                  <c:v>0.00563048</c:v>
                </c:pt>
                <c:pt idx="7622">
                  <c:v>0.010872</c:v>
                </c:pt>
                <c:pt idx="7623">
                  <c:v>0.00760089</c:v>
                </c:pt>
                <c:pt idx="7624">
                  <c:v>0.00700101</c:v>
                </c:pt>
                <c:pt idx="7625">
                  <c:v>0.00537512</c:v>
                </c:pt>
                <c:pt idx="7626">
                  <c:v>0.00506698</c:v>
                </c:pt>
                <c:pt idx="7627">
                  <c:v>0.00468921</c:v>
                </c:pt>
                <c:pt idx="7628">
                  <c:v>0.00594709</c:v>
                </c:pt>
                <c:pt idx="7629">
                  <c:v>0.00505266</c:v>
                </c:pt>
                <c:pt idx="7630">
                  <c:v>0.00501822</c:v>
                </c:pt>
                <c:pt idx="7631">
                  <c:v>0.0058086</c:v>
                </c:pt>
                <c:pt idx="7632">
                  <c:v>0.00525536</c:v>
                </c:pt>
                <c:pt idx="7633">
                  <c:v>0.00958087</c:v>
                </c:pt>
                <c:pt idx="7634">
                  <c:v>0.00789108</c:v>
                </c:pt>
                <c:pt idx="7635">
                  <c:v>0.0139087</c:v>
                </c:pt>
                <c:pt idx="7636">
                  <c:v>0.0123121</c:v>
                </c:pt>
                <c:pt idx="7637">
                  <c:v>0.0104544</c:v>
                </c:pt>
                <c:pt idx="7638">
                  <c:v>0.00609633</c:v>
                </c:pt>
                <c:pt idx="7639">
                  <c:v>0.00792897</c:v>
                </c:pt>
                <c:pt idx="7640">
                  <c:v>0.00804557</c:v>
                </c:pt>
                <c:pt idx="7641">
                  <c:v>0.00633064</c:v>
                </c:pt>
                <c:pt idx="7642">
                  <c:v>0.00496467</c:v>
                </c:pt>
                <c:pt idx="7643">
                  <c:v>0.00515434</c:v>
                </c:pt>
                <c:pt idx="7644">
                  <c:v>0.0049983</c:v>
                </c:pt>
                <c:pt idx="7645">
                  <c:v>0.00574175</c:v>
                </c:pt>
                <c:pt idx="7646">
                  <c:v>0.00556468</c:v>
                </c:pt>
                <c:pt idx="7647">
                  <c:v>0.00653722</c:v>
                </c:pt>
                <c:pt idx="7648">
                  <c:v>0.0066485</c:v>
                </c:pt>
                <c:pt idx="7649">
                  <c:v>0.00605339</c:v>
                </c:pt>
                <c:pt idx="7650">
                  <c:v>0.00480086</c:v>
                </c:pt>
                <c:pt idx="7651">
                  <c:v>0.00537914</c:v>
                </c:pt>
                <c:pt idx="7652">
                  <c:v>0.0080337</c:v>
                </c:pt>
                <c:pt idx="7653">
                  <c:v>0.00699231</c:v>
                </c:pt>
                <c:pt idx="7654">
                  <c:v>0.00489775</c:v>
                </c:pt>
                <c:pt idx="7655">
                  <c:v>0.00546502</c:v>
                </c:pt>
                <c:pt idx="7656">
                  <c:v>0.00469598</c:v>
                </c:pt>
                <c:pt idx="7657">
                  <c:v>0.00460526</c:v>
                </c:pt>
                <c:pt idx="7658">
                  <c:v>0.0061148</c:v>
                </c:pt>
                <c:pt idx="7659">
                  <c:v>0.00577119</c:v>
                </c:pt>
                <c:pt idx="7660">
                  <c:v>0.00501891</c:v>
                </c:pt>
                <c:pt idx="7661">
                  <c:v>0.0048223</c:v>
                </c:pt>
                <c:pt idx="7662">
                  <c:v>0.00475842</c:v>
                </c:pt>
                <c:pt idx="7663">
                  <c:v>0.00439912</c:v>
                </c:pt>
                <c:pt idx="7664">
                  <c:v>0.00435684</c:v>
                </c:pt>
                <c:pt idx="7665">
                  <c:v>0.00426443</c:v>
                </c:pt>
                <c:pt idx="7666">
                  <c:v>0.00432752</c:v>
                </c:pt>
                <c:pt idx="7667">
                  <c:v>0.00408294</c:v>
                </c:pt>
                <c:pt idx="7668">
                  <c:v>0.00438731</c:v>
                </c:pt>
                <c:pt idx="7669">
                  <c:v>0.00421805</c:v>
                </c:pt>
                <c:pt idx="7670">
                  <c:v>0.00419951</c:v>
                </c:pt>
                <c:pt idx="7671">
                  <c:v>0.00417526</c:v>
                </c:pt>
                <c:pt idx="7672">
                  <c:v>0.00418599</c:v>
                </c:pt>
                <c:pt idx="7673">
                  <c:v>0.00410496</c:v>
                </c:pt>
                <c:pt idx="7674">
                  <c:v>0.00426545</c:v>
                </c:pt>
                <c:pt idx="7675">
                  <c:v>0.00407509</c:v>
                </c:pt>
                <c:pt idx="7676">
                  <c:v>0.00493245</c:v>
                </c:pt>
                <c:pt idx="7677">
                  <c:v>0.00465274</c:v>
                </c:pt>
                <c:pt idx="7678">
                  <c:v>0.00438108</c:v>
                </c:pt>
                <c:pt idx="7679">
                  <c:v>0.00435507</c:v>
                </c:pt>
                <c:pt idx="7680">
                  <c:v>0.00431597</c:v>
                </c:pt>
                <c:pt idx="7681">
                  <c:v>0.00446699</c:v>
                </c:pt>
                <c:pt idx="7682">
                  <c:v>0.00433621</c:v>
                </c:pt>
                <c:pt idx="7683">
                  <c:v>0.00465287</c:v>
                </c:pt>
                <c:pt idx="7684">
                  <c:v>0.00431922</c:v>
                </c:pt>
                <c:pt idx="7685">
                  <c:v>0.00427</c:v>
                </c:pt>
                <c:pt idx="7686">
                  <c:v>0.0041585</c:v>
                </c:pt>
                <c:pt idx="7687">
                  <c:v>0.00420202</c:v>
                </c:pt>
                <c:pt idx="7688">
                  <c:v>0.00401812</c:v>
                </c:pt>
                <c:pt idx="7689">
                  <c:v>0.00434571</c:v>
                </c:pt>
                <c:pt idx="7690">
                  <c:v>0.004645</c:v>
                </c:pt>
                <c:pt idx="7691">
                  <c:v>0.00427335</c:v>
                </c:pt>
                <c:pt idx="7692">
                  <c:v>0.00522775</c:v>
                </c:pt>
                <c:pt idx="7693">
                  <c:v>0.00435245</c:v>
                </c:pt>
                <c:pt idx="7694">
                  <c:v>0.00445822</c:v>
                </c:pt>
                <c:pt idx="7695">
                  <c:v>0.00405874</c:v>
                </c:pt>
                <c:pt idx="7696">
                  <c:v>0.00422011</c:v>
                </c:pt>
                <c:pt idx="7697">
                  <c:v>0.00407562</c:v>
                </c:pt>
                <c:pt idx="7698">
                  <c:v>0.00409788</c:v>
                </c:pt>
                <c:pt idx="7699">
                  <c:v>0.00408343</c:v>
                </c:pt>
                <c:pt idx="7700">
                  <c:v>0.00414646</c:v>
                </c:pt>
                <c:pt idx="7701">
                  <c:v>0.00394145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05736"/>
        <c:axId val="2069202888"/>
      </c:lineChart>
      <c:catAx>
        <c:axId val="206920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202888"/>
        <c:crosses val="autoZero"/>
        <c:auto val="1"/>
        <c:lblAlgn val="ctr"/>
        <c:lblOffset val="100"/>
        <c:noMultiLvlLbl val="0"/>
      </c:catAx>
      <c:valAx>
        <c:axId val="2069202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20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Hidden Layer w/ 12 Nodes, 0.1 Learning Const   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Sheet6!$D$1:$D$12007</c:f>
              <c:numCache>
                <c:formatCode>General</c:formatCode>
                <c:ptCount val="12007"/>
                <c:pt idx="0">
                  <c:v>0.376517</c:v>
                </c:pt>
                <c:pt idx="1">
                  <c:v>0.165565</c:v>
                </c:pt>
                <c:pt idx="2">
                  <c:v>0.156347</c:v>
                </c:pt>
                <c:pt idx="3">
                  <c:v>0.154163</c:v>
                </c:pt>
                <c:pt idx="4">
                  <c:v>0.159216</c:v>
                </c:pt>
                <c:pt idx="5">
                  <c:v>0.160872</c:v>
                </c:pt>
                <c:pt idx="6">
                  <c:v>0.166437</c:v>
                </c:pt>
                <c:pt idx="7">
                  <c:v>0.171663</c:v>
                </c:pt>
                <c:pt idx="8">
                  <c:v>0.176655</c:v>
                </c:pt>
                <c:pt idx="9">
                  <c:v>0.183366</c:v>
                </c:pt>
                <c:pt idx="10">
                  <c:v>0.187248</c:v>
                </c:pt>
                <c:pt idx="11">
                  <c:v>0.197144</c:v>
                </c:pt>
                <c:pt idx="12">
                  <c:v>0.196391</c:v>
                </c:pt>
                <c:pt idx="13">
                  <c:v>0.204018</c:v>
                </c:pt>
                <c:pt idx="14">
                  <c:v>0.208737</c:v>
                </c:pt>
                <c:pt idx="15">
                  <c:v>0.210143</c:v>
                </c:pt>
                <c:pt idx="16">
                  <c:v>0.212042</c:v>
                </c:pt>
                <c:pt idx="17">
                  <c:v>0.213618</c:v>
                </c:pt>
                <c:pt idx="18">
                  <c:v>0.215076</c:v>
                </c:pt>
                <c:pt idx="19">
                  <c:v>0.213394</c:v>
                </c:pt>
                <c:pt idx="20">
                  <c:v>0.216103</c:v>
                </c:pt>
                <c:pt idx="21">
                  <c:v>0.219205</c:v>
                </c:pt>
                <c:pt idx="22">
                  <c:v>0.214761</c:v>
                </c:pt>
                <c:pt idx="23">
                  <c:v>0.218061</c:v>
                </c:pt>
                <c:pt idx="24">
                  <c:v>0.220935</c:v>
                </c:pt>
                <c:pt idx="25">
                  <c:v>0.219381</c:v>
                </c:pt>
                <c:pt idx="26">
                  <c:v>0.223692</c:v>
                </c:pt>
                <c:pt idx="27">
                  <c:v>0.21919</c:v>
                </c:pt>
                <c:pt idx="28">
                  <c:v>0.221613</c:v>
                </c:pt>
                <c:pt idx="29">
                  <c:v>0.223781</c:v>
                </c:pt>
                <c:pt idx="30">
                  <c:v>0.223293</c:v>
                </c:pt>
                <c:pt idx="31">
                  <c:v>0.226211</c:v>
                </c:pt>
                <c:pt idx="32">
                  <c:v>0.226562</c:v>
                </c:pt>
                <c:pt idx="33">
                  <c:v>0.227556</c:v>
                </c:pt>
                <c:pt idx="34">
                  <c:v>0.227837</c:v>
                </c:pt>
                <c:pt idx="35">
                  <c:v>0.227966</c:v>
                </c:pt>
                <c:pt idx="36">
                  <c:v>0.230628</c:v>
                </c:pt>
                <c:pt idx="37">
                  <c:v>0.229845</c:v>
                </c:pt>
                <c:pt idx="38">
                  <c:v>0.233672</c:v>
                </c:pt>
                <c:pt idx="39">
                  <c:v>0.230511</c:v>
                </c:pt>
                <c:pt idx="40">
                  <c:v>0.233736</c:v>
                </c:pt>
                <c:pt idx="41">
                  <c:v>0.230207</c:v>
                </c:pt>
                <c:pt idx="42">
                  <c:v>0.231823</c:v>
                </c:pt>
                <c:pt idx="43">
                  <c:v>0.230891</c:v>
                </c:pt>
                <c:pt idx="44">
                  <c:v>0.234612</c:v>
                </c:pt>
                <c:pt idx="45">
                  <c:v>0.233412</c:v>
                </c:pt>
                <c:pt idx="46">
                  <c:v>0.231801</c:v>
                </c:pt>
                <c:pt idx="47">
                  <c:v>0.232954</c:v>
                </c:pt>
                <c:pt idx="48">
                  <c:v>0.233152</c:v>
                </c:pt>
                <c:pt idx="49">
                  <c:v>0.233315</c:v>
                </c:pt>
                <c:pt idx="50">
                  <c:v>0.234312</c:v>
                </c:pt>
                <c:pt idx="51">
                  <c:v>0.233651</c:v>
                </c:pt>
                <c:pt idx="52">
                  <c:v>0.230275</c:v>
                </c:pt>
                <c:pt idx="53">
                  <c:v>0.231321</c:v>
                </c:pt>
                <c:pt idx="54">
                  <c:v>0.227968</c:v>
                </c:pt>
                <c:pt idx="55">
                  <c:v>0.231084</c:v>
                </c:pt>
                <c:pt idx="56">
                  <c:v>0.233352</c:v>
                </c:pt>
                <c:pt idx="57">
                  <c:v>0.231032</c:v>
                </c:pt>
                <c:pt idx="58">
                  <c:v>0.227283</c:v>
                </c:pt>
                <c:pt idx="59">
                  <c:v>0.228646</c:v>
                </c:pt>
                <c:pt idx="60">
                  <c:v>0.231211</c:v>
                </c:pt>
                <c:pt idx="61">
                  <c:v>0.227851</c:v>
                </c:pt>
                <c:pt idx="62">
                  <c:v>0.22822</c:v>
                </c:pt>
                <c:pt idx="63">
                  <c:v>0.226834</c:v>
                </c:pt>
                <c:pt idx="64">
                  <c:v>0.231124</c:v>
                </c:pt>
                <c:pt idx="65">
                  <c:v>0.225642</c:v>
                </c:pt>
                <c:pt idx="66">
                  <c:v>0.223984</c:v>
                </c:pt>
                <c:pt idx="67">
                  <c:v>0.229415</c:v>
                </c:pt>
                <c:pt idx="68">
                  <c:v>0.226848</c:v>
                </c:pt>
                <c:pt idx="69">
                  <c:v>0.226845</c:v>
                </c:pt>
                <c:pt idx="70">
                  <c:v>0.227031</c:v>
                </c:pt>
                <c:pt idx="71">
                  <c:v>0.227174</c:v>
                </c:pt>
                <c:pt idx="72">
                  <c:v>0.220819</c:v>
                </c:pt>
                <c:pt idx="73">
                  <c:v>0.224651</c:v>
                </c:pt>
                <c:pt idx="74">
                  <c:v>0.229428</c:v>
                </c:pt>
                <c:pt idx="75">
                  <c:v>0.221894</c:v>
                </c:pt>
                <c:pt idx="76">
                  <c:v>0.223325</c:v>
                </c:pt>
                <c:pt idx="77">
                  <c:v>0.222636</c:v>
                </c:pt>
                <c:pt idx="78">
                  <c:v>0.221368</c:v>
                </c:pt>
                <c:pt idx="79">
                  <c:v>0.223581</c:v>
                </c:pt>
                <c:pt idx="80">
                  <c:v>0.220655</c:v>
                </c:pt>
                <c:pt idx="81">
                  <c:v>0.220374</c:v>
                </c:pt>
                <c:pt idx="82">
                  <c:v>0.219614</c:v>
                </c:pt>
                <c:pt idx="83">
                  <c:v>0.219309</c:v>
                </c:pt>
                <c:pt idx="84">
                  <c:v>0.216293</c:v>
                </c:pt>
                <c:pt idx="85">
                  <c:v>0.222601</c:v>
                </c:pt>
                <c:pt idx="86">
                  <c:v>0.21849</c:v>
                </c:pt>
                <c:pt idx="87">
                  <c:v>0.216648</c:v>
                </c:pt>
                <c:pt idx="88">
                  <c:v>0.220143</c:v>
                </c:pt>
                <c:pt idx="89">
                  <c:v>0.214055</c:v>
                </c:pt>
                <c:pt idx="90">
                  <c:v>0.220827</c:v>
                </c:pt>
                <c:pt idx="91">
                  <c:v>0.214911</c:v>
                </c:pt>
                <c:pt idx="92">
                  <c:v>0.2176</c:v>
                </c:pt>
                <c:pt idx="93">
                  <c:v>0.21302</c:v>
                </c:pt>
                <c:pt idx="94">
                  <c:v>0.214775</c:v>
                </c:pt>
                <c:pt idx="95">
                  <c:v>0.215232</c:v>
                </c:pt>
                <c:pt idx="96">
                  <c:v>0.213639</c:v>
                </c:pt>
                <c:pt idx="97">
                  <c:v>0.208894</c:v>
                </c:pt>
                <c:pt idx="98">
                  <c:v>0.214464</c:v>
                </c:pt>
                <c:pt idx="99">
                  <c:v>0.210844</c:v>
                </c:pt>
                <c:pt idx="100">
                  <c:v>0.207917</c:v>
                </c:pt>
                <c:pt idx="101">
                  <c:v>0.210858</c:v>
                </c:pt>
                <c:pt idx="102">
                  <c:v>0.210581</c:v>
                </c:pt>
                <c:pt idx="103">
                  <c:v>0.210066</c:v>
                </c:pt>
                <c:pt idx="104">
                  <c:v>0.20982</c:v>
                </c:pt>
                <c:pt idx="105">
                  <c:v>0.209307</c:v>
                </c:pt>
                <c:pt idx="106">
                  <c:v>0.203722</c:v>
                </c:pt>
                <c:pt idx="107">
                  <c:v>0.205915</c:v>
                </c:pt>
                <c:pt idx="108">
                  <c:v>0.207089</c:v>
                </c:pt>
                <c:pt idx="109">
                  <c:v>0.205883</c:v>
                </c:pt>
                <c:pt idx="110">
                  <c:v>0.209224</c:v>
                </c:pt>
                <c:pt idx="111">
                  <c:v>0.201529</c:v>
                </c:pt>
                <c:pt idx="112">
                  <c:v>0.206934</c:v>
                </c:pt>
                <c:pt idx="113">
                  <c:v>0.205584</c:v>
                </c:pt>
                <c:pt idx="114">
                  <c:v>0.201203</c:v>
                </c:pt>
                <c:pt idx="115">
                  <c:v>0.199796</c:v>
                </c:pt>
                <c:pt idx="116">
                  <c:v>0.201547</c:v>
                </c:pt>
                <c:pt idx="117">
                  <c:v>0.202554</c:v>
                </c:pt>
                <c:pt idx="118">
                  <c:v>0.202262</c:v>
                </c:pt>
                <c:pt idx="119">
                  <c:v>0.200749</c:v>
                </c:pt>
                <c:pt idx="120">
                  <c:v>0.197881</c:v>
                </c:pt>
                <c:pt idx="121">
                  <c:v>0.202645</c:v>
                </c:pt>
                <c:pt idx="122">
                  <c:v>0.19879</c:v>
                </c:pt>
                <c:pt idx="123">
                  <c:v>0.196236</c:v>
                </c:pt>
                <c:pt idx="124">
                  <c:v>0.204168</c:v>
                </c:pt>
                <c:pt idx="125">
                  <c:v>0.194886</c:v>
                </c:pt>
                <c:pt idx="126">
                  <c:v>0.198042</c:v>
                </c:pt>
                <c:pt idx="127">
                  <c:v>0.194549</c:v>
                </c:pt>
                <c:pt idx="128">
                  <c:v>0.196743</c:v>
                </c:pt>
                <c:pt idx="129">
                  <c:v>0.198615</c:v>
                </c:pt>
                <c:pt idx="130">
                  <c:v>0.19376</c:v>
                </c:pt>
                <c:pt idx="131">
                  <c:v>0.192035</c:v>
                </c:pt>
                <c:pt idx="132">
                  <c:v>0.193462</c:v>
                </c:pt>
                <c:pt idx="133">
                  <c:v>0.191975</c:v>
                </c:pt>
                <c:pt idx="134">
                  <c:v>0.193778</c:v>
                </c:pt>
                <c:pt idx="135">
                  <c:v>0.192633</c:v>
                </c:pt>
                <c:pt idx="136">
                  <c:v>0.192301</c:v>
                </c:pt>
                <c:pt idx="137">
                  <c:v>0.190984</c:v>
                </c:pt>
                <c:pt idx="138">
                  <c:v>0.193496</c:v>
                </c:pt>
                <c:pt idx="139">
                  <c:v>0.190298</c:v>
                </c:pt>
                <c:pt idx="140">
                  <c:v>0.190474</c:v>
                </c:pt>
                <c:pt idx="141">
                  <c:v>0.189065</c:v>
                </c:pt>
                <c:pt idx="142">
                  <c:v>0.189536</c:v>
                </c:pt>
                <c:pt idx="143">
                  <c:v>0.187922</c:v>
                </c:pt>
                <c:pt idx="144">
                  <c:v>0.188172</c:v>
                </c:pt>
                <c:pt idx="145">
                  <c:v>0.188679</c:v>
                </c:pt>
                <c:pt idx="146">
                  <c:v>0.187315</c:v>
                </c:pt>
                <c:pt idx="147">
                  <c:v>0.184736</c:v>
                </c:pt>
                <c:pt idx="148">
                  <c:v>0.186268</c:v>
                </c:pt>
                <c:pt idx="149">
                  <c:v>0.188982</c:v>
                </c:pt>
                <c:pt idx="150">
                  <c:v>0.183921</c:v>
                </c:pt>
                <c:pt idx="151">
                  <c:v>0.187275</c:v>
                </c:pt>
                <c:pt idx="152">
                  <c:v>0.185722</c:v>
                </c:pt>
                <c:pt idx="153">
                  <c:v>0.185371</c:v>
                </c:pt>
                <c:pt idx="154">
                  <c:v>0.181846</c:v>
                </c:pt>
                <c:pt idx="155">
                  <c:v>0.184985</c:v>
                </c:pt>
                <c:pt idx="156">
                  <c:v>0.182122</c:v>
                </c:pt>
                <c:pt idx="157">
                  <c:v>0.183949</c:v>
                </c:pt>
                <c:pt idx="158">
                  <c:v>0.184227</c:v>
                </c:pt>
                <c:pt idx="159">
                  <c:v>0.184697</c:v>
                </c:pt>
                <c:pt idx="160">
                  <c:v>0.176525</c:v>
                </c:pt>
                <c:pt idx="161">
                  <c:v>0.1812</c:v>
                </c:pt>
                <c:pt idx="162">
                  <c:v>0.179536</c:v>
                </c:pt>
                <c:pt idx="163">
                  <c:v>0.177412</c:v>
                </c:pt>
                <c:pt idx="164">
                  <c:v>0.176975</c:v>
                </c:pt>
                <c:pt idx="165">
                  <c:v>0.177274</c:v>
                </c:pt>
                <c:pt idx="166">
                  <c:v>0.178471</c:v>
                </c:pt>
                <c:pt idx="167">
                  <c:v>0.177093</c:v>
                </c:pt>
                <c:pt idx="168">
                  <c:v>0.17562</c:v>
                </c:pt>
                <c:pt idx="169">
                  <c:v>0.176719</c:v>
                </c:pt>
                <c:pt idx="170">
                  <c:v>0.177103</c:v>
                </c:pt>
                <c:pt idx="171">
                  <c:v>0.177857</c:v>
                </c:pt>
                <c:pt idx="172">
                  <c:v>0.175752</c:v>
                </c:pt>
                <c:pt idx="173">
                  <c:v>0.174332</c:v>
                </c:pt>
                <c:pt idx="174">
                  <c:v>0.17184</c:v>
                </c:pt>
                <c:pt idx="175">
                  <c:v>0.177359</c:v>
                </c:pt>
                <c:pt idx="176">
                  <c:v>0.17255</c:v>
                </c:pt>
                <c:pt idx="177">
                  <c:v>0.176318</c:v>
                </c:pt>
                <c:pt idx="178">
                  <c:v>0.172218</c:v>
                </c:pt>
                <c:pt idx="179">
                  <c:v>0.178047</c:v>
                </c:pt>
                <c:pt idx="180">
                  <c:v>0.173325</c:v>
                </c:pt>
                <c:pt idx="181">
                  <c:v>0.171067</c:v>
                </c:pt>
                <c:pt idx="182">
                  <c:v>0.173733</c:v>
                </c:pt>
                <c:pt idx="183">
                  <c:v>0.17199</c:v>
                </c:pt>
                <c:pt idx="184">
                  <c:v>0.171423</c:v>
                </c:pt>
                <c:pt idx="185">
                  <c:v>0.170969</c:v>
                </c:pt>
                <c:pt idx="186">
                  <c:v>0.168122</c:v>
                </c:pt>
                <c:pt idx="187">
                  <c:v>0.169055</c:v>
                </c:pt>
                <c:pt idx="188">
                  <c:v>0.171221</c:v>
                </c:pt>
                <c:pt idx="189">
                  <c:v>0.172033</c:v>
                </c:pt>
                <c:pt idx="190">
                  <c:v>0.169732</c:v>
                </c:pt>
                <c:pt idx="191">
                  <c:v>0.171748</c:v>
                </c:pt>
                <c:pt idx="192">
                  <c:v>0.167174</c:v>
                </c:pt>
                <c:pt idx="193">
                  <c:v>0.168421</c:v>
                </c:pt>
                <c:pt idx="194">
                  <c:v>0.16787</c:v>
                </c:pt>
                <c:pt idx="195">
                  <c:v>0.169343</c:v>
                </c:pt>
                <c:pt idx="196">
                  <c:v>0.164602</c:v>
                </c:pt>
                <c:pt idx="197">
                  <c:v>0.168731</c:v>
                </c:pt>
                <c:pt idx="198">
                  <c:v>0.166305</c:v>
                </c:pt>
                <c:pt idx="199">
                  <c:v>0.163451</c:v>
                </c:pt>
                <c:pt idx="200">
                  <c:v>0.166696</c:v>
                </c:pt>
                <c:pt idx="201">
                  <c:v>0.165123</c:v>
                </c:pt>
                <c:pt idx="202">
                  <c:v>0.166292</c:v>
                </c:pt>
                <c:pt idx="203">
                  <c:v>0.165838</c:v>
                </c:pt>
                <c:pt idx="204">
                  <c:v>0.163643</c:v>
                </c:pt>
                <c:pt idx="205">
                  <c:v>0.162768</c:v>
                </c:pt>
                <c:pt idx="206">
                  <c:v>0.163495</c:v>
                </c:pt>
                <c:pt idx="207">
                  <c:v>0.164854</c:v>
                </c:pt>
                <c:pt idx="208">
                  <c:v>0.164315</c:v>
                </c:pt>
                <c:pt idx="209">
                  <c:v>0.16329</c:v>
                </c:pt>
                <c:pt idx="210">
                  <c:v>0.164275</c:v>
                </c:pt>
                <c:pt idx="211">
                  <c:v>0.159891</c:v>
                </c:pt>
                <c:pt idx="212">
                  <c:v>0.162232</c:v>
                </c:pt>
                <c:pt idx="213">
                  <c:v>0.160306</c:v>
                </c:pt>
                <c:pt idx="214">
                  <c:v>0.160064</c:v>
                </c:pt>
                <c:pt idx="215">
                  <c:v>0.164821</c:v>
                </c:pt>
                <c:pt idx="216">
                  <c:v>0.158361</c:v>
                </c:pt>
                <c:pt idx="217">
                  <c:v>0.161422</c:v>
                </c:pt>
                <c:pt idx="218">
                  <c:v>0.157012</c:v>
                </c:pt>
                <c:pt idx="219">
                  <c:v>0.160134</c:v>
                </c:pt>
                <c:pt idx="220">
                  <c:v>0.159189</c:v>
                </c:pt>
                <c:pt idx="221">
                  <c:v>0.159922</c:v>
                </c:pt>
                <c:pt idx="222">
                  <c:v>0.1571</c:v>
                </c:pt>
                <c:pt idx="223">
                  <c:v>0.159439</c:v>
                </c:pt>
                <c:pt idx="224">
                  <c:v>0.158463</c:v>
                </c:pt>
                <c:pt idx="225">
                  <c:v>0.159522</c:v>
                </c:pt>
                <c:pt idx="226">
                  <c:v>0.158005</c:v>
                </c:pt>
                <c:pt idx="227">
                  <c:v>0.157487</c:v>
                </c:pt>
                <c:pt idx="228">
                  <c:v>0.157857</c:v>
                </c:pt>
                <c:pt idx="229">
                  <c:v>0.157057</c:v>
                </c:pt>
                <c:pt idx="230">
                  <c:v>0.155098</c:v>
                </c:pt>
                <c:pt idx="231">
                  <c:v>0.154621</c:v>
                </c:pt>
                <c:pt idx="232">
                  <c:v>0.155228</c:v>
                </c:pt>
                <c:pt idx="233">
                  <c:v>0.154912</c:v>
                </c:pt>
                <c:pt idx="234">
                  <c:v>0.153614</c:v>
                </c:pt>
                <c:pt idx="235">
                  <c:v>0.155645</c:v>
                </c:pt>
                <c:pt idx="236">
                  <c:v>0.154294</c:v>
                </c:pt>
                <c:pt idx="237">
                  <c:v>0.154811</c:v>
                </c:pt>
                <c:pt idx="238">
                  <c:v>0.154184</c:v>
                </c:pt>
                <c:pt idx="239">
                  <c:v>0.15388</c:v>
                </c:pt>
                <c:pt idx="240">
                  <c:v>0.150242</c:v>
                </c:pt>
                <c:pt idx="241">
                  <c:v>0.152848</c:v>
                </c:pt>
                <c:pt idx="242">
                  <c:v>0.152588</c:v>
                </c:pt>
                <c:pt idx="243">
                  <c:v>0.149198</c:v>
                </c:pt>
                <c:pt idx="244">
                  <c:v>0.149627</c:v>
                </c:pt>
                <c:pt idx="245">
                  <c:v>0.149979</c:v>
                </c:pt>
                <c:pt idx="246">
                  <c:v>0.148633</c:v>
                </c:pt>
                <c:pt idx="247">
                  <c:v>0.150363</c:v>
                </c:pt>
                <c:pt idx="248">
                  <c:v>0.144327</c:v>
                </c:pt>
                <c:pt idx="249">
                  <c:v>0.147996</c:v>
                </c:pt>
                <c:pt idx="250">
                  <c:v>0.147767</c:v>
                </c:pt>
                <c:pt idx="251">
                  <c:v>0.147405</c:v>
                </c:pt>
                <c:pt idx="252">
                  <c:v>0.14806</c:v>
                </c:pt>
                <c:pt idx="253">
                  <c:v>0.149604</c:v>
                </c:pt>
                <c:pt idx="254">
                  <c:v>0.148237</c:v>
                </c:pt>
                <c:pt idx="255">
                  <c:v>0.147207</c:v>
                </c:pt>
                <c:pt idx="256">
                  <c:v>0.145917</c:v>
                </c:pt>
                <c:pt idx="257">
                  <c:v>0.144663</c:v>
                </c:pt>
                <c:pt idx="258">
                  <c:v>0.142994</c:v>
                </c:pt>
                <c:pt idx="259">
                  <c:v>0.144619</c:v>
                </c:pt>
                <c:pt idx="260">
                  <c:v>0.144427</c:v>
                </c:pt>
                <c:pt idx="261">
                  <c:v>0.148484</c:v>
                </c:pt>
                <c:pt idx="262">
                  <c:v>0.142507</c:v>
                </c:pt>
                <c:pt idx="263">
                  <c:v>0.143721</c:v>
                </c:pt>
                <c:pt idx="264">
                  <c:v>0.143777</c:v>
                </c:pt>
                <c:pt idx="265">
                  <c:v>0.142762</c:v>
                </c:pt>
                <c:pt idx="266">
                  <c:v>0.14181</c:v>
                </c:pt>
                <c:pt idx="267">
                  <c:v>0.142757</c:v>
                </c:pt>
                <c:pt idx="268">
                  <c:v>0.143498</c:v>
                </c:pt>
                <c:pt idx="269">
                  <c:v>0.140675</c:v>
                </c:pt>
                <c:pt idx="270">
                  <c:v>0.141539</c:v>
                </c:pt>
                <c:pt idx="271">
                  <c:v>0.143535</c:v>
                </c:pt>
                <c:pt idx="272">
                  <c:v>0.141558</c:v>
                </c:pt>
                <c:pt idx="273">
                  <c:v>0.138964</c:v>
                </c:pt>
                <c:pt idx="274">
                  <c:v>0.140077</c:v>
                </c:pt>
                <c:pt idx="275">
                  <c:v>0.140144</c:v>
                </c:pt>
                <c:pt idx="276">
                  <c:v>0.141398</c:v>
                </c:pt>
                <c:pt idx="277">
                  <c:v>0.139271</c:v>
                </c:pt>
                <c:pt idx="278">
                  <c:v>0.137266</c:v>
                </c:pt>
                <c:pt idx="279">
                  <c:v>0.13923</c:v>
                </c:pt>
                <c:pt idx="280">
                  <c:v>0.138832</c:v>
                </c:pt>
                <c:pt idx="281">
                  <c:v>0.139426</c:v>
                </c:pt>
                <c:pt idx="282">
                  <c:v>0.137067</c:v>
                </c:pt>
                <c:pt idx="283">
                  <c:v>0.136241</c:v>
                </c:pt>
                <c:pt idx="284">
                  <c:v>0.135792</c:v>
                </c:pt>
                <c:pt idx="285">
                  <c:v>0.138161</c:v>
                </c:pt>
                <c:pt idx="286">
                  <c:v>0.134985</c:v>
                </c:pt>
                <c:pt idx="287">
                  <c:v>0.136655</c:v>
                </c:pt>
                <c:pt idx="288">
                  <c:v>0.135093</c:v>
                </c:pt>
                <c:pt idx="289">
                  <c:v>0.134765</c:v>
                </c:pt>
                <c:pt idx="290">
                  <c:v>0.13701</c:v>
                </c:pt>
                <c:pt idx="291">
                  <c:v>0.135017</c:v>
                </c:pt>
                <c:pt idx="292">
                  <c:v>0.134216</c:v>
                </c:pt>
                <c:pt idx="293">
                  <c:v>0.135129</c:v>
                </c:pt>
                <c:pt idx="294">
                  <c:v>0.134159</c:v>
                </c:pt>
                <c:pt idx="295">
                  <c:v>0.13422</c:v>
                </c:pt>
                <c:pt idx="296">
                  <c:v>0.131307</c:v>
                </c:pt>
                <c:pt idx="297">
                  <c:v>0.129005</c:v>
                </c:pt>
                <c:pt idx="298">
                  <c:v>0.133543</c:v>
                </c:pt>
                <c:pt idx="299">
                  <c:v>0.130965</c:v>
                </c:pt>
                <c:pt idx="300">
                  <c:v>0.131397</c:v>
                </c:pt>
                <c:pt idx="301">
                  <c:v>0.131554</c:v>
                </c:pt>
                <c:pt idx="302">
                  <c:v>0.129835</c:v>
                </c:pt>
                <c:pt idx="303">
                  <c:v>0.128189</c:v>
                </c:pt>
                <c:pt idx="304">
                  <c:v>0.131324</c:v>
                </c:pt>
                <c:pt idx="305">
                  <c:v>0.126727</c:v>
                </c:pt>
                <c:pt idx="306">
                  <c:v>0.128266</c:v>
                </c:pt>
                <c:pt idx="307">
                  <c:v>0.12841</c:v>
                </c:pt>
                <c:pt idx="308">
                  <c:v>0.127975</c:v>
                </c:pt>
                <c:pt idx="309">
                  <c:v>0.127539</c:v>
                </c:pt>
                <c:pt idx="310">
                  <c:v>0.129112</c:v>
                </c:pt>
                <c:pt idx="311">
                  <c:v>0.128182</c:v>
                </c:pt>
                <c:pt idx="312">
                  <c:v>0.126297</c:v>
                </c:pt>
                <c:pt idx="313">
                  <c:v>0.124741</c:v>
                </c:pt>
                <c:pt idx="314">
                  <c:v>0.127861</c:v>
                </c:pt>
                <c:pt idx="315">
                  <c:v>0.123197</c:v>
                </c:pt>
                <c:pt idx="316">
                  <c:v>0.12555</c:v>
                </c:pt>
                <c:pt idx="317">
                  <c:v>0.125732</c:v>
                </c:pt>
                <c:pt idx="318">
                  <c:v>0.126733</c:v>
                </c:pt>
                <c:pt idx="319">
                  <c:v>0.121869</c:v>
                </c:pt>
                <c:pt idx="320">
                  <c:v>0.124777</c:v>
                </c:pt>
                <c:pt idx="321">
                  <c:v>0.124496</c:v>
                </c:pt>
                <c:pt idx="322">
                  <c:v>0.127916</c:v>
                </c:pt>
                <c:pt idx="323">
                  <c:v>0.121838</c:v>
                </c:pt>
                <c:pt idx="324">
                  <c:v>0.123508</c:v>
                </c:pt>
                <c:pt idx="325">
                  <c:v>0.124163</c:v>
                </c:pt>
                <c:pt idx="326">
                  <c:v>0.124555</c:v>
                </c:pt>
                <c:pt idx="327">
                  <c:v>0.121413</c:v>
                </c:pt>
                <c:pt idx="328">
                  <c:v>0.122911</c:v>
                </c:pt>
                <c:pt idx="329">
                  <c:v>0.124568</c:v>
                </c:pt>
                <c:pt idx="330">
                  <c:v>0.122504</c:v>
                </c:pt>
                <c:pt idx="331">
                  <c:v>0.122365</c:v>
                </c:pt>
                <c:pt idx="332">
                  <c:v>0.120038</c:v>
                </c:pt>
                <c:pt idx="333">
                  <c:v>0.120317</c:v>
                </c:pt>
                <c:pt idx="334">
                  <c:v>0.119658</c:v>
                </c:pt>
                <c:pt idx="335">
                  <c:v>0.121106</c:v>
                </c:pt>
                <c:pt idx="336">
                  <c:v>0.119517</c:v>
                </c:pt>
                <c:pt idx="337">
                  <c:v>0.121528</c:v>
                </c:pt>
                <c:pt idx="338">
                  <c:v>0.121925</c:v>
                </c:pt>
                <c:pt idx="339">
                  <c:v>0.121254</c:v>
                </c:pt>
                <c:pt idx="340">
                  <c:v>0.11719</c:v>
                </c:pt>
                <c:pt idx="341">
                  <c:v>0.119827</c:v>
                </c:pt>
                <c:pt idx="342">
                  <c:v>0.119549</c:v>
                </c:pt>
                <c:pt idx="343">
                  <c:v>0.119231</c:v>
                </c:pt>
                <c:pt idx="344">
                  <c:v>0.118536</c:v>
                </c:pt>
                <c:pt idx="345">
                  <c:v>0.117725</c:v>
                </c:pt>
                <c:pt idx="346">
                  <c:v>0.118611</c:v>
                </c:pt>
                <c:pt idx="347">
                  <c:v>0.117767</c:v>
                </c:pt>
                <c:pt idx="348">
                  <c:v>0.117564</c:v>
                </c:pt>
                <c:pt idx="349">
                  <c:v>0.117724</c:v>
                </c:pt>
                <c:pt idx="350">
                  <c:v>0.117706</c:v>
                </c:pt>
                <c:pt idx="351">
                  <c:v>0.117349</c:v>
                </c:pt>
                <c:pt idx="352">
                  <c:v>0.114627</c:v>
                </c:pt>
                <c:pt idx="353">
                  <c:v>0.116682</c:v>
                </c:pt>
                <c:pt idx="354">
                  <c:v>0.114975</c:v>
                </c:pt>
                <c:pt idx="355">
                  <c:v>0.115549</c:v>
                </c:pt>
                <c:pt idx="356">
                  <c:v>0.114009</c:v>
                </c:pt>
                <c:pt idx="357">
                  <c:v>0.112902</c:v>
                </c:pt>
                <c:pt idx="358">
                  <c:v>0.115837</c:v>
                </c:pt>
                <c:pt idx="359">
                  <c:v>0.115648</c:v>
                </c:pt>
                <c:pt idx="360">
                  <c:v>0.114189</c:v>
                </c:pt>
                <c:pt idx="361">
                  <c:v>0.115364</c:v>
                </c:pt>
                <c:pt idx="362">
                  <c:v>0.111582</c:v>
                </c:pt>
                <c:pt idx="363">
                  <c:v>0.113291</c:v>
                </c:pt>
                <c:pt idx="364">
                  <c:v>0.116407</c:v>
                </c:pt>
                <c:pt idx="365">
                  <c:v>0.114562</c:v>
                </c:pt>
                <c:pt idx="366">
                  <c:v>0.112628</c:v>
                </c:pt>
                <c:pt idx="367">
                  <c:v>0.11542</c:v>
                </c:pt>
                <c:pt idx="368">
                  <c:v>0.109796</c:v>
                </c:pt>
                <c:pt idx="369">
                  <c:v>0.112391</c:v>
                </c:pt>
                <c:pt idx="370">
                  <c:v>0.114275</c:v>
                </c:pt>
                <c:pt idx="371">
                  <c:v>0.113152</c:v>
                </c:pt>
                <c:pt idx="372">
                  <c:v>0.112269</c:v>
                </c:pt>
                <c:pt idx="373">
                  <c:v>0.108551</c:v>
                </c:pt>
                <c:pt idx="374">
                  <c:v>0.109725</c:v>
                </c:pt>
                <c:pt idx="375">
                  <c:v>0.111313</c:v>
                </c:pt>
                <c:pt idx="376">
                  <c:v>0.110182</c:v>
                </c:pt>
                <c:pt idx="377">
                  <c:v>0.10915</c:v>
                </c:pt>
                <c:pt idx="378">
                  <c:v>0.112908</c:v>
                </c:pt>
                <c:pt idx="379">
                  <c:v>0.109913</c:v>
                </c:pt>
                <c:pt idx="380">
                  <c:v>0.110312</c:v>
                </c:pt>
                <c:pt idx="381">
                  <c:v>0.110123</c:v>
                </c:pt>
                <c:pt idx="382">
                  <c:v>0.111239</c:v>
                </c:pt>
                <c:pt idx="383">
                  <c:v>0.109814</c:v>
                </c:pt>
                <c:pt idx="384">
                  <c:v>0.108381</c:v>
                </c:pt>
                <c:pt idx="385">
                  <c:v>0.106667</c:v>
                </c:pt>
                <c:pt idx="386">
                  <c:v>0.109246</c:v>
                </c:pt>
                <c:pt idx="387">
                  <c:v>0.110856</c:v>
                </c:pt>
                <c:pt idx="388">
                  <c:v>0.108385</c:v>
                </c:pt>
                <c:pt idx="389">
                  <c:v>0.109303</c:v>
                </c:pt>
                <c:pt idx="390">
                  <c:v>0.108137</c:v>
                </c:pt>
                <c:pt idx="391">
                  <c:v>0.10701</c:v>
                </c:pt>
                <c:pt idx="392">
                  <c:v>0.110728</c:v>
                </c:pt>
                <c:pt idx="393">
                  <c:v>0.107185</c:v>
                </c:pt>
                <c:pt idx="394">
                  <c:v>0.107751</c:v>
                </c:pt>
                <c:pt idx="395">
                  <c:v>0.108259</c:v>
                </c:pt>
                <c:pt idx="396">
                  <c:v>0.105874</c:v>
                </c:pt>
                <c:pt idx="397">
                  <c:v>0.107409</c:v>
                </c:pt>
                <c:pt idx="398">
                  <c:v>0.107226</c:v>
                </c:pt>
                <c:pt idx="399">
                  <c:v>0.102224</c:v>
                </c:pt>
                <c:pt idx="400">
                  <c:v>0.108149</c:v>
                </c:pt>
                <c:pt idx="401">
                  <c:v>0.101451</c:v>
                </c:pt>
                <c:pt idx="402">
                  <c:v>0.108859</c:v>
                </c:pt>
                <c:pt idx="403">
                  <c:v>0.106028</c:v>
                </c:pt>
                <c:pt idx="404">
                  <c:v>0.108478</c:v>
                </c:pt>
                <c:pt idx="405">
                  <c:v>0.105542</c:v>
                </c:pt>
                <c:pt idx="406">
                  <c:v>0.104058</c:v>
                </c:pt>
                <c:pt idx="407">
                  <c:v>0.104801</c:v>
                </c:pt>
                <c:pt idx="408">
                  <c:v>0.104646</c:v>
                </c:pt>
                <c:pt idx="409">
                  <c:v>0.102292</c:v>
                </c:pt>
                <c:pt idx="410">
                  <c:v>0.103675</c:v>
                </c:pt>
                <c:pt idx="411">
                  <c:v>0.106932</c:v>
                </c:pt>
                <c:pt idx="412">
                  <c:v>0.105263</c:v>
                </c:pt>
                <c:pt idx="413">
                  <c:v>0.10266</c:v>
                </c:pt>
                <c:pt idx="414">
                  <c:v>0.104442</c:v>
                </c:pt>
                <c:pt idx="415">
                  <c:v>0.101268</c:v>
                </c:pt>
                <c:pt idx="416">
                  <c:v>0.106361</c:v>
                </c:pt>
                <c:pt idx="417">
                  <c:v>0.1031</c:v>
                </c:pt>
                <c:pt idx="418">
                  <c:v>0.103209</c:v>
                </c:pt>
                <c:pt idx="419">
                  <c:v>0.101303</c:v>
                </c:pt>
                <c:pt idx="420">
                  <c:v>0.104406</c:v>
                </c:pt>
                <c:pt idx="421">
                  <c:v>0.102387</c:v>
                </c:pt>
                <c:pt idx="422">
                  <c:v>0.103969</c:v>
                </c:pt>
                <c:pt idx="423">
                  <c:v>0.102747</c:v>
                </c:pt>
                <c:pt idx="424">
                  <c:v>0.102413</c:v>
                </c:pt>
                <c:pt idx="425">
                  <c:v>0.101271</c:v>
                </c:pt>
                <c:pt idx="426">
                  <c:v>0.104705</c:v>
                </c:pt>
                <c:pt idx="427">
                  <c:v>0.100669</c:v>
                </c:pt>
                <c:pt idx="428">
                  <c:v>0.100768</c:v>
                </c:pt>
                <c:pt idx="429">
                  <c:v>0.106686</c:v>
                </c:pt>
                <c:pt idx="430">
                  <c:v>0.100951</c:v>
                </c:pt>
                <c:pt idx="431">
                  <c:v>0.0997102</c:v>
                </c:pt>
                <c:pt idx="432">
                  <c:v>0.102742</c:v>
                </c:pt>
                <c:pt idx="433">
                  <c:v>0.101622</c:v>
                </c:pt>
                <c:pt idx="434">
                  <c:v>0.100876</c:v>
                </c:pt>
                <c:pt idx="435">
                  <c:v>0.103188</c:v>
                </c:pt>
                <c:pt idx="436">
                  <c:v>0.101737</c:v>
                </c:pt>
                <c:pt idx="437">
                  <c:v>0.101496</c:v>
                </c:pt>
                <c:pt idx="438">
                  <c:v>0.100602</c:v>
                </c:pt>
                <c:pt idx="439">
                  <c:v>0.0984244</c:v>
                </c:pt>
                <c:pt idx="440">
                  <c:v>0.0994491</c:v>
                </c:pt>
                <c:pt idx="441">
                  <c:v>0.0992395</c:v>
                </c:pt>
                <c:pt idx="442">
                  <c:v>0.103224</c:v>
                </c:pt>
                <c:pt idx="443">
                  <c:v>0.0980163</c:v>
                </c:pt>
                <c:pt idx="444">
                  <c:v>0.102854</c:v>
                </c:pt>
                <c:pt idx="445">
                  <c:v>0.0976534</c:v>
                </c:pt>
                <c:pt idx="446">
                  <c:v>0.0999048</c:v>
                </c:pt>
                <c:pt idx="447">
                  <c:v>0.103402</c:v>
                </c:pt>
                <c:pt idx="448">
                  <c:v>0.0993882</c:v>
                </c:pt>
                <c:pt idx="449">
                  <c:v>0.0989633</c:v>
                </c:pt>
                <c:pt idx="450">
                  <c:v>0.100617</c:v>
                </c:pt>
                <c:pt idx="451">
                  <c:v>0.0998268</c:v>
                </c:pt>
                <c:pt idx="452">
                  <c:v>0.098704</c:v>
                </c:pt>
                <c:pt idx="453">
                  <c:v>0.0988232</c:v>
                </c:pt>
                <c:pt idx="454">
                  <c:v>0.0984443</c:v>
                </c:pt>
                <c:pt idx="455">
                  <c:v>0.10019</c:v>
                </c:pt>
                <c:pt idx="456">
                  <c:v>0.0973001</c:v>
                </c:pt>
                <c:pt idx="457">
                  <c:v>0.101652</c:v>
                </c:pt>
                <c:pt idx="458">
                  <c:v>0.0967177</c:v>
                </c:pt>
                <c:pt idx="459">
                  <c:v>0.0971038</c:v>
                </c:pt>
                <c:pt idx="460">
                  <c:v>0.099152</c:v>
                </c:pt>
                <c:pt idx="461">
                  <c:v>0.0975564</c:v>
                </c:pt>
                <c:pt idx="462">
                  <c:v>0.0979669</c:v>
                </c:pt>
                <c:pt idx="463">
                  <c:v>0.097733</c:v>
                </c:pt>
                <c:pt idx="464">
                  <c:v>0.0999839</c:v>
                </c:pt>
                <c:pt idx="465">
                  <c:v>0.0973854</c:v>
                </c:pt>
                <c:pt idx="466">
                  <c:v>0.0990309</c:v>
                </c:pt>
                <c:pt idx="467">
                  <c:v>0.0943205</c:v>
                </c:pt>
                <c:pt idx="468">
                  <c:v>0.0955589</c:v>
                </c:pt>
                <c:pt idx="469">
                  <c:v>0.0987144</c:v>
                </c:pt>
                <c:pt idx="470">
                  <c:v>0.0985366</c:v>
                </c:pt>
                <c:pt idx="471">
                  <c:v>0.0970247</c:v>
                </c:pt>
                <c:pt idx="472">
                  <c:v>0.0971124</c:v>
                </c:pt>
                <c:pt idx="473">
                  <c:v>0.0990685</c:v>
                </c:pt>
                <c:pt idx="474">
                  <c:v>0.0950145</c:v>
                </c:pt>
                <c:pt idx="475">
                  <c:v>0.0976966</c:v>
                </c:pt>
                <c:pt idx="476">
                  <c:v>0.0962756</c:v>
                </c:pt>
                <c:pt idx="477">
                  <c:v>0.0946655</c:v>
                </c:pt>
                <c:pt idx="478">
                  <c:v>0.0988776</c:v>
                </c:pt>
                <c:pt idx="479">
                  <c:v>0.0963865</c:v>
                </c:pt>
                <c:pt idx="480">
                  <c:v>0.0946042</c:v>
                </c:pt>
                <c:pt idx="481">
                  <c:v>0.096845</c:v>
                </c:pt>
                <c:pt idx="482">
                  <c:v>0.0934652</c:v>
                </c:pt>
                <c:pt idx="483">
                  <c:v>0.0959837</c:v>
                </c:pt>
                <c:pt idx="484">
                  <c:v>0.0979099</c:v>
                </c:pt>
                <c:pt idx="485">
                  <c:v>0.096233</c:v>
                </c:pt>
                <c:pt idx="486">
                  <c:v>0.0939254</c:v>
                </c:pt>
                <c:pt idx="487">
                  <c:v>0.0963741</c:v>
                </c:pt>
                <c:pt idx="488">
                  <c:v>0.0946921</c:v>
                </c:pt>
                <c:pt idx="489">
                  <c:v>0.0949642</c:v>
                </c:pt>
                <c:pt idx="490">
                  <c:v>0.0955152</c:v>
                </c:pt>
                <c:pt idx="491">
                  <c:v>0.0968249</c:v>
                </c:pt>
                <c:pt idx="492">
                  <c:v>0.0935021</c:v>
                </c:pt>
                <c:pt idx="493">
                  <c:v>0.0942519</c:v>
                </c:pt>
                <c:pt idx="494">
                  <c:v>0.0953045</c:v>
                </c:pt>
                <c:pt idx="495">
                  <c:v>0.0940863</c:v>
                </c:pt>
                <c:pt idx="496">
                  <c:v>0.0959568</c:v>
                </c:pt>
                <c:pt idx="497">
                  <c:v>0.0944826</c:v>
                </c:pt>
                <c:pt idx="498">
                  <c:v>0.0910873</c:v>
                </c:pt>
                <c:pt idx="499">
                  <c:v>0.0915684</c:v>
                </c:pt>
                <c:pt idx="500">
                  <c:v>0.0937231</c:v>
                </c:pt>
                <c:pt idx="501">
                  <c:v>0.0903094</c:v>
                </c:pt>
                <c:pt idx="502">
                  <c:v>0.0946054</c:v>
                </c:pt>
                <c:pt idx="503">
                  <c:v>0.0908149</c:v>
                </c:pt>
                <c:pt idx="504">
                  <c:v>0.0928259</c:v>
                </c:pt>
                <c:pt idx="505">
                  <c:v>0.0922479</c:v>
                </c:pt>
                <c:pt idx="506">
                  <c:v>0.0918522</c:v>
                </c:pt>
                <c:pt idx="507">
                  <c:v>0.0940116</c:v>
                </c:pt>
                <c:pt idx="508">
                  <c:v>0.091136</c:v>
                </c:pt>
                <c:pt idx="509">
                  <c:v>0.0937909</c:v>
                </c:pt>
                <c:pt idx="510">
                  <c:v>0.0905202</c:v>
                </c:pt>
                <c:pt idx="511">
                  <c:v>0.0920564</c:v>
                </c:pt>
                <c:pt idx="512">
                  <c:v>0.0900693</c:v>
                </c:pt>
                <c:pt idx="513">
                  <c:v>0.0932309</c:v>
                </c:pt>
                <c:pt idx="514">
                  <c:v>0.0892426</c:v>
                </c:pt>
                <c:pt idx="515">
                  <c:v>0.0940165</c:v>
                </c:pt>
                <c:pt idx="516">
                  <c:v>0.0926658</c:v>
                </c:pt>
                <c:pt idx="517">
                  <c:v>0.0864726</c:v>
                </c:pt>
                <c:pt idx="518">
                  <c:v>0.0919625</c:v>
                </c:pt>
                <c:pt idx="519">
                  <c:v>0.0928757</c:v>
                </c:pt>
                <c:pt idx="520">
                  <c:v>0.091303</c:v>
                </c:pt>
                <c:pt idx="521">
                  <c:v>0.0911676</c:v>
                </c:pt>
                <c:pt idx="522">
                  <c:v>0.0884057</c:v>
                </c:pt>
                <c:pt idx="523">
                  <c:v>0.0916124</c:v>
                </c:pt>
                <c:pt idx="524">
                  <c:v>0.0882891</c:v>
                </c:pt>
                <c:pt idx="525">
                  <c:v>0.0919193</c:v>
                </c:pt>
                <c:pt idx="526">
                  <c:v>0.090721</c:v>
                </c:pt>
                <c:pt idx="527">
                  <c:v>0.0946162</c:v>
                </c:pt>
                <c:pt idx="528">
                  <c:v>0.0860679</c:v>
                </c:pt>
                <c:pt idx="529">
                  <c:v>0.0889132</c:v>
                </c:pt>
                <c:pt idx="530">
                  <c:v>0.0905205</c:v>
                </c:pt>
                <c:pt idx="531">
                  <c:v>0.0887972</c:v>
                </c:pt>
                <c:pt idx="532">
                  <c:v>0.0909836</c:v>
                </c:pt>
                <c:pt idx="533">
                  <c:v>0.0904931</c:v>
                </c:pt>
                <c:pt idx="534">
                  <c:v>0.0877206</c:v>
                </c:pt>
                <c:pt idx="535">
                  <c:v>0.090005</c:v>
                </c:pt>
                <c:pt idx="536">
                  <c:v>0.0903401</c:v>
                </c:pt>
                <c:pt idx="537">
                  <c:v>0.0893951</c:v>
                </c:pt>
                <c:pt idx="538">
                  <c:v>0.0906248</c:v>
                </c:pt>
                <c:pt idx="539">
                  <c:v>0.0887133</c:v>
                </c:pt>
                <c:pt idx="540">
                  <c:v>0.0895326</c:v>
                </c:pt>
                <c:pt idx="541">
                  <c:v>0.0892405</c:v>
                </c:pt>
                <c:pt idx="542">
                  <c:v>0.0880273</c:v>
                </c:pt>
                <c:pt idx="543">
                  <c:v>0.0876601</c:v>
                </c:pt>
                <c:pt idx="544">
                  <c:v>0.0899088</c:v>
                </c:pt>
                <c:pt idx="545">
                  <c:v>0.089876</c:v>
                </c:pt>
                <c:pt idx="546">
                  <c:v>0.0868866</c:v>
                </c:pt>
                <c:pt idx="547">
                  <c:v>0.0891795</c:v>
                </c:pt>
                <c:pt idx="548">
                  <c:v>0.0876827</c:v>
                </c:pt>
                <c:pt idx="549">
                  <c:v>0.0916659</c:v>
                </c:pt>
                <c:pt idx="550">
                  <c:v>0.0860968</c:v>
                </c:pt>
                <c:pt idx="551">
                  <c:v>0.0895966</c:v>
                </c:pt>
                <c:pt idx="552">
                  <c:v>0.0866142</c:v>
                </c:pt>
                <c:pt idx="553">
                  <c:v>0.0876764</c:v>
                </c:pt>
                <c:pt idx="554">
                  <c:v>0.0878332</c:v>
                </c:pt>
                <c:pt idx="555">
                  <c:v>0.0877955</c:v>
                </c:pt>
                <c:pt idx="556">
                  <c:v>0.0878313</c:v>
                </c:pt>
                <c:pt idx="557">
                  <c:v>0.0892307</c:v>
                </c:pt>
                <c:pt idx="558">
                  <c:v>0.0861864</c:v>
                </c:pt>
                <c:pt idx="559">
                  <c:v>0.0868482</c:v>
                </c:pt>
                <c:pt idx="560">
                  <c:v>0.088337</c:v>
                </c:pt>
                <c:pt idx="561">
                  <c:v>0.086756</c:v>
                </c:pt>
                <c:pt idx="562">
                  <c:v>0.0880042</c:v>
                </c:pt>
                <c:pt idx="563">
                  <c:v>0.0851702</c:v>
                </c:pt>
                <c:pt idx="564">
                  <c:v>0.0857488</c:v>
                </c:pt>
                <c:pt idx="565">
                  <c:v>0.08746</c:v>
                </c:pt>
                <c:pt idx="566">
                  <c:v>0.0890733</c:v>
                </c:pt>
                <c:pt idx="567">
                  <c:v>0.0844242</c:v>
                </c:pt>
                <c:pt idx="568">
                  <c:v>0.0856487</c:v>
                </c:pt>
                <c:pt idx="569">
                  <c:v>0.0864563</c:v>
                </c:pt>
                <c:pt idx="570">
                  <c:v>0.082497</c:v>
                </c:pt>
                <c:pt idx="571">
                  <c:v>0.0856023</c:v>
                </c:pt>
                <c:pt idx="572">
                  <c:v>0.0875558</c:v>
                </c:pt>
                <c:pt idx="573">
                  <c:v>0.0851292</c:v>
                </c:pt>
                <c:pt idx="574">
                  <c:v>0.085117</c:v>
                </c:pt>
                <c:pt idx="575">
                  <c:v>0.087784</c:v>
                </c:pt>
                <c:pt idx="576">
                  <c:v>0.0834573</c:v>
                </c:pt>
                <c:pt idx="577">
                  <c:v>0.0837388</c:v>
                </c:pt>
                <c:pt idx="578">
                  <c:v>0.0863297</c:v>
                </c:pt>
                <c:pt idx="579">
                  <c:v>0.0880433</c:v>
                </c:pt>
                <c:pt idx="580">
                  <c:v>0.0832088</c:v>
                </c:pt>
                <c:pt idx="581">
                  <c:v>0.0860303</c:v>
                </c:pt>
                <c:pt idx="582">
                  <c:v>0.0896571</c:v>
                </c:pt>
                <c:pt idx="583">
                  <c:v>0.0835047</c:v>
                </c:pt>
                <c:pt idx="584">
                  <c:v>0.0840709</c:v>
                </c:pt>
                <c:pt idx="585">
                  <c:v>0.0829619</c:v>
                </c:pt>
                <c:pt idx="586">
                  <c:v>0.0859987</c:v>
                </c:pt>
                <c:pt idx="587">
                  <c:v>0.0817289</c:v>
                </c:pt>
                <c:pt idx="588">
                  <c:v>0.0831819</c:v>
                </c:pt>
                <c:pt idx="589">
                  <c:v>0.0821704</c:v>
                </c:pt>
                <c:pt idx="590">
                  <c:v>0.0839361</c:v>
                </c:pt>
                <c:pt idx="591">
                  <c:v>0.0840483</c:v>
                </c:pt>
                <c:pt idx="592">
                  <c:v>0.0832949</c:v>
                </c:pt>
                <c:pt idx="593">
                  <c:v>0.0829243</c:v>
                </c:pt>
                <c:pt idx="594">
                  <c:v>0.0864797</c:v>
                </c:pt>
                <c:pt idx="595">
                  <c:v>0.0809556</c:v>
                </c:pt>
                <c:pt idx="596">
                  <c:v>0.0841111</c:v>
                </c:pt>
                <c:pt idx="597">
                  <c:v>0.0828429</c:v>
                </c:pt>
                <c:pt idx="598">
                  <c:v>0.0832172</c:v>
                </c:pt>
                <c:pt idx="599">
                  <c:v>0.0847145</c:v>
                </c:pt>
                <c:pt idx="600">
                  <c:v>0.0847236</c:v>
                </c:pt>
                <c:pt idx="601">
                  <c:v>0.0802487</c:v>
                </c:pt>
                <c:pt idx="602">
                  <c:v>0.0820927</c:v>
                </c:pt>
                <c:pt idx="603">
                  <c:v>0.0831847</c:v>
                </c:pt>
                <c:pt idx="604">
                  <c:v>0.0815775</c:v>
                </c:pt>
                <c:pt idx="605">
                  <c:v>0.0830297</c:v>
                </c:pt>
                <c:pt idx="606">
                  <c:v>0.0831471</c:v>
                </c:pt>
                <c:pt idx="607">
                  <c:v>0.0811389</c:v>
                </c:pt>
                <c:pt idx="608">
                  <c:v>0.0817934</c:v>
                </c:pt>
                <c:pt idx="609">
                  <c:v>0.0823113</c:v>
                </c:pt>
                <c:pt idx="610">
                  <c:v>0.0829288</c:v>
                </c:pt>
                <c:pt idx="611">
                  <c:v>0.0823128</c:v>
                </c:pt>
                <c:pt idx="612">
                  <c:v>0.0822689</c:v>
                </c:pt>
                <c:pt idx="613">
                  <c:v>0.081848</c:v>
                </c:pt>
                <c:pt idx="614">
                  <c:v>0.0804855</c:v>
                </c:pt>
                <c:pt idx="615">
                  <c:v>0.0834571</c:v>
                </c:pt>
                <c:pt idx="616">
                  <c:v>0.0819508</c:v>
                </c:pt>
                <c:pt idx="617">
                  <c:v>0.0838696</c:v>
                </c:pt>
                <c:pt idx="618">
                  <c:v>0.0819368</c:v>
                </c:pt>
                <c:pt idx="619">
                  <c:v>0.0824907</c:v>
                </c:pt>
                <c:pt idx="620">
                  <c:v>0.0824844</c:v>
                </c:pt>
                <c:pt idx="621">
                  <c:v>0.0807691</c:v>
                </c:pt>
                <c:pt idx="622">
                  <c:v>0.0801789</c:v>
                </c:pt>
                <c:pt idx="623">
                  <c:v>0.084415</c:v>
                </c:pt>
                <c:pt idx="624">
                  <c:v>0.0821366</c:v>
                </c:pt>
                <c:pt idx="625">
                  <c:v>0.079339</c:v>
                </c:pt>
                <c:pt idx="626">
                  <c:v>0.0852731</c:v>
                </c:pt>
                <c:pt idx="627">
                  <c:v>0.0778518</c:v>
                </c:pt>
                <c:pt idx="628">
                  <c:v>0.082415</c:v>
                </c:pt>
                <c:pt idx="629">
                  <c:v>0.0805292</c:v>
                </c:pt>
                <c:pt idx="630">
                  <c:v>0.08057</c:v>
                </c:pt>
                <c:pt idx="631">
                  <c:v>0.0811272</c:v>
                </c:pt>
                <c:pt idx="632">
                  <c:v>0.0798088</c:v>
                </c:pt>
                <c:pt idx="633">
                  <c:v>0.0811647</c:v>
                </c:pt>
                <c:pt idx="634">
                  <c:v>0.0816516</c:v>
                </c:pt>
                <c:pt idx="635">
                  <c:v>0.0783288</c:v>
                </c:pt>
                <c:pt idx="636">
                  <c:v>0.081118</c:v>
                </c:pt>
                <c:pt idx="637">
                  <c:v>0.0802574</c:v>
                </c:pt>
                <c:pt idx="638">
                  <c:v>0.0825149</c:v>
                </c:pt>
                <c:pt idx="639">
                  <c:v>0.0824364</c:v>
                </c:pt>
                <c:pt idx="640">
                  <c:v>0.080002</c:v>
                </c:pt>
                <c:pt idx="641">
                  <c:v>0.0809821</c:v>
                </c:pt>
                <c:pt idx="642">
                  <c:v>0.0815147</c:v>
                </c:pt>
                <c:pt idx="643">
                  <c:v>0.0787733</c:v>
                </c:pt>
                <c:pt idx="644">
                  <c:v>0.0797541</c:v>
                </c:pt>
                <c:pt idx="645">
                  <c:v>0.0802252</c:v>
                </c:pt>
                <c:pt idx="646">
                  <c:v>0.0779817</c:v>
                </c:pt>
                <c:pt idx="647">
                  <c:v>0.0813817</c:v>
                </c:pt>
                <c:pt idx="648">
                  <c:v>0.0776081</c:v>
                </c:pt>
                <c:pt idx="649">
                  <c:v>0.0822651</c:v>
                </c:pt>
                <c:pt idx="650">
                  <c:v>0.0787344</c:v>
                </c:pt>
                <c:pt idx="651">
                  <c:v>0.0814309</c:v>
                </c:pt>
                <c:pt idx="652">
                  <c:v>0.0807666</c:v>
                </c:pt>
                <c:pt idx="653">
                  <c:v>0.0794321</c:v>
                </c:pt>
                <c:pt idx="654">
                  <c:v>0.0840766</c:v>
                </c:pt>
                <c:pt idx="655">
                  <c:v>0.0803963</c:v>
                </c:pt>
                <c:pt idx="656">
                  <c:v>0.0768683</c:v>
                </c:pt>
                <c:pt idx="657">
                  <c:v>0.0825202</c:v>
                </c:pt>
                <c:pt idx="658">
                  <c:v>0.0801863</c:v>
                </c:pt>
                <c:pt idx="659">
                  <c:v>0.0776913</c:v>
                </c:pt>
                <c:pt idx="660">
                  <c:v>0.0783511</c:v>
                </c:pt>
                <c:pt idx="661">
                  <c:v>0.0808023</c:v>
                </c:pt>
                <c:pt idx="662">
                  <c:v>0.079805</c:v>
                </c:pt>
                <c:pt idx="663">
                  <c:v>0.0789981</c:v>
                </c:pt>
                <c:pt idx="664">
                  <c:v>0.0804017</c:v>
                </c:pt>
                <c:pt idx="665">
                  <c:v>0.0776413</c:v>
                </c:pt>
                <c:pt idx="666">
                  <c:v>0.0793171</c:v>
                </c:pt>
                <c:pt idx="667">
                  <c:v>0.0783534</c:v>
                </c:pt>
                <c:pt idx="668">
                  <c:v>0.07855</c:v>
                </c:pt>
                <c:pt idx="669">
                  <c:v>0.0779584</c:v>
                </c:pt>
                <c:pt idx="670">
                  <c:v>0.0804872</c:v>
                </c:pt>
                <c:pt idx="671">
                  <c:v>0.0776837</c:v>
                </c:pt>
                <c:pt idx="672">
                  <c:v>0.0782009</c:v>
                </c:pt>
                <c:pt idx="673">
                  <c:v>0.0778076</c:v>
                </c:pt>
                <c:pt idx="674">
                  <c:v>0.0807858</c:v>
                </c:pt>
                <c:pt idx="675">
                  <c:v>0.0764982</c:v>
                </c:pt>
                <c:pt idx="676">
                  <c:v>0.0789262</c:v>
                </c:pt>
                <c:pt idx="677">
                  <c:v>0.0800812</c:v>
                </c:pt>
                <c:pt idx="678">
                  <c:v>0.0786712</c:v>
                </c:pt>
                <c:pt idx="679">
                  <c:v>0.0781064</c:v>
                </c:pt>
                <c:pt idx="680">
                  <c:v>0.0777861</c:v>
                </c:pt>
                <c:pt idx="681">
                  <c:v>0.077108</c:v>
                </c:pt>
                <c:pt idx="682">
                  <c:v>0.0787613</c:v>
                </c:pt>
                <c:pt idx="683">
                  <c:v>0.0771683</c:v>
                </c:pt>
                <c:pt idx="684">
                  <c:v>0.0780336</c:v>
                </c:pt>
                <c:pt idx="685">
                  <c:v>0.0784133</c:v>
                </c:pt>
                <c:pt idx="686">
                  <c:v>0.0775196</c:v>
                </c:pt>
                <c:pt idx="687">
                  <c:v>0.0782696</c:v>
                </c:pt>
                <c:pt idx="688">
                  <c:v>0.0824791</c:v>
                </c:pt>
                <c:pt idx="689">
                  <c:v>0.0757701</c:v>
                </c:pt>
                <c:pt idx="690">
                  <c:v>0.0775562</c:v>
                </c:pt>
                <c:pt idx="691">
                  <c:v>0.0778847</c:v>
                </c:pt>
                <c:pt idx="692">
                  <c:v>0.0791903</c:v>
                </c:pt>
                <c:pt idx="693">
                  <c:v>0.0756897</c:v>
                </c:pt>
                <c:pt idx="694">
                  <c:v>0.0786277</c:v>
                </c:pt>
                <c:pt idx="695">
                  <c:v>0.0795965</c:v>
                </c:pt>
                <c:pt idx="696">
                  <c:v>0.0774901</c:v>
                </c:pt>
                <c:pt idx="697">
                  <c:v>0.0754361</c:v>
                </c:pt>
                <c:pt idx="698">
                  <c:v>0.0769179</c:v>
                </c:pt>
                <c:pt idx="699">
                  <c:v>0.0792829</c:v>
                </c:pt>
                <c:pt idx="700">
                  <c:v>0.0771447</c:v>
                </c:pt>
                <c:pt idx="701">
                  <c:v>0.0769402</c:v>
                </c:pt>
                <c:pt idx="702">
                  <c:v>0.0762474</c:v>
                </c:pt>
                <c:pt idx="703">
                  <c:v>0.0761143</c:v>
                </c:pt>
                <c:pt idx="704">
                  <c:v>0.0819344</c:v>
                </c:pt>
                <c:pt idx="705">
                  <c:v>0.080804</c:v>
                </c:pt>
                <c:pt idx="706">
                  <c:v>0.0742708</c:v>
                </c:pt>
                <c:pt idx="707">
                  <c:v>0.0804086</c:v>
                </c:pt>
                <c:pt idx="708">
                  <c:v>0.0774954</c:v>
                </c:pt>
                <c:pt idx="709">
                  <c:v>0.0777679</c:v>
                </c:pt>
                <c:pt idx="710">
                  <c:v>0.0730565</c:v>
                </c:pt>
                <c:pt idx="711">
                  <c:v>0.0796645</c:v>
                </c:pt>
                <c:pt idx="712">
                  <c:v>0.0779378</c:v>
                </c:pt>
                <c:pt idx="713">
                  <c:v>0.0763635</c:v>
                </c:pt>
                <c:pt idx="714">
                  <c:v>0.0761096</c:v>
                </c:pt>
                <c:pt idx="715">
                  <c:v>0.0773691</c:v>
                </c:pt>
                <c:pt idx="716">
                  <c:v>0.0793479</c:v>
                </c:pt>
                <c:pt idx="717">
                  <c:v>0.075573</c:v>
                </c:pt>
                <c:pt idx="718">
                  <c:v>0.0751971</c:v>
                </c:pt>
                <c:pt idx="719">
                  <c:v>0.0793699</c:v>
                </c:pt>
                <c:pt idx="720">
                  <c:v>0.0778424</c:v>
                </c:pt>
                <c:pt idx="721">
                  <c:v>0.0769852</c:v>
                </c:pt>
                <c:pt idx="722">
                  <c:v>0.0761713</c:v>
                </c:pt>
                <c:pt idx="723">
                  <c:v>0.0786473</c:v>
                </c:pt>
                <c:pt idx="724">
                  <c:v>0.0742274</c:v>
                </c:pt>
                <c:pt idx="725">
                  <c:v>0.0789909</c:v>
                </c:pt>
                <c:pt idx="726">
                  <c:v>0.0788111</c:v>
                </c:pt>
                <c:pt idx="727">
                  <c:v>0.0747167</c:v>
                </c:pt>
                <c:pt idx="728">
                  <c:v>0.0781033</c:v>
                </c:pt>
                <c:pt idx="729">
                  <c:v>0.0797836</c:v>
                </c:pt>
                <c:pt idx="730">
                  <c:v>0.0792416</c:v>
                </c:pt>
                <c:pt idx="731">
                  <c:v>0.0772978</c:v>
                </c:pt>
                <c:pt idx="732">
                  <c:v>0.0741191</c:v>
                </c:pt>
                <c:pt idx="733">
                  <c:v>0.0802149</c:v>
                </c:pt>
                <c:pt idx="734">
                  <c:v>0.0764787</c:v>
                </c:pt>
                <c:pt idx="735">
                  <c:v>0.0784699</c:v>
                </c:pt>
                <c:pt idx="736">
                  <c:v>0.0788727</c:v>
                </c:pt>
                <c:pt idx="737">
                  <c:v>0.0757036</c:v>
                </c:pt>
                <c:pt idx="738">
                  <c:v>0.079135</c:v>
                </c:pt>
                <c:pt idx="739">
                  <c:v>0.0796606</c:v>
                </c:pt>
                <c:pt idx="740">
                  <c:v>0.0759812</c:v>
                </c:pt>
                <c:pt idx="741">
                  <c:v>0.0793806</c:v>
                </c:pt>
                <c:pt idx="742">
                  <c:v>0.0776752</c:v>
                </c:pt>
                <c:pt idx="743">
                  <c:v>0.0746262</c:v>
                </c:pt>
                <c:pt idx="744">
                  <c:v>0.078549</c:v>
                </c:pt>
                <c:pt idx="745">
                  <c:v>0.0776461</c:v>
                </c:pt>
                <c:pt idx="746">
                  <c:v>0.0768444</c:v>
                </c:pt>
                <c:pt idx="747">
                  <c:v>0.0780052</c:v>
                </c:pt>
                <c:pt idx="748">
                  <c:v>0.079648</c:v>
                </c:pt>
                <c:pt idx="749">
                  <c:v>0.0780125</c:v>
                </c:pt>
                <c:pt idx="750">
                  <c:v>0.0720456</c:v>
                </c:pt>
                <c:pt idx="751">
                  <c:v>0.077431</c:v>
                </c:pt>
                <c:pt idx="752">
                  <c:v>0.0784801</c:v>
                </c:pt>
                <c:pt idx="753">
                  <c:v>0.074531</c:v>
                </c:pt>
                <c:pt idx="754">
                  <c:v>0.0791805</c:v>
                </c:pt>
                <c:pt idx="755">
                  <c:v>0.0752077</c:v>
                </c:pt>
                <c:pt idx="756">
                  <c:v>0.0786062</c:v>
                </c:pt>
                <c:pt idx="757">
                  <c:v>0.0748338</c:v>
                </c:pt>
                <c:pt idx="758">
                  <c:v>0.0762953</c:v>
                </c:pt>
                <c:pt idx="759">
                  <c:v>0.0759168</c:v>
                </c:pt>
                <c:pt idx="760">
                  <c:v>0.0776945</c:v>
                </c:pt>
                <c:pt idx="761">
                  <c:v>0.0749891</c:v>
                </c:pt>
                <c:pt idx="762">
                  <c:v>0.080624</c:v>
                </c:pt>
                <c:pt idx="763">
                  <c:v>0.0746721</c:v>
                </c:pt>
                <c:pt idx="764">
                  <c:v>0.0762392</c:v>
                </c:pt>
                <c:pt idx="765">
                  <c:v>0.0728095</c:v>
                </c:pt>
                <c:pt idx="766">
                  <c:v>0.0775763</c:v>
                </c:pt>
                <c:pt idx="767">
                  <c:v>0.0753983</c:v>
                </c:pt>
                <c:pt idx="768">
                  <c:v>0.0766721</c:v>
                </c:pt>
                <c:pt idx="769">
                  <c:v>0.0765145</c:v>
                </c:pt>
                <c:pt idx="770">
                  <c:v>0.0742307</c:v>
                </c:pt>
                <c:pt idx="771">
                  <c:v>0.0756943</c:v>
                </c:pt>
                <c:pt idx="772">
                  <c:v>0.075993</c:v>
                </c:pt>
                <c:pt idx="773">
                  <c:v>0.0731911</c:v>
                </c:pt>
                <c:pt idx="774">
                  <c:v>0.0768954</c:v>
                </c:pt>
                <c:pt idx="775">
                  <c:v>0.0737278</c:v>
                </c:pt>
                <c:pt idx="776">
                  <c:v>0.0751404</c:v>
                </c:pt>
                <c:pt idx="777">
                  <c:v>0.0757514</c:v>
                </c:pt>
                <c:pt idx="778">
                  <c:v>0.0726397</c:v>
                </c:pt>
                <c:pt idx="779">
                  <c:v>0.0775671</c:v>
                </c:pt>
                <c:pt idx="780">
                  <c:v>0.07513</c:v>
                </c:pt>
                <c:pt idx="781">
                  <c:v>0.0767918</c:v>
                </c:pt>
                <c:pt idx="782">
                  <c:v>0.0729631</c:v>
                </c:pt>
                <c:pt idx="783">
                  <c:v>0.0745085</c:v>
                </c:pt>
                <c:pt idx="784">
                  <c:v>0.0760314</c:v>
                </c:pt>
                <c:pt idx="785">
                  <c:v>0.0727849</c:v>
                </c:pt>
                <c:pt idx="786">
                  <c:v>0.0728178</c:v>
                </c:pt>
                <c:pt idx="787">
                  <c:v>0.075393</c:v>
                </c:pt>
                <c:pt idx="788">
                  <c:v>0.0721202</c:v>
                </c:pt>
                <c:pt idx="789">
                  <c:v>0.074678</c:v>
                </c:pt>
                <c:pt idx="790">
                  <c:v>0.0748453</c:v>
                </c:pt>
                <c:pt idx="791">
                  <c:v>0.0723504</c:v>
                </c:pt>
                <c:pt idx="792">
                  <c:v>0.0743793</c:v>
                </c:pt>
                <c:pt idx="793">
                  <c:v>0.0728131</c:v>
                </c:pt>
                <c:pt idx="794">
                  <c:v>0.0739415</c:v>
                </c:pt>
                <c:pt idx="795">
                  <c:v>0.0735843</c:v>
                </c:pt>
                <c:pt idx="796">
                  <c:v>0.0734554</c:v>
                </c:pt>
                <c:pt idx="797">
                  <c:v>0.0746862</c:v>
                </c:pt>
                <c:pt idx="798">
                  <c:v>0.0751372</c:v>
                </c:pt>
                <c:pt idx="799">
                  <c:v>0.0734425</c:v>
                </c:pt>
                <c:pt idx="800">
                  <c:v>0.0722536</c:v>
                </c:pt>
                <c:pt idx="801">
                  <c:v>0.0751974</c:v>
                </c:pt>
                <c:pt idx="802">
                  <c:v>0.0716404</c:v>
                </c:pt>
                <c:pt idx="803">
                  <c:v>0.0725787</c:v>
                </c:pt>
                <c:pt idx="804">
                  <c:v>0.0725802</c:v>
                </c:pt>
                <c:pt idx="805">
                  <c:v>0.0752791</c:v>
                </c:pt>
                <c:pt idx="806">
                  <c:v>0.0738791</c:v>
                </c:pt>
                <c:pt idx="807">
                  <c:v>0.0716756</c:v>
                </c:pt>
                <c:pt idx="808">
                  <c:v>0.0717995</c:v>
                </c:pt>
                <c:pt idx="809">
                  <c:v>0.073049</c:v>
                </c:pt>
                <c:pt idx="810">
                  <c:v>0.0712035</c:v>
                </c:pt>
                <c:pt idx="811">
                  <c:v>0.0730219</c:v>
                </c:pt>
                <c:pt idx="812">
                  <c:v>0.0741855</c:v>
                </c:pt>
                <c:pt idx="813">
                  <c:v>0.0718764</c:v>
                </c:pt>
                <c:pt idx="814">
                  <c:v>0.0726949</c:v>
                </c:pt>
                <c:pt idx="815">
                  <c:v>0.0720702</c:v>
                </c:pt>
                <c:pt idx="816">
                  <c:v>0.0729552</c:v>
                </c:pt>
                <c:pt idx="817">
                  <c:v>0.0706476</c:v>
                </c:pt>
                <c:pt idx="818">
                  <c:v>0.0703434</c:v>
                </c:pt>
                <c:pt idx="819">
                  <c:v>0.0703594</c:v>
                </c:pt>
                <c:pt idx="820">
                  <c:v>0.0733723</c:v>
                </c:pt>
                <c:pt idx="821">
                  <c:v>0.072462</c:v>
                </c:pt>
                <c:pt idx="822">
                  <c:v>0.0731409</c:v>
                </c:pt>
                <c:pt idx="823">
                  <c:v>0.0726699</c:v>
                </c:pt>
                <c:pt idx="824">
                  <c:v>0.0708432</c:v>
                </c:pt>
                <c:pt idx="825">
                  <c:v>0.0698013</c:v>
                </c:pt>
                <c:pt idx="826">
                  <c:v>0.0736698</c:v>
                </c:pt>
                <c:pt idx="827">
                  <c:v>0.071036</c:v>
                </c:pt>
                <c:pt idx="828">
                  <c:v>0.0712896</c:v>
                </c:pt>
                <c:pt idx="829">
                  <c:v>0.0735057</c:v>
                </c:pt>
                <c:pt idx="830">
                  <c:v>0.0678246</c:v>
                </c:pt>
                <c:pt idx="831">
                  <c:v>0.073897</c:v>
                </c:pt>
                <c:pt idx="832">
                  <c:v>0.0718358</c:v>
                </c:pt>
                <c:pt idx="833">
                  <c:v>0.0708152</c:v>
                </c:pt>
                <c:pt idx="834">
                  <c:v>0.0713356</c:v>
                </c:pt>
                <c:pt idx="835">
                  <c:v>0.0738631</c:v>
                </c:pt>
                <c:pt idx="836">
                  <c:v>0.0700517</c:v>
                </c:pt>
                <c:pt idx="837">
                  <c:v>0.0720763</c:v>
                </c:pt>
                <c:pt idx="838">
                  <c:v>0.0688962</c:v>
                </c:pt>
                <c:pt idx="839">
                  <c:v>0.0684474</c:v>
                </c:pt>
                <c:pt idx="840">
                  <c:v>0.0694661</c:v>
                </c:pt>
                <c:pt idx="841">
                  <c:v>0.0703671</c:v>
                </c:pt>
                <c:pt idx="842">
                  <c:v>0.0698967</c:v>
                </c:pt>
                <c:pt idx="843">
                  <c:v>0.0701625</c:v>
                </c:pt>
                <c:pt idx="844">
                  <c:v>0.0701206</c:v>
                </c:pt>
                <c:pt idx="845">
                  <c:v>0.0702893</c:v>
                </c:pt>
                <c:pt idx="846">
                  <c:v>0.0693559</c:v>
                </c:pt>
                <c:pt idx="847">
                  <c:v>0.0713436</c:v>
                </c:pt>
                <c:pt idx="848">
                  <c:v>0.0705091</c:v>
                </c:pt>
                <c:pt idx="849">
                  <c:v>0.070122</c:v>
                </c:pt>
                <c:pt idx="850">
                  <c:v>0.0686863</c:v>
                </c:pt>
                <c:pt idx="851">
                  <c:v>0.0711119</c:v>
                </c:pt>
                <c:pt idx="852">
                  <c:v>0.0700466</c:v>
                </c:pt>
                <c:pt idx="853">
                  <c:v>0.066783</c:v>
                </c:pt>
                <c:pt idx="854">
                  <c:v>0.0709076</c:v>
                </c:pt>
                <c:pt idx="855">
                  <c:v>0.0699515</c:v>
                </c:pt>
                <c:pt idx="856">
                  <c:v>0.0702741</c:v>
                </c:pt>
                <c:pt idx="857">
                  <c:v>0.0699206</c:v>
                </c:pt>
                <c:pt idx="858">
                  <c:v>0.0703142</c:v>
                </c:pt>
                <c:pt idx="859">
                  <c:v>0.0681822</c:v>
                </c:pt>
                <c:pt idx="860">
                  <c:v>0.069801</c:v>
                </c:pt>
                <c:pt idx="861">
                  <c:v>0.0688809</c:v>
                </c:pt>
                <c:pt idx="862">
                  <c:v>0.0677982</c:v>
                </c:pt>
                <c:pt idx="863">
                  <c:v>0.0694301</c:v>
                </c:pt>
                <c:pt idx="864">
                  <c:v>0.0691181</c:v>
                </c:pt>
                <c:pt idx="865">
                  <c:v>0.068271</c:v>
                </c:pt>
                <c:pt idx="866">
                  <c:v>0.0692304</c:v>
                </c:pt>
                <c:pt idx="867">
                  <c:v>0.0686074</c:v>
                </c:pt>
                <c:pt idx="868">
                  <c:v>0.068108</c:v>
                </c:pt>
                <c:pt idx="869">
                  <c:v>0.0683559</c:v>
                </c:pt>
                <c:pt idx="870">
                  <c:v>0.0701938</c:v>
                </c:pt>
                <c:pt idx="871">
                  <c:v>0.069355</c:v>
                </c:pt>
                <c:pt idx="872">
                  <c:v>0.0690758</c:v>
                </c:pt>
                <c:pt idx="873">
                  <c:v>0.0697425</c:v>
                </c:pt>
                <c:pt idx="874">
                  <c:v>0.0715449</c:v>
                </c:pt>
                <c:pt idx="875">
                  <c:v>0.0668142</c:v>
                </c:pt>
                <c:pt idx="876">
                  <c:v>0.0692922</c:v>
                </c:pt>
                <c:pt idx="877">
                  <c:v>0.0655762</c:v>
                </c:pt>
                <c:pt idx="878">
                  <c:v>0.0693654</c:v>
                </c:pt>
                <c:pt idx="879">
                  <c:v>0.0672792</c:v>
                </c:pt>
                <c:pt idx="880">
                  <c:v>0.0680838</c:v>
                </c:pt>
                <c:pt idx="881">
                  <c:v>0.06713</c:v>
                </c:pt>
                <c:pt idx="882">
                  <c:v>0.0698607</c:v>
                </c:pt>
                <c:pt idx="883">
                  <c:v>0.065572</c:v>
                </c:pt>
                <c:pt idx="884">
                  <c:v>0.0679295</c:v>
                </c:pt>
                <c:pt idx="885">
                  <c:v>0.0692962</c:v>
                </c:pt>
                <c:pt idx="886">
                  <c:v>0.0671026</c:v>
                </c:pt>
                <c:pt idx="887">
                  <c:v>0.0685181</c:v>
                </c:pt>
                <c:pt idx="888">
                  <c:v>0.0672264</c:v>
                </c:pt>
                <c:pt idx="889">
                  <c:v>0.0674967</c:v>
                </c:pt>
                <c:pt idx="890">
                  <c:v>0.0671103</c:v>
                </c:pt>
                <c:pt idx="891">
                  <c:v>0.0685111</c:v>
                </c:pt>
                <c:pt idx="892">
                  <c:v>0.0675308</c:v>
                </c:pt>
                <c:pt idx="893">
                  <c:v>0.0654817</c:v>
                </c:pt>
                <c:pt idx="894">
                  <c:v>0.0686314</c:v>
                </c:pt>
                <c:pt idx="895">
                  <c:v>0.0679605</c:v>
                </c:pt>
                <c:pt idx="896">
                  <c:v>0.0667966</c:v>
                </c:pt>
                <c:pt idx="897">
                  <c:v>0.0666559</c:v>
                </c:pt>
                <c:pt idx="898">
                  <c:v>0.067413</c:v>
                </c:pt>
                <c:pt idx="899">
                  <c:v>0.0683381</c:v>
                </c:pt>
                <c:pt idx="900">
                  <c:v>0.0651366</c:v>
                </c:pt>
                <c:pt idx="901">
                  <c:v>0.0674527</c:v>
                </c:pt>
                <c:pt idx="902">
                  <c:v>0.0686739</c:v>
                </c:pt>
                <c:pt idx="903">
                  <c:v>0.0679157</c:v>
                </c:pt>
                <c:pt idx="904">
                  <c:v>0.067867</c:v>
                </c:pt>
                <c:pt idx="905">
                  <c:v>0.065861</c:v>
                </c:pt>
                <c:pt idx="906">
                  <c:v>0.066858</c:v>
                </c:pt>
                <c:pt idx="907">
                  <c:v>0.0665947</c:v>
                </c:pt>
                <c:pt idx="908">
                  <c:v>0.0645517</c:v>
                </c:pt>
                <c:pt idx="909">
                  <c:v>0.065891</c:v>
                </c:pt>
                <c:pt idx="910">
                  <c:v>0.0662189</c:v>
                </c:pt>
                <c:pt idx="911">
                  <c:v>0.0670161</c:v>
                </c:pt>
                <c:pt idx="912">
                  <c:v>0.0659394</c:v>
                </c:pt>
                <c:pt idx="913">
                  <c:v>0.0675598</c:v>
                </c:pt>
                <c:pt idx="914">
                  <c:v>0.0660715</c:v>
                </c:pt>
                <c:pt idx="915">
                  <c:v>0.0663109</c:v>
                </c:pt>
                <c:pt idx="916">
                  <c:v>0.066422</c:v>
                </c:pt>
                <c:pt idx="917">
                  <c:v>0.0675485</c:v>
                </c:pt>
                <c:pt idx="918">
                  <c:v>0.0659007</c:v>
                </c:pt>
                <c:pt idx="919">
                  <c:v>0.0645615</c:v>
                </c:pt>
                <c:pt idx="920">
                  <c:v>0.0676509</c:v>
                </c:pt>
                <c:pt idx="921">
                  <c:v>0.0668784</c:v>
                </c:pt>
                <c:pt idx="922">
                  <c:v>0.0651209</c:v>
                </c:pt>
                <c:pt idx="923">
                  <c:v>0.066839</c:v>
                </c:pt>
                <c:pt idx="924">
                  <c:v>0.0648092</c:v>
                </c:pt>
                <c:pt idx="925">
                  <c:v>0.0641862</c:v>
                </c:pt>
                <c:pt idx="926">
                  <c:v>0.066822</c:v>
                </c:pt>
                <c:pt idx="927">
                  <c:v>0.0669978</c:v>
                </c:pt>
                <c:pt idx="928">
                  <c:v>0.0654878</c:v>
                </c:pt>
                <c:pt idx="929">
                  <c:v>0.0660945</c:v>
                </c:pt>
                <c:pt idx="930">
                  <c:v>0.0661258</c:v>
                </c:pt>
                <c:pt idx="931">
                  <c:v>0.0657362</c:v>
                </c:pt>
                <c:pt idx="932">
                  <c:v>0.0653302</c:v>
                </c:pt>
                <c:pt idx="933">
                  <c:v>0.0635816</c:v>
                </c:pt>
                <c:pt idx="934">
                  <c:v>0.0678196</c:v>
                </c:pt>
                <c:pt idx="935">
                  <c:v>0.0641614</c:v>
                </c:pt>
                <c:pt idx="936">
                  <c:v>0.0634437</c:v>
                </c:pt>
                <c:pt idx="937">
                  <c:v>0.0663907</c:v>
                </c:pt>
                <c:pt idx="938">
                  <c:v>0.0659531</c:v>
                </c:pt>
                <c:pt idx="939">
                  <c:v>0.0654165</c:v>
                </c:pt>
                <c:pt idx="940">
                  <c:v>0.0660351</c:v>
                </c:pt>
                <c:pt idx="941">
                  <c:v>0.0670237</c:v>
                </c:pt>
                <c:pt idx="942">
                  <c:v>0.0646767</c:v>
                </c:pt>
                <c:pt idx="943">
                  <c:v>0.0635129</c:v>
                </c:pt>
                <c:pt idx="944">
                  <c:v>0.0656011</c:v>
                </c:pt>
                <c:pt idx="945">
                  <c:v>0.0649353</c:v>
                </c:pt>
                <c:pt idx="946">
                  <c:v>0.0637453</c:v>
                </c:pt>
                <c:pt idx="947">
                  <c:v>0.0649721</c:v>
                </c:pt>
                <c:pt idx="948">
                  <c:v>0.0657266</c:v>
                </c:pt>
                <c:pt idx="949">
                  <c:v>0.0643667</c:v>
                </c:pt>
                <c:pt idx="950">
                  <c:v>0.0641966</c:v>
                </c:pt>
                <c:pt idx="951">
                  <c:v>0.06623</c:v>
                </c:pt>
                <c:pt idx="952">
                  <c:v>0.0628935</c:v>
                </c:pt>
                <c:pt idx="953">
                  <c:v>0.067013</c:v>
                </c:pt>
                <c:pt idx="954">
                  <c:v>0.0638501</c:v>
                </c:pt>
                <c:pt idx="955">
                  <c:v>0.0632136</c:v>
                </c:pt>
                <c:pt idx="956">
                  <c:v>0.062745</c:v>
                </c:pt>
                <c:pt idx="957">
                  <c:v>0.065287</c:v>
                </c:pt>
                <c:pt idx="958">
                  <c:v>0.0652772</c:v>
                </c:pt>
                <c:pt idx="959">
                  <c:v>0.063938</c:v>
                </c:pt>
                <c:pt idx="960">
                  <c:v>0.0644288</c:v>
                </c:pt>
                <c:pt idx="961">
                  <c:v>0.0630009</c:v>
                </c:pt>
                <c:pt idx="962">
                  <c:v>0.0648683</c:v>
                </c:pt>
                <c:pt idx="963">
                  <c:v>0.0644325</c:v>
                </c:pt>
                <c:pt idx="964">
                  <c:v>0.0651761</c:v>
                </c:pt>
                <c:pt idx="965">
                  <c:v>0.0632583</c:v>
                </c:pt>
                <c:pt idx="966">
                  <c:v>0.0640467</c:v>
                </c:pt>
                <c:pt idx="967">
                  <c:v>0.0652731</c:v>
                </c:pt>
                <c:pt idx="968">
                  <c:v>0.0642111</c:v>
                </c:pt>
                <c:pt idx="969">
                  <c:v>0.0658076</c:v>
                </c:pt>
                <c:pt idx="970">
                  <c:v>0.0628664</c:v>
                </c:pt>
                <c:pt idx="971">
                  <c:v>0.0648957</c:v>
                </c:pt>
                <c:pt idx="972">
                  <c:v>0.0637533</c:v>
                </c:pt>
                <c:pt idx="973">
                  <c:v>0.0635458</c:v>
                </c:pt>
                <c:pt idx="974">
                  <c:v>0.0639575</c:v>
                </c:pt>
                <c:pt idx="975">
                  <c:v>0.0625361</c:v>
                </c:pt>
                <c:pt idx="976">
                  <c:v>0.0630831</c:v>
                </c:pt>
                <c:pt idx="977">
                  <c:v>0.0635391</c:v>
                </c:pt>
                <c:pt idx="978">
                  <c:v>0.0643376</c:v>
                </c:pt>
                <c:pt idx="979">
                  <c:v>0.0619195</c:v>
                </c:pt>
                <c:pt idx="980">
                  <c:v>0.0636954</c:v>
                </c:pt>
                <c:pt idx="981">
                  <c:v>0.0634855</c:v>
                </c:pt>
                <c:pt idx="982">
                  <c:v>0.063546</c:v>
                </c:pt>
                <c:pt idx="983">
                  <c:v>0.0639548</c:v>
                </c:pt>
                <c:pt idx="984">
                  <c:v>0.0608666</c:v>
                </c:pt>
                <c:pt idx="985">
                  <c:v>0.0633751</c:v>
                </c:pt>
                <c:pt idx="986">
                  <c:v>0.064232</c:v>
                </c:pt>
                <c:pt idx="987">
                  <c:v>0.0613993</c:v>
                </c:pt>
                <c:pt idx="988">
                  <c:v>0.06187</c:v>
                </c:pt>
                <c:pt idx="989">
                  <c:v>0.0626563</c:v>
                </c:pt>
                <c:pt idx="990">
                  <c:v>0.0622415</c:v>
                </c:pt>
                <c:pt idx="991">
                  <c:v>0.0634157</c:v>
                </c:pt>
                <c:pt idx="992">
                  <c:v>0.0608318</c:v>
                </c:pt>
                <c:pt idx="993">
                  <c:v>0.0633252</c:v>
                </c:pt>
                <c:pt idx="994">
                  <c:v>0.0637097</c:v>
                </c:pt>
                <c:pt idx="995">
                  <c:v>0.0636807</c:v>
                </c:pt>
                <c:pt idx="996">
                  <c:v>0.0623298</c:v>
                </c:pt>
                <c:pt idx="997">
                  <c:v>0.0634981</c:v>
                </c:pt>
                <c:pt idx="998">
                  <c:v>0.0609119</c:v>
                </c:pt>
                <c:pt idx="999">
                  <c:v>0.0626146</c:v>
                </c:pt>
                <c:pt idx="1000">
                  <c:v>0.0604513</c:v>
                </c:pt>
                <c:pt idx="1001">
                  <c:v>0.0631607</c:v>
                </c:pt>
                <c:pt idx="1002">
                  <c:v>0.0616757</c:v>
                </c:pt>
                <c:pt idx="1003">
                  <c:v>0.0633566</c:v>
                </c:pt>
                <c:pt idx="1004">
                  <c:v>0.0626195</c:v>
                </c:pt>
                <c:pt idx="1005">
                  <c:v>0.0627659</c:v>
                </c:pt>
                <c:pt idx="1006">
                  <c:v>0.0618512</c:v>
                </c:pt>
                <c:pt idx="1007">
                  <c:v>0.0617367</c:v>
                </c:pt>
                <c:pt idx="1008">
                  <c:v>0.0631034</c:v>
                </c:pt>
                <c:pt idx="1009">
                  <c:v>0.0605782</c:v>
                </c:pt>
                <c:pt idx="1010">
                  <c:v>0.0618088</c:v>
                </c:pt>
                <c:pt idx="1011">
                  <c:v>0.0637726</c:v>
                </c:pt>
                <c:pt idx="1012">
                  <c:v>0.0610309</c:v>
                </c:pt>
                <c:pt idx="1013">
                  <c:v>0.0634335</c:v>
                </c:pt>
                <c:pt idx="1014">
                  <c:v>0.0616663</c:v>
                </c:pt>
                <c:pt idx="1015">
                  <c:v>0.0617489</c:v>
                </c:pt>
                <c:pt idx="1016">
                  <c:v>0.0615683</c:v>
                </c:pt>
                <c:pt idx="1017">
                  <c:v>0.0611592</c:v>
                </c:pt>
                <c:pt idx="1018">
                  <c:v>0.0627716</c:v>
                </c:pt>
                <c:pt idx="1019">
                  <c:v>0.0614093</c:v>
                </c:pt>
                <c:pt idx="1020">
                  <c:v>0.0610176</c:v>
                </c:pt>
                <c:pt idx="1021">
                  <c:v>0.0624525</c:v>
                </c:pt>
                <c:pt idx="1022">
                  <c:v>0.0608742</c:v>
                </c:pt>
                <c:pt idx="1023">
                  <c:v>0.0608537</c:v>
                </c:pt>
                <c:pt idx="1024">
                  <c:v>0.0629758</c:v>
                </c:pt>
                <c:pt idx="1025">
                  <c:v>0.0613702</c:v>
                </c:pt>
                <c:pt idx="1026">
                  <c:v>0.059752</c:v>
                </c:pt>
                <c:pt idx="1027">
                  <c:v>0.0616563</c:v>
                </c:pt>
                <c:pt idx="1028">
                  <c:v>0.0600828</c:v>
                </c:pt>
                <c:pt idx="1029">
                  <c:v>0.0613754</c:v>
                </c:pt>
                <c:pt idx="1030">
                  <c:v>0.0613777</c:v>
                </c:pt>
                <c:pt idx="1031">
                  <c:v>0.059612</c:v>
                </c:pt>
                <c:pt idx="1032">
                  <c:v>0.0606654</c:v>
                </c:pt>
                <c:pt idx="1033">
                  <c:v>0.060831</c:v>
                </c:pt>
                <c:pt idx="1034">
                  <c:v>0.0621868</c:v>
                </c:pt>
                <c:pt idx="1035">
                  <c:v>0.0595791</c:v>
                </c:pt>
                <c:pt idx="1036">
                  <c:v>0.0608011</c:v>
                </c:pt>
                <c:pt idx="1037">
                  <c:v>0.0617462</c:v>
                </c:pt>
                <c:pt idx="1038">
                  <c:v>0.0603746</c:v>
                </c:pt>
                <c:pt idx="1039">
                  <c:v>0.0597924</c:v>
                </c:pt>
                <c:pt idx="1040">
                  <c:v>0.0597073</c:v>
                </c:pt>
                <c:pt idx="1041">
                  <c:v>0.0616908</c:v>
                </c:pt>
                <c:pt idx="1042">
                  <c:v>0.0610191</c:v>
                </c:pt>
                <c:pt idx="1043">
                  <c:v>0.0612554</c:v>
                </c:pt>
                <c:pt idx="1044">
                  <c:v>0.0607747</c:v>
                </c:pt>
                <c:pt idx="1045">
                  <c:v>0.0600458</c:v>
                </c:pt>
                <c:pt idx="1046">
                  <c:v>0.059632</c:v>
                </c:pt>
                <c:pt idx="1047">
                  <c:v>0.0606671</c:v>
                </c:pt>
                <c:pt idx="1048">
                  <c:v>0.0615315</c:v>
                </c:pt>
                <c:pt idx="1049">
                  <c:v>0.0601675</c:v>
                </c:pt>
                <c:pt idx="1050">
                  <c:v>0.0616596</c:v>
                </c:pt>
                <c:pt idx="1051">
                  <c:v>0.0602962</c:v>
                </c:pt>
                <c:pt idx="1052">
                  <c:v>0.0599519</c:v>
                </c:pt>
                <c:pt idx="1053">
                  <c:v>0.0596105</c:v>
                </c:pt>
                <c:pt idx="1054">
                  <c:v>0.0605738</c:v>
                </c:pt>
                <c:pt idx="1055">
                  <c:v>0.0606846</c:v>
                </c:pt>
                <c:pt idx="1056">
                  <c:v>0.061167</c:v>
                </c:pt>
                <c:pt idx="1057">
                  <c:v>0.0580702</c:v>
                </c:pt>
                <c:pt idx="1058">
                  <c:v>0.0603048</c:v>
                </c:pt>
                <c:pt idx="1059">
                  <c:v>0.0617234</c:v>
                </c:pt>
                <c:pt idx="1060">
                  <c:v>0.058037</c:v>
                </c:pt>
                <c:pt idx="1061">
                  <c:v>0.0615224</c:v>
                </c:pt>
                <c:pt idx="1062">
                  <c:v>0.0591135</c:v>
                </c:pt>
                <c:pt idx="1063">
                  <c:v>0.0613692</c:v>
                </c:pt>
                <c:pt idx="1064">
                  <c:v>0.0589613</c:v>
                </c:pt>
                <c:pt idx="1065">
                  <c:v>0.0603519</c:v>
                </c:pt>
                <c:pt idx="1066">
                  <c:v>0.0600675</c:v>
                </c:pt>
                <c:pt idx="1067">
                  <c:v>0.0606314</c:v>
                </c:pt>
                <c:pt idx="1068">
                  <c:v>0.0581184</c:v>
                </c:pt>
                <c:pt idx="1069">
                  <c:v>0.0610455</c:v>
                </c:pt>
                <c:pt idx="1070">
                  <c:v>0.05904</c:v>
                </c:pt>
                <c:pt idx="1071">
                  <c:v>0.0609465</c:v>
                </c:pt>
                <c:pt idx="1072">
                  <c:v>0.0587657</c:v>
                </c:pt>
                <c:pt idx="1073">
                  <c:v>0.0582661</c:v>
                </c:pt>
                <c:pt idx="1074">
                  <c:v>0.0593142</c:v>
                </c:pt>
                <c:pt idx="1075">
                  <c:v>0.0609979</c:v>
                </c:pt>
                <c:pt idx="1076">
                  <c:v>0.0580282</c:v>
                </c:pt>
                <c:pt idx="1077">
                  <c:v>0.0582405</c:v>
                </c:pt>
                <c:pt idx="1078">
                  <c:v>0.0618498</c:v>
                </c:pt>
                <c:pt idx="1079">
                  <c:v>0.0602522</c:v>
                </c:pt>
                <c:pt idx="1080">
                  <c:v>0.0593566</c:v>
                </c:pt>
                <c:pt idx="1081">
                  <c:v>0.0577723</c:v>
                </c:pt>
                <c:pt idx="1082">
                  <c:v>0.0570996</c:v>
                </c:pt>
                <c:pt idx="1083">
                  <c:v>0.0591444</c:v>
                </c:pt>
                <c:pt idx="1084">
                  <c:v>0.0593803</c:v>
                </c:pt>
                <c:pt idx="1085">
                  <c:v>0.0584929</c:v>
                </c:pt>
                <c:pt idx="1086">
                  <c:v>0.0597365</c:v>
                </c:pt>
                <c:pt idx="1087">
                  <c:v>0.0595708</c:v>
                </c:pt>
                <c:pt idx="1088">
                  <c:v>0.0588662</c:v>
                </c:pt>
                <c:pt idx="1089">
                  <c:v>0.0578659</c:v>
                </c:pt>
                <c:pt idx="1090">
                  <c:v>0.0573481</c:v>
                </c:pt>
                <c:pt idx="1091">
                  <c:v>0.0583716</c:v>
                </c:pt>
                <c:pt idx="1092">
                  <c:v>0.0576752</c:v>
                </c:pt>
                <c:pt idx="1093">
                  <c:v>0.0589846</c:v>
                </c:pt>
                <c:pt idx="1094">
                  <c:v>0.0585126</c:v>
                </c:pt>
                <c:pt idx="1095">
                  <c:v>0.0590509</c:v>
                </c:pt>
                <c:pt idx="1096">
                  <c:v>0.0598963</c:v>
                </c:pt>
                <c:pt idx="1097">
                  <c:v>0.0584066</c:v>
                </c:pt>
                <c:pt idx="1098">
                  <c:v>0.0581912</c:v>
                </c:pt>
                <c:pt idx="1099">
                  <c:v>0.0573923</c:v>
                </c:pt>
                <c:pt idx="1100">
                  <c:v>0.0596172</c:v>
                </c:pt>
                <c:pt idx="1101">
                  <c:v>0.0576013</c:v>
                </c:pt>
                <c:pt idx="1102">
                  <c:v>0.0584578</c:v>
                </c:pt>
                <c:pt idx="1103">
                  <c:v>0.0589757</c:v>
                </c:pt>
                <c:pt idx="1104">
                  <c:v>0.0584203</c:v>
                </c:pt>
                <c:pt idx="1105">
                  <c:v>0.0580886</c:v>
                </c:pt>
                <c:pt idx="1106">
                  <c:v>0.0578613</c:v>
                </c:pt>
                <c:pt idx="1107">
                  <c:v>0.0568796</c:v>
                </c:pt>
                <c:pt idx="1108">
                  <c:v>0.0571534</c:v>
                </c:pt>
                <c:pt idx="1109">
                  <c:v>0.0585135</c:v>
                </c:pt>
                <c:pt idx="1110">
                  <c:v>0.0573766</c:v>
                </c:pt>
                <c:pt idx="1111">
                  <c:v>0.0583394</c:v>
                </c:pt>
                <c:pt idx="1112">
                  <c:v>0.0586144</c:v>
                </c:pt>
                <c:pt idx="1113">
                  <c:v>0.0573694</c:v>
                </c:pt>
                <c:pt idx="1114">
                  <c:v>0.0565515</c:v>
                </c:pt>
                <c:pt idx="1115">
                  <c:v>0.0588402</c:v>
                </c:pt>
                <c:pt idx="1116">
                  <c:v>0.0588329</c:v>
                </c:pt>
                <c:pt idx="1117">
                  <c:v>0.0553399</c:v>
                </c:pt>
                <c:pt idx="1118">
                  <c:v>0.0574263</c:v>
                </c:pt>
                <c:pt idx="1119">
                  <c:v>0.0583991</c:v>
                </c:pt>
                <c:pt idx="1120">
                  <c:v>0.0569013</c:v>
                </c:pt>
                <c:pt idx="1121">
                  <c:v>0.0565645</c:v>
                </c:pt>
                <c:pt idx="1122">
                  <c:v>0.0578645</c:v>
                </c:pt>
                <c:pt idx="1123">
                  <c:v>0.0566853</c:v>
                </c:pt>
                <c:pt idx="1124">
                  <c:v>0.0581731</c:v>
                </c:pt>
                <c:pt idx="1125">
                  <c:v>0.0583308</c:v>
                </c:pt>
                <c:pt idx="1126">
                  <c:v>0.0568246</c:v>
                </c:pt>
                <c:pt idx="1127">
                  <c:v>0.0571831</c:v>
                </c:pt>
                <c:pt idx="1128">
                  <c:v>0.0579533</c:v>
                </c:pt>
                <c:pt idx="1129">
                  <c:v>0.0567705</c:v>
                </c:pt>
                <c:pt idx="1130">
                  <c:v>0.0558005</c:v>
                </c:pt>
                <c:pt idx="1131">
                  <c:v>0.0577646</c:v>
                </c:pt>
                <c:pt idx="1132">
                  <c:v>0.0564576</c:v>
                </c:pt>
                <c:pt idx="1133">
                  <c:v>0.0570762</c:v>
                </c:pt>
                <c:pt idx="1134">
                  <c:v>0.057231</c:v>
                </c:pt>
                <c:pt idx="1135">
                  <c:v>0.0576098</c:v>
                </c:pt>
                <c:pt idx="1136">
                  <c:v>0.057137</c:v>
                </c:pt>
                <c:pt idx="1137">
                  <c:v>0.0569819</c:v>
                </c:pt>
                <c:pt idx="1138">
                  <c:v>0.0551467</c:v>
                </c:pt>
                <c:pt idx="1139">
                  <c:v>0.0564229</c:v>
                </c:pt>
                <c:pt idx="1140">
                  <c:v>0.0549073</c:v>
                </c:pt>
                <c:pt idx="1141">
                  <c:v>0.057429</c:v>
                </c:pt>
                <c:pt idx="1142">
                  <c:v>0.056652</c:v>
                </c:pt>
                <c:pt idx="1143">
                  <c:v>0.055485</c:v>
                </c:pt>
                <c:pt idx="1144">
                  <c:v>0.0573311</c:v>
                </c:pt>
                <c:pt idx="1145">
                  <c:v>0.056633</c:v>
                </c:pt>
                <c:pt idx="1146">
                  <c:v>0.0575451</c:v>
                </c:pt>
                <c:pt idx="1147">
                  <c:v>0.0574259</c:v>
                </c:pt>
                <c:pt idx="1148">
                  <c:v>0.05685</c:v>
                </c:pt>
                <c:pt idx="1149">
                  <c:v>0.0556575</c:v>
                </c:pt>
                <c:pt idx="1150">
                  <c:v>0.0557426</c:v>
                </c:pt>
                <c:pt idx="1151">
                  <c:v>0.0575883</c:v>
                </c:pt>
                <c:pt idx="1152">
                  <c:v>0.0551865</c:v>
                </c:pt>
                <c:pt idx="1153">
                  <c:v>0.0565551</c:v>
                </c:pt>
                <c:pt idx="1154">
                  <c:v>0.0559015</c:v>
                </c:pt>
                <c:pt idx="1155">
                  <c:v>0.0570957</c:v>
                </c:pt>
                <c:pt idx="1156">
                  <c:v>0.0550691</c:v>
                </c:pt>
                <c:pt idx="1157">
                  <c:v>0.05603</c:v>
                </c:pt>
                <c:pt idx="1158">
                  <c:v>0.0550524</c:v>
                </c:pt>
                <c:pt idx="1159">
                  <c:v>0.0558283</c:v>
                </c:pt>
                <c:pt idx="1160">
                  <c:v>0.0549816</c:v>
                </c:pt>
                <c:pt idx="1161">
                  <c:v>0.0561451</c:v>
                </c:pt>
                <c:pt idx="1162">
                  <c:v>0.0571099</c:v>
                </c:pt>
                <c:pt idx="1163">
                  <c:v>0.0548844</c:v>
                </c:pt>
                <c:pt idx="1164">
                  <c:v>0.0555158</c:v>
                </c:pt>
                <c:pt idx="1165">
                  <c:v>0.0546619</c:v>
                </c:pt>
                <c:pt idx="1166">
                  <c:v>0.0545345</c:v>
                </c:pt>
                <c:pt idx="1167">
                  <c:v>0.0558195</c:v>
                </c:pt>
                <c:pt idx="1168">
                  <c:v>0.055547</c:v>
                </c:pt>
                <c:pt idx="1169">
                  <c:v>0.055341</c:v>
                </c:pt>
                <c:pt idx="1170">
                  <c:v>0.0571518</c:v>
                </c:pt>
                <c:pt idx="1171">
                  <c:v>0.054298</c:v>
                </c:pt>
                <c:pt idx="1172">
                  <c:v>0.0543131</c:v>
                </c:pt>
                <c:pt idx="1173">
                  <c:v>0.0561934</c:v>
                </c:pt>
                <c:pt idx="1174">
                  <c:v>0.0562264</c:v>
                </c:pt>
                <c:pt idx="1175">
                  <c:v>0.0533061</c:v>
                </c:pt>
                <c:pt idx="1176">
                  <c:v>0.0548838</c:v>
                </c:pt>
                <c:pt idx="1177">
                  <c:v>0.0552925</c:v>
                </c:pt>
                <c:pt idx="1178">
                  <c:v>0.0549117</c:v>
                </c:pt>
                <c:pt idx="1179">
                  <c:v>0.0547945</c:v>
                </c:pt>
                <c:pt idx="1180">
                  <c:v>0.0565356</c:v>
                </c:pt>
                <c:pt idx="1181">
                  <c:v>0.0552996</c:v>
                </c:pt>
                <c:pt idx="1182">
                  <c:v>0.0542412</c:v>
                </c:pt>
                <c:pt idx="1183">
                  <c:v>0.0553414</c:v>
                </c:pt>
                <c:pt idx="1184">
                  <c:v>0.0542216</c:v>
                </c:pt>
                <c:pt idx="1185">
                  <c:v>0.0562982</c:v>
                </c:pt>
                <c:pt idx="1186">
                  <c:v>0.0551174</c:v>
                </c:pt>
                <c:pt idx="1187">
                  <c:v>0.0549356</c:v>
                </c:pt>
                <c:pt idx="1188">
                  <c:v>0.0543596</c:v>
                </c:pt>
                <c:pt idx="1189">
                  <c:v>0.0551591</c:v>
                </c:pt>
                <c:pt idx="1190">
                  <c:v>0.0546695</c:v>
                </c:pt>
                <c:pt idx="1191">
                  <c:v>0.0551299</c:v>
                </c:pt>
                <c:pt idx="1192">
                  <c:v>0.0547853</c:v>
                </c:pt>
                <c:pt idx="1193">
                  <c:v>0.0543709</c:v>
                </c:pt>
                <c:pt idx="1194">
                  <c:v>0.0550286</c:v>
                </c:pt>
                <c:pt idx="1195">
                  <c:v>0.0540935</c:v>
                </c:pt>
                <c:pt idx="1196">
                  <c:v>0.052831</c:v>
                </c:pt>
                <c:pt idx="1197">
                  <c:v>0.0539762</c:v>
                </c:pt>
                <c:pt idx="1198">
                  <c:v>0.0548559</c:v>
                </c:pt>
                <c:pt idx="1199">
                  <c:v>0.0536275</c:v>
                </c:pt>
                <c:pt idx="1200">
                  <c:v>0.0556843</c:v>
                </c:pt>
                <c:pt idx="1201">
                  <c:v>0.0554311</c:v>
                </c:pt>
                <c:pt idx="1202">
                  <c:v>0.0545904</c:v>
                </c:pt>
                <c:pt idx="1203">
                  <c:v>0.0531744</c:v>
                </c:pt>
                <c:pt idx="1204">
                  <c:v>0.053956</c:v>
                </c:pt>
                <c:pt idx="1205">
                  <c:v>0.0539892</c:v>
                </c:pt>
                <c:pt idx="1206">
                  <c:v>0.0533786</c:v>
                </c:pt>
                <c:pt idx="1207">
                  <c:v>0.0545657</c:v>
                </c:pt>
                <c:pt idx="1208">
                  <c:v>0.0538993</c:v>
                </c:pt>
                <c:pt idx="1209">
                  <c:v>0.0518956</c:v>
                </c:pt>
                <c:pt idx="1210">
                  <c:v>0.055048</c:v>
                </c:pt>
                <c:pt idx="1211">
                  <c:v>0.0531468</c:v>
                </c:pt>
                <c:pt idx="1212">
                  <c:v>0.0522553</c:v>
                </c:pt>
                <c:pt idx="1213">
                  <c:v>0.0546214</c:v>
                </c:pt>
                <c:pt idx="1214">
                  <c:v>0.0521445</c:v>
                </c:pt>
                <c:pt idx="1215">
                  <c:v>0.0541133</c:v>
                </c:pt>
                <c:pt idx="1216">
                  <c:v>0.0545497</c:v>
                </c:pt>
                <c:pt idx="1217">
                  <c:v>0.0546107</c:v>
                </c:pt>
                <c:pt idx="1218">
                  <c:v>0.0531672</c:v>
                </c:pt>
                <c:pt idx="1219">
                  <c:v>0.0555459</c:v>
                </c:pt>
                <c:pt idx="1220">
                  <c:v>0.0528918</c:v>
                </c:pt>
                <c:pt idx="1221">
                  <c:v>0.0518126</c:v>
                </c:pt>
                <c:pt idx="1222">
                  <c:v>0.0540345</c:v>
                </c:pt>
                <c:pt idx="1223">
                  <c:v>0.0520818</c:v>
                </c:pt>
                <c:pt idx="1224">
                  <c:v>0.0543766</c:v>
                </c:pt>
                <c:pt idx="1225">
                  <c:v>0.0531827</c:v>
                </c:pt>
                <c:pt idx="1226">
                  <c:v>0.0537038</c:v>
                </c:pt>
                <c:pt idx="1227">
                  <c:v>0.0522089</c:v>
                </c:pt>
                <c:pt idx="1228">
                  <c:v>0.0529541</c:v>
                </c:pt>
                <c:pt idx="1229">
                  <c:v>0.0527019</c:v>
                </c:pt>
                <c:pt idx="1230">
                  <c:v>0.0537515</c:v>
                </c:pt>
                <c:pt idx="1231">
                  <c:v>0.052862</c:v>
                </c:pt>
                <c:pt idx="1232">
                  <c:v>0.0517998</c:v>
                </c:pt>
                <c:pt idx="1233">
                  <c:v>0.0539492</c:v>
                </c:pt>
                <c:pt idx="1234">
                  <c:v>0.0529406</c:v>
                </c:pt>
                <c:pt idx="1235">
                  <c:v>0.053819</c:v>
                </c:pt>
                <c:pt idx="1236">
                  <c:v>0.0515258</c:v>
                </c:pt>
                <c:pt idx="1237">
                  <c:v>0.0527044</c:v>
                </c:pt>
                <c:pt idx="1238">
                  <c:v>0.0525179</c:v>
                </c:pt>
                <c:pt idx="1239">
                  <c:v>0.0533807</c:v>
                </c:pt>
                <c:pt idx="1240">
                  <c:v>0.0520996</c:v>
                </c:pt>
                <c:pt idx="1241">
                  <c:v>0.0520446</c:v>
                </c:pt>
                <c:pt idx="1242">
                  <c:v>0.0543987</c:v>
                </c:pt>
                <c:pt idx="1243">
                  <c:v>0.051102</c:v>
                </c:pt>
                <c:pt idx="1244">
                  <c:v>0.0516867</c:v>
                </c:pt>
                <c:pt idx="1245">
                  <c:v>0.053372</c:v>
                </c:pt>
                <c:pt idx="1246">
                  <c:v>0.0521484</c:v>
                </c:pt>
                <c:pt idx="1247">
                  <c:v>0.0518311</c:v>
                </c:pt>
                <c:pt idx="1248">
                  <c:v>0.0527471</c:v>
                </c:pt>
                <c:pt idx="1249">
                  <c:v>0.0521843</c:v>
                </c:pt>
                <c:pt idx="1250">
                  <c:v>0.0529201</c:v>
                </c:pt>
                <c:pt idx="1251">
                  <c:v>0.0525011</c:v>
                </c:pt>
                <c:pt idx="1252">
                  <c:v>0.0521887</c:v>
                </c:pt>
                <c:pt idx="1253">
                  <c:v>0.0519318</c:v>
                </c:pt>
                <c:pt idx="1254">
                  <c:v>0.0510264</c:v>
                </c:pt>
                <c:pt idx="1255">
                  <c:v>0.0516873</c:v>
                </c:pt>
                <c:pt idx="1256">
                  <c:v>0.0525524</c:v>
                </c:pt>
                <c:pt idx="1257">
                  <c:v>0.0521117</c:v>
                </c:pt>
                <c:pt idx="1258">
                  <c:v>0.0527769</c:v>
                </c:pt>
                <c:pt idx="1259">
                  <c:v>0.0521036</c:v>
                </c:pt>
                <c:pt idx="1260">
                  <c:v>0.0530388</c:v>
                </c:pt>
                <c:pt idx="1261">
                  <c:v>0.0537632</c:v>
                </c:pt>
                <c:pt idx="1262">
                  <c:v>0.0518683</c:v>
                </c:pt>
                <c:pt idx="1263">
                  <c:v>0.0515989</c:v>
                </c:pt>
                <c:pt idx="1264">
                  <c:v>0.0526871</c:v>
                </c:pt>
                <c:pt idx="1265">
                  <c:v>0.0502991</c:v>
                </c:pt>
                <c:pt idx="1266">
                  <c:v>0.0531395</c:v>
                </c:pt>
                <c:pt idx="1267">
                  <c:v>0.0523114</c:v>
                </c:pt>
                <c:pt idx="1268">
                  <c:v>0.051822</c:v>
                </c:pt>
                <c:pt idx="1269">
                  <c:v>0.0503994</c:v>
                </c:pt>
                <c:pt idx="1270">
                  <c:v>0.0510825</c:v>
                </c:pt>
                <c:pt idx="1271">
                  <c:v>0.0534799</c:v>
                </c:pt>
                <c:pt idx="1272">
                  <c:v>0.0510523</c:v>
                </c:pt>
                <c:pt idx="1273">
                  <c:v>0.05371</c:v>
                </c:pt>
                <c:pt idx="1274">
                  <c:v>0.049987</c:v>
                </c:pt>
                <c:pt idx="1275">
                  <c:v>0.0510011</c:v>
                </c:pt>
                <c:pt idx="1276">
                  <c:v>0.0517065</c:v>
                </c:pt>
                <c:pt idx="1277">
                  <c:v>0.0504988</c:v>
                </c:pt>
                <c:pt idx="1278">
                  <c:v>0.0509526</c:v>
                </c:pt>
                <c:pt idx="1279">
                  <c:v>0.0511551</c:v>
                </c:pt>
                <c:pt idx="1280">
                  <c:v>0.050979</c:v>
                </c:pt>
                <c:pt idx="1281">
                  <c:v>0.0510324</c:v>
                </c:pt>
                <c:pt idx="1282">
                  <c:v>0.0508449</c:v>
                </c:pt>
                <c:pt idx="1283">
                  <c:v>0.0507107</c:v>
                </c:pt>
                <c:pt idx="1284">
                  <c:v>0.0504699</c:v>
                </c:pt>
                <c:pt idx="1285">
                  <c:v>0.0491594</c:v>
                </c:pt>
                <c:pt idx="1286">
                  <c:v>0.0513654</c:v>
                </c:pt>
                <c:pt idx="1287">
                  <c:v>0.0508648</c:v>
                </c:pt>
                <c:pt idx="1288">
                  <c:v>0.0495025</c:v>
                </c:pt>
                <c:pt idx="1289">
                  <c:v>0.0509901</c:v>
                </c:pt>
                <c:pt idx="1290">
                  <c:v>0.049984</c:v>
                </c:pt>
                <c:pt idx="1291">
                  <c:v>0.0502964</c:v>
                </c:pt>
                <c:pt idx="1292">
                  <c:v>0.0523594</c:v>
                </c:pt>
                <c:pt idx="1293">
                  <c:v>0.051438</c:v>
                </c:pt>
                <c:pt idx="1294">
                  <c:v>0.0499009</c:v>
                </c:pt>
                <c:pt idx="1295">
                  <c:v>0.0507019</c:v>
                </c:pt>
                <c:pt idx="1296">
                  <c:v>0.0506077</c:v>
                </c:pt>
                <c:pt idx="1297">
                  <c:v>0.0501258</c:v>
                </c:pt>
                <c:pt idx="1298">
                  <c:v>0.049003</c:v>
                </c:pt>
                <c:pt idx="1299">
                  <c:v>0.0499268</c:v>
                </c:pt>
                <c:pt idx="1300">
                  <c:v>0.051542</c:v>
                </c:pt>
                <c:pt idx="1301">
                  <c:v>0.0501157</c:v>
                </c:pt>
                <c:pt idx="1302">
                  <c:v>0.0512652</c:v>
                </c:pt>
                <c:pt idx="1303">
                  <c:v>0.0493591</c:v>
                </c:pt>
                <c:pt idx="1304">
                  <c:v>0.0504153</c:v>
                </c:pt>
                <c:pt idx="1305">
                  <c:v>0.0505089</c:v>
                </c:pt>
                <c:pt idx="1306">
                  <c:v>0.0499318</c:v>
                </c:pt>
                <c:pt idx="1307">
                  <c:v>0.0501283</c:v>
                </c:pt>
                <c:pt idx="1308">
                  <c:v>0.0505555</c:v>
                </c:pt>
                <c:pt idx="1309">
                  <c:v>0.0497704</c:v>
                </c:pt>
                <c:pt idx="1310">
                  <c:v>0.0503479</c:v>
                </c:pt>
                <c:pt idx="1311">
                  <c:v>0.0491843</c:v>
                </c:pt>
                <c:pt idx="1312">
                  <c:v>0.0499268</c:v>
                </c:pt>
                <c:pt idx="1313">
                  <c:v>0.0502132</c:v>
                </c:pt>
                <c:pt idx="1314">
                  <c:v>0.0499835</c:v>
                </c:pt>
                <c:pt idx="1315">
                  <c:v>0.0500516</c:v>
                </c:pt>
                <c:pt idx="1316">
                  <c:v>0.0498113</c:v>
                </c:pt>
                <c:pt idx="1317">
                  <c:v>0.0492382</c:v>
                </c:pt>
                <c:pt idx="1318">
                  <c:v>0.0504375</c:v>
                </c:pt>
                <c:pt idx="1319">
                  <c:v>0.0497441</c:v>
                </c:pt>
                <c:pt idx="1320">
                  <c:v>0.0501151</c:v>
                </c:pt>
                <c:pt idx="1321">
                  <c:v>0.0496356</c:v>
                </c:pt>
                <c:pt idx="1322">
                  <c:v>0.0498428</c:v>
                </c:pt>
                <c:pt idx="1323">
                  <c:v>0.0478701</c:v>
                </c:pt>
                <c:pt idx="1324">
                  <c:v>0.0497351</c:v>
                </c:pt>
                <c:pt idx="1325">
                  <c:v>0.0499271</c:v>
                </c:pt>
                <c:pt idx="1326">
                  <c:v>0.0489509</c:v>
                </c:pt>
                <c:pt idx="1327">
                  <c:v>0.0495152</c:v>
                </c:pt>
                <c:pt idx="1328">
                  <c:v>0.04949</c:v>
                </c:pt>
                <c:pt idx="1329">
                  <c:v>0.0499118</c:v>
                </c:pt>
                <c:pt idx="1330">
                  <c:v>0.048469</c:v>
                </c:pt>
                <c:pt idx="1331">
                  <c:v>0.0502931</c:v>
                </c:pt>
                <c:pt idx="1332">
                  <c:v>0.0477264</c:v>
                </c:pt>
                <c:pt idx="1333">
                  <c:v>0.0493267</c:v>
                </c:pt>
                <c:pt idx="1334">
                  <c:v>0.0491016</c:v>
                </c:pt>
                <c:pt idx="1335">
                  <c:v>0.0488017</c:v>
                </c:pt>
                <c:pt idx="1336">
                  <c:v>0.049506</c:v>
                </c:pt>
                <c:pt idx="1337">
                  <c:v>0.0475458</c:v>
                </c:pt>
                <c:pt idx="1338">
                  <c:v>0.0504878</c:v>
                </c:pt>
                <c:pt idx="1339">
                  <c:v>0.0485148</c:v>
                </c:pt>
                <c:pt idx="1340">
                  <c:v>0.0486985</c:v>
                </c:pt>
                <c:pt idx="1341">
                  <c:v>0.0495012</c:v>
                </c:pt>
                <c:pt idx="1342">
                  <c:v>0.0508195</c:v>
                </c:pt>
                <c:pt idx="1343">
                  <c:v>0.0477586</c:v>
                </c:pt>
                <c:pt idx="1344">
                  <c:v>0.0495442</c:v>
                </c:pt>
                <c:pt idx="1345">
                  <c:v>0.0486436</c:v>
                </c:pt>
                <c:pt idx="1346">
                  <c:v>0.0481641</c:v>
                </c:pt>
                <c:pt idx="1347">
                  <c:v>0.0488442</c:v>
                </c:pt>
                <c:pt idx="1348">
                  <c:v>0.0488739</c:v>
                </c:pt>
                <c:pt idx="1349">
                  <c:v>0.047571</c:v>
                </c:pt>
                <c:pt idx="1350">
                  <c:v>0.0487469</c:v>
                </c:pt>
                <c:pt idx="1351">
                  <c:v>0.0490416</c:v>
                </c:pt>
                <c:pt idx="1352">
                  <c:v>0.0486991</c:v>
                </c:pt>
                <c:pt idx="1353">
                  <c:v>0.0481988</c:v>
                </c:pt>
                <c:pt idx="1354">
                  <c:v>0.0483963</c:v>
                </c:pt>
                <c:pt idx="1355">
                  <c:v>0.0479083</c:v>
                </c:pt>
                <c:pt idx="1356">
                  <c:v>0.0487609</c:v>
                </c:pt>
                <c:pt idx="1357">
                  <c:v>0.0494573</c:v>
                </c:pt>
                <c:pt idx="1358">
                  <c:v>0.0494123</c:v>
                </c:pt>
                <c:pt idx="1359">
                  <c:v>0.0476355</c:v>
                </c:pt>
                <c:pt idx="1360">
                  <c:v>0.0480014</c:v>
                </c:pt>
                <c:pt idx="1361">
                  <c:v>0.0485876</c:v>
                </c:pt>
                <c:pt idx="1362">
                  <c:v>0.0477731</c:v>
                </c:pt>
                <c:pt idx="1363">
                  <c:v>0.0472417</c:v>
                </c:pt>
                <c:pt idx="1364">
                  <c:v>0.0498398</c:v>
                </c:pt>
                <c:pt idx="1365">
                  <c:v>0.0487414</c:v>
                </c:pt>
                <c:pt idx="1366">
                  <c:v>0.0492012</c:v>
                </c:pt>
                <c:pt idx="1367">
                  <c:v>0.0477421</c:v>
                </c:pt>
                <c:pt idx="1368">
                  <c:v>0.0483476</c:v>
                </c:pt>
                <c:pt idx="1369">
                  <c:v>0.048597</c:v>
                </c:pt>
                <c:pt idx="1370">
                  <c:v>0.0470091</c:v>
                </c:pt>
                <c:pt idx="1371">
                  <c:v>0.0473795</c:v>
                </c:pt>
                <c:pt idx="1372">
                  <c:v>0.0482928</c:v>
                </c:pt>
                <c:pt idx="1373">
                  <c:v>0.0490623</c:v>
                </c:pt>
                <c:pt idx="1374">
                  <c:v>0.0475254</c:v>
                </c:pt>
                <c:pt idx="1375">
                  <c:v>0.0486903</c:v>
                </c:pt>
                <c:pt idx="1376">
                  <c:v>0.0476555</c:v>
                </c:pt>
                <c:pt idx="1377">
                  <c:v>0.0471587</c:v>
                </c:pt>
                <c:pt idx="1378">
                  <c:v>0.0484043</c:v>
                </c:pt>
                <c:pt idx="1379">
                  <c:v>0.0475367</c:v>
                </c:pt>
                <c:pt idx="1380">
                  <c:v>0.0486535</c:v>
                </c:pt>
                <c:pt idx="1381">
                  <c:v>0.0466401</c:v>
                </c:pt>
                <c:pt idx="1382">
                  <c:v>0.0470383</c:v>
                </c:pt>
                <c:pt idx="1383">
                  <c:v>0.0483275</c:v>
                </c:pt>
                <c:pt idx="1384">
                  <c:v>0.0467611</c:v>
                </c:pt>
                <c:pt idx="1385">
                  <c:v>0.0465508</c:v>
                </c:pt>
                <c:pt idx="1386">
                  <c:v>0.048728</c:v>
                </c:pt>
                <c:pt idx="1387">
                  <c:v>0.04691</c:v>
                </c:pt>
                <c:pt idx="1388">
                  <c:v>0.0472127</c:v>
                </c:pt>
                <c:pt idx="1389">
                  <c:v>0.0466644</c:v>
                </c:pt>
                <c:pt idx="1390">
                  <c:v>0.0481292</c:v>
                </c:pt>
                <c:pt idx="1391">
                  <c:v>0.0476878</c:v>
                </c:pt>
                <c:pt idx="1392">
                  <c:v>0.0468135</c:v>
                </c:pt>
                <c:pt idx="1393">
                  <c:v>0.0460978</c:v>
                </c:pt>
                <c:pt idx="1394">
                  <c:v>0.04712</c:v>
                </c:pt>
                <c:pt idx="1395">
                  <c:v>0.0467358</c:v>
                </c:pt>
                <c:pt idx="1396">
                  <c:v>0.0480424</c:v>
                </c:pt>
                <c:pt idx="1397">
                  <c:v>0.0465821</c:v>
                </c:pt>
                <c:pt idx="1398">
                  <c:v>0.0462189</c:v>
                </c:pt>
                <c:pt idx="1399">
                  <c:v>0.0477977</c:v>
                </c:pt>
                <c:pt idx="1400">
                  <c:v>0.0461898</c:v>
                </c:pt>
                <c:pt idx="1401">
                  <c:v>0.0470828</c:v>
                </c:pt>
                <c:pt idx="1402">
                  <c:v>0.0470684</c:v>
                </c:pt>
                <c:pt idx="1403">
                  <c:v>0.0474262</c:v>
                </c:pt>
                <c:pt idx="1404">
                  <c:v>0.04692</c:v>
                </c:pt>
                <c:pt idx="1405">
                  <c:v>0.0468166</c:v>
                </c:pt>
                <c:pt idx="1406">
                  <c:v>0.0469804</c:v>
                </c:pt>
                <c:pt idx="1407">
                  <c:v>0.0468617</c:v>
                </c:pt>
                <c:pt idx="1408">
                  <c:v>0.0462029</c:v>
                </c:pt>
                <c:pt idx="1409">
                  <c:v>0.0464828</c:v>
                </c:pt>
                <c:pt idx="1410">
                  <c:v>0.046041</c:v>
                </c:pt>
                <c:pt idx="1411">
                  <c:v>0.0462449</c:v>
                </c:pt>
                <c:pt idx="1412">
                  <c:v>0.046835</c:v>
                </c:pt>
                <c:pt idx="1413">
                  <c:v>0.0468821</c:v>
                </c:pt>
                <c:pt idx="1414">
                  <c:v>0.0471712</c:v>
                </c:pt>
                <c:pt idx="1415">
                  <c:v>0.0467125</c:v>
                </c:pt>
                <c:pt idx="1416">
                  <c:v>0.0458673</c:v>
                </c:pt>
                <c:pt idx="1417">
                  <c:v>0.0465853</c:v>
                </c:pt>
                <c:pt idx="1418">
                  <c:v>0.0464026</c:v>
                </c:pt>
                <c:pt idx="1419">
                  <c:v>0.0455737</c:v>
                </c:pt>
                <c:pt idx="1420">
                  <c:v>0.0468579</c:v>
                </c:pt>
                <c:pt idx="1421">
                  <c:v>0.0459109</c:v>
                </c:pt>
                <c:pt idx="1422">
                  <c:v>0.0465045</c:v>
                </c:pt>
                <c:pt idx="1423">
                  <c:v>0.0469309</c:v>
                </c:pt>
                <c:pt idx="1424">
                  <c:v>0.0458214</c:v>
                </c:pt>
                <c:pt idx="1425">
                  <c:v>0.0457301</c:v>
                </c:pt>
                <c:pt idx="1426">
                  <c:v>0.0463993</c:v>
                </c:pt>
                <c:pt idx="1427">
                  <c:v>0.0464921</c:v>
                </c:pt>
                <c:pt idx="1428">
                  <c:v>0.0455191</c:v>
                </c:pt>
                <c:pt idx="1429">
                  <c:v>0.0461963</c:v>
                </c:pt>
                <c:pt idx="1430">
                  <c:v>0.0467689</c:v>
                </c:pt>
                <c:pt idx="1431">
                  <c:v>0.0456111</c:v>
                </c:pt>
                <c:pt idx="1432">
                  <c:v>0.0461511</c:v>
                </c:pt>
                <c:pt idx="1433">
                  <c:v>0.0456756</c:v>
                </c:pt>
                <c:pt idx="1434">
                  <c:v>0.0465142</c:v>
                </c:pt>
                <c:pt idx="1435">
                  <c:v>0.045817</c:v>
                </c:pt>
                <c:pt idx="1436">
                  <c:v>0.0467806</c:v>
                </c:pt>
                <c:pt idx="1437">
                  <c:v>0.0456515</c:v>
                </c:pt>
                <c:pt idx="1438">
                  <c:v>0.046895</c:v>
                </c:pt>
                <c:pt idx="1439">
                  <c:v>0.0461057</c:v>
                </c:pt>
                <c:pt idx="1440">
                  <c:v>0.0461594</c:v>
                </c:pt>
                <c:pt idx="1441">
                  <c:v>0.0456204</c:v>
                </c:pt>
                <c:pt idx="1442">
                  <c:v>0.0461257</c:v>
                </c:pt>
                <c:pt idx="1443">
                  <c:v>0.0463134</c:v>
                </c:pt>
                <c:pt idx="1444">
                  <c:v>0.0454924</c:v>
                </c:pt>
                <c:pt idx="1445">
                  <c:v>0.0459682</c:v>
                </c:pt>
                <c:pt idx="1446">
                  <c:v>0.044974</c:v>
                </c:pt>
                <c:pt idx="1447">
                  <c:v>0.0458184</c:v>
                </c:pt>
                <c:pt idx="1448">
                  <c:v>0.0464147</c:v>
                </c:pt>
                <c:pt idx="1449">
                  <c:v>0.0449566</c:v>
                </c:pt>
                <c:pt idx="1450">
                  <c:v>0.0467165</c:v>
                </c:pt>
                <c:pt idx="1451">
                  <c:v>0.0473503</c:v>
                </c:pt>
                <c:pt idx="1452">
                  <c:v>0.0457484</c:v>
                </c:pt>
                <c:pt idx="1453">
                  <c:v>0.0445131</c:v>
                </c:pt>
                <c:pt idx="1454">
                  <c:v>0.0450685</c:v>
                </c:pt>
                <c:pt idx="1455">
                  <c:v>0.0456551</c:v>
                </c:pt>
                <c:pt idx="1456">
                  <c:v>0.0452728</c:v>
                </c:pt>
                <c:pt idx="1457">
                  <c:v>0.0462593</c:v>
                </c:pt>
                <c:pt idx="1458">
                  <c:v>0.0446325</c:v>
                </c:pt>
                <c:pt idx="1459">
                  <c:v>0.0459512</c:v>
                </c:pt>
                <c:pt idx="1460">
                  <c:v>0.0446254</c:v>
                </c:pt>
                <c:pt idx="1461">
                  <c:v>0.0456965</c:v>
                </c:pt>
                <c:pt idx="1462">
                  <c:v>0.0458399</c:v>
                </c:pt>
                <c:pt idx="1463">
                  <c:v>0.0455737</c:v>
                </c:pt>
                <c:pt idx="1464">
                  <c:v>0.0448231</c:v>
                </c:pt>
                <c:pt idx="1465">
                  <c:v>0.0459869</c:v>
                </c:pt>
                <c:pt idx="1466">
                  <c:v>0.0450255</c:v>
                </c:pt>
                <c:pt idx="1467">
                  <c:v>0.0457364</c:v>
                </c:pt>
                <c:pt idx="1468">
                  <c:v>0.0452761</c:v>
                </c:pt>
                <c:pt idx="1469">
                  <c:v>0.0440325</c:v>
                </c:pt>
                <c:pt idx="1470">
                  <c:v>0.0453019</c:v>
                </c:pt>
                <c:pt idx="1471">
                  <c:v>0.0454459</c:v>
                </c:pt>
                <c:pt idx="1472">
                  <c:v>0.0454374</c:v>
                </c:pt>
                <c:pt idx="1473">
                  <c:v>0.0436826</c:v>
                </c:pt>
                <c:pt idx="1474">
                  <c:v>0.0451948</c:v>
                </c:pt>
                <c:pt idx="1475">
                  <c:v>0.0453595</c:v>
                </c:pt>
                <c:pt idx="1476">
                  <c:v>0.0447185</c:v>
                </c:pt>
                <c:pt idx="1477">
                  <c:v>0.0450928</c:v>
                </c:pt>
                <c:pt idx="1478">
                  <c:v>0.0434809</c:v>
                </c:pt>
                <c:pt idx="1479">
                  <c:v>0.0464454</c:v>
                </c:pt>
                <c:pt idx="1480">
                  <c:v>0.044864</c:v>
                </c:pt>
                <c:pt idx="1481">
                  <c:v>0.0454435</c:v>
                </c:pt>
                <c:pt idx="1482">
                  <c:v>0.0444957</c:v>
                </c:pt>
                <c:pt idx="1483">
                  <c:v>0.0430686</c:v>
                </c:pt>
                <c:pt idx="1484">
                  <c:v>0.0462546</c:v>
                </c:pt>
                <c:pt idx="1485">
                  <c:v>0.0450384</c:v>
                </c:pt>
                <c:pt idx="1486">
                  <c:v>0.0453001</c:v>
                </c:pt>
                <c:pt idx="1487">
                  <c:v>0.0434483</c:v>
                </c:pt>
                <c:pt idx="1488">
                  <c:v>0.0444788</c:v>
                </c:pt>
                <c:pt idx="1489">
                  <c:v>0.0449097</c:v>
                </c:pt>
                <c:pt idx="1490">
                  <c:v>0.0452016</c:v>
                </c:pt>
                <c:pt idx="1491">
                  <c:v>0.0453503</c:v>
                </c:pt>
                <c:pt idx="1492">
                  <c:v>0.0441802</c:v>
                </c:pt>
                <c:pt idx="1493">
                  <c:v>0.0439714</c:v>
                </c:pt>
                <c:pt idx="1494">
                  <c:v>0.045059</c:v>
                </c:pt>
                <c:pt idx="1495">
                  <c:v>0.0446176</c:v>
                </c:pt>
                <c:pt idx="1496">
                  <c:v>0.0449943</c:v>
                </c:pt>
                <c:pt idx="1497">
                  <c:v>0.0446193</c:v>
                </c:pt>
                <c:pt idx="1498">
                  <c:v>0.0443629</c:v>
                </c:pt>
                <c:pt idx="1499">
                  <c:v>0.043881</c:v>
                </c:pt>
                <c:pt idx="1500">
                  <c:v>0.0444197</c:v>
                </c:pt>
                <c:pt idx="1501">
                  <c:v>0.0440832</c:v>
                </c:pt>
                <c:pt idx="1502">
                  <c:v>0.0446025</c:v>
                </c:pt>
                <c:pt idx="1503">
                  <c:v>0.043791</c:v>
                </c:pt>
                <c:pt idx="1504">
                  <c:v>0.0435613</c:v>
                </c:pt>
                <c:pt idx="1505">
                  <c:v>0.0441481</c:v>
                </c:pt>
                <c:pt idx="1506">
                  <c:v>0.0438662</c:v>
                </c:pt>
                <c:pt idx="1507">
                  <c:v>0.0434421</c:v>
                </c:pt>
                <c:pt idx="1508">
                  <c:v>0.0437582</c:v>
                </c:pt>
                <c:pt idx="1509">
                  <c:v>0.0437833</c:v>
                </c:pt>
                <c:pt idx="1510">
                  <c:v>0.0436578</c:v>
                </c:pt>
                <c:pt idx="1511">
                  <c:v>0.0426181</c:v>
                </c:pt>
                <c:pt idx="1512">
                  <c:v>0.0439086</c:v>
                </c:pt>
                <c:pt idx="1513">
                  <c:v>0.043593</c:v>
                </c:pt>
                <c:pt idx="1514">
                  <c:v>0.0437936</c:v>
                </c:pt>
                <c:pt idx="1515">
                  <c:v>0.0433497</c:v>
                </c:pt>
                <c:pt idx="1516">
                  <c:v>0.0442637</c:v>
                </c:pt>
                <c:pt idx="1517">
                  <c:v>0.0431823</c:v>
                </c:pt>
                <c:pt idx="1518">
                  <c:v>0.0445177</c:v>
                </c:pt>
                <c:pt idx="1519">
                  <c:v>0.0432225</c:v>
                </c:pt>
                <c:pt idx="1520">
                  <c:v>0.0443516</c:v>
                </c:pt>
                <c:pt idx="1521">
                  <c:v>0.043777</c:v>
                </c:pt>
                <c:pt idx="1522">
                  <c:v>0.0435921</c:v>
                </c:pt>
                <c:pt idx="1523">
                  <c:v>0.0439363</c:v>
                </c:pt>
                <c:pt idx="1524">
                  <c:v>0.0421788</c:v>
                </c:pt>
                <c:pt idx="1525">
                  <c:v>0.04399</c:v>
                </c:pt>
                <c:pt idx="1526">
                  <c:v>0.0449064</c:v>
                </c:pt>
                <c:pt idx="1527">
                  <c:v>0.0437533</c:v>
                </c:pt>
                <c:pt idx="1528">
                  <c:v>0.0431182</c:v>
                </c:pt>
                <c:pt idx="1529">
                  <c:v>0.0427466</c:v>
                </c:pt>
                <c:pt idx="1530">
                  <c:v>0.043736</c:v>
                </c:pt>
                <c:pt idx="1531">
                  <c:v>0.0427117</c:v>
                </c:pt>
                <c:pt idx="1532">
                  <c:v>0.0432959</c:v>
                </c:pt>
                <c:pt idx="1533">
                  <c:v>0.0444486</c:v>
                </c:pt>
                <c:pt idx="1534">
                  <c:v>0.0428058</c:v>
                </c:pt>
                <c:pt idx="1535">
                  <c:v>0.0432203</c:v>
                </c:pt>
                <c:pt idx="1536">
                  <c:v>0.0452561</c:v>
                </c:pt>
                <c:pt idx="1537">
                  <c:v>0.0438584</c:v>
                </c:pt>
                <c:pt idx="1538">
                  <c:v>0.0425551</c:v>
                </c:pt>
                <c:pt idx="1539">
                  <c:v>0.0442535</c:v>
                </c:pt>
                <c:pt idx="1540">
                  <c:v>0.0421542</c:v>
                </c:pt>
                <c:pt idx="1541">
                  <c:v>0.0432557</c:v>
                </c:pt>
                <c:pt idx="1542">
                  <c:v>0.0429919</c:v>
                </c:pt>
                <c:pt idx="1543">
                  <c:v>0.0440931</c:v>
                </c:pt>
                <c:pt idx="1544">
                  <c:v>0.0434765</c:v>
                </c:pt>
                <c:pt idx="1545">
                  <c:v>0.043757</c:v>
                </c:pt>
                <c:pt idx="1546">
                  <c:v>0.0439549</c:v>
                </c:pt>
                <c:pt idx="1547">
                  <c:v>0.0433605</c:v>
                </c:pt>
                <c:pt idx="1548">
                  <c:v>0.0430835</c:v>
                </c:pt>
                <c:pt idx="1549">
                  <c:v>0.0423951</c:v>
                </c:pt>
                <c:pt idx="1550">
                  <c:v>0.0420843</c:v>
                </c:pt>
                <c:pt idx="1551">
                  <c:v>0.0420802</c:v>
                </c:pt>
                <c:pt idx="1552">
                  <c:v>0.0427732</c:v>
                </c:pt>
                <c:pt idx="1553">
                  <c:v>0.0439333</c:v>
                </c:pt>
                <c:pt idx="1554">
                  <c:v>0.0427033</c:v>
                </c:pt>
                <c:pt idx="1555">
                  <c:v>0.044364</c:v>
                </c:pt>
                <c:pt idx="1556">
                  <c:v>0.041057</c:v>
                </c:pt>
                <c:pt idx="1557">
                  <c:v>0.0445182</c:v>
                </c:pt>
                <c:pt idx="1558">
                  <c:v>0.0425112</c:v>
                </c:pt>
                <c:pt idx="1559">
                  <c:v>0.0430785</c:v>
                </c:pt>
                <c:pt idx="1560">
                  <c:v>0.0420546</c:v>
                </c:pt>
                <c:pt idx="1561">
                  <c:v>0.0443409</c:v>
                </c:pt>
                <c:pt idx="1562">
                  <c:v>0.0417347</c:v>
                </c:pt>
                <c:pt idx="1563">
                  <c:v>0.043495</c:v>
                </c:pt>
                <c:pt idx="1564">
                  <c:v>0.0425492</c:v>
                </c:pt>
                <c:pt idx="1565">
                  <c:v>0.0436428</c:v>
                </c:pt>
                <c:pt idx="1566">
                  <c:v>0.0427324</c:v>
                </c:pt>
                <c:pt idx="1567">
                  <c:v>0.041844</c:v>
                </c:pt>
                <c:pt idx="1568">
                  <c:v>0.0439375</c:v>
                </c:pt>
                <c:pt idx="1569">
                  <c:v>0.0430911</c:v>
                </c:pt>
                <c:pt idx="1570">
                  <c:v>0.0428273</c:v>
                </c:pt>
                <c:pt idx="1571">
                  <c:v>0.0440376</c:v>
                </c:pt>
                <c:pt idx="1572">
                  <c:v>0.0438207</c:v>
                </c:pt>
                <c:pt idx="1573">
                  <c:v>0.0419511</c:v>
                </c:pt>
                <c:pt idx="1574">
                  <c:v>0.0425783</c:v>
                </c:pt>
                <c:pt idx="1575">
                  <c:v>0.0433127</c:v>
                </c:pt>
                <c:pt idx="1576">
                  <c:v>0.0433391</c:v>
                </c:pt>
                <c:pt idx="1577">
                  <c:v>0.042872</c:v>
                </c:pt>
                <c:pt idx="1578">
                  <c:v>0.041222</c:v>
                </c:pt>
                <c:pt idx="1579">
                  <c:v>0.0424516</c:v>
                </c:pt>
                <c:pt idx="1580">
                  <c:v>0.0421756</c:v>
                </c:pt>
                <c:pt idx="1581">
                  <c:v>0.0426274</c:v>
                </c:pt>
                <c:pt idx="1582">
                  <c:v>0.0425363</c:v>
                </c:pt>
                <c:pt idx="1583">
                  <c:v>0.0434441</c:v>
                </c:pt>
                <c:pt idx="1584">
                  <c:v>0.0423329</c:v>
                </c:pt>
                <c:pt idx="1585">
                  <c:v>0.0444388</c:v>
                </c:pt>
                <c:pt idx="1586">
                  <c:v>0.0430162</c:v>
                </c:pt>
                <c:pt idx="1587">
                  <c:v>0.0427709</c:v>
                </c:pt>
                <c:pt idx="1588">
                  <c:v>0.0432034</c:v>
                </c:pt>
                <c:pt idx="1589">
                  <c:v>0.0425192</c:v>
                </c:pt>
                <c:pt idx="1590">
                  <c:v>0.0423695</c:v>
                </c:pt>
                <c:pt idx="1591">
                  <c:v>0.0424057</c:v>
                </c:pt>
                <c:pt idx="1592">
                  <c:v>0.0427695</c:v>
                </c:pt>
                <c:pt idx="1593">
                  <c:v>0.0443616</c:v>
                </c:pt>
                <c:pt idx="1594">
                  <c:v>0.0434278</c:v>
                </c:pt>
                <c:pt idx="1595">
                  <c:v>0.0417802</c:v>
                </c:pt>
                <c:pt idx="1596">
                  <c:v>0.0431598</c:v>
                </c:pt>
                <c:pt idx="1597">
                  <c:v>0.0422707</c:v>
                </c:pt>
                <c:pt idx="1598">
                  <c:v>0.0425514</c:v>
                </c:pt>
                <c:pt idx="1599">
                  <c:v>0.0442503</c:v>
                </c:pt>
                <c:pt idx="1600">
                  <c:v>0.0436077</c:v>
                </c:pt>
                <c:pt idx="1601">
                  <c:v>0.0427841</c:v>
                </c:pt>
                <c:pt idx="1602">
                  <c:v>0.0427547</c:v>
                </c:pt>
                <c:pt idx="1603">
                  <c:v>0.042104</c:v>
                </c:pt>
                <c:pt idx="1604">
                  <c:v>0.0421056</c:v>
                </c:pt>
                <c:pt idx="1605">
                  <c:v>0.0418985</c:v>
                </c:pt>
                <c:pt idx="1606">
                  <c:v>0.041114</c:v>
                </c:pt>
                <c:pt idx="1607">
                  <c:v>0.0433424</c:v>
                </c:pt>
                <c:pt idx="1608">
                  <c:v>0.0429232</c:v>
                </c:pt>
                <c:pt idx="1609">
                  <c:v>0.0432828</c:v>
                </c:pt>
                <c:pt idx="1610">
                  <c:v>0.0424315</c:v>
                </c:pt>
                <c:pt idx="1611">
                  <c:v>0.0425199</c:v>
                </c:pt>
                <c:pt idx="1612">
                  <c:v>0.0428381</c:v>
                </c:pt>
                <c:pt idx="1613">
                  <c:v>0.0439188</c:v>
                </c:pt>
                <c:pt idx="1614">
                  <c:v>0.0424115</c:v>
                </c:pt>
                <c:pt idx="1615">
                  <c:v>0.0416582</c:v>
                </c:pt>
                <c:pt idx="1616">
                  <c:v>0.0411108</c:v>
                </c:pt>
                <c:pt idx="1617">
                  <c:v>0.0425254</c:v>
                </c:pt>
                <c:pt idx="1618">
                  <c:v>0.0416236</c:v>
                </c:pt>
                <c:pt idx="1619">
                  <c:v>0.0429792</c:v>
                </c:pt>
                <c:pt idx="1620">
                  <c:v>0.0424394</c:v>
                </c:pt>
                <c:pt idx="1621">
                  <c:v>0.042902</c:v>
                </c:pt>
                <c:pt idx="1622">
                  <c:v>0.0417378</c:v>
                </c:pt>
                <c:pt idx="1623">
                  <c:v>0.041977</c:v>
                </c:pt>
                <c:pt idx="1624">
                  <c:v>0.0424743</c:v>
                </c:pt>
                <c:pt idx="1625">
                  <c:v>0.0431969</c:v>
                </c:pt>
                <c:pt idx="1626">
                  <c:v>0.0426387</c:v>
                </c:pt>
                <c:pt idx="1627">
                  <c:v>0.0412952</c:v>
                </c:pt>
                <c:pt idx="1628">
                  <c:v>0.0426162</c:v>
                </c:pt>
                <c:pt idx="1629">
                  <c:v>0.0422914</c:v>
                </c:pt>
                <c:pt idx="1630">
                  <c:v>0.0420975</c:v>
                </c:pt>
                <c:pt idx="1631">
                  <c:v>0.042546</c:v>
                </c:pt>
                <c:pt idx="1632">
                  <c:v>0.0435955</c:v>
                </c:pt>
                <c:pt idx="1633">
                  <c:v>0.0423452</c:v>
                </c:pt>
                <c:pt idx="1634">
                  <c:v>0.0423369</c:v>
                </c:pt>
                <c:pt idx="1635">
                  <c:v>0.0426234</c:v>
                </c:pt>
                <c:pt idx="1636">
                  <c:v>0.0424636</c:v>
                </c:pt>
                <c:pt idx="1637">
                  <c:v>0.0420626</c:v>
                </c:pt>
                <c:pt idx="1638">
                  <c:v>0.0414833</c:v>
                </c:pt>
                <c:pt idx="1639">
                  <c:v>0.041859</c:v>
                </c:pt>
                <c:pt idx="1640">
                  <c:v>0.042226</c:v>
                </c:pt>
                <c:pt idx="1641">
                  <c:v>0.0412522</c:v>
                </c:pt>
                <c:pt idx="1642">
                  <c:v>0.0423151</c:v>
                </c:pt>
                <c:pt idx="1643">
                  <c:v>0.0413622</c:v>
                </c:pt>
                <c:pt idx="1644">
                  <c:v>0.0408325</c:v>
                </c:pt>
                <c:pt idx="1645">
                  <c:v>0.0424714</c:v>
                </c:pt>
                <c:pt idx="1646">
                  <c:v>0.0402667</c:v>
                </c:pt>
                <c:pt idx="1647">
                  <c:v>0.0423091</c:v>
                </c:pt>
                <c:pt idx="1648">
                  <c:v>0.0422046</c:v>
                </c:pt>
                <c:pt idx="1649">
                  <c:v>0.0418019</c:v>
                </c:pt>
                <c:pt idx="1650">
                  <c:v>0.0413622</c:v>
                </c:pt>
                <c:pt idx="1651">
                  <c:v>0.0406391</c:v>
                </c:pt>
                <c:pt idx="1652">
                  <c:v>0.0421267</c:v>
                </c:pt>
                <c:pt idx="1653">
                  <c:v>0.0400527</c:v>
                </c:pt>
                <c:pt idx="1654">
                  <c:v>0.0432315</c:v>
                </c:pt>
                <c:pt idx="1655">
                  <c:v>0.0411693</c:v>
                </c:pt>
                <c:pt idx="1656">
                  <c:v>0.0417157</c:v>
                </c:pt>
                <c:pt idx="1657">
                  <c:v>0.0405877</c:v>
                </c:pt>
                <c:pt idx="1658">
                  <c:v>0.0411003</c:v>
                </c:pt>
                <c:pt idx="1659">
                  <c:v>0.0412275</c:v>
                </c:pt>
                <c:pt idx="1660">
                  <c:v>0.0413936</c:v>
                </c:pt>
                <c:pt idx="1661">
                  <c:v>0.0420805</c:v>
                </c:pt>
                <c:pt idx="1662">
                  <c:v>0.0415039</c:v>
                </c:pt>
                <c:pt idx="1663">
                  <c:v>0.0419763</c:v>
                </c:pt>
                <c:pt idx="1664">
                  <c:v>0.0402061</c:v>
                </c:pt>
                <c:pt idx="1665">
                  <c:v>0.0401541</c:v>
                </c:pt>
                <c:pt idx="1666">
                  <c:v>0.0410102</c:v>
                </c:pt>
                <c:pt idx="1667">
                  <c:v>0.0415494</c:v>
                </c:pt>
                <c:pt idx="1668">
                  <c:v>0.0411671</c:v>
                </c:pt>
                <c:pt idx="1669">
                  <c:v>0.04088</c:v>
                </c:pt>
                <c:pt idx="1670">
                  <c:v>0.041198</c:v>
                </c:pt>
                <c:pt idx="1671">
                  <c:v>0.0409808</c:v>
                </c:pt>
                <c:pt idx="1672">
                  <c:v>0.0396161</c:v>
                </c:pt>
                <c:pt idx="1673">
                  <c:v>0.0401753</c:v>
                </c:pt>
                <c:pt idx="1674">
                  <c:v>0.0414431</c:v>
                </c:pt>
                <c:pt idx="1675">
                  <c:v>0.0430147</c:v>
                </c:pt>
                <c:pt idx="1676">
                  <c:v>0.0415284</c:v>
                </c:pt>
                <c:pt idx="1677">
                  <c:v>0.0413401</c:v>
                </c:pt>
                <c:pt idx="1678">
                  <c:v>0.0401782</c:v>
                </c:pt>
                <c:pt idx="1679">
                  <c:v>0.0416068</c:v>
                </c:pt>
                <c:pt idx="1680">
                  <c:v>0.0408356</c:v>
                </c:pt>
                <c:pt idx="1681">
                  <c:v>0.0398177</c:v>
                </c:pt>
                <c:pt idx="1682">
                  <c:v>0.0413918</c:v>
                </c:pt>
                <c:pt idx="1683">
                  <c:v>0.0404827</c:v>
                </c:pt>
                <c:pt idx="1684">
                  <c:v>0.0412311</c:v>
                </c:pt>
                <c:pt idx="1685">
                  <c:v>0.0410835</c:v>
                </c:pt>
                <c:pt idx="1686">
                  <c:v>0.0392309</c:v>
                </c:pt>
                <c:pt idx="1687">
                  <c:v>0.0410554</c:v>
                </c:pt>
                <c:pt idx="1688">
                  <c:v>0.0420149</c:v>
                </c:pt>
                <c:pt idx="1689">
                  <c:v>0.0391431</c:v>
                </c:pt>
                <c:pt idx="1690">
                  <c:v>0.041411</c:v>
                </c:pt>
                <c:pt idx="1691">
                  <c:v>0.0410039</c:v>
                </c:pt>
                <c:pt idx="1692">
                  <c:v>0.041829</c:v>
                </c:pt>
                <c:pt idx="1693">
                  <c:v>0.0408631</c:v>
                </c:pt>
                <c:pt idx="1694">
                  <c:v>0.0391701</c:v>
                </c:pt>
                <c:pt idx="1695">
                  <c:v>0.0412301</c:v>
                </c:pt>
                <c:pt idx="1696">
                  <c:v>0.0404581</c:v>
                </c:pt>
                <c:pt idx="1697">
                  <c:v>0.0408211</c:v>
                </c:pt>
                <c:pt idx="1698">
                  <c:v>0.0411804</c:v>
                </c:pt>
                <c:pt idx="1699">
                  <c:v>0.0398563</c:v>
                </c:pt>
                <c:pt idx="1700">
                  <c:v>0.0402322</c:v>
                </c:pt>
                <c:pt idx="1701">
                  <c:v>0.0401389</c:v>
                </c:pt>
                <c:pt idx="1702">
                  <c:v>0.0408087</c:v>
                </c:pt>
                <c:pt idx="1703">
                  <c:v>0.0400848</c:v>
                </c:pt>
                <c:pt idx="1704">
                  <c:v>0.0401914</c:v>
                </c:pt>
                <c:pt idx="1705">
                  <c:v>0.0415683</c:v>
                </c:pt>
                <c:pt idx="1706">
                  <c:v>0.0396678</c:v>
                </c:pt>
                <c:pt idx="1707">
                  <c:v>0.0404605</c:v>
                </c:pt>
                <c:pt idx="1708">
                  <c:v>0.0408568</c:v>
                </c:pt>
                <c:pt idx="1709">
                  <c:v>0.0405839</c:v>
                </c:pt>
                <c:pt idx="1710">
                  <c:v>0.0403934</c:v>
                </c:pt>
                <c:pt idx="1711">
                  <c:v>0.0395404</c:v>
                </c:pt>
                <c:pt idx="1712">
                  <c:v>0.040785</c:v>
                </c:pt>
                <c:pt idx="1713">
                  <c:v>0.0394125</c:v>
                </c:pt>
                <c:pt idx="1714">
                  <c:v>0.0412302</c:v>
                </c:pt>
                <c:pt idx="1715">
                  <c:v>0.0399558</c:v>
                </c:pt>
                <c:pt idx="1716">
                  <c:v>0.0405155</c:v>
                </c:pt>
                <c:pt idx="1717">
                  <c:v>0.0400322</c:v>
                </c:pt>
                <c:pt idx="1718">
                  <c:v>0.0398229</c:v>
                </c:pt>
                <c:pt idx="1719">
                  <c:v>0.0378128</c:v>
                </c:pt>
                <c:pt idx="1720">
                  <c:v>0.0378082</c:v>
                </c:pt>
                <c:pt idx="1721">
                  <c:v>0.0389654</c:v>
                </c:pt>
                <c:pt idx="1722">
                  <c:v>0.0396372</c:v>
                </c:pt>
                <c:pt idx="1723">
                  <c:v>0.0385071</c:v>
                </c:pt>
                <c:pt idx="1724">
                  <c:v>0.0398771</c:v>
                </c:pt>
                <c:pt idx="1725">
                  <c:v>0.0406678</c:v>
                </c:pt>
                <c:pt idx="1726">
                  <c:v>0.0397204</c:v>
                </c:pt>
                <c:pt idx="1727">
                  <c:v>0.0398956</c:v>
                </c:pt>
                <c:pt idx="1728">
                  <c:v>0.0398044</c:v>
                </c:pt>
                <c:pt idx="1729">
                  <c:v>0.0414704</c:v>
                </c:pt>
                <c:pt idx="1730">
                  <c:v>0.0405676</c:v>
                </c:pt>
                <c:pt idx="1731">
                  <c:v>0.040151</c:v>
                </c:pt>
                <c:pt idx="1732">
                  <c:v>0.0394895</c:v>
                </c:pt>
                <c:pt idx="1733">
                  <c:v>0.0395153</c:v>
                </c:pt>
                <c:pt idx="1734">
                  <c:v>0.0396644</c:v>
                </c:pt>
                <c:pt idx="1735">
                  <c:v>0.0388448</c:v>
                </c:pt>
                <c:pt idx="1736">
                  <c:v>0.0403931</c:v>
                </c:pt>
                <c:pt idx="1737">
                  <c:v>0.0388718</c:v>
                </c:pt>
                <c:pt idx="1738">
                  <c:v>0.0403268</c:v>
                </c:pt>
                <c:pt idx="1739">
                  <c:v>0.0388541</c:v>
                </c:pt>
                <c:pt idx="1740">
                  <c:v>0.0395313</c:v>
                </c:pt>
                <c:pt idx="1741">
                  <c:v>0.0391009</c:v>
                </c:pt>
                <c:pt idx="1742">
                  <c:v>0.0395227</c:v>
                </c:pt>
                <c:pt idx="1743">
                  <c:v>0.0394427</c:v>
                </c:pt>
                <c:pt idx="1744">
                  <c:v>0.0386708</c:v>
                </c:pt>
                <c:pt idx="1745">
                  <c:v>0.0387256</c:v>
                </c:pt>
                <c:pt idx="1746">
                  <c:v>0.0393236</c:v>
                </c:pt>
                <c:pt idx="1747">
                  <c:v>0.0394669</c:v>
                </c:pt>
                <c:pt idx="1748">
                  <c:v>0.0379207</c:v>
                </c:pt>
                <c:pt idx="1749">
                  <c:v>0.0384906</c:v>
                </c:pt>
                <c:pt idx="1750">
                  <c:v>0.0402382</c:v>
                </c:pt>
                <c:pt idx="1751">
                  <c:v>0.0390615</c:v>
                </c:pt>
                <c:pt idx="1752">
                  <c:v>0.0398273</c:v>
                </c:pt>
                <c:pt idx="1753">
                  <c:v>0.0388679</c:v>
                </c:pt>
                <c:pt idx="1754">
                  <c:v>0.0403189</c:v>
                </c:pt>
                <c:pt idx="1755">
                  <c:v>0.0391298</c:v>
                </c:pt>
                <c:pt idx="1756">
                  <c:v>0.0384361</c:v>
                </c:pt>
                <c:pt idx="1757">
                  <c:v>0.0397416</c:v>
                </c:pt>
                <c:pt idx="1758">
                  <c:v>0.0399345</c:v>
                </c:pt>
                <c:pt idx="1759">
                  <c:v>0.0396555</c:v>
                </c:pt>
                <c:pt idx="1760">
                  <c:v>0.0394205</c:v>
                </c:pt>
                <c:pt idx="1761">
                  <c:v>0.0393043</c:v>
                </c:pt>
                <c:pt idx="1762">
                  <c:v>0.0397866</c:v>
                </c:pt>
                <c:pt idx="1763">
                  <c:v>0.0397162</c:v>
                </c:pt>
                <c:pt idx="1764">
                  <c:v>0.0389648</c:v>
                </c:pt>
                <c:pt idx="1765">
                  <c:v>0.0376288</c:v>
                </c:pt>
                <c:pt idx="1766">
                  <c:v>0.0393583</c:v>
                </c:pt>
                <c:pt idx="1767">
                  <c:v>0.0392817</c:v>
                </c:pt>
                <c:pt idx="1768">
                  <c:v>0.0386738</c:v>
                </c:pt>
                <c:pt idx="1769">
                  <c:v>0.0400932</c:v>
                </c:pt>
                <c:pt idx="1770">
                  <c:v>0.0388435</c:v>
                </c:pt>
                <c:pt idx="1771">
                  <c:v>0.0400905</c:v>
                </c:pt>
                <c:pt idx="1772">
                  <c:v>0.0399024</c:v>
                </c:pt>
                <c:pt idx="1773">
                  <c:v>0.0395048</c:v>
                </c:pt>
                <c:pt idx="1774">
                  <c:v>0.0394633</c:v>
                </c:pt>
                <c:pt idx="1775">
                  <c:v>0.03635</c:v>
                </c:pt>
                <c:pt idx="1776">
                  <c:v>0.0395477</c:v>
                </c:pt>
                <c:pt idx="1777">
                  <c:v>0.0381714</c:v>
                </c:pt>
                <c:pt idx="1778">
                  <c:v>0.040311</c:v>
                </c:pt>
                <c:pt idx="1779">
                  <c:v>0.0368479</c:v>
                </c:pt>
                <c:pt idx="1780">
                  <c:v>0.0410868</c:v>
                </c:pt>
                <c:pt idx="1781">
                  <c:v>0.0374266</c:v>
                </c:pt>
                <c:pt idx="1782">
                  <c:v>0.0381722</c:v>
                </c:pt>
                <c:pt idx="1783">
                  <c:v>0.0384607</c:v>
                </c:pt>
                <c:pt idx="1784">
                  <c:v>0.0367248</c:v>
                </c:pt>
                <c:pt idx="1785">
                  <c:v>0.0378789</c:v>
                </c:pt>
                <c:pt idx="1786">
                  <c:v>0.0391923</c:v>
                </c:pt>
                <c:pt idx="1787">
                  <c:v>0.0388601</c:v>
                </c:pt>
                <c:pt idx="1788">
                  <c:v>0.0380542</c:v>
                </c:pt>
                <c:pt idx="1789">
                  <c:v>0.0387637</c:v>
                </c:pt>
                <c:pt idx="1790">
                  <c:v>0.0380189</c:v>
                </c:pt>
                <c:pt idx="1791">
                  <c:v>0.0383512</c:v>
                </c:pt>
                <c:pt idx="1792">
                  <c:v>0.0374366</c:v>
                </c:pt>
                <c:pt idx="1793">
                  <c:v>0.0384526</c:v>
                </c:pt>
                <c:pt idx="1794">
                  <c:v>0.0376081</c:v>
                </c:pt>
                <c:pt idx="1795">
                  <c:v>0.0376629</c:v>
                </c:pt>
                <c:pt idx="1796">
                  <c:v>0.0379137</c:v>
                </c:pt>
                <c:pt idx="1797">
                  <c:v>0.0387831</c:v>
                </c:pt>
                <c:pt idx="1798">
                  <c:v>0.0395827</c:v>
                </c:pt>
                <c:pt idx="1799">
                  <c:v>0.0393262</c:v>
                </c:pt>
                <c:pt idx="1800">
                  <c:v>0.0377378</c:v>
                </c:pt>
                <c:pt idx="1801">
                  <c:v>0.0383775</c:v>
                </c:pt>
                <c:pt idx="1802">
                  <c:v>0.0397708</c:v>
                </c:pt>
                <c:pt idx="1803">
                  <c:v>0.0384889</c:v>
                </c:pt>
                <c:pt idx="1804">
                  <c:v>0.0392563</c:v>
                </c:pt>
                <c:pt idx="1805">
                  <c:v>0.0373861</c:v>
                </c:pt>
                <c:pt idx="1806">
                  <c:v>0.0378389</c:v>
                </c:pt>
                <c:pt idx="1807">
                  <c:v>0.038274</c:v>
                </c:pt>
                <c:pt idx="1808">
                  <c:v>0.0377828</c:v>
                </c:pt>
                <c:pt idx="1809">
                  <c:v>0.0378945</c:v>
                </c:pt>
                <c:pt idx="1810">
                  <c:v>0.038233</c:v>
                </c:pt>
                <c:pt idx="1811">
                  <c:v>0.0380902</c:v>
                </c:pt>
                <c:pt idx="1812">
                  <c:v>0.0367563</c:v>
                </c:pt>
                <c:pt idx="1813">
                  <c:v>0.0382025</c:v>
                </c:pt>
                <c:pt idx="1814">
                  <c:v>0.0383993</c:v>
                </c:pt>
                <c:pt idx="1815">
                  <c:v>0.0378621</c:v>
                </c:pt>
                <c:pt idx="1816">
                  <c:v>0.0372881</c:v>
                </c:pt>
                <c:pt idx="1817">
                  <c:v>0.0368816</c:v>
                </c:pt>
                <c:pt idx="1818">
                  <c:v>0.0389898</c:v>
                </c:pt>
                <c:pt idx="1819">
                  <c:v>0.0382281</c:v>
                </c:pt>
                <c:pt idx="1820">
                  <c:v>0.0373706</c:v>
                </c:pt>
                <c:pt idx="1821">
                  <c:v>0.0373883</c:v>
                </c:pt>
                <c:pt idx="1822">
                  <c:v>0.0373038</c:v>
                </c:pt>
                <c:pt idx="1823">
                  <c:v>0.0378183</c:v>
                </c:pt>
                <c:pt idx="1824">
                  <c:v>0.0389219</c:v>
                </c:pt>
                <c:pt idx="1825">
                  <c:v>0.0379262</c:v>
                </c:pt>
                <c:pt idx="1826">
                  <c:v>0.0376922</c:v>
                </c:pt>
                <c:pt idx="1827">
                  <c:v>0.0392791</c:v>
                </c:pt>
                <c:pt idx="1828">
                  <c:v>0.0383576</c:v>
                </c:pt>
                <c:pt idx="1829">
                  <c:v>0.0378613</c:v>
                </c:pt>
                <c:pt idx="1830">
                  <c:v>0.0369794</c:v>
                </c:pt>
                <c:pt idx="1831">
                  <c:v>0.0383908</c:v>
                </c:pt>
                <c:pt idx="1832">
                  <c:v>0.0371996</c:v>
                </c:pt>
                <c:pt idx="1833">
                  <c:v>0.0367781</c:v>
                </c:pt>
                <c:pt idx="1834">
                  <c:v>0.0382145</c:v>
                </c:pt>
                <c:pt idx="1835">
                  <c:v>0.0374594</c:v>
                </c:pt>
                <c:pt idx="1836">
                  <c:v>0.0374265</c:v>
                </c:pt>
                <c:pt idx="1837">
                  <c:v>0.037453</c:v>
                </c:pt>
                <c:pt idx="1838">
                  <c:v>0.0378465</c:v>
                </c:pt>
                <c:pt idx="1839">
                  <c:v>0.0368178</c:v>
                </c:pt>
                <c:pt idx="1840">
                  <c:v>0.0395813</c:v>
                </c:pt>
                <c:pt idx="1841">
                  <c:v>0.0361702</c:v>
                </c:pt>
                <c:pt idx="1842">
                  <c:v>0.036791</c:v>
                </c:pt>
                <c:pt idx="1843">
                  <c:v>0.0373983</c:v>
                </c:pt>
                <c:pt idx="1844">
                  <c:v>0.0381611</c:v>
                </c:pt>
                <c:pt idx="1845">
                  <c:v>0.0385671</c:v>
                </c:pt>
                <c:pt idx="1846">
                  <c:v>0.0376944</c:v>
                </c:pt>
                <c:pt idx="1847">
                  <c:v>0.0372227</c:v>
                </c:pt>
                <c:pt idx="1848">
                  <c:v>0.0375628</c:v>
                </c:pt>
                <c:pt idx="1849">
                  <c:v>0.036743</c:v>
                </c:pt>
                <c:pt idx="1850">
                  <c:v>0.0361908</c:v>
                </c:pt>
                <c:pt idx="1851">
                  <c:v>0.0370711</c:v>
                </c:pt>
                <c:pt idx="1852">
                  <c:v>0.0370307</c:v>
                </c:pt>
                <c:pt idx="1853">
                  <c:v>0.0358286</c:v>
                </c:pt>
                <c:pt idx="1854">
                  <c:v>0.0365829</c:v>
                </c:pt>
                <c:pt idx="1855">
                  <c:v>0.0379482</c:v>
                </c:pt>
                <c:pt idx="1856">
                  <c:v>0.0361037</c:v>
                </c:pt>
                <c:pt idx="1857">
                  <c:v>0.0375251</c:v>
                </c:pt>
                <c:pt idx="1858">
                  <c:v>0.0371344</c:v>
                </c:pt>
                <c:pt idx="1859">
                  <c:v>0.0375497</c:v>
                </c:pt>
                <c:pt idx="1860">
                  <c:v>0.0385282</c:v>
                </c:pt>
                <c:pt idx="1861">
                  <c:v>0.0377273</c:v>
                </c:pt>
                <c:pt idx="1862">
                  <c:v>0.0381089</c:v>
                </c:pt>
                <c:pt idx="1863">
                  <c:v>0.0378367</c:v>
                </c:pt>
                <c:pt idx="1864">
                  <c:v>0.03791</c:v>
                </c:pt>
                <c:pt idx="1865">
                  <c:v>0.0373676</c:v>
                </c:pt>
                <c:pt idx="1866">
                  <c:v>0.0371029</c:v>
                </c:pt>
                <c:pt idx="1867">
                  <c:v>0.0372969</c:v>
                </c:pt>
                <c:pt idx="1868">
                  <c:v>0.0369288</c:v>
                </c:pt>
                <c:pt idx="1869">
                  <c:v>0.0351031</c:v>
                </c:pt>
                <c:pt idx="1870">
                  <c:v>0.0373583</c:v>
                </c:pt>
                <c:pt idx="1871">
                  <c:v>0.0356327</c:v>
                </c:pt>
                <c:pt idx="1872">
                  <c:v>0.0358936</c:v>
                </c:pt>
                <c:pt idx="1873">
                  <c:v>0.0360956</c:v>
                </c:pt>
                <c:pt idx="1874">
                  <c:v>0.0357812</c:v>
                </c:pt>
                <c:pt idx="1875">
                  <c:v>0.0373199</c:v>
                </c:pt>
                <c:pt idx="1876">
                  <c:v>0.0372429</c:v>
                </c:pt>
                <c:pt idx="1877">
                  <c:v>0.0373002</c:v>
                </c:pt>
                <c:pt idx="1878">
                  <c:v>0.0364528</c:v>
                </c:pt>
                <c:pt idx="1879">
                  <c:v>0.0363478</c:v>
                </c:pt>
                <c:pt idx="1880">
                  <c:v>0.0366997</c:v>
                </c:pt>
                <c:pt idx="1881">
                  <c:v>0.0361673</c:v>
                </c:pt>
                <c:pt idx="1882">
                  <c:v>0.0373666</c:v>
                </c:pt>
                <c:pt idx="1883">
                  <c:v>0.0367215</c:v>
                </c:pt>
                <c:pt idx="1884">
                  <c:v>0.0365992</c:v>
                </c:pt>
                <c:pt idx="1885">
                  <c:v>0.0379447</c:v>
                </c:pt>
                <c:pt idx="1886">
                  <c:v>0.0360269</c:v>
                </c:pt>
                <c:pt idx="1887">
                  <c:v>0.0374558</c:v>
                </c:pt>
                <c:pt idx="1888">
                  <c:v>0.0370202</c:v>
                </c:pt>
                <c:pt idx="1889">
                  <c:v>0.0374678</c:v>
                </c:pt>
                <c:pt idx="1890">
                  <c:v>0.0369689</c:v>
                </c:pt>
                <c:pt idx="1891">
                  <c:v>0.0350066</c:v>
                </c:pt>
                <c:pt idx="1892">
                  <c:v>0.036344</c:v>
                </c:pt>
                <c:pt idx="1893">
                  <c:v>0.0353385</c:v>
                </c:pt>
                <c:pt idx="1894">
                  <c:v>0.0368285</c:v>
                </c:pt>
                <c:pt idx="1895">
                  <c:v>0.0370238</c:v>
                </c:pt>
                <c:pt idx="1896">
                  <c:v>0.0368066</c:v>
                </c:pt>
                <c:pt idx="1897">
                  <c:v>0.0354978</c:v>
                </c:pt>
                <c:pt idx="1898">
                  <c:v>0.0368499</c:v>
                </c:pt>
                <c:pt idx="1899">
                  <c:v>0.0362193</c:v>
                </c:pt>
                <c:pt idx="1900">
                  <c:v>0.0363672</c:v>
                </c:pt>
                <c:pt idx="1901">
                  <c:v>0.0366331</c:v>
                </c:pt>
                <c:pt idx="1902">
                  <c:v>0.0348924</c:v>
                </c:pt>
                <c:pt idx="1903">
                  <c:v>0.0367302</c:v>
                </c:pt>
                <c:pt idx="1904">
                  <c:v>0.0355773</c:v>
                </c:pt>
                <c:pt idx="1905">
                  <c:v>0.0360161</c:v>
                </c:pt>
                <c:pt idx="1906">
                  <c:v>0.0366566</c:v>
                </c:pt>
                <c:pt idx="1907">
                  <c:v>0.0353304</c:v>
                </c:pt>
                <c:pt idx="1908">
                  <c:v>0.0369223</c:v>
                </c:pt>
                <c:pt idx="1909">
                  <c:v>0.0371243</c:v>
                </c:pt>
                <c:pt idx="1910">
                  <c:v>0.0359494</c:v>
                </c:pt>
                <c:pt idx="1911">
                  <c:v>0.0364302</c:v>
                </c:pt>
                <c:pt idx="1912">
                  <c:v>0.0367742</c:v>
                </c:pt>
                <c:pt idx="1913">
                  <c:v>0.0373555</c:v>
                </c:pt>
                <c:pt idx="1914">
                  <c:v>0.0363048</c:v>
                </c:pt>
                <c:pt idx="1915">
                  <c:v>0.0362489</c:v>
                </c:pt>
                <c:pt idx="1916">
                  <c:v>0.036134</c:v>
                </c:pt>
                <c:pt idx="1917">
                  <c:v>0.0355237</c:v>
                </c:pt>
                <c:pt idx="1918">
                  <c:v>0.0369841</c:v>
                </c:pt>
                <c:pt idx="1919">
                  <c:v>0.0368372</c:v>
                </c:pt>
                <c:pt idx="1920">
                  <c:v>0.0364083</c:v>
                </c:pt>
                <c:pt idx="1921">
                  <c:v>0.0357549</c:v>
                </c:pt>
                <c:pt idx="1922">
                  <c:v>0.0376073</c:v>
                </c:pt>
                <c:pt idx="1923">
                  <c:v>0.0365137</c:v>
                </c:pt>
                <c:pt idx="1924">
                  <c:v>0.0348225</c:v>
                </c:pt>
                <c:pt idx="1925">
                  <c:v>0.0360459</c:v>
                </c:pt>
                <c:pt idx="1926">
                  <c:v>0.0359158</c:v>
                </c:pt>
                <c:pt idx="1927">
                  <c:v>0.0363256</c:v>
                </c:pt>
                <c:pt idx="1928">
                  <c:v>0.036572</c:v>
                </c:pt>
                <c:pt idx="1929">
                  <c:v>0.0354079</c:v>
                </c:pt>
                <c:pt idx="1930">
                  <c:v>0.0369217</c:v>
                </c:pt>
                <c:pt idx="1931">
                  <c:v>0.0352217</c:v>
                </c:pt>
                <c:pt idx="1932">
                  <c:v>0.0361195</c:v>
                </c:pt>
                <c:pt idx="1933">
                  <c:v>0.036262</c:v>
                </c:pt>
                <c:pt idx="1934">
                  <c:v>0.0360517</c:v>
                </c:pt>
                <c:pt idx="1935">
                  <c:v>0.0369026</c:v>
                </c:pt>
                <c:pt idx="1936">
                  <c:v>0.0349156</c:v>
                </c:pt>
                <c:pt idx="1937">
                  <c:v>0.0363111</c:v>
                </c:pt>
                <c:pt idx="1938">
                  <c:v>0.0345731</c:v>
                </c:pt>
                <c:pt idx="1939">
                  <c:v>0.0356809</c:v>
                </c:pt>
                <c:pt idx="1940">
                  <c:v>0.0360849</c:v>
                </c:pt>
                <c:pt idx="1941">
                  <c:v>0.0353639</c:v>
                </c:pt>
                <c:pt idx="1942">
                  <c:v>0.0356271</c:v>
                </c:pt>
                <c:pt idx="1943">
                  <c:v>0.0357566</c:v>
                </c:pt>
                <c:pt idx="1944">
                  <c:v>0.0353605</c:v>
                </c:pt>
                <c:pt idx="1945">
                  <c:v>0.0354735</c:v>
                </c:pt>
                <c:pt idx="1946">
                  <c:v>0.035573</c:v>
                </c:pt>
                <c:pt idx="1947">
                  <c:v>0.0356522</c:v>
                </c:pt>
                <c:pt idx="1948">
                  <c:v>0.0343728</c:v>
                </c:pt>
                <c:pt idx="1949">
                  <c:v>0.035917</c:v>
                </c:pt>
                <c:pt idx="1950">
                  <c:v>0.0340424</c:v>
                </c:pt>
                <c:pt idx="1951">
                  <c:v>0.0355735</c:v>
                </c:pt>
                <c:pt idx="1952">
                  <c:v>0.0358599</c:v>
                </c:pt>
                <c:pt idx="1953">
                  <c:v>0.0362465</c:v>
                </c:pt>
                <c:pt idx="1954">
                  <c:v>0.0351894</c:v>
                </c:pt>
                <c:pt idx="1955">
                  <c:v>0.0357966</c:v>
                </c:pt>
                <c:pt idx="1956">
                  <c:v>0.0340718</c:v>
                </c:pt>
                <c:pt idx="1957">
                  <c:v>0.035306</c:v>
                </c:pt>
                <c:pt idx="1958">
                  <c:v>0.0349572</c:v>
                </c:pt>
                <c:pt idx="1959">
                  <c:v>0.0358099</c:v>
                </c:pt>
                <c:pt idx="1960">
                  <c:v>0.034855</c:v>
                </c:pt>
                <c:pt idx="1961">
                  <c:v>0.0358128</c:v>
                </c:pt>
                <c:pt idx="1962">
                  <c:v>0.0350273</c:v>
                </c:pt>
                <c:pt idx="1963">
                  <c:v>0.0339452</c:v>
                </c:pt>
                <c:pt idx="1964">
                  <c:v>0.0358337</c:v>
                </c:pt>
                <c:pt idx="1965">
                  <c:v>0.0351203</c:v>
                </c:pt>
                <c:pt idx="1966">
                  <c:v>0.0354996</c:v>
                </c:pt>
                <c:pt idx="1967">
                  <c:v>0.0338101</c:v>
                </c:pt>
                <c:pt idx="1968">
                  <c:v>0.0367225</c:v>
                </c:pt>
                <c:pt idx="1969">
                  <c:v>0.0348241</c:v>
                </c:pt>
                <c:pt idx="1970">
                  <c:v>0.0338035</c:v>
                </c:pt>
                <c:pt idx="1971">
                  <c:v>0.0357254</c:v>
                </c:pt>
                <c:pt idx="1972">
                  <c:v>0.0362732</c:v>
                </c:pt>
                <c:pt idx="1973">
                  <c:v>0.0353041</c:v>
                </c:pt>
                <c:pt idx="1974">
                  <c:v>0.0343919</c:v>
                </c:pt>
                <c:pt idx="1975">
                  <c:v>0.0353989</c:v>
                </c:pt>
                <c:pt idx="1976">
                  <c:v>0.0349742</c:v>
                </c:pt>
                <c:pt idx="1977">
                  <c:v>0.0353194</c:v>
                </c:pt>
                <c:pt idx="1978">
                  <c:v>0.0349296</c:v>
                </c:pt>
                <c:pt idx="1979">
                  <c:v>0.0355252</c:v>
                </c:pt>
                <c:pt idx="1980">
                  <c:v>0.0360185</c:v>
                </c:pt>
                <c:pt idx="1981">
                  <c:v>0.0346361</c:v>
                </c:pt>
                <c:pt idx="1982">
                  <c:v>0.0355656</c:v>
                </c:pt>
                <c:pt idx="1983">
                  <c:v>0.035861</c:v>
                </c:pt>
                <c:pt idx="1984">
                  <c:v>0.0346003</c:v>
                </c:pt>
                <c:pt idx="1985">
                  <c:v>0.0354445</c:v>
                </c:pt>
                <c:pt idx="1986">
                  <c:v>0.0349231</c:v>
                </c:pt>
                <c:pt idx="1987">
                  <c:v>0.0358686</c:v>
                </c:pt>
                <c:pt idx="1988">
                  <c:v>0.035179</c:v>
                </c:pt>
                <c:pt idx="1989">
                  <c:v>0.0350757</c:v>
                </c:pt>
                <c:pt idx="1990">
                  <c:v>0.0359483</c:v>
                </c:pt>
                <c:pt idx="1991">
                  <c:v>0.0338099</c:v>
                </c:pt>
                <c:pt idx="1992">
                  <c:v>0.0347961</c:v>
                </c:pt>
                <c:pt idx="1993">
                  <c:v>0.0343521</c:v>
                </c:pt>
                <c:pt idx="1994">
                  <c:v>0.0345117</c:v>
                </c:pt>
                <c:pt idx="1995">
                  <c:v>0.0351214</c:v>
                </c:pt>
                <c:pt idx="1996">
                  <c:v>0.0352029</c:v>
                </c:pt>
                <c:pt idx="1997">
                  <c:v>0.0349919</c:v>
                </c:pt>
                <c:pt idx="1998">
                  <c:v>0.0349513</c:v>
                </c:pt>
                <c:pt idx="1999">
                  <c:v>0.0353896</c:v>
                </c:pt>
                <c:pt idx="2000">
                  <c:v>0.0339021</c:v>
                </c:pt>
                <c:pt idx="2001">
                  <c:v>0.0354359</c:v>
                </c:pt>
                <c:pt idx="2002">
                  <c:v>0.0344543</c:v>
                </c:pt>
                <c:pt idx="2003">
                  <c:v>0.0340038</c:v>
                </c:pt>
                <c:pt idx="2004">
                  <c:v>0.0358504</c:v>
                </c:pt>
                <c:pt idx="2005">
                  <c:v>0.0347784</c:v>
                </c:pt>
                <c:pt idx="2006">
                  <c:v>0.034628</c:v>
                </c:pt>
                <c:pt idx="2007">
                  <c:v>0.0345578</c:v>
                </c:pt>
                <c:pt idx="2008">
                  <c:v>0.0343064</c:v>
                </c:pt>
                <c:pt idx="2009">
                  <c:v>0.03487</c:v>
                </c:pt>
                <c:pt idx="2010">
                  <c:v>0.0340003</c:v>
                </c:pt>
                <c:pt idx="2011">
                  <c:v>0.0346782</c:v>
                </c:pt>
                <c:pt idx="2012">
                  <c:v>0.0340825</c:v>
                </c:pt>
                <c:pt idx="2013">
                  <c:v>0.0344398</c:v>
                </c:pt>
                <c:pt idx="2014">
                  <c:v>0.0329272</c:v>
                </c:pt>
                <c:pt idx="2015">
                  <c:v>0.0352095</c:v>
                </c:pt>
                <c:pt idx="2016">
                  <c:v>0.0343573</c:v>
                </c:pt>
                <c:pt idx="2017">
                  <c:v>0.0348833</c:v>
                </c:pt>
                <c:pt idx="2018">
                  <c:v>0.0335667</c:v>
                </c:pt>
                <c:pt idx="2019">
                  <c:v>0.0356954</c:v>
                </c:pt>
                <c:pt idx="2020">
                  <c:v>0.0339083</c:v>
                </c:pt>
                <c:pt idx="2021">
                  <c:v>0.0344557</c:v>
                </c:pt>
                <c:pt idx="2022">
                  <c:v>0.0353136</c:v>
                </c:pt>
                <c:pt idx="2023">
                  <c:v>0.0344462</c:v>
                </c:pt>
                <c:pt idx="2024">
                  <c:v>0.0348481</c:v>
                </c:pt>
                <c:pt idx="2025">
                  <c:v>0.0355203</c:v>
                </c:pt>
                <c:pt idx="2026">
                  <c:v>0.0353139</c:v>
                </c:pt>
                <c:pt idx="2027">
                  <c:v>0.0340356</c:v>
                </c:pt>
                <c:pt idx="2028">
                  <c:v>0.0347274</c:v>
                </c:pt>
                <c:pt idx="2029">
                  <c:v>0.0350841</c:v>
                </c:pt>
                <c:pt idx="2030">
                  <c:v>0.0343969</c:v>
                </c:pt>
                <c:pt idx="2031">
                  <c:v>0.0327475</c:v>
                </c:pt>
                <c:pt idx="2032">
                  <c:v>0.0330653</c:v>
                </c:pt>
                <c:pt idx="2033">
                  <c:v>0.0339363</c:v>
                </c:pt>
                <c:pt idx="2034">
                  <c:v>0.0333065</c:v>
                </c:pt>
                <c:pt idx="2035">
                  <c:v>0.0340807</c:v>
                </c:pt>
                <c:pt idx="2036">
                  <c:v>0.0330685</c:v>
                </c:pt>
                <c:pt idx="2037">
                  <c:v>0.0348745</c:v>
                </c:pt>
                <c:pt idx="2038">
                  <c:v>0.0349373</c:v>
                </c:pt>
                <c:pt idx="2039">
                  <c:v>0.0350685</c:v>
                </c:pt>
                <c:pt idx="2040">
                  <c:v>0.0338921</c:v>
                </c:pt>
                <c:pt idx="2041">
                  <c:v>0.0337911</c:v>
                </c:pt>
                <c:pt idx="2042">
                  <c:v>0.0334718</c:v>
                </c:pt>
                <c:pt idx="2043">
                  <c:v>0.0327569</c:v>
                </c:pt>
                <c:pt idx="2044">
                  <c:v>0.0341293</c:v>
                </c:pt>
                <c:pt idx="2045">
                  <c:v>0.0340089</c:v>
                </c:pt>
                <c:pt idx="2046">
                  <c:v>0.0336647</c:v>
                </c:pt>
                <c:pt idx="2047">
                  <c:v>0.0349904</c:v>
                </c:pt>
                <c:pt idx="2048">
                  <c:v>0.0337411</c:v>
                </c:pt>
                <c:pt idx="2049">
                  <c:v>0.034535</c:v>
                </c:pt>
                <c:pt idx="2050">
                  <c:v>0.0340077</c:v>
                </c:pt>
                <c:pt idx="2051">
                  <c:v>0.0333946</c:v>
                </c:pt>
                <c:pt idx="2052">
                  <c:v>0.0330625</c:v>
                </c:pt>
                <c:pt idx="2053">
                  <c:v>0.0344409</c:v>
                </c:pt>
                <c:pt idx="2054">
                  <c:v>0.0349235</c:v>
                </c:pt>
                <c:pt idx="2055">
                  <c:v>0.0339566</c:v>
                </c:pt>
                <c:pt idx="2056">
                  <c:v>0.0331944</c:v>
                </c:pt>
                <c:pt idx="2057">
                  <c:v>0.0339879</c:v>
                </c:pt>
                <c:pt idx="2058">
                  <c:v>0.0333205</c:v>
                </c:pt>
                <c:pt idx="2059">
                  <c:v>0.0326753</c:v>
                </c:pt>
                <c:pt idx="2060">
                  <c:v>0.0336636</c:v>
                </c:pt>
                <c:pt idx="2061">
                  <c:v>0.0344278</c:v>
                </c:pt>
                <c:pt idx="2062">
                  <c:v>0.0338563</c:v>
                </c:pt>
                <c:pt idx="2063">
                  <c:v>0.0333068</c:v>
                </c:pt>
                <c:pt idx="2064">
                  <c:v>0.0334059</c:v>
                </c:pt>
                <c:pt idx="2065">
                  <c:v>0.0342808</c:v>
                </c:pt>
                <c:pt idx="2066">
                  <c:v>0.0335748</c:v>
                </c:pt>
                <c:pt idx="2067">
                  <c:v>0.0339046</c:v>
                </c:pt>
                <c:pt idx="2068">
                  <c:v>0.0338204</c:v>
                </c:pt>
                <c:pt idx="2069">
                  <c:v>0.0344259</c:v>
                </c:pt>
                <c:pt idx="2070">
                  <c:v>0.0326853</c:v>
                </c:pt>
                <c:pt idx="2071">
                  <c:v>0.0335295</c:v>
                </c:pt>
                <c:pt idx="2072">
                  <c:v>0.0336706</c:v>
                </c:pt>
                <c:pt idx="2073">
                  <c:v>0.0326813</c:v>
                </c:pt>
                <c:pt idx="2074">
                  <c:v>0.033918</c:v>
                </c:pt>
                <c:pt idx="2075">
                  <c:v>0.032583</c:v>
                </c:pt>
                <c:pt idx="2076">
                  <c:v>0.0322524</c:v>
                </c:pt>
                <c:pt idx="2077">
                  <c:v>0.0330636</c:v>
                </c:pt>
                <c:pt idx="2078">
                  <c:v>0.0341976</c:v>
                </c:pt>
                <c:pt idx="2079">
                  <c:v>0.0333977</c:v>
                </c:pt>
                <c:pt idx="2080">
                  <c:v>0.033394</c:v>
                </c:pt>
                <c:pt idx="2081">
                  <c:v>0.0326583</c:v>
                </c:pt>
                <c:pt idx="2082">
                  <c:v>0.0339175</c:v>
                </c:pt>
                <c:pt idx="2083">
                  <c:v>0.0342155</c:v>
                </c:pt>
                <c:pt idx="2084">
                  <c:v>0.0324148</c:v>
                </c:pt>
                <c:pt idx="2085">
                  <c:v>0.0344836</c:v>
                </c:pt>
                <c:pt idx="2086">
                  <c:v>0.0320029</c:v>
                </c:pt>
                <c:pt idx="2087">
                  <c:v>0.0337939</c:v>
                </c:pt>
                <c:pt idx="2088">
                  <c:v>0.0328923</c:v>
                </c:pt>
                <c:pt idx="2089">
                  <c:v>0.033952</c:v>
                </c:pt>
                <c:pt idx="2090">
                  <c:v>0.0338945</c:v>
                </c:pt>
                <c:pt idx="2091">
                  <c:v>0.0342974</c:v>
                </c:pt>
                <c:pt idx="2092">
                  <c:v>0.0326665</c:v>
                </c:pt>
                <c:pt idx="2093">
                  <c:v>0.0355342</c:v>
                </c:pt>
                <c:pt idx="2094">
                  <c:v>0.0325087</c:v>
                </c:pt>
                <c:pt idx="2095">
                  <c:v>0.0346569</c:v>
                </c:pt>
                <c:pt idx="2096">
                  <c:v>0.0340467</c:v>
                </c:pt>
                <c:pt idx="2097">
                  <c:v>0.0344421</c:v>
                </c:pt>
                <c:pt idx="2098">
                  <c:v>0.0337572</c:v>
                </c:pt>
                <c:pt idx="2099">
                  <c:v>0.0337516</c:v>
                </c:pt>
                <c:pt idx="2100">
                  <c:v>0.0335929</c:v>
                </c:pt>
                <c:pt idx="2101">
                  <c:v>0.0326888</c:v>
                </c:pt>
                <c:pt idx="2102">
                  <c:v>0.0334361</c:v>
                </c:pt>
                <c:pt idx="2103">
                  <c:v>0.0340451</c:v>
                </c:pt>
                <c:pt idx="2104">
                  <c:v>0.0341008</c:v>
                </c:pt>
                <c:pt idx="2105">
                  <c:v>0.0335437</c:v>
                </c:pt>
                <c:pt idx="2106">
                  <c:v>0.0329439</c:v>
                </c:pt>
                <c:pt idx="2107">
                  <c:v>0.0334656</c:v>
                </c:pt>
                <c:pt idx="2108">
                  <c:v>0.0332402</c:v>
                </c:pt>
                <c:pt idx="2109">
                  <c:v>0.0331505</c:v>
                </c:pt>
                <c:pt idx="2110">
                  <c:v>0.0331327</c:v>
                </c:pt>
                <c:pt idx="2111">
                  <c:v>0.0347139</c:v>
                </c:pt>
                <c:pt idx="2112">
                  <c:v>0.035116</c:v>
                </c:pt>
                <c:pt idx="2113">
                  <c:v>0.0312345</c:v>
                </c:pt>
                <c:pt idx="2114">
                  <c:v>0.03298</c:v>
                </c:pt>
                <c:pt idx="2115">
                  <c:v>0.0331011</c:v>
                </c:pt>
                <c:pt idx="2116">
                  <c:v>0.0334072</c:v>
                </c:pt>
                <c:pt idx="2117">
                  <c:v>0.0330317</c:v>
                </c:pt>
                <c:pt idx="2118">
                  <c:v>0.0319207</c:v>
                </c:pt>
                <c:pt idx="2119">
                  <c:v>0.0330187</c:v>
                </c:pt>
                <c:pt idx="2120">
                  <c:v>0.0320702</c:v>
                </c:pt>
                <c:pt idx="2121">
                  <c:v>0.0324533</c:v>
                </c:pt>
                <c:pt idx="2122">
                  <c:v>0.0337365</c:v>
                </c:pt>
                <c:pt idx="2123">
                  <c:v>0.0330995</c:v>
                </c:pt>
                <c:pt idx="2124">
                  <c:v>0.0329556</c:v>
                </c:pt>
                <c:pt idx="2125">
                  <c:v>0.0328838</c:v>
                </c:pt>
                <c:pt idx="2126">
                  <c:v>0.0335625</c:v>
                </c:pt>
                <c:pt idx="2127">
                  <c:v>0.0340097</c:v>
                </c:pt>
                <c:pt idx="2128">
                  <c:v>0.0339141</c:v>
                </c:pt>
                <c:pt idx="2129">
                  <c:v>0.0315738</c:v>
                </c:pt>
                <c:pt idx="2130">
                  <c:v>0.0331571</c:v>
                </c:pt>
                <c:pt idx="2131">
                  <c:v>0.0326052</c:v>
                </c:pt>
                <c:pt idx="2132">
                  <c:v>0.0332452</c:v>
                </c:pt>
                <c:pt idx="2133">
                  <c:v>0.0323207</c:v>
                </c:pt>
                <c:pt idx="2134">
                  <c:v>0.0325015</c:v>
                </c:pt>
                <c:pt idx="2135">
                  <c:v>0.032443</c:v>
                </c:pt>
                <c:pt idx="2136">
                  <c:v>0.0324253</c:v>
                </c:pt>
                <c:pt idx="2137">
                  <c:v>0.0327804</c:v>
                </c:pt>
                <c:pt idx="2138">
                  <c:v>0.0329578</c:v>
                </c:pt>
                <c:pt idx="2139">
                  <c:v>0.0332805</c:v>
                </c:pt>
                <c:pt idx="2140">
                  <c:v>0.0326288</c:v>
                </c:pt>
                <c:pt idx="2141">
                  <c:v>0.0326577</c:v>
                </c:pt>
                <c:pt idx="2142">
                  <c:v>0.032366</c:v>
                </c:pt>
                <c:pt idx="2143">
                  <c:v>0.0325423</c:v>
                </c:pt>
                <c:pt idx="2144">
                  <c:v>0.0327737</c:v>
                </c:pt>
                <c:pt idx="2145">
                  <c:v>0.0318066</c:v>
                </c:pt>
                <c:pt idx="2146">
                  <c:v>0.0333464</c:v>
                </c:pt>
                <c:pt idx="2147">
                  <c:v>0.0318105</c:v>
                </c:pt>
                <c:pt idx="2148">
                  <c:v>0.0320694</c:v>
                </c:pt>
                <c:pt idx="2149">
                  <c:v>0.0321815</c:v>
                </c:pt>
                <c:pt idx="2150">
                  <c:v>0.0320999</c:v>
                </c:pt>
                <c:pt idx="2151">
                  <c:v>0.0334148</c:v>
                </c:pt>
                <c:pt idx="2152">
                  <c:v>0.0327716</c:v>
                </c:pt>
                <c:pt idx="2153">
                  <c:v>0.0312568</c:v>
                </c:pt>
                <c:pt idx="2154">
                  <c:v>0.0320166</c:v>
                </c:pt>
                <c:pt idx="2155">
                  <c:v>0.0316768</c:v>
                </c:pt>
                <c:pt idx="2156">
                  <c:v>0.0319521</c:v>
                </c:pt>
                <c:pt idx="2157">
                  <c:v>0.0329599</c:v>
                </c:pt>
                <c:pt idx="2158">
                  <c:v>0.0309692</c:v>
                </c:pt>
                <c:pt idx="2159">
                  <c:v>0.033297</c:v>
                </c:pt>
                <c:pt idx="2160">
                  <c:v>0.0333975</c:v>
                </c:pt>
                <c:pt idx="2161">
                  <c:v>0.0328134</c:v>
                </c:pt>
                <c:pt idx="2162">
                  <c:v>0.0314821</c:v>
                </c:pt>
                <c:pt idx="2163">
                  <c:v>0.0317651</c:v>
                </c:pt>
                <c:pt idx="2164">
                  <c:v>0.0327589</c:v>
                </c:pt>
                <c:pt idx="2165">
                  <c:v>0.0319316</c:v>
                </c:pt>
                <c:pt idx="2166">
                  <c:v>0.0326523</c:v>
                </c:pt>
                <c:pt idx="2167">
                  <c:v>0.0315909</c:v>
                </c:pt>
                <c:pt idx="2168">
                  <c:v>0.0323377</c:v>
                </c:pt>
                <c:pt idx="2169">
                  <c:v>0.0318251</c:v>
                </c:pt>
                <c:pt idx="2170">
                  <c:v>0.0322885</c:v>
                </c:pt>
                <c:pt idx="2171">
                  <c:v>0.0330645</c:v>
                </c:pt>
                <c:pt idx="2172">
                  <c:v>0.0324607</c:v>
                </c:pt>
                <c:pt idx="2173">
                  <c:v>0.0325323</c:v>
                </c:pt>
                <c:pt idx="2174">
                  <c:v>0.0326302</c:v>
                </c:pt>
                <c:pt idx="2175">
                  <c:v>0.0319431</c:v>
                </c:pt>
                <c:pt idx="2176">
                  <c:v>0.0325712</c:v>
                </c:pt>
                <c:pt idx="2177">
                  <c:v>0.0323883</c:v>
                </c:pt>
                <c:pt idx="2178">
                  <c:v>0.0315917</c:v>
                </c:pt>
                <c:pt idx="2179">
                  <c:v>0.0309012</c:v>
                </c:pt>
                <c:pt idx="2180">
                  <c:v>0.0329531</c:v>
                </c:pt>
                <c:pt idx="2181">
                  <c:v>0.0315647</c:v>
                </c:pt>
                <c:pt idx="2182">
                  <c:v>0.0320212</c:v>
                </c:pt>
                <c:pt idx="2183">
                  <c:v>0.0317469</c:v>
                </c:pt>
                <c:pt idx="2184">
                  <c:v>0.0306233</c:v>
                </c:pt>
                <c:pt idx="2185">
                  <c:v>0.0313694</c:v>
                </c:pt>
                <c:pt idx="2186">
                  <c:v>0.0311936</c:v>
                </c:pt>
                <c:pt idx="2187">
                  <c:v>0.0310562</c:v>
                </c:pt>
                <c:pt idx="2188">
                  <c:v>0.0321121</c:v>
                </c:pt>
                <c:pt idx="2189">
                  <c:v>0.0316015</c:v>
                </c:pt>
                <c:pt idx="2190">
                  <c:v>0.0319831</c:v>
                </c:pt>
                <c:pt idx="2191">
                  <c:v>0.0326375</c:v>
                </c:pt>
                <c:pt idx="2192">
                  <c:v>0.0316797</c:v>
                </c:pt>
                <c:pt idx="2193">
                  <c:v>0.0330611</c:v>
                </c:pt>
                <c:pt idx="2194">
                  <c:v>0.0327421</c:v>
                </c:pt>
                <c:pt idx="2195">
                  <c:v>0.0332603</c:v>
                </c:pt>
                <c:pt idx="2196">
                  <c:v>0.0317703</c:v>
                </c:pt>
                <c:pt idx="2197">
                  <c:v>0.0312487</c:v>
                </c:pt>
                <c:pt idx="2198">
                  <c:v>0.0315364</c:v>
                </c:pt>
                <c:pt idx="2199">
                  <c:v>0.0316638</c:v>
                </c:pt>
                <c:pt idx="2200">
                  <c:v>0.0324654</c:v>
                </c:pt>
                <c:pt idx="2201">
                  <c:v>0.0311149</c:v>
                </c:pt>
                <c:pt idx="2202">
                  <c:v>0.0306799</c:v>
                </c:pt>
                <c:pt idx="2203">
                  <c:v>0.0318771</c:v>
                </c:pt>
                <c:pt idx="2204">
                  <c:v>0.0321917</c:v>
                </c:pt>
                <c:pt idx="2205">
                  <c:v>0.0309508</c:v>
                </c:pt>
                <c:pt idx="2206">
                  <c:v>0.0311031</c:v>
                </c:pt>
                <c:pt idx="2207">
                  <c:v>0.0315241</c:v>
                </c:pt>
                <c:pt idx="2208">
                  <c:v>0.0322831</c:v>
                </c:pt>
                <c:pt idx="2209">
                  <c:v>0.0312319</c:v>
                </c:pt>
                <c:pt idx="2210">
                  <c:v>0.032218</c:v>
                </c:pt>
                <c:pt idx="2211">
                  <c:v>0.0322679</c:v>
                </c:pt>
                <c:pt idx="2212">
                  <c:v>0.0300217</c:v>
                </c:pt>
                <c:pt idx="2213">
                  <c:v>0.0326113</c:v>
                </c:pt>
                <c:pt idx="2214">
                  <c:v>0.0309106</c:v>
                </c:pt>
                <c:pt idx="2215">
                  <c:v>0.0300588</c:v>
                </c:pt>
                <c:pt idx="2216">
                  <c:v>0.0324399</c:v>
                </c:pt>
                <c:pt idx="2217">
                  <c:v>0.0318252</c:v>
                </c:pt>
                <c:pt idx="2218">
                  <c:v>0.0312546</c:v>
                </c:pt>
                <c:pt idx="2219">
                  <c:v>0.0318973</c:v>
                </c:pt>
                <c:pt idx="2220">
                  <c:v>0.0314407</c:v>
                </c:pt>
                <c:pt idx="2221">
                  <c:v>0.0314346</c:v>
                </c:pt>
                <c:pt idx="2222">
                  <c:v>0.0315769</c:v>
                </c:pt>
                <c:pt idx="2223">
                  <c:v>0.0312601</c:v>
                </c:pt>
                <c:pt idx="2224">
                  <c:v>0.03209</c:v>
                </c:pt>
                <c:pt idx="2225">
                  <c:v>0.0319701</c:v>
                </c:pt>
                <c:pt idx="2226">
                  <c:v>0.0329017</c:v>
                </c:pt>
                <c:pt idx="2227">
                  <c:v>0.0317476</c:v>
                </c:pt>
                <c:pt idx="2228">
                  <c:v>0.0311092</c:v>
                </c:pt>
                <c:pt idx="2229">
                  <c:v>0.0328404</c:v>
                </c:pt>
                <c:pt idx="2230">
                  <c:v>0.0324847</c:v>
                </c:pt>
                <c:pt idx="2231">
                  <c:v>0.0319371</c:v>
                </c:pt>
                <c:pt idx="2232">
                  <c:v>0.0304151</c:v>
                </c:pt>
                <c:pt idx="2233">
                  <c:v>0.031544</c:v>
                </c:pt>
                <c:pt idx="2234">
                  <c:v>0.0315017</c:v>
                </c:pt>
                <c:pt idx="2235">
                  <c:v>0.0304759</c:v>
                </c:pt>
                <c:pt idx="2236">
                  <c:v>0.0319917</c:v>
                </c:pt>
                <c:pt idx="2237">
                  <c:v>0.0311866</c:v>
                </c:pt>
                <c:pt idx="2238">
                  <c:v>0.0313023</c:v>
                </c:pt>
                <c:pt idx="2239">
                  <c:v>0.0311048</c:v>
                </c:pt>
                <c:pt idx="2240">
                  <c:v>0.0315679</c:v>
                </c:pt>
                <c:pt idx="2241">
                  <c:v>0.0313265</c:v>
                </c:pt>
                <c:pt idx="2242">
                  <c:v>0.031418</c:v>
                </c:pt>
                <c:pt idx="2243">
                  <c:v>0.030604</c:v>
                </c:pt>
                <c:pt idx="2244">
                  <c:v>0.0319274</c:v>
                </c:pt>
                <c:pt idx="2245">
                  <c:v>0.031136</c:v>
                </c:pt>
                <c:pt idx="2246">
                  <c:v>0.0308041</c:v>
                </c:pt>
                <c:pt idx="2247">
                  <c:v>0.0308702</c:v>
                </c:pt>
                <c:pt idx="2248">
                  <c:v>0.0320482</c:v>
                </c:pt>
                <c:pt idx="2249">
                  <c:v>0.0318943</c:v>
                </c:pt>
                <c:pt idx="2250">
                  <c:v>0.0310595</c:v>
                </c:pt>
                <c:pt idx="2251">
                  <c:v>0.0309033</c:v>
                </c:pt>
                <c:pt idx="2252">
                  <c:v>0.0308812</c:v>
                </c:pt>
                <c:pt idx="2253">
                  <c:v>0.0299601</c:v>
                </c:pt>
                <c:pt idx="2254">
                  <c:v>0.0327594</c:v>
                </c:pt>
                <c:pt idx="2255">
                  <c:v>0.0305233</c:v>
                </c:pt>
                <c:pt idx="2256">
                  <c:v>0.032687</c:v>
                </c:pt>
                <c:pt idx="2257">
                  <c:v>0.0320313</c:v>
                </c:pt>
                <c:pt idx="2258">
                  <c:v>0.0308946</c:v>
                </c:pt>
                <c:pt idx="2259">
                  <c:v>0.0309514</c:v>
                </c:pt>
                <c:pt idx="2260">
                  <c:v>0.0299963</c:v>
                </c:pt>
                <c:pt idx="2261">
                  <c:v>0.0313125</c:v>
                </c:pt>
                <c:pt idx="2262">
                  <c:v>0.0303274</c:v>
                </c:pt>
                <c:pt idx="2263">
                  <c:v>0.032089</c:v>
                </c:pt>
                <c:pt idx="2264">
                  <c:v>0.0302136</c:v>
                </c:pt>
                <c:pt idx="2265">
                  <c:v>0.030865</c:v>
                </c:pt>
                <c:pt idx="2266">
                  <c:v>0.0316044</c:v>
                </c:pt>
                <c:pt idx="2267">
                  <c:v>0.0308942</c:v>
                </c:pt>
                <c:pt idx="2268">
                  <c:v>0.0300758</c:v>
                </c:pt>
                <c:pt idx="2269">
                  <c:v>0.0310647</c:v>
                </c:pt>
                <c:pt idx="2270">
                  <c:v>0.0317175</c:v>
                </c:pt>
                <c:pt idx="2271">
                  <c:v>0.0311472</c:v>
                </c:pt>
                <c:pt idx="2272">
                  <c:v>0.0296673</c:v>
                </c:pt>
                <c:pt idx="2273">
                  <c:v>0.0303866</c:v>
                </c:pt>
                <c:pt idx="2274">
                  <c:v>0.0312634</c:v>
                </c:pt>
                <c:pt idx="2275">
                  <c:v>0.0299468</c:v>
                </c:pt>
                <c:pt idx="2276">
                  <c:v>0.0302483</c:v>
                </c:pt>
                <c:pt idx="2277">
                  <c:v>0.0305738</c:v>
                </c:pt>
                <c:pt idx="2278">
                  <c:v>0.0309931</c:v>
                </c:pt>
                <c:pt idx="2279">
                  <c:v>0.0304721</c:v>
                </c:pt>
                <c:pt idx="2280">
                  <c:v>0.0306424</c:v>
                </c:pt>
                <c:pt idx="2281">
                  <c:v>0.0305822</c:v>
                </c:pt>
                <c:pt idx="2282">
                  <c:v>0.0313149</c:v>
                </c:pt>
                <c:pt idx="2283">
                  <c:v>0.0294336</c:v>
                </c:pt>
                <c:pt idx="2284">
                  <c:v>0.0307218</c:v>
                </c:pt>
                <c:pt idx="2285">
                  <c:v>0.030705</c:v>
                </c:pt>
                <c:pt idx="2286">
                  <c:v>0.0299809</c:v>
                </c:pt>
                <c:pt idx="2287">
                  <c:v>0.0305063</c:v>
                </c:pt>
                <c:pt idx="2288">
                  <c:v>0.0306621</c:v>
                </c:pt>
                <c:pt idx="2289">
                  <c:v>0.0314948</c:v>
                </c:pt>
                <c:pt idx="2290">
                  <c:v>0.0308814</c:v>
                </c:pt>
                <c:pt idx="2291">
                  <c:v>0.0308807</c:v>
                </c:pt>
                <c:pt idx="2292">
                  <c:v>0.0302554</c:v>
                </c:pt>
                <c:pt idx="2293">
                  <c:v>0.0313309</c:v>
                </c:pt>
                <c:pt idx="2294">
                  <c:v>0.0310033</c:v>
                </c:pt>
                <c:pt idx="2295">
                  <c:v>0.0308693</c:v>
                </c:pt>
                <c:pt idx="2296">
                  <c:v>0.031113</c:v>
                </c:pt>
                <c:pt idx="2297">
                  <c:v>0.0304377</c:v>
                </c:pt>
                <c:pt idx="2298">
                  <c:v>0.030798</c:v>
                </c:pt>
                <c:pt idx="2299">
                  <c:v>0.0297891</c:v>
                </c:pt>
                <c:pt idx="2300">
                  <c:v>0.0299001</c:v>
                </c:pt>
                <c:pt idx="2301">
                  <c:v>0.0306038</c:v>
                </c:pt>
                <c:pt idx="2302">
                  <c:v>0.0307461</c:v>
                </c:pt>
                <c:pt idx="2303">
                  <c:v>0.0301421</c:v>
                </c:pt>
                <c:pt idx="2304">
                  <c:v>0.0308963</c:v>
                </c:pt>
                <c:pt idx="2305">
                  <c:v>0.0309303</c:v>
                </c:pt>
                <c:pt idx="2306">
                  <c:v>0.0296992</c:v>
                </c:pt>
                <c:pt idx="2307">
                  <c:v>0.0320042</c:v>
                </c:pt>
                <c:pt idx="2308">
                  <c:v>0.0298616</c:v>
                </c:pt>
                <c:pt idx="2309">
                  <c:v>0.0307868</c:v>
                </c:pt>
                <c:pt idx="2310">
                  <c:v>0.0311481</c:v>
                </c:pt>
                <c:pt idx="2311">
                  <c:v>0.0298537</c:v>
                </c:pt>
                <c:pt idx="2312">
                  <c:v>0.0309853</c:v>
                </c:pt>
                <c:pt idx="2313">
                  <c:v>0.0302493</c:v>
                </c:pt>
                <c:pt idx="2314">
                  <c:v>0.0309747</c:v>
                </c:pt>
                <c:pt idx="2315">
                  <c:v>0.0306309</c:v>
                </c:pt>
                <c:pt idx="2316">
                  <c:v>0.0299425</c:v>
                </c:pt>
                <c:pt idx="2317">
                  <c:v>0.0317902</c:v>
                </c:pt>
                <c:pt idx="2318">
                  <c:v>0.0288252</c:v>
                </c:pt>
                <c:pt idx="2319">
                  <c:v>0.0314073</c:v>
                </c:pt>
                <c:pt idx="2320">
                  <c:v>0.028558</c:v>
                </c:pt>
                <c:pt idx="2321">
                  <c:v>0.0294017</c:v>
                </c:pt>
                <c:pt idx="2322">
                  <c:v>0.0291452</c:v>
                </c:pt>
                <c:pt idx="2323">
                  <c:v>0.0304163</c:v>
                </c:pt>
                <c:pt idx="2324">
                  <c:v>0.0311932</c:v>
                </c:pt>
                <c:pt idx="2325">
                  <c:v>0.0297811</c:v>
                </c:pt>
                <c:pt idx="2326">
                  <c:v>0.0298377</c:v>
                </c:pt>
                <c:pt idx="2327">
                  <c:v>0.0288845</c:v>
                </c:pt>
                <c:pt idx="2328">
                  <c:v>0.0302222</c:v>
                </c:pt>
                <c:pt idx="2329">
                  <c:v>0.0308893</c:v>
                </c:pt>
                <c:pt idx="2330">
                  <c:v>0.0307385</c:v>
                </c:pt>
                <c:pt idx="2331">
                  <c:v>0.0296718</c:v>
                </c:pt>
                <c:pt idx="2332">
                  <c:v>0.0317962</c:v>
                </c:pt>
                <c:pt idx="2333">
                  <c:v>0.0296468</c:v>
                </c:pt>
                <c:pt idx="2334">
                  <c:v>0.0295003</c:v>
                </c:pt>
                <c:pt idx="2335">
                  <c:v>0.0308096</c:v>
                </c:pt>
                <c:pt idx="2336">
                  <c:v>0.029578</c:v>
                </c:pt>
                <c:pt idx="2337">
                  <c:v>0.0301111</c:v>
                </c:pt>
                <c:pt idx="2338">
                  <c:v>0.02992</c:v>
                </c:pt>
                <c:pt idx="2339">
                  <c:v>0.0301449</c:v>
                </c:pt>
                <c:pt idx="2340">
                  <c:v>0.0290759</c:v>
                </c:pt>
                <c:pt idx="2341">
                  <c:v>0.0293048</c:v>
                </c:pt>
                <c:pt idx="2342">
                  <c:v>0.0297013</c:v>
                </c:pt>
                <c:pt idx="2343">
                  <c:v>0.0303657</c:v>
                </c:pt>
                <c:pt idx="2344">
                  <c:v>0.0307504</c:v>
                </c:pt>
                <c:pt idx="2345">
                  <c:v>0.0300529</c:v>
                </c:pt>
                <c:pt idx="2346">
                  <c:v>0.0300903</c:v>
                </c:pt>
                <c:pt idx="2347">
                  <c:v>0.0303409</c:v>
                </c:pt>
                <c:pt idx="2348">
                  <c:v>0.0305729</c:v>
                </c:pt>
                <c:pt idx="2349">
                  <c:v>0.030339</c:v>
                </c:pt>
                <c:pt idx="2350">
                  <c:v>0.0307385</c:v>
                </c:pt>
                <c:pt idx="2351">
                  <c:v>0.0304322</c:v>
                </c:pt>
                <c:pt idx="2352">
                  <c:v>0.0302143</c:v>
                </c:pt>
                <c:pt idx="2353">
                  <c:v>0.0280599</c:v>
                </c:pt>
                <c:pt idx="2354">
                  <c:v>0.0320067</c:v>
                </c:pt>
                <c:pt idx="2355">
                  <c:v>0.0291415</c:v>
                </c:pt>
                <c:pt idx="2356">
                  <c:v>0.031259</c:v>
                </c:pt>
                <c:pt idx="2357">
                  <c:v>0.0290909</c:v>
                </c:pt>
                <c:pt idx="2358">
                  <c:v>0.0299101</c:v>
                </c:pt>
                <c:pt idx="2359">
                  <c:v>0.0295669</c:v>
                </c:pt>
                <c:pt idx="2360">
                  <c:v>0.0302437</c:v>
                </c:pt>
                <c:pt idx="2361">
                  <c:v>0.0297292</c:v>
                </c:pt>
                <c:pt idx="2362">
                  <c:v>0.0297053</c:v>
                </c:pt>
                <c:pt idx="2363">
                  <c:v>0.0287773</c:v>
                </c:pt>
                <c:pt idx="2364">
                  <c:v>0.0314702</c:v>
                </c:pt>
                <c:pt idx="2365">
                  <c:v>0.0288345</c:v>
                </c:pt>
                <c:pt idx="2366">
                  <c:v>0.0300097</c:v>
                </c:pt>
                <c:pt idx="2367">
                  <c:v>0.0286091</c:v>
                </c:pt>
                <c:pt idx="2368">
                  <c:v>0.0287932</c:v>
                </c:pt>
                <c:pt idx="2369">
                  <c:v>0.0305941</c:v>
                </c:pt>
                <c:pt idx="2370">
                  <c:v>0.0310026</c:v>
                </c:pt>
                <c:pt idx="2371">
                  <c:v>0.0299729</c:v>
                </c:pt>
                <c:pt idx="2372">
                  <c:v>0.0293333</c:v>
                </c:pt>
                <c:pt idx="2373">
                  <c:v>0.0304809</c:v>
                </c:pt>
                <c:pt idx="2374">
                  <c:v>0.0306938</c:v>
                </c:pt>
                <c:pt idx="2375">
                  <c:v>0.0293195</c:v>
                </c:pt>
                <c:pt idx="2376">
                  <c:v>0.0291992</c:v>
                </c:pt>
                <c:pt idx="2377">
                  <c:v>0.0283233</c:v>
                </c:pt>
                <c:pt idx="2378">
                  <c:v>0.0295166</c:v>
                </c:pt>
                <c:pt idx="2379">
                  <c:v>0.0297166</c:v>
                </c:pt>
                <c:pt idx="2380">
                  <c:v>0.0278017</c:v>
                </c:pt>
                <c:pt idx="2381">
                  <c:v>0.028922</c:v>
                </c:pt>
                <c:pt idx="2382">
                  <c:v>0.0294024</c:v>
                </c:pt>
                <c:pt idx="2383">
                  <c:v>0.0298656</c:v>
                </c:pt>
                <c:pt idx="2384">
                  <c:v>0.0308105</c:v>
                </c:pt>
                <c:pt idx="2385">
                  <c:v>0.0290625</c:v>
                </c:pt>
                <c:pt idx="2386">
                  <c:v>0.0291824</c:v>
                </c:pt>
                <c:pt idx="2387">
                  <c:v>0.0291931</c:v>
                </c:pt>
                <c:pt idx="2388">
                  <c:v>0.0300234</c:v>
                </c:pt>
                <c:pt idx="2389">
                  <c:v>0.0306121</c:v>
                </c:pt>
                <c:pt idx="2390">
                  <c:v>0.0295112</c:v>
                </c:pt>
                <c:pt idx="2391">
                  <c:v>0.0292975</c:v>
                </c:pt>
                <c:pt idx="2392">
                  <c:v>0.0288579</c:v>
                </c:pt>
                <c:pt idx="2393">
                  <c:v>0.0301476</c:v>
                </c:pt>
                <c:pt idx="2394">
                  <c:v>0.0300604</c:v>
                </c:pt>
                <c:pt idx="2395">
                  <c:v>0.0299474</c:v>
                </c:pt>
                <c:pt idx="2396">
                  <c:v>0.0279384</c:v>
                </c:pt>
                <c:pt idx="2397">
                  <c:v>0.0291561</c:v>
                </c:pt>
                <c:pt idx="2398">
                  <c:v>0.0286298</c:v>
                </c:pt>
                <c:pt idx="2399">
                  <c:v>0.0300385</c:v>
                </c:pt>
                <c:pt idx="2400">
                  <c:v>0.0285885</c:v>
                </c:pt>
                <c:pt idx="2401">
                  <c:v>0.0295075</c:v>
                </c:pt>
                <c:pt idx="2402">
                  <c:v>0.0301661</c:v>
                </c:pt>
                <c:pt idx="2403">
                  <c:v>0.0293701</c:v>
                </c:pt>
                <c:pt idx="2404">
                  <c:v>0.0300637</c:v>
                </c:pt>
                <c:pt idx="2405">
                  <c:v>0.0304341</c:v>
                </c:pt>
                <c:pt idx="2406">
                  <c:v>0.0304994</c:v>
                </c:pt>
                <c:pt idx="2407">
                  <c:v>0.0300315</c:v>
                </c:pt>
                <c:pt idx="2408">
                  <c:v>0.0284978</c:v>
                </c:pt>
                <c:pt idx="2409">
                  <c:v>0.0297478</c:v>
                </c:pt>
                <c:pt idx="2410">
                  <c:v>0.0289194</c:v>
                </c:pt>
                <c:pt idx="2411">
                  <c:v>0.0290891</c:v>
                </c:pt>
                <c:pt idx="2412">
                  <c:v>0.029507</c:v>
                </c:pt>
                <c:pt idx="2413">
                  <c:v>0.0290061</c:v>
                </c:pt>
                <c:pt idx="2414">
                  <c:v>0.0292274</c:v>
                </c:pt>
                <c:pt idx="2415">
                  <c:v>0.0289163</c:v>
                </c:pt>
                <c:pt idx="2416">
                  <c:v>0.0298185</c:v>
                </c:pt>
                <c:pt idx="2417">
                  <c:v>0.0288646</c:v>
                </c:pt>
                <c:pt idx="2418">
                  <c:v>0.028564</c:v>
                </c:pt>
                <c:pt idx="2419">
                  <c:v>0.0280865</c:v>
                </c:pt>
                <c:pt idx="2420">
                  <c:v>0.0288074</c:v>
                </c:pt>
                <c:pt idx="2421">
                  <c:v>0.0285575</c:v>
                </c:pt>
                <c:pt idx="2422">
                  <c:v>0.0294078</c:v>
                </c:pt>
                <c:pt idx="2423">
                  <c:v>0.0295016</c:v>
                </c:pt>
                <c:pt idx="2424">
                  <c:v>0.0286499</c:v>
                </c:pt>
                <c:pt idx="2425">
                  <c:v>0.0283295</c:v>
                </c:pt>
                <c:pt idx="2426">
                  <c:v>0.0284339</c:v>
                </c:pt>
                <c:pt idx="2427">
                  <c:v>0.0313984</c:v>
                </c:pt>
                <c:pt idx="2428">
                  <c:v>0.0292437</c:v>
                </c:pt>
                <c:pt idx="2429">
                  <c:v>0.028267</c:v>
                </c:pt>
                <c:pt idx="2430">
                  <c:v>0.0292482</c:v>
                </c:pt>
                <c:pt idx="2431">
                  <c:v>0.0289468</c:v>
                </c:pt>
                <c:pt idx="2432">
                  <c:v>0.0294306</c:v>
                </c:pt>
                <c:pt idx="2433">
                  <c:v>0.0288087</c:v>
                </c:pt>
                <c:pt idx="2434">
                  <c:v>0.0291151</c:v>
                </c:pt>
                <c:pt idx="2435">
                  <c:v>0.0290152</c:v>
                </c:pt>
                <c:pt idx="2436">
                  <c:v>0.0289151</c:v>
                </c:pt>
                <c:pt idx="2437">
                  <c:v>0.030117</c:v>
                </c:pt>
                <c:pt idx="2438">
                  <c:v>0.0302682</c:v>
                </c:pt>
                <c:pt idx="2439">
                  <c:v>0.0302875</c:v>
                </c:pt>
                <c:pt idx="2440">
                  <c:v>0.0287726</c:v>
                </c:pt>
                <c:pt idx="2441">
                  <c:v>0.0284201</c:v>
                </c:pt>
                <c:pt idx="2442">
                  <c:v>0.0293887</c:v>
                </c:pt>
                <c:pt idx="2443">
                  <c:v>0.0290948</c:v>
                </c:pt>
                <c:pt idx="2444">
                  <c:v>0.0302283</c:v>
                </c:pt>
                <c:pt idx="2445">
                  <c:v>0.0282666</c:v>
                </c:pt>
                <c:pt idx="2446">
                  <c:v>0.0288511</c:v>
                </c:pt>
                <c:pt idx="2447">
                  <c:v>0.0288259</c:v>
                </c:pt>
                <c:pt idx="2448">
                  <c:v>0.028866</c:v>
                </c:pt>
                <c:pt idx="2449">
                  <c:v>0.0285198</c:v>
                </c:pt>
                <c:pt idx="2450">
                  <c:v>0.0291492</c:v>
                </c:pt>
                <c:pt idx="2451">
                  <c:v>0.02938</c:v>
                </c:pt>
                <c:pt idx="2452">
                  <c:v>0.027681</c:v>
                </c:pt>
                <c:pt idx="2453">
                  <c:v>0.028123</c:v>
                </c:pt>
                <c:pt idx="2454">
                  <c:v>0.0282364</c:v>
                </c:pt>
                <c:pt idx="2455">
                  <c:v>0.0289672</c:v>
                </c:pt>
                <c:pt idx="2456">
                  <c:v>0.0289959</c:v>
                </c:pt>
                <c:pt idx="2457">
                  <c:v>0.0290998</c:v>
                </c:pt>
                <c:pt idx="2458">
                  <c:v>0.0287983</c:v>
                </c:pt>
                <c:pt idx="2459">
                  <c:v>0.0290374</c:v>
                </c:pt>
                <c:pt idx="2460">
                  <c:v>0.0289037</c:v>
                </c:pt>
                <c:pt idx="2461">
                  <c:v>0.0293651</c:v>
                </c:pt>
                <c:pt idx="2462">
                  <c:v>0.0288502</c:v>
                </c:pt>
                <c:pt idx="2463">
                  <c:v>0.0282674</c:v>
                </c:pt>
                <c:pt idx="2464">
                  <c:v>0.0279695</c:v>
                </c:pt>
                <c:pt idx="2465">
                  <c:v>0.0291588</c:v>
                </c:pt>
                <c:pt idx="2466">
                  <c:v>0.0290633</c:v>
                </c:pt>
                <c:pt idx="2467">
                  <c:v>0.0288036</c:v>
                </c:pt>
                <c:pt idx="2468">
                  <c:v>0.0281469</c:v>
                </c:pt>
                <c:pt idx="2469">
                  <c:v>0.0277951</c:v>
                </c:pt>
                <c:pt idx="2470">
                  <c:v>0.0292975</c:v>
                </c:pt>
                <c:pt idx="2471">
                  <c:v>0.0291341</c:v>
                </c:pt>
                <c:pt idx="2472">
                  <c:v>0.0279146</c:v>
                </c:pt>
                <c:pt idx="2473">
                  <c:v>0.0290963</c:v>
                </c:pt>
                <c:pt idx="2474">
                  <c:v>0.028844</c:v>
                </c:pt>
                <c:pt idx="2475">
                  <c:v>0.0276052</c:v>
                </c:pt>
                <c:pt idx="2476">
                  <c:v>0.0277443</c:v>
                </c:pt>
                <c:pt idx="2477">
                  <c:v>0.0282403</c:v>
                </c:pt>
                <c:pt idx="2478">
                  <c:v>0.0288954</c:v>
                </c:pt>
                <c:pt idx="2479">
                  <c:v>0.0281979</c:v>
                </c:pt>
                <c:pt idx="2480">
                  <c:v>0.0275127</c:v>
                </c:pt>
                <c:pt idx="2481">
                  <c:v>0.0288977</c:v>
                </c:pt>
                <c:pt idx="2482">
                  <c:v>0.02724</c:v>
                </c:pt>
                <c:pt idx="2483">
                  <c:v>0.0278873</c:v>
                </c:pt>
                <c:pt idx="2484">
                  <c:v>0.0279862</c:v>
                </c:pt>
                <c:pt idx="2485">
                  <c:v>0.0282819</c:v>
                </c:pt>
                <c:pt idx="2486">
                  <c:v>0.0285792</c:v>
                </c:pt>
                <c:pt idx="2487">
                  <c:v>0.0290717</c:v>
                </c:pt>
                <c:pt idx="2488">
                  <c:v>0.0281287</c:v>
                </c:pt>
                <c:pt idx="2489">
                  <c:v>0.0275197</c:v>
                </c:pt>
                <c:pt idx="2490">
                  <c:v>0.0289574</c:v>
                </c:pt>
                <c:pt idx="2491">
                  <c:v>0.0289478</c:v>
                </c:pt>
                <c:pt idx="2492">
                  <c:v>0.0285558</c:v>
                </c:pt>
                <c:pt idx="2493">
                  <c:v>0.0284308</c:v>
                </c:pt>
                <c:pt idx="2494">
                  <c:v>0.0291726</c:v>
                </c:pt>
                <c:pt idx="2495">
                  <c:v>0.0272849</c:v>
                </c:pt>
                <c:pt idx="2496">
                  <c:v>0.0281239</c:v>
                </c:pt>
                <c:pt idx="2497">
                  <c:v>0.0286961</c:v>
                </c:pt>
                <c:pt idx="2498">
                  <c:v>0.0279988</c:v>
                </c:pt>
                <c:pt idx="2499">
                  <c:v>0.0278124</c:v>
                </c:pt>
                <c:pt idx="2500">
                  <c:v>0.0281866</c:v>
                </c:pt>
                <c:pt idx="2501">
                  <c:v>0.0269256</c:v>
                </c:pt>
                <c:pt idx="2502">
                  <c:v>0.0273558</c:v>
                </c:pt>
                <c:pt idx="2503">
                  <c:v>0.0272348</c:v>
                </c:pt>
                <c:pt idx="2504">
                  <c:v>0.0288399</c:v>
                </c:pt>
                <c:pt idx="2505">
                  <c:v>0.0276402</c:v>
                </c:pt>
                <c:pt idx="2506">
                  <c:v>0.0283399</c:v>
                </c:pt>
                <c:pt idx="2507">
                  <c:v>0.0283337</c:v>
                </c:pt>
                <c:pt idx="2508">
                  <c:v>0.0282109</c:v>
                </c:pt>
                <c:pt idx="2509">
                  <c:v>0.0281047</c:v>
                </c:pt>
                <c:pt idx="2510">
                  <c:v>0.0270076</c:v>
                </c:pt>
                <c:pt idx="2511">
                  <c:v>0.0283715</c:v>
                </c:pt>
                <c:pt idx="2512">
                  <c:v>0.0281352</c:v>
                </c:pt>
                <c:pt idx="2513">
                  <c:v>0.0288367</c:v>
                </c:pt>
                <c:pt idx="2514">
                  <c:v>0.028263</c:v>
                </c:pt>
                <c:pt idx="2515">
                  <c:v>0.0282914</c:v>
                </c:pt>
                <c:pt idx="2516">
                  <c:v>0.0279853</c:v>
                </c:pt>
                <c:pt idx="2517">
                  <c:v>0.0277058</c:v>
                </c:pt>
                <c:pt idx="2518">
                  <c:v>0.0273252</c:v>
                </c:pt>
                <c:pt idx="2519">
                  <c:v>0.0276011</c:v>
                </c:pt>
                <c:pt idx="2520">
                  <c:v>0.0268898</c:v>
                </c:pt>
                <c:pt idx="2521">
                  <c:v>0.0281212</c:v>
                </c:pt>
                <c:pt idx="2522">
                  <c:v>0.0275957</c:v>
                </c:pt>
                <c:pt idx="2523">
                  <c:v>0.0272763</c:v>
                </c:pt>
                <c:pt idx="2524">
                  <c:v>0.0281206</c:v>
                </c:pt>
                <c:pt idx="2525">
                  <c:v>0.0278676</c:v>
                </c:pt>
                <c:pt idx="2526">
                  <c:v>0.0285829</c:v>
                </c:pt>
                <c:pt idx="2527">
                  <c:v>0.0260481</c:v>
                </c:pt>
                <c:pt idx="2528">
                  <c:v>0.0286375</c:v>
                </c:pt>
                <c:pt idx="2529">
                  <c:v>0.0278918</c:v>
                </c:pt>
                <c:pt idx="2530">
                  <c:v>0.0273596</c:v>
                </c:pt>
                <c:pt idx="2531">
                  <c:v>0.0283516</c:v>
                </c:pt>
                <c:pt idx="2532">
                  <c:v>0.0280941</c:v>
                </c:pt>
                <c:pt idx="2533">
                  <c:v>0.028601</c:v>
                </c:pt>
                <c:pt idx="2534">
                  <c:v>0.0268174</c:v>
                </c:pt>
                <c:pt idx="2535">
                  <c:v>0.0275942</c:v>
                </c:pt>
                <c:pt idx="2536">
                  <c:v>0.0282206</c:v>
                </c:pt>
                <c:pt idx="2537">
                  <c:v>0.0271315</c:v>
                </c:pt>
                <c:pt idx="2538">
                  <c:v>0.0280044</c:v>
                </c:pt>
                <c:pt idx="2539">
                  <c:v>0.0278243</c:v>
                </c:pt>
                <c:pt idx="2540">
                  <c:v>0.0277385</c:v>
                </c:pt>
                <c:pt idx="2541">
                  <c:v>0.0288552</c:v>
                </c:pt>
                <c:pt idx="2542">
                  <c:v>0.0278738</c:v>
                </c:pt>
                <c:pt idx="2543">
                  <c:v>0.0272222</c:v>
                </c:pt>
                <c:pt idx="2544">
                  <c:v>0.0277721</c:v>
                </c:pt>
                <c:pt idx="2545">
                  <c:v>0.0287254</c:v>
                </c:pt>
                <c:pt idx="2546">
                  <c:v>0.026919</c:v>
                </c:pt>
                <c:pt idx="2547">
                  <c:v>0.0261573</c:v>
                </c:pt>
                <c:pt idx="2548">
                  <c:v>0.0271459</c:v>
                </c:pt>
                <c:pt idx="2549">
                  <c:v>0.0280186</c:v>
                </c:pt>
                <c:pt idx="2550">
                  <c:v>0.0260738</c:v>
                </c:pt>
                <c:pt idx="2551">
                  <c:v>0.0270961</c:v>
                </c:pt>
                <c:pt idx="2552">
                  <c:v>0.0280304</c:v>
                </c:pt>
                <c:pt idx="2553">
                  <c:v>0.027691</c:v>
                </c:pt>
                <c:pt idx="2554">
                  <c:v>0.0266522</c:v>
                </c:pt>
                <c:pt idx="2555">
                  <c:v>0.0276997</c:v>
                </c:pt>
                <c:pt idx="2556">
                  <c:v>0.0280711</c:v>
                </c:pt>
                <c:pt idx="2557">
                  <c:v>0.0277509</c:v>
                </c:pt>
                <c:pt idx="2558">
                  <c:v>0.0279402</c:v>
                </c:pt>
                <c:pt idx="2559">
                  <c:v>0.0268615</c:v>
                </c:pt>
                <c:pt idx="2560">
                  <c:v>0.0264554</c:v>
                </c:pt>
                <c:pt idx="2561">
                  <c:v>0.0281512</c:v>
                </c:pt>
                <c:pt idx="2562">
                  <c:v>0.0279663</c:v>
                </c:pt>
                <c:pt idx="2563">
                  <c:v>0.0262281</c:v>
                </c:pt>
                <c:pt idx="2564">
                  <c:v>0.026645</c:v>
                </c:pt>
                <c:pt idx="2565">
                  <c:v>0.0279025</c:v>
                </c:pt>
                <c:pt idx="2566">
                  <c:v>0.0272754</c:v>
                </c:pt>
                <c:pt idx="2567">
                  <c:v>0.0277338</c:v>
                </c:pt>
                <c:pt idx="2568">
                  <c:v>0.0287657</c:v>
                </c:pt>
                <c:pt idx="2569">
                  <c:v>0.0267666</c:v>
                </c:pt>
                <c:pt idx="2570">
                  <c:v>0.0275061</c:v>
                </c:pt>
                <c:pt idx="2571">
                  <c:v>0.0268125</c:v>
                </c:pt>
                <c:pt idx="2572">
                  <c:v>0.0274604</c:v>
                </c:pt>
                <c:pt idx="2573">
                  <c:v>0.0269131</c:v>
                </c:pt>
                <c:pt idx="2574">
                  <c:v>0.0268877</c:v>
                </c:pt>
                <c:pt idx="2575">
                  <c:v>0.0277369</c:v>
                </c:pt>
                <c:pt idx="2576">
                  <c:v>0.0279803</c:v>
                </c:pt>
                <c:pt idx="2577">
                  <c:v>0.0268144</c:v>
                </c:pt>
                <c:pt idx="2578">
                  <c:v>0.0268372</c:v>
                </c:pt>
                <c:pt idx="2579">
                  <c:v>0.0266347</c:v>
                </c:pt>
                <c:pt idx="2580">
                  <c:v>0.0275392</c:v>
                </c:pt>
                <c:pt idx="2581">
                  <c:v>0.0286586</c:v>
                </c:pt>
                <c:pt idx="2582">
                  <c:v>0.0261326</c:v>
                </c:pt>
                <c:pt idx="2583">
                  <c:v>0.0274238</c:v>
                </c:pt>
                <c:pt idx="2584">
                  <c:v>0.0282042</c:v>
                </c:pt>
                <c:pt idx="2585">
                  <c:v>0.0266675</c:v>
                </c:pt>
                <c:pt idx="2586">
                  <c:v>0.0268614</c:v>
                </c:pt>
                <c:pt idx="2587">
                  <c:v>0.0267493</c:v>
                </c:pt>
                <c:pt idx="2588">
                  <c:v>0.0264391</c:v>
                </c:pt>
                <c:pt idx="2589">
                  <c:v>0.0271085</c:v>
                </c:pt>
                <c:pt idx="2590">
                  <c:v>0.0272715</c:v>
                </c:pt>
                <c:pt idx="2591">
                  <c:v>0.0274644</c:v>
                </c:pt>
                <c:pt idx="2592">
                  <c:v>0.0280382</c:v>
                </c:pt>
                <c:pt idx="2593">
                  <c:v>0.0274151</c:v>
                </c:pt>
                <c:pt idx="2594">
                  <c:v>0.0266557</c:v>
                </c:pt>
                <c:pt idx="2595">
                  <c:v>0.0273578</c:v>
                </c:pt>
                <c:pt idx="2596">
                  <c:v>0.0273611</c:v>
                </c:pt>
                <c:pt idx="2597">
                  <c:v>0.0264364</c:v>
                </c:pt>
                <c:pt idx="2598">
                  <c:v>0.0261133</c:v>
                </c:pt>
                <c:pt idx="2599">
                  <c:v>0.0260605</c:v>
                </c:pt>
                <c:pt idx="2600">
                  <c:v>0.0266711</c:v>
                </c:pt>
                <c:pt idx="2601">
                  <c:v>0.0268121</c:v>
                </c:pt>
                <c:pt idx="2602">
                  <c:v>0.0271128</c:v>
                </c:pt>
                <c:pt idx="2603">
                  <c:v>0.0276911</c:v>
                </c:pt>
                <c:pt idx="2604">
                  <c:v>0.0264686</c:v>
                </c:pt>
                <c:pt idx="2605">
                  <c:v>0.0271285</c:v>
                </c:pt>
                <c:pt idx="2606">
                  <c:v>0.0271679</c:v>
                </c:pt>
                <c:pt idx="2607">
                  <c:v>0.0273509</c:v>
                </c:pt>
                <c:pt idx="2608">
                  <c:v>0.0270422</c:v>
                </c:pt>
                <c:pt idx="2609">
                  <c:v>0.0256477</c:v>
                </c:pt>
                <c:pt idx="2610">
                  <c:v>0.0276662</c:v>
                </c:pt>
                <c:pt idx="2611">
                  <c:v>0.0266324</c:v>
                </c:pt>
                <c:pt idx="2612">
                  <c:v>0.0270022</c:v>
                </c:pt>
                <c:pt idx="2613">
                  <c:v>0.0268433</c:v>
                </c:pt>
                <c:pt idx="2614">
                  <c:v>0.0262448</c:v>
                </c:pt>
                <c:pt idx="2615">
                  <c:v>0.0264979</c:v>
                </c:pt>
                <c:pt idx="2616">
                  <c:v>0.0273516</c:v>
                </c:pt>
                <c:pt idx="2617">
                  <c:v>0.0271065</c:v>
                </c:pt>
                <c:pt idx="2618">
                  <c:v>0.0271595</c:v>
                </c:pt>
                <c:pt idx="2619">
                  <c:v>0.0266956</c:v>
                </c:pt>
                <c:pt idx="2620">
                  <c:v>0.0257928</c:v>
                </c:pt>
                <c:pt idx="2621">
                  <c:v>0.0251461</c:v>
                </c:pt>
                <c:pt idx="2622">
                  <c:v>0.0268203</c:v>
                </c:pt>
                <c:pt idx="2623">
                  <c:v>0.0271312</c:v>
                </c:pt>
                <c:pt idx="2624">
                  <c:v>0.0271376</c:v>
                </c:pt>
                <c:pt idx="2625">
                  <c:v>0.0257383</c:v>
                </c:pt>
                <c:pt idx="2626">
                  <c:v>0.0273135</c:v>
                </c:pt>
                <c:pt idx="2627">
                  <c:v>0.0266032</c:v>
                </c:pt>
                <c:pt idx="2628">
                  <c:v>0.0265741</c:v>
                </c:pt>
                <c:pt idx="2629">
                  <c:v>0.0266561</c:v>
                </c:pt>
                <c:pt idx="2630">
                  <c:v>0.026889</c:v>
                </c:pt>
                <c:pt idx="2631">
                  <c:v>0.0266272</c:v>
                </c:pt>
                <c:pt idx="2632">
                  <c:v>0.0265371</c:v>
                </c:pt>
                <c:pt idx="2633">
                  <c:v>0.0269964</c:v>
                </c:pt>
                <c:pt idx="2634">
                  <c:v>0.0259833</c:v>
                </c:pt>
                <c:pt idx="2635">
                  <c:v>0.0262522</c:v>
                </c:pt>
                <c:pt idx="2636">
                  <c:v>0.0259698</c:v>
                </c:pt>
                <c:pt idx="2637">
                  <c:v>0.0269569</c:v>
                </c:pt>
                <c:pt idx="2638">
                  <c:v>0.0266139</c:v>
                </c:pt>
                <c:pt idx="2639">
                  <c:v>0.0255926</c:v>
                </c:pt>
                <c:pt idx="2640">
                  <c:v>0.0268306</c:v>
                </c:pt>
                <c:pt idx="2641">
                  <c:v>0.0265503</c:v>
                </c:pt>
                <c:pt idx="2642">
                  <c:v>0.0265382</c:v>
                </c:pt>
                <c:pt idx="2643">
                  <c:v>0.0270151</c:v>
                </c:pt>
                <c:pt idx="2644">
                  <c:v>0.0267128</c:v>
                </c:pt>
                <c:pt idx="2645">
                  <c:v>0.0273521</c:v>
                </c:pt>
                <c:pt idx="2646">
                  <c:v>0.0270508</c:v>
                </c:pt>
                <c:pt idx="2647">
                  <c:v>0.0261773</c:v>
                </c:pt>
                <c:pt idx="2648">
                  <c:v>0.0259114</c:v>
                </c:pt>
                <c:pt idx="2649">
                  <c:v>0.0269145</c:v>
                </c:pt>
                <c:pt idx="2650">
                  <c:v>0.0263699</c:v>
                </c:pt>
                <c:pt idx="2651">
                  <c:v>0.0259775</c:v>
                </c:pt>
                <c:pt idx="2652">
                  <c:v>0.0272935</c:v>
                </c:pt>
                <c:pt idx="2653">
                  <c:v>0.0261434</c:v>
                </c:pt>
                <c:pt idx="2654">
                  <c:v>0.0280621</c:v>
                </c:pt>
                <c:pt idx="2655">
                  <c:v>0.0265583</c:v>
                </c:pt>
                <c:pt idx="2656">
                  <c:v>0.0276664</c:v>
                </c:pt>
                <c:pt idx="2657">
                  <c:v>0.0268102</c:v>
                </c:pt>
                <c:pt idx="2658">
                  <c:v>0.0262355</c:v>
                </c:pt>
                <c:pt idx="2659">
                  <c:v>0.0264096</c:v>
                </c:pt>
                <c:pt idx="2660">
                  <c:v>0.0266183</c:v>
                </c:pt>
                <c:pt idx="2661">
                  <c:v>0.0271703</c:v>
                </c:pt>
                <c:pt idx="2662">
                  <c:v>0.0257343</c:v>
                </c:pt>
                <c:pt idx="2663">
                  <c:v>0.026248</c:v>
                </c:pt>
                <c:pt idx="2664">
                  <c:v>0.0263399</c:v>
                </c:pt>
                <c:pt idx="2665">
                  <c:v>0.0274355</c:v>
                </c:pt>
                <c:pt idx="2666">
                  <c:v>0.0253219</c:v>
                </c:pt>
                <c:pt idx="2667">
                  <c:v>0.0262109</c:v>
                </c:pt>
                <c:pt idx="2668">
                  <c:v>0.0253196</c:v>
                </c:pt>
                <c:pt idx="2669">
                  <c:v>0.0260332</c:v>
                </c:pt>
                <c:pt idx="2670">
                  <c:v>0.0250379</c:v>
                </c:pt>
                <c:pt idx="2671">
                  <c:v>0.0258374</c:v>
                </c:pt>
                <c:pt idx="2672">
                  <c:v>0.0252093</c:v>
                </c:pt>
                <c:pt idx="2673">
                  <c:v>0.0266278</c:v>
                </c:pt>
                <c:pt idx="2674">
                  <c:v>0.0257213</c:v>
                </c:pt>
                <c:pt idx="2675">
                  <c:v>0.0264427</c:v>
                </c:pt>
                <c:pt idx="2676">
                  <c:v>0.0258593</c:v>
                </c:pt>
                <c:pt idx="2677">
                  <c:v>0.0263928</c:v>
                </c:pt>
                <c:pt idx="2678">
                  <c:v>0.0267692</c:v>
                </c:pt>
                <c:pt idx="2679">
                  <c:v>0.0256311</c:v>
                </c:pt>
                <c:pt idx="2680">
                  <c:v>0.0268442</c:v>
                </c:pt>
                <c:pt idx="2681">
                  <c:v>0.0254607</c:v>
                </c:pt>
                <c:pt idx="2682">
                  <c:v>0.0270659</c:v>
                </c:pt>
                <c:pt idx="2683">
                  <c:v>0.0258656</c:v>
                </c:pt>
                <c:pt idx="2684">
                  <c:v>0.0260214</c:v>
                </c:pt>
                <c:pt idx="2685">
                  <c:v>0.0262012</c:v>
                </c:pt>
                <c:pt idx="2686">
                  <c:v>0.0261512</c:v>
                </c:pt>
                <c:pt idx="2687">
                  <c:v>0.0259593</c:v>
                </c:pt>
                <c:pt idx="2688">
                  <c:v>0.0247645</c:v>
                </c:pt>
                <c:pt idx="2689">
                  <c:v>0.02546</c:v>
                </c:pt>
                <c:pt idx="2690">
                  <c:v>0.0251618</c:v>
                </c:pt>
                <c:pt idx="2691">
                  <c:v>0.026168</c:v>
                </c:pt>
                <c:pt idx="2692">
                  <c:v>0.0262734</c:v>
                </c:pt>
                <c:pt idx="2693">
                  <c:v>0.0260005</c:v>
                </c:pt>
                <c:pt idx="2694">
                  <c:v>0.0269585</c:v>
                </c:pt>
                <c:pt idx="2695">
                  <c:v>0.0253979</c:v>
                </c:pt>
                <c:pt idx="2696">
                  <c:v>0.0245734</c:v>
                </c:pt>
                <c:pt idx="2697">
                  <c:v>0.0270785</c:v>
                </c:pt>
                <c:pt idx="2698">
                  <c:v>0.0250103</c:v>
                </c:pt>
                <c:pt idx="2699">
                  <c:v>0.0272406</c:v>
                </c:pt>
                <c:pt idx="2700">
                  <c:v>0.0263996</c:v>
                </c:pt>
                <c:pt idx="2701">
                  <c:v>0.0264209</c:v>
                </c:pt>
                <c:pt idx="2702">
                  <c:v>0.0258885</c:v>
                </c:pt>
                <c:pt idx="2703">
                  <c:v>0.0254359</c:v>
                </c:pt>
                <c:pt idx="2704">
                  <c:v>0.0257806</c:v>
                </c:pt>
                <c:pt idx="2705">
                  <c:v>0.0264831</c:v>
                </c:pt>
                <c:pt idx="2706">
                  <c:v>0.0246238</c:v>
                </c:pt>
                <c:pt idx="2707">
                  <c:v>0.0252329</c:v>
                </c:pt>
                <c:pt idx="2708">
                  <c:v>0.0251786</c:v>
                </c:pt>
                <c:pt idx="2709">
                  <c:v>0.0257094</c:v>
                </c:pt>
                <c:pt idx="2710">
                  <c:v>0.0259408</c:v>
                </c:pt>
                <c:pt idx="2711">
                  <c:v>0.0256209</c:v>
                </c:pt>
                <c:pt idx="2712">
                  <c:v>0.0256695</c:v>
                </c:pt>
                <c:pt idx="2713">
                  <c:v>0.0259476</c:v>
                </c:pt>
                <c:pt idx="2714">
                  <c:v>0.026217</c:v>
                </c:pt>
                <c:pt idx="2715">
                  <c:v>0.0270201</c:v>
                </c:pt>
                <c:pt idx="2716">
                  <c:v>0.0262794</c:v>
                </c:pt>
                <c:pt idx="2717">
                  <c:v>0.025689</c:v>
                </c:pt>
                <c:pt idx="2718">
                  <c:v>0.0251145</c:v>
                </c:pt>
                <c:pt idx="2719">
                  <c:v>0.0253429</c:v>
                </c:pt>
                <c:pt idx="2720">
                  <c:v>0.0265168</c:v>
                </c:pt>
                <c:pt idx="2721">
                  <c:v>0.0254814</c:v>
                </c:pt>
                <c:pt idx="2722">
                  <c:v>0.0260335</c:v>
                </c:pt>
                <c:pt idx="2723">
                  <c:v>0.0260841</c:v>
                </c:pt>
                <c:pt idx="2724">
                  <c:v>0.0249191</c:v>
                </c:pt>
                <c:pt idx="2725">
                  <c:v>0.0271386</c:v>
                </c:pt>
                <c:pt idx="2726">
                  <c:v>0.0261466</c:v>
                </c:pt>
                <c:pt idx="2727">
                  <c:v>0.0260452</c:v>
                </c:pt>
                <c:pt idx="2728">
                  <c:v>0.0255064</c:v>
                </c:pt>
                <c:pt idx="2729">
                  <c:v>0.0254123</c:v>
                </c:pt>
                <c:pt idx="2730">
                  <c:v>0.0260053</c:v>
                </c:pt>
                <c:pt idx="2731">
                  <c:v>0.0261931</c:v>
                </c:pt>
                <c:pt idx="2732">
                  <c:v>0.0248424</c:v>
                </c:pt>
                <c:pt idx="2733">
                  <c:v>0.0271167</c:v>
                </c:pt>
                <c:pt idx="2734">
                  <c:v>0.0257345</c:v>
                </c:pt>
                <c:pt idx="2735">
                  <c:v>0.0255506</c:v>
                </c:pt>
                <c:pt idx="2736">
                  <c:v>0.0253816</c:v>
                </c:pt>
                <c:pt idx="2737">
                  <c:v>0.0249708</c:v>
                </c:pt>
                <c:pt idx="2738">
                  <c:v>0.0253398</c:v>
                </c:pt>
                <c:pt idx="2739">
                  <c:v>0.0261001</c:v>
                </c:pt>
                <c:pt idx="2740">
                  <c:v>0.0252083</c:v>
                </c:pt>
                <c:pt idx="2741">
                  <c:v>0.0255168</c:v>
                </c:pt>
                <c:pt idx="2742">
                  <c:v>0.0261308</c:v>
                </c:pt>
                <c:pt idx="2743">
                  <c:v>0.0257332</c:v>
                </c:pt>
                <c:pt idx="2744">
                  <c:v>0.0262769</c:v>
                </c:pt>
                <c:pt idx="2745">
                  <c:v>0.0259487</c:v>
                </c:pt>
                <c:pt idx="2746">
                  <c:v>0.0249194</c:v>
                </c:pt>
                <c:pt idx="2747">
                  <c:v>0.0256738</c:v>
                </c:pt>
                <c:pt idx="2748">
                  <c:v>0.0261737</c:v>
                </c:pt>
                <c:pt idx="2749">
                  <c:v>0.0244383</c:v>
                </c:pt>
                <c:pt idx="2750">
                  <c:v>0.0251024</c:v>
                </c:pt>
                <c:pt idx="2751">
                  <c:v>0.0248681</c:v>
                </c:pt>
                <c:pt idx="2752">
                  <c:v>0.025114</c:v>
                </c:pt>
                <c:pt idx="2753">
                  <c:v>0.0261393</c:v>
                </c:pt>
                <c:pt idx="2754">
                  <c:v>0.0260366</c:v>
                </c:pt>
                <c:pt idx="2755">
                  <c:v>0.0249001</c:v>
                </c:pt>
                <c:pt idx="2756">
                  <c:v>0.0258891</c:v>
                </c:pt>
                <c:pt idx="2757">
                  <c:v>0.0255371</c:v>
                </c:pt>
                <c:pt idx="2758">
                  <c:v>0.0253877</c:v>
                </c:pt>
                <c:pt idx="2759">
                  <c:v>0.026054</c:v>
                </c:pt>
                <c:pt idx="2760">
                  <c:v>0.025861</c:v>
                </c:pt>
                <c:pt idx="2761">
                  <c:v>0.0253839</c:v>
                </c:pt>
                <c:pt idx="2762">
                  <c:v>0.0256929</c:v>
                </c:pt>
                <c:pt idx="2763">
                  <c:v>0.0257149</c:v>
                </c:pt>
                <c:pt idx="2764">
                  <c:v>0.0251115</c:v>
                </c:pt>
                <c:pt idx="2765">
                  <c:v>0.0254601</c:v>
                </c:pt>
                <c:pt idx="2766">
                  <c:v>0.0256981</c:v>
                </c:pt>
                <c:pt idx="2767">
                  <c:v>0.0248226</c:v>
                </c:pt>
                <c:pt idx="2768">
                  <c:v>0.02483</c:v>
                </c:pt>
                <c:pt idx="2769">
                  <c:v>0.0252843</c:v>
                </c:pt>
                <c:pt idx="2770">
                  <c:v>0.0254565</c:v>
                </c:pt>
                <c:pt idx="2771">
                  <c:v>0.0240952</c:v>
                </c:pt>
                <c:pt idx="2772">
                  <c:v>0.0240793</c:v>
                </c:pt>
                <c:pt idx="2773">
                  <c:v>0.0244355</c:v>
                </c:pt>
                <c:pt idx="2774">
                  <c:v>0.0253035</c:v>
                </c:pt>
                <c:pt idx="2775">
                  <c:v>0.025852</c:v>
                </c:pt>
                <c:pt idx="2776">
                  <c:v>0.0250083</c:v>
                </c:pt>
                <c:pt idx="2777">
                  <c:v>0.0254269</c:v>
                </c:pt>
                <c:pt idx="2778">
                  <c:v>0.0248167</c:v>
                </c:pt>
                <c:pt idx="2779">
                  <c:v>0.0262484</c:v>
                </c:pt>
                <c:pt idx="2780">
                  <c:v>0.0247326</c:v>
                </c:pt>
                <c:pt idx="2781">
                  <c:v>0.0259731</c:v>
                </c:pt>
                <c:pt idx="2782">
                  <c:v>0.0244808</c:v>
                </c:pt>
                <c:pt idx="2783">
                  <c:v>0.0254763</c:v>
                </c:pt>
                <c:pt idx="2784">
                  <c:v>0.0251797</c:v>
                </c:pt>
                <c:pt idx="2785">
                  <c:v>0.0246356</c:v>
                </c:pt>
                <c:pt idx="2786">
                  <c:v>0.0246451</c:v>
                </c:pt>
                <c:pt idx="2787">
                  <c:v>0.0244222</c:v>
                </c:pt>
                <c:pt idx="2788">
                  <c:v>0.0247888</c:v>
                </c:pt>
                <c:pt idx="2789">
                  <c:v>0.0245592</c:v>
                </c:pt>
                <c:pt idx="2790">
                  <c:v>0.0250451</c:v>
                </c:pt>
                <c:pt idx="2791">
                  <c:v>0.0249231</c:v>
                </c:pt>
                <c:pt idx="2792">
                  <c:v>0.0250974</c:v>
                </c:pt>
                <c:pt idx="2793">
                  <c:v>0.0248826</c:v>
                </c:pt>
                <c:pt idx="2794">
                  <c:v>0.0248346</c:v>
                </c:pt>
                <c:pt idx="2795">
                  <c:v>0.0237794</c:v>
                </c:pt>
                <c:pt idx="2796">
                  <c:v>0.0245157</c:v>
                </c:pt>
                <c:pt idx="2797">
                  <c:v>0.0248099</c:v>
                </c:pt>
                <c:pt idx="2798">
                  <c:v>0.0253404</c:v>
                </c:pt>
                <c:pt idx="2799">
                  <c:v>0.0248834</c:v>
                </c:pt>
                <c:pt idx="2800">
                  <c:v>0.0260747</c:v>
                </c:pt>
                <c:pt idx="2801">
                  <c:v>0.0242316</c:v>
                </c:pt>
                <c:pt idx="2802">
                  <c:v>0.024388</c:v>
                </c:pt>
                <c:pt idx="2803">
                  <c:v>0.0247632</c:v>
                </c:pt>
                <c:pt idx="2804">
                  <c:v>0.023653</c:v>
                </c:pt>
                <c:pt idx="2805">
                  <c:v>0.0240146</c:v>
                </c:pt>
                <c:pt idx="2806">
                  <c:v>0.0254214</c:v>
                </c:pt>
                <c:pt idx="2807">
                  <c:v>0.025839</c:v>
                </c:pt>
                <c:pt idx="2808">
                  <c:v>0.0241733</c:v>
                </c:pt>
                <c:pt idx="2809">
                  <c:v>0.0251897</c:v>
                </c:pt>
                <c:pt idx="2810">
                  <c:v>0.0254512</c:v>
                </c:pt>
                <c:pt idx="2811">
                  <c:v>0.0246401</c:v>
                </c:pt>
                <c:pt idx="2812">
                  <c:v>0.0244924</c:v>
                </c:pt>
                <c:pt idx="2813">
                  <c:v>0.0247546</c:v>
                </c:pt>
                <c:pt idx="2814">
                  <c:v>0.0252494</c:v>
                </c:pt>
                <c:pt idx="2815">
                  <c:v>0.0250472</c:v>
                </c:pt>
                <c:pt idx="2816">
                  <c:v>0.0254529</c:v>
                </c:pt>
                <c:pt idx="2817">
                  <c:v>0.0245655</c:v>
                </c:pt>
                <c:pt idx="2818">
                  <c:v>0.0256431</c:v>
                </c:pt>
                <c:pt idx="2819">
                  <c:v>0.0244705</c:v>
                </c:pt>
                <c:pt idx="2820">
                  <c:v>0.0251019</c:v>
                </c:pt>
                <c:pt idx="2821">
                  <c:v>0.0253279</c:v>
                </c:pt>
                <c:pt idx="2822">
                  <c:v>0.0240037</c:v>
                </c:pt>
                <c:pt idx="2823">
                  <c:v>0.0243375</c:v>
                </c:pt>
                <c:pt idx="2824">
                  <c:v>0.0252423</c:v>
                </c:pt>
                <c:pt idx="2825">
                  <c:v>0.0243638</c:v>
                </c:pt>
                <c:pt idx="2826">
                  <c:v>0.0244246</c:v>
                </c:pt>
                <c:pt idx="2827">
                  <c:v>0.0244118</c:v>
                </c:pt>
                <c:pt idx="2828">
                  <c:v>0.0241275</c:v>
                </c:pt>
                <c:pt idx="2829">
                  <c:v>0.024822</c:v>
                </c:pt>
                <c:pt idx="2830">
                  <c:v>0.0240314</c:v>
                </c:pt>
                <c:pt idx="2831">
                  <c:v>0.0243071</c:v>
                </c:pt>
                <c:pt idx="2832">
                  <c:v>0.0246934</c:v>
                </c:pt>
                <c:pt idx="2833">
                  <c:v>0.0245486</c:v>
                </c:pt>
                <c:pt idx="2834">
                  <c:v>0.0250343</c:v>
                </c:pt>
                <c:pt idx="2835">
                  <c:v>0.0256072</c:v>
                </c:pt>
                <c:pt idx="2836">
                  <c:v>0.0249889</c:v>
                </c:pt>
                <c:pt idx="2837">
                  <c:v>0.0251527</c:v>
                </c:pt>
                <c:pt idx="2838">
                  <c:v>0.0252542</c:v>
                </c:pt>
                <c:pt idx="2839">
                  <c:v>0.0239506</c:v>
                </c:pt>
                <c:pt idx="2840">
                  <c:v>0.0238386</c:v>
                </c:pt>
                <c:pt idx="2841">
                  <c:v>0.0246613</c:v>
                </c:pt>
                <c:pt idx="2842">
                  <c:v>0.0252483</c:v>
                </c:pt>
                <c:pt idx="2843">
                  <c:v>0.0250675</c:v>
                </c:pt>
                <c:pt idx="2844">
                  <c:v>0.0242948</c:v>
                </c:pt>
                <c:pt idx="2845">
                  <c:v>0.0249021</c:v>
                </c:pt>
                <c:pt idx="2846">
                  <c:v>0.0249626</c:v>
                </c:pt>
                <c:pt idx="2847">
                  <c:v>0.0230001</c:v>
                </c:pt>
                <c:pt idx="2848">
                  <c:v>0.0246237</c:v>
                </c:pt>
                <c:pt idx="2849">
                  <c:v>0.024417</c:v>
                </c:pt>
                <c:pt idx="2850">
                  <c:v>0.0249181</c:v>
                </c:pt>
                <c:pt idx="2851">
                  <c:v>0.0236823</c:v>
                </c:pt>
                <c:pt idx="2852">
                  <c:v>0.0243822</c:v>
                </c:pt>
                <c:pt idx="2853">
                  <c:v>0.0247601</c:v>
                </c:pt>
                <c:pt idx="2854">
                  <c:v>0.0252355</c:v>
                </c:pt>
                <c:pt idx="2855">
                  <c:v>0.0241424</c:v>
                </c:pt>
                <c:pt idx="2856">
                  <c:v>0.0252557</c:v>
                </c:pt>
                <c:pt idx="2857">
                  <c:v>0.0241952</c:v>
                </c:pt>
                <c:pt idx="2858">
                  <c:v>0.0241449</c:v>
                </c:pt>
                <c:pt idx="2859">
                  <c:v>0.0240308</c:v>
                </c:pt>
                <c:pt idx="2860">
                  <c:v>0.0241229</c:v>
                </c:pt>
                <c:pt idx="2861">
                  <c:v>0.0240864</c:v>
                </c:pt>
                <c:pt idx="2862">
                  <c:v>0.025254</c:v>
                </c:pt>
                <c:pt idx="2863">
                  <c:v>0.0237615</c:v>
                </c:pt>
                <c:pt idx="2864">
                  <c:v>0.024399</c:v>
                </c:pt>
                <c:pt idx="2865">
                  <c:v>0.0236849</c:v>
                </c:pt>
                <c:pt idx="2866">
                  <c:v>0.0237199</c:v>
                </c:pt>
                <c:pt idx="2867">
                  <c:v>0.0239841</c:v>
                </c:pt>
                <c:pt idx="2868">
                  <c:v>0.024361</c:v>
                </c:pt>
                <c:pt idx="2869">
                  <c:v>0.0241879</c:v>
                </c:pt>
                <c:pt idx="2870">
                  <c:v>0.0229791</c:v>
                </c:pt>
                <c:pt idx="2871">
                  <c:v>0.0250948</c:v>
                </c:pt>
                <c:pt idx="2872">
                  <c:v>0.0243554</c:v>
                </c:pt>
                <c:pt idx="2873">
                  <c:v>0.0238286</c:v>
                </c:pt>
                <c:pt idx="2874">
                  <c:v>0.0244645</c:v>
                </c:pt>
                <c:pt idx="2875">
                  <c:v>0.0243284</c:v>
                </c:pt>
                <c:pt idx="2876">
                  <c:v>0.0249936</c:v>
                </c:pt>
                <c:pt idx="2877">
                  <c:v>0.0242914</c:v>
                </c:pt>
                <c:pt idx="2878">
                  <c:v>0.0234145</c:v>
                </c:pt>
                <c:pt idx="2879">
                  <c:v>0.0247022</c:v>
                </c:pt>
                <c:pt idx="2880">
                  <c:v>0.0247344</c:v>
                </c:pt>
                <c:pt idx="2881">
                  <c:v>0.0244454</c:v>
                </c:pt>
                <c:pt idx="2882">
                  <c:v>0.0239582</c:v>
                </c:pt>
                <c:pt idx="2883">
                  <c:v>0.0247351</c:v>
                </c:pt>
                <c:pt idx="2884">
                  <c:v>0.0240609</c:v>
                </c:pt>
                <c:pt idx="2885">
                  <c:v>0.0239868</c:v>
                </c:pt>
                <c:pt idx="2886">
                  <c:v>0.0251336</c:v>
                </c:pt>
                <c:pt idx="2887">
                  <c:v>0.0247769</c:v>
                </c:pt>
                <c:pt idx="2888">
                  <c:v>0.0243242</c:v>
                </c:pt>
                <c:pt idx="2889">
                  <c:v>0.0243473</c:v>
                </c:pt>
                <c:pt idx="2890">
                  <c:v>0.0237924</c:v>
                </c:pt>
                <c:pt idx="2891">
                  <c:v>0.0234798</c:v>
                </c:pt>
                <c:pt idx="2892">
                  <c:v>0.0241856</c:v>
                </c:pt>
                <c:pt idx="2893">
                  <c:v>0.0235475</c:v>
                </c:pt>
                <c:pt idx="2894">
                  <c:v>0.0247132</c:v>
                </c:pt>
                <c:pt idx="2895">
                  <c:v>0.0236533</c:v>
                </c:pt>
                <c:pt idx="2896">
                  <c:v>0.0237304</c:v>
                </c:pt>
                <c:pt idx="2897">
                  <c:v>0.0248645</c:v>
                </c:pt>
                <c:pt idx="2898">
                  <c:v>0.0239589</c:v>
                </c:pt>
                <c:pt idx="2899">
                  <c:v>0.023021</c:v>
                </c:pt>
                <c:pt idx="2900">
                  <c:v>0.0228764</c:v>
                </c:pt>
                <c:pt idx="2901">
                  <c:v>0.0240043</c:v>
                </c:pt>
                <c:pt idx="2902">
                  <c:v>0.0237456</c:v>
                </c:pt>
                <c:pt idx="2903">
                  <c:v>0.0238988</c:v>
                </c:pt>
                <c:pt idx="2904">
                  <c:v>0.0232296</c:v>
                </c:pt>
                <c:pt idx="2905">
                  <c:v>0.0241627</c:v>
                </c:pt>
                <c:pt idx="2906">
                  <c:v>0.0243665</c:v>
                </c:pt>
                <c:pt idx="2907">
                  <c:v>0.0241297</c:v>
                </c:pt>
                <c:pt idx="2908">
                  <c:v>0.0239899</c:v>
                </c:pt>
                <c:pt idx="2909">
                  <c:v>0.0237192</c:v>
                </c:pt>
                <c:pt idx="2910">
                  <c:v>0.0242859</c:v>
                </c:pt>
                <c:pt idx="2911">
                  <c:v>0.0239222</c:v>
                </c:pt>
                <c:pt idx="2912">
                  <c:v>0.0237333</c:v>
                </c:pt>
                <c:pt idx="2913">
                  <c:v>0.0233154</c:v>
                </c:pt>
                <c:pt idx="2914">
                  <c:v>0.0242731</c:v>
                </c:pt>
                <c:pt idx="2915">
                  <c:v>0.0240302</c:v>
                </c:pt>
                <c:pt idx="2916">
                  <c:v>0.0240318</c:v>
                </c:pt>
                <c:pt idx="2917">
                  <c:v>0.0235143</c:v>
                </c:pt>
                <c:pt idx="2918">
                  <c:v>0.0246968</c:v>
                </c:pt>
                <c:pt idx="2919">
                  <c:v>0.0245435</c:v>
                </c:pt>
                <c:pt idx="2920">
                  <c:v>0.0243426</c:v>
                </c:pt>
                <c:pt idx="2921">
                  <c:v>0.0228112</c:v>
                </c:pt>
                <c:pt idx="2922">
                  <c:v>0.0238189</c:v>
                </c:pt>
                <c:pt idx="2923">
                  <c:v>0.0242674</c:v>
                </c:pt>
                <c:pt idx="2924">
                  <c:v>0.0241534</c:v>
                </c:pt>
                <c:pt idx="2925">
                  <c:v>0.0231376</c:v>
                </c:pt>
                <c:pt idx="2926">
                  <c:v>0.0241816</c:v>
                </c:pt>
                <c:pt idx="2927">
                  <c:v>0.0237928</c:v>
                </c:pt>
                <c:pt idx="2928">
                  <c:v>0.0225568</c:v>
                </c:pt>
                <c:pt idx="2929">
                  <c:v>0.0234682</c:v>
                </c:pt>
                <c:pt idx="2930">
                  <c:v>0.0237667</c:v>
                </c:pt>
                <c:pt idx="2931">
                  <c:v>0.0233833</c:v>
                </c:pt>
                <c:pt idx="2932">
                  <c:v>0.0240179</c:v>
                </c:pt>
                <c:pt idx="2933">
                  <c:v>0.0236679</c:v>
                </c:pt>
                <c:pt idx="2934">
                  <c:v>0.0240252</c:v>
                </c:pt>
                <c:pt idx="2935">
                  <c:v>0.0229895</c:v>
                </c:pt>
                <c:pt idx="2936">
                  <c:v>0.0228265</c:v>
                </c:pt>
                <c:pt idx="2937">
                  <c:v>0.0238513</c:v>
                </c:pt>
                <c:pt idx="2938">
                  <c:v>0.0240734</c:v>
                </c:pt>
                <c:pt idx="2939">
                  <c:v>0.0231459</c:v>
                </c:pt>
                <c:pt idx="2940">
                  <c:v>0.0238197</c:v>
                </c:pt>
                <c:pt idx="2941">
                  <c:v>0.0230433</c:v>
                </c:pt>
                <c:pt idx="2942">
                  <c:v>0.0230705</c:v>
                </c:pt>
                <c:pt idx="2943">
                  <c:v>0.0239555</c:v>
                </c:pt>
                <c:pt idx="2944">
                  <c:v>0.0238771</c:v>
                </c:pt>
                <c:pt idx="2945">
                  <c:v>0.0235186</c:v>
                </c:pt>
                <c:pt idx="2946">
                  <c:v>0.0246248</c:v>
                </c:pt>
                <c:pt idx="2947">
                  <c:v>0.0234334</c:v>
                </c:pt>
                <c:pt idx="2948">
                  <c:v>0.0235699</c:v>
                </c:pt>
                <c:pt idx="2949">
                  <c:v>0.0237037</c:v>
                </c:pt>
                <c:pt idx="2950">
                  <c:v>0.023528</c:v>
                </c:pt>
                <c:pt idx="2951">
                  <c:v>0.0239603</c:v>
                </c:pt>
                <c:pt idx="2952">
                  <c:v>0.0230214</c:v>
                </c:pt>
                <c:pt idx="2953">
                  <c:v>0.0221946</c:v>
                </c:pt>
                <c:pt idx="2954">
                  <c:v>0.0238176</c:v>
                </c:pt>
                <c:pt idx="2955">
                  <c:v>0.0243662</c:v>
                </c:pt>
                <c:pt idx="2956">
                  <c:v>0.0233013</c:v>
                </c:pt>
                <c:pt idx="2957">
                  <c:v>0.0228426</c:v>
                </c:pt>
                <c:pt idx="2958">
                  <c:v>0.0228329</c:v>
                </c:pt>
                <c:pt idx="2959">
                  <c:v>0.0238062</c:v>
                </c:pt>
                <c:pt idx="2960">
                  <c:v>0.0241705</c:v>
                </c:pt>
                <c:pt idx="2961">
                  <c:v>0.0231744</c:v>
                </c:pt>
                <c:pt idx="2962">
                  <c:v>0.0224681</c:v>
                </c:pt>
                <c:pt idx="2963">
                  <c:v>0.0242332</c:v>
                </c:pt>
                <c:pt idx="2964">
                  <c:v>0.0239846</c:v>
                </c:pt>
                <c:pt idx="2965">
                  <c:v>0.0237496</c:v>
                </c:pt>
                <c:pt idx="2966">
                  <c:v>0.0234531</c:v>
                </c:pt>
                <c:pt idx="2967">
                  <c:v>0.0238309</c:v>
                </c:pt>
                <c:pt idx="2968">
                  <c:v>0.0232928</c:v>
                </c:pt>
                <c:pt idx="2969">
                  <c:v>0.0220554</c:v>
                </c:pt>
                <c:pt idx="2970">
                  <c:v>0.0223532</c:v>
                </c:pt>
                <c:pt idx="2971">
                  <c:v>0.0236283</c:v>
                </c:pt>
                <c:pt idx="2972">
                  <c:v>0.0220297</c:v>
                </c:pt>
                <c:pt idx="2973">
                  <c:v>0.0240647</c:v>
                </c:pt>
                <c:pt idx="2974">
                  <c:v>0.0220419</c:v>
                </c:pt>
                <c:pt idx="2975">
                  <c:v>0.0233683</c:v>
                </c:pt>
                <c:pt idx="2976">
                  <c:v>0.0234234</c:v>
                </c:pt>
                <c:pt idx="2977">
                  <c:v>0.022891</c:v>
                </c:pt>
                <c:pt idx="2978">
                  <c:v>0.0237519</c:v>
                </c:pt>
                <c:pt idx="2979">
                  <c:v>0.0236298</c:v>
                </c:pt>
                <c:pt idx="2980">
                  <c:v>0.0238884</c:v>
                </c:pt>
                <c:pt idx="2981">
                  <c:v>0.0231684</c:v>
                </c:pt>
                <c:pt idx="2982">
                  <c:v>0.022028</c:v>
                </c:pt>
                <c:pt idx="2983">
                  <c:v>0.0230594</c:v>
                </c:pt>
                <c:pt idx="2984">
                  <c:v>0.0231538</c:v>
                </c:pt>
                <c:pt idx="2985">
                  <c:v>0.0226104</c:v>
                </c:pt>
                <c:pt idx="2986">
                  <c:v>0.0235956</c:v>
                </c:pt>
                <c:pt idx="2987">
                  <c:v>0.0229937</c:v>
                </c:pt>
                <c:pt idx="2988">
                  <c:v>0.0231263</c:v>
                </c:pt>
                <c:pt idx="2989">
                  <c:v>0.023635</c:v>
                </c:pt>
                <c:pt idx="2990">
                  <c:v>0.0246073</c:v>
                </c:pt>
                <c:pt idx="2991">
                  <c:v>0.0230773</c:v>
                </c:pt>
                <c:pt idx="2992">
                  <c:v>0.0229862</c:v>
                </c:pt>
                <c:pt idx="2993">
                  <c:v>0.0249789</c:v>
                </c:pt>
                <c:pt idx="2994">
                  <c:v>0.0237187</c:v>
                </c:pt>
                <c:pt idx="2995">
                  <c:v>0.0234491</c:v>
                </c:pt>
                <c:pt idx="2996">
                  <c:v>0.0242555</c:v>
                </c:pt>
                <c:pt idx="2997">
                  <c:v>0.0234592</c:v>
                </c:pt>
                <c:pt idx="2998">
                  <c:v>0.0230879</c:v>
                </c:pt>
                <c:pt idx="2999">
                  <c:v>0.0234296</c:v>
                </c:pt>
                <c:pt idx="3000">
                  <c:v>0.0230093</c:v>
                </c:pt>
                <c:pt idx="3001">
                  <c:v>0.0238963</c:v>
                </c:pt>
                <c:pt idx="3002">
                  <c:v>0.0215837</c:v>
                </c:pt>
                <c:pt idx="3003">
                  <c:v>0.0238384</c:v>
                </c:pt>
                <c:pt idx="3004">
                  <c:v>0.0224249</c:v>
                </c:pt>
                <c:pt idx="3005">
                  <c:v>0.022592</c:v>
                </c:pt>
                <c:pt idx="3006">
                  <c:v>0.023134</c:v>
                </c:pt>
                <c:pt idx="3007">
                  <c:v>0.0222221</c:v>
                </c:pt>
                <c:pt idx="3008">
                  <c:v>0.0229199</c:v>
                </c:pt>
                <c:pt idx="3009">
                  <c:v>0.0236183</c:v>
                </c:pt>
                <c:pt idx="3010">
                  <c:v>0.0232428</c:v>
                </c:pt>
                <c:pt idx="3011">
                  <c:v>0.0240189</c:v>
                </c:pt>
                <c:pt idx="3012">
                  <c:v>0.02326</c:v>
                </c:pt>
                <c:pt idx="3013">
                  <c:v>0.0231629</c:v>
                </c:pt>
                <c:pt idx="3014">
                  <c:v>0.0232757</c:v>
                </c:pt>
                <c:pt idx="3015">
                  <c:v>0.0233526</c:v>
                </c:pt>
                <c:pt idx="3016">
                  <c:v>0.0232109</c:v>
                </c:pt>
                <c:pt idx="3017">
                  <c:v>0.022308</c:v>
                </c:pt>
                <c:pt idx="3018">
                  <c:v>0.0229231</c:v>
                </c:pt>
                <c:pt idx="3019">
                  <c:v>0.022355</c:v>
                </c:pt>
                <c:pt idx="3020">
                  <c:v>0.0220486</c:v>
                </c:pt>
                <c:pt idx="3021">
                  <c:v>0.023326</c:v>
                </c:pt>
                <c:pt idx="3022">
                  <c:v>0.0227441</c:v>
                </c:pt>
                <c:pt idx="3023">
                  <c:v>0.0242543</c:v>
                </c:pt>
                <c:pt idx="3024">
                  <c:v>0.0232552</c:v>
                </c:pt>
                <c:pt idx="3025">
                  <c:v>0.0227547</c:v>
                </c:pt>
                <c:pt idx="3026">
                  <c:v>0.0240566</c:v>
                </c:pt>
                <c:pt idx="3027">
                  <c:v>0.0223632</c:v>
                </c:pt>
                <c:pt idx="3028">
                  <c:v>0.0228105</c:v>
                </c:pt>
                <c:pt idx="3029">
                  <c:v>0.0229897</c:v>
                </c:pt>
                <c:pt idx="3030">
                  <c:v>0.0238777</c:v>
                </c:pt>
                <c:pt idx="3031">
                  <c:v>0.0226991</c:v>
                </c:pt>
                <c:pt idx="3032">
                  <c:v>0.0233964</c:v>
                </c:pt>
                <c:pt idx="3033">
                  <c:v>0.0223423</c:v>
                </c:pt>
                <c:pt idx="3034">
                  <c:v>0.0229766</c:v>
                </c:pt>
                <c:pt idx="3035">
                  <c:v>0.0222822</c:v>
                </c:pt>
                <c:pt idx="3036">
                  <c:v>0.0225583</c:v>
                </c:pt>
                <c:pt idx="3037">
                  <c:v>0.0221739</c:v>
                </c:pt>
                <c:pt idx="3038">
                  <c:v>0.0226958</c:v>
                </c:pt>
                <c:pt idx="3039">
                  <c:v>0.023066</c:v>
                </c:pt>
                <c:pt idx="3040">
                  <c:v>0.022287</c:v>
                </c:pt>
                <c:pt idx="3041">
                  <c:v>0.0230168</c:v>
                </c:pt>
                <c:pt idx="3042">
                  <c:v>0.0228426</c:v>
                </c:pt>
                <c:pt idx="3043">
                  <c:v>0.0228855</c:v>
                </c:pt>
                <c:pt idx="3044">
                  <c:v>0.0226452</c:v>
                </c:pt>
                <c:pt idx="3045">
                  <c:v>0.0231326</c:v>
                </c:pt>
                <c:pt idx="3046">
                  <c:v>0.0228571</c:v>
                </c:pt>
                <c:pt idx="3047">
                  <c:v>0.0225329</c:v>
                </c:pt>
                <c:pt idx="3048">
                  <c:v>0.0225172</c:v>
                </c:pt>
                <c:pt idx="3049">
                  <c:v>0.0219325</c:v>
                </c:pt>
                <c:pt idx="3050">
                  <c:v>0.0228543</c:v>
                </c:pt>
                <c:pt idx="3051">
                  <c:v>0.0226844</c:v>
                </c:pt>
                <c:pt idx="3052">
                  <c:v>0.0220559</c:v>
                </c:pt>
                <c:pt idx="3053">
                  <c:v>0.0236101</c:v>
                </c:pt>
                <c:pt idx="3054">
                  <c:v>0.0225785</c:v>
                </c:pt>
                <c:pt idx="3055">
                  <c:v>0.0225436</c:v>
                </c:pt>
                <c:pt idx="3056">
                  <c:v>0.0227563</c:v>
                </c:pt>
                <c:pt idx="3057">
                  <c:v>0.0225516</c:v>
                </c:pt>
                <c:pt idx="3058">
                  <c:v>0.0232831</c:v>
                </c:pt>
                <c:pt idx="3059">
                  <c:v>0.0234254</c:v>
                </c:pt>
                <c:pt idx="3060">
                  <c:v>0.0225691</c:v>
                </c:pt>
                <c:pt idx="3061">
                  <c:v>0.0223934</c:v>
                </c:pt>
                <c:pt idx="3062">
                  <c:v>0.022296</c:v>
                </c:pt>
                <c:pt idx="3063">
                  <c:v>0.022513</c:v>
                </c:pt>
                <c:pt idx="3064">
                  <c:v>0.0224587</c:v>
                </c:pt>
                <c:pt idx="3065">
                  <c:v>0.0227832</c:v>
                </c:pt>
                <c:pt idx="3066">
                  <c:v>0.0224662</c:v>
                </c:pt>
                <c:pt idx="3067">
                  <c:v>0.0223876</c:v>
                </c:pt>
                <c:pt idx="3068">
                  <c:v>0.0220961</c:v>
                </c:pt>
                <c:pt idx="3069">
                  <c:v>0.0237794</c:v>
                </c:pt>
                <c:pt idx="3070">
                  <c:v>0.0226603</c:v>
                </c:pt>
                <c:pt idx="3071">
                  <c:v>0.0224983</c:v>
                </c:pt>
                <c:pt idx="3072">
                  <c:v>0.0220819</c:v>
                </c:pt>
                <c:pt idx="3073">
                  <c:v>0.0224825</c:v>
                </c:pt>
                <c:pt idx="3074">
                  <c:v>0.0228441</c:v>
                </c:pt>
                <c:pt idx="3075">
                  <c:v>0.0228151</c:v>
                </c:pt>
                <c:pt idx="3076">
                  <c:v>0.0228162</c:v>
                </c:pt>
                <c:pt idx="3077">
                  <c:v>0.023734</c:v>
                </c:pt>
                <c:pt idx="3078">
                  <c:v>0.0232696</c:v>
                </c:pt>
                <c:pt idx="3079">
                  <c:v>0.0229134</c:v>
                </c:pt>
                <c:pt idx="3080">
                  <c:v>0.0230679</c:v>
                </c:pt>
                <c:pt idx="3081">
                  <c:v>0.0228759</c:v>
                </c:pt>
                <c:pt idx="3082">
                  <c:v>0.0231814</c:v>
                </c:pt>
                <c:pt idx="3083">
                  <c:v>0.0217463</c:v>
                </c:pt>
                <c:pt idx="3084">
                  <c:v>0.0224703</c:v>
                </c:pt>
                <c:pt idx="3085">
                  <c:v>0.0223055</c:v>
                </c:pt>
                <c:pt idx="3086">
                  <c:v>0.0225365</c:v>
                </c:pt>
                <c:pt idx="3087">
                  <c:v>0.0244816</c:v>
                </c:pt>
                <c:pt idx="3088">
                  <c:v>0.0219848</c:v>
                </c:pt>
                <c:pt idx="3089">
                  <c:v>0.0229858</c:v>
                </c:pt>
                <c:pt idx="3090">
                  <c:v>0.0226548</c:v>
                </c:pt>
                <c:pt idx="3091">
                  <c:v>0.0227959</c:v>
                </c:pt>
                <c:pt idx="3092">
                  <c:v>0.0229925</c:v>
                </c:pt>
                <c:pt idx="3093">
                  <c:v>0.0215118</c:v>
                </c:pt>
                <c:pt idx="3094">
                  <c:v>0.0214357</c:v>
                </c:pt>
                <c:pt idx="3095">
                  <c:v>0.0225254</c:v>
                </c:pt>
                <c:pt idx="3096">
                  <c:v>0.0228131</c:v>
                </c:pt>
                <c:pt idx="3097">
                  <c:v>0.0222274</c:v>
                </c:pt>
                <c:pt idx="3098">
                  <c:v>0.0221794</c:v>
                </c:pt>
                <c:pt idx="3099">
                  <c:v>0.0224352</c:v>
                </c:pt>
                <c:pt idx="3100">
                  <c:v>0.0225075</c:v>
                </c:pt>
                <c:pt idx="3101">
                  <c:v>0.0223987</c:v>
                </c:pt>
                <c:pt idx="3102">
                  <c:v>0.0228314</c:v>
                </c:pt>
                <c:pt idx="3103">
                  <c:v>0.021943</c:v>
                </c:pt>
                <c:pt idx="3104">
                  <c:v>0.0223259</c:v>
                </c:pt>
                <c:pt idx="3105">
                  <c:v>0.0220383</c:v>
                </c:pt>
                <c:pt idx="3106">
                  <c:v>0.0224106</c:v>
                </c:pt>
                <c:pt idx="3107">
                  <c:v>0.0224463</c:v>
                </c:pt>
                <c:pt idx="3108">
                  <c:v>0.0225207</c:v>
                </c:pt>
                <c:pt idx="3109">
                  <c:v>0.023323</c:v>
                </c:pt>
                <c:pt idx="3110">
                  <c:v>0.0225042</c:v>
                </c:pt>
                <c:pt idx="3111">
                  <c:v>0.0224919</c:v>
                </c:pt>
                <c:pt idx="3112">
                  <c:v>0.022725</c:v>
                </c:pt>
                <c:pt idx="3113">
                  <c:v>0.0232741</c:v>
                </c:pt>
                <c:pt idx="3114">
                  <c:v>0.0220016</c:v>
                </c:pt>
                <c:pt idx="3115">
                  <c:v>0.0214845</c:v>
                </c:pt>
                <c:pt idx="3116">
                  <c:v>0.0221407</c:v>
                </c:pt>
                <c:pt idx="3117">
                  <c:v>0.0209615</c:v>
                </c:pt>
                <c:pt idx="3118">
                  <c:v>0.0231303</c:v>
                </c:pt>
                <c:pt idx="3119">
                  <c:v>0.0221611</c:v>
                </c:pt>
                <c:pt idx="3120">
                  <c:v>0.0225116</c:v>
                </c:pt>
                <c:pt idx="3121">
                  <c:v>0.0215531</c:v>
                </c:pt>
                <c:pt idx="3122">
                  <c:v>0.0216484</c:v>
                </c:pt>
                <c:pt idx="3123">
                  <c:v>0.0234242</c:v>
                </c:pt>
                <c:pt idx="3124">
                  <c:v>0.0227469</c:v>
                </c:pt>
                <c:pt idx="3125">
                  <c:v>0.0228194</c:v>
                </c:pt>
                <c:pt idx="3126">
                  <c:v>0.0214819</c:v>
                </c:pt>
                <c:pt idx="3127">
                  <c:v>0.0218444</c:v>
                </c:pt>
                <c:pt idx="3128">
                  <c:v>0.0221042</c:v>
                </c:pt>
                <c:pt idx="3129">
                  <c:v>0.0218359</c:v>
                </c:pt>
                <c:pt idx="3130">
                  <c:v>0.0213702</c:v>
                </c:pt>
                <c:pt idx="3131">
                  <c:v>0.0223246</c:v>
                </c:pt>
                <c:pt idx="3132">
                  <c:v>0.0220065</c:v>
                </c:pt>
                <c:pt idx="3133">
                  <c:v>0.0204719</c:v>
                </c:pt>
                <c:pt idx="3134">
                  <c:v>0.0223616</c:v>
                </c:pt>
                <c:pt idx="3135">
                  <c:v>0.0219435</c:v>
                </c:pt>
                <c:pt idx="3136">
                  <c:v>0.0222748</c:v>
                </c:pt>
                <c:pt idx="3137">
                  <c:v>0.0218829</c:v>
                </c:pt>
                <c:pt idx="3138">
                  <c:v>0.021285</c:v>
                </c:pt>
                <c:pt idx="3139">
                  <c:v>0.0216896</c:v>
                </c:pt>
                <c:pt idx="3140">
                  <c:v>0.0218996</c:v>
                </c:pt>
                <c:pt idx="3141">
                  <c:v>0.0224317</c:v>
                </c:pt>
                <c:pt idx="3142">
                  <c:v>0.0215941</c:v>
                </c:pt>
                <c:pt idx="3143">
                  <c:v>0.0217282</c:v>
                </c:pt>
                <c:pt idx="3144">
                  <c:v>0.0222742</c:v>
                </c:pt>
                <c:pt idx="3145">
                  <c:v>0.021756</c:v>
                </c:pt>
                <c:pt idx="3146">
                  <c:v>0.0213949</c:v>
                </c:pt>
                <c:pt idx="3147">
                  <c:v>0.0219651</c:v>
                </c:pt>
                <c:pt idx="3148">
                  <c:v>0.0213623</c:v>
                </c:pt>
                <c:pt idx="3149">
                  <c:v>0.022778</c:v>
                </c:pt>
                <c:pt idx="3150">
                  <c:v>0.0217612</c:v>
                </c:pt>
                <c:pt idx="3151">
                  <c:v>0.0215021</c:v>
                </c:pt>
                <c:pt idx="3152">
                  <c:v>0.0222366</c:v>
                </c:pt>
                <c:pt idx="3153">
                  <c:v>0.0218243</c:v>
                </c:pt>
                <c:pt idx="3154">
                  <c:v>0.0220769</c:v>
                </c:pt>
                <c:pt idx="3155">
                  <c:v>0.0225228</c:v>
                </c:pt>
                <c:pt idx="3156">
                  <c:v>0.0217355</c:v>
                </c:pt>
                <c:pt idx="3157">
                  <c:v>0.0227346</c:v>
                </c:pt>
                <c:pt idx="3158">
                  <c:v>0.0224506</c:v>
                </c:pt>
                <c:pt idx="3159">
                  <c:v>0.0224611</c:v>
                </c:pt>
                <c:pt idx="3160">
                  <c:v>0.0222127</c:v>
                </c:pt>
                <c:pt idx="3161">
                  <c:v>0.0220213</c:v>
                </c:pt>
                <c:pt idx="3162">
                  <c:v>0.0223318</c:v>
                </c:pt>
                <c:pt idx="3163">
                  <c:v>0.0221324</c:v>
                </c:pt>
                <c:pt idx="3164">
                  <c:v>0.0217631</c:v>
                </c:pt>
                <c:pt idx="3165">
                  <c:v>0.02271</c:v>
                </c:pt>
                <c:pt idx="3166">
                  <c:v>0.0222491</c:v>
                </c:pt>
                <c:pt idx="3167">
                  <c:v>0.0206313</c:v>
                </c:pt>
                <c:pt idx="3168">
                  <c:v>0.0218537</c:v>
                </c:pt>
                <c:pt idx="3169">
                  <c:v>0.0212014</c:v>
                </c:pt>
                <c:pt idx="3170">
                  <c:v>0.0217858</c:v>
                </c:pt>
                <c:pt idx="3171">
                  <c:v>0.0212415</c:v>
                </c:pt>
                <c:pt idx="3172">
                  <c:v>0.0215074</c:v>
                </c:pt>
                <c:pt idx="3173">
                  <c:v>0.0223951</c:v>
                </c:pt>
                <c:pt idx="3174">
                  <c:v>0.0216548</c:v>
                </c:pt>
                <c:pt idx="3175">
                  <c:v>0.0214073</c:v>
                </c:pt>
                <c:pt idx="3176">
                  <c:v>0.0224246</c:v>
                </c:pt>
                <c:pt idx="3177">
                  <c:v>0.0222025</c:v>
                </c:pt>
                <c:pt idx="3178">
                  <c:v>0.0227169</c:v>
                </c:pt>
                <c:pt idx="3179">
                  <c:v>0.0224755</c:v>
                </c:pt>
                <c:pt idx="3180">
                  <c:v>0.0219547</c:v>
                </c:pt>
                <c:pt idx="3181">
                  <c:v>0.0218546</c:v>
                </c:pt>
                <c:pt idx="3182">
                  <c:v>0.0217724</c:v>
                </c:pt>
                <c:pt idx="3183">
                  <c:v>0.0227592</c:v>
                </c:pt>
                <c:pt idx="3184">
                  <c:v>0.0224811</c:v>
                </c:pt>
                <c:pt idx="3185">
                  <c:v>0.0224396</c:v>
                </c:pt>
                <c:pt idx="3186">
                  <c:v>0.0221535</c:v>
                </c:pt>
                <c:pt idx="3187">
                  <c:v>0.0219959</c:v>
                </c:pt>
                <c:pt idx="3188">
                  <c:v>0.0218726</c:v>
                </c:pt>
                <c:pt idx="3189">
                  <c:v>0.0209471</c:v>
                </c:pt>
                <c:pt idx="3190">
                  <c:v>0.0212635</c:v>
                </c:pt>
                <c:pt idx="3191">
                  <c:v>0.0220927</c:v>
                </c:pt>
                <c:pt idx="3192">
                  <c:v>0.0219029</c:v>
                </c:pt>
                <c:pt idx="3193">
                  <c:v>0.0215696</c:v>
                </c:pt>
                <c:pt idx="3194">
                  <c:v>0.0224082</c:v>
                </c:pt>
                <c:pt idx="3195">
                  <c:v>0.0217125</c:v>
                </c:pt>
                <c:pt idx="3196">
                  <c:v>0.0211549</c:v>
                </c:pt>
                <c:pt idx="3197">
                  <c:v>0.0215813</c:v>
                </c:pt>
                <c:pt idx="3198">
                  <c:v>0.0209718</c:v>
                </c:pt>
                <c:pt idx="3199">
                  <c:v>0.0222958</c:v>
                </c:pt>
                <c:pt idx="3200">
                  <c:v>0.0216119</c:v>
                </c:pt>
                <c:pt idx="3201">
                  <c:v>0.0217642</c:v>
                </c:pt>
                <c:pt idx="3202">
                  <c:v>0.0208582</c:v>
                </c:pt>
                <c:pt idx="3203">
                  <c:v>0.0218473</c:v>
                </c:pt>
                <c:pt idx="3204">
                  <c:v>0.0218062</c:v>
                </c:pt>
                <c:pt idx="3205">
                  <c:v>0.0213713</c:v>
                </c:pt>
                <c:pt idx="3206">
                  <c:v>0.0207472</c:v>
                </c:pt>
                <c:pt idx="3207">
                  <c:v>0.022178</c:v>
                </c:pt>
                <c:pt idx="3208">
                  <c:v>0.0223461</c:v>
                </c:pt>
                <c:pt idx="3209">
                  <c:v>0.0213166</c:v>
                </c:pt>
                <c:pt idx="3210">
                  <c:v>0.0217699</c:v>
                </c:pt>
                <c:pt idx="3211">
                  <c:v>0.0211915</c:v>
                </c:pt>
                <c:pt idx="3212">
                  <c:v>0.0211885</c:v>
                </c:pt>
                <c:pt idx="3213">
                  <c:v>0.0212464</c:v>
                </c:pt>
                <c:pt idx="3214">
                  <c:v>0.0203034</c:v>
                </c:pt>
                <c:pt idx="3215">
                  <c:v>0.0220068</c:v>
                </c:pt>
                <c:pt idx="3216">
                  <c:v>0.0211469</c:v>
                </c:pt>
                <c:pt idx="3217">
                  <c:v>0.0210099</c:v>
                </c:pt>
                <c:pt idx="3218">
                  <c:v>0.0220874</c:v>
                </c:pt>
                <c:pt idx="3219">
                  <c:v>0.0207835</c:v>
                </c:pt>
                <c:pt idx="3220">
                  <c:v>0.0223068</c:v>
                </c:pt>
                <c:pt idx="3221">
                  <c:v>0.0217119</c:v>
                </c:pt>
                <c:pt idx="3222">
                  <c:v>0.0216368</c:v>
                </c:pt>
                <c:pt idx="3223">
                  <c:v>0.0220576</c:v>
                </c:pt>
                <c:pt idx="3224">
                  <c:v>0.022224</c:v>
                </c:pt>
                <c:pt idx="3225">
                  <c:v>0.0211863</c:v>
                </c:pt>
                <c:pt idx="3226">
                  <c:v>0.0221892</c:v>
                </c:pt>
                <c:pt idx="3227">
                  <c:v>0.0214879</c:v>
                </c:pt>
                <c:pt idx="3228">
                  <c:v>0.0219047</c:v>
                </c:pt>
                <c:pt idx="3229">
                  <c:v>0.0223976</c:v>
                </c:pt>
                <c:pt idx="3230">
                  <c:v>0.0230419</c:v>
                </c:pt>
                <c:pt idx="3231">
                  <c:v>0.0212657</c:v>
                </c:pt>
                <c:pt idx="3232">
                  <c:v>0.0217917</c:v>
                </c:pt>
                <c:pt idx="3233">
                  <c:v>0.0227883</c:v>
                </c:pt>
                <c:pt idx="3234">
                  <c:v>0.0219604</c:v>
                </c:pt>
                <c:pt idx="3235">
                  <c:v>0.0222332</c:v>
                </c:pt>
                <c:pt idx="3236">
                  <c:v>0.0213709</c:v>
                </c:pt>
                <c:pt idx="3237">
                  <c:v>0.0215346</c:v>
                </c:pt>
                <c:pt idx="3238">
                  <c:v>0.0218925</c:v>
                </c:pt>
                <c:pt idx="3239">
                  <c:v>0.0217163</c:v>
                </c:pt>
                <c:pt idx="3240">
                  <c:v>0.0210842</c:v>
                </c:pt>
                <c:pt idx="3241">
                  <c:v>0.0216812</c:v>
                </c:pt>
                <c:pt idx="3242">
                  <c:v>0.0214403</c:v>
                </c:pt>
                <c:pt idx="3243">
                  <c:v>0.0216903</c:v>
                </c:pt>
                <c:pt idx="3244">
                  <c:v>0.021324</c:v>
                </c:pt>
                <c:pt idx="3245">
                  <c:v>0.0216491</c:v>
                </c:pt>
                <c:pt idx="3246">
                  <c:v>0.0223613</c:v>
                </c:pt>
                <c:pt idx="3247">
                  <c:v>0.0224842</c:v>
                </c:pt>
                <c:pt idx="3248">
                  <c:v>0.0217543</c:v>
                </c:pt>
                <c:pt idx="3249">
                  <c:v>0.0218109</c:v>
                </c:pt>
                <c:pt idx="3250">
                  <c:v>0.02102</c:v>
                </c:pt>
                <c:pt idx="3251">
                  <c:v>0.0208855</c:v>
                </c:pt>
                <c:pt idx="3252">
                  <c:v>0.0216114</c:v>
                </c:pt>
                <c:pt idx="3253">
                  <c:v>0.0223704</c:v>
                </c:pt>
                <c:pt idx="3254">
                  <c:v>0.021928</c:v>
                </c:pt>
                <c:pt idx="3255">
                  <c:v>0.0207296</c:v>
                </c:pt>
                <c:pt idx="3256">
                  <c:v>0.0218685</c:v>
                </c:pt>
                <c:pt idx="3257">
                  <c:v>0.0204305</c:v>
                </c:pt>
                <c:pt idx="3258">
                  <c:v>0.0207365</c:v>
                </c:pt>
                <c:pt idx="3259">
                  <c:v>0.0219487</c:v>
                </c:pt>
                <c:pt idx="3260">
                  <c:v>0.0213067</c:v>
                </c:pt>
                <c:pt idx="3261">
                  <c:v>0.0212779</c:v>
                </c:pt>
                <c:pt idx="3262">
                  <c:v>0.0210962</c:v>
                </c:pt>
                <c:pt idx="3263">
                  <c:v>0.021692</c:v>
                </c:pt>
                <c:pt idx="3264">
                  <c:v>0.0221224</c:v>
                </c:pt>
                <c:pt idx="3265">
                  <c:v>0.0222366</c:v>
                </c:pt>
                <c:pt idx="3266">
                  <c:v>0.02125</c:v>
                </c:pt>
                <c:pt idx="3267">
                  <c:v>0.0211709</c:v>
                </c:pt>
                <c:pt idx="3268">
                  <c:v>0.0210698</c:v>
                </c:pt>
                <c:pt idx="3269">
                  <c:v>0.0222451</c:v>
                </c:pt>
                <c:pt idx="3270">
                  <c:v>0.0208954</c:v>
                </c:pt>
                <c:pt idx="3271">
                  <c:v>0.0221513</c:v>
                </c:pt>
                <c:pt idx="3272">
                  <c:v>0.021264</c:v>
                </c:pt>
                <c:pt idx="3273">
                  <c:v>0.0208099</c:v>
                </c:pt>
                <c:pt idx="3274">
                  <c:v>0.0210509</c:v>
                </c:pt>
                <c:pt idx="3275">
                  <c:v>0.0206901</c:v>
                </c:pt>
                <c:pt idx="3276">
                  <c:v>0.0209736</c:v>
                </c:pt>
                <c:pt idx="3277">
                  <c:v>0.0207708</c:v>
                </c:pt>
                <c:pt idx="3278">
                  <c:v>0.0208315</c:v>
                </c:pt>
                <c:pt idx="3279">
                  <c:v>0.021383</c:v>
                </c:pt>
                <c:pt idx="3280">
                  <c:v>0.0214516</c:v>
                </c:pt>
                <c:pt idx="3281">
                  <c:v>0.0214694</c:v>
                </c:pt>
                <c:pt idx="3282">
                  <c:v>0.0222182</c:v>
                </c:pt>
                <c:pt idx="3283">
                  <c:v>0.0216128</c:v>
                </c:pt>
                <c:pt idx="3284">
                  <c:v>0.0218243</c:v>
                </c:pt>
                <c:pt idx="3285">
                  <c:v>0.0220213</c:v>
                </c:pt>
                <c:pt idx="3286">
                  <c:v>0.020361</c:v>
                </c:pt>
                <c:pt idx="3287">
                  <c:v>0.0205171</c:v>
                </c:pt>
                <c:pt idx="3288">
                  <c:v>0.0210348</c:v>
                </c:pt>
                <c:pt idx="3289">
                  <c:v>0.0207652</c:v>
                </c:pt>
                <c:pt idx="3290">
                  <c:v>0.0220501</c:v>
                </c:pt>
                <c:pt idx="3291">
                  <c:v>0.020528</c:v>
                </c:pt>
                <c:pt idx="3292">
                  <c:v>0.022342</c:v>
                </c:pt>
                <c:pt idx="3293">
                  <c:v>0.0206366</c:v>
                </c:pt>
                <c:pt idx="3294">
                  <c:v>0.0216551</c:v>
                </c:pt>
                <c:pt idx="3295">
                  <c:v>0.0216422</c:v>
                </c:pt>
                <c:pt idx="3296">
                  <c:v>0.022162</c:v>
                </c:pt>
                <c:pt idx="3297">
                  <c:v>0.0208691</c:v>
                </c:pt>
                <c:pt idx="3298">
                  <c:v>0.0211399</c:v>
                </c:pt>
                <c:pt idx="3299">
                  <c:v>0.0213116</c:v>
                </c:pt>
                <c:pt idx="3300">
                  <c:v>0.0205313</c:v>
                </c:pt>
                <c:pt idx="3301">
                  <c:v>0.021307</c:v>
                </c:pt>
                <c:pt idx="3302">
                  <c:v>0.0206732</c:v>
                </c:pt>
                <c:pt idx="3303">
                  <c:v>0.0219366</c:v>
                </c:pt>
                <c:pt idx="3304">
                  <c:v>0.0212284</c:v>
                </c:pt>
                <c:pt idx="3305">
                  <c:v>0.0204748</c:v>
                </c:pt>
                <c:pt idx="3306">
                  <c:v>0.021312</c:v>
                </c:pt>
                <c:pt idx="3307">
                  <c:v>0.0213833</c:v>
                </c:pt>
                <c:pt idx="3308">
                  <c:v>0.021</c:v>
                </c:pt>
                <c:pt idx="3309">
                  <c:v>0.0207708</c:v>
                </c:pt>
                <c:pt idx="3310">
                  <c:v>0.0208978</c:v>
                </c:pt>
                <c:pt idx="3311">
                  <c:v>0.0210454</c:v>
                </c:pt>
                <c:pt idx="3312">
                  <c:v>0.0206458</c:v>
                </c:pt>
                <c:pt idx="3313">
                  <c:v>0.020596</c:v>
                </c:pt>
                <c:pt idx="3314">
                  <c:v>0.0227448</c:v>
                </c:pt>
                <c:pt idx="3315">
                  <c:v>0.0199806</c:v>
                </c:pt>
                <c:pt idx="3316">
                  <c:v>0.0206742</c:v>
                </c:pt>
                <c:pt idx="3317">
                  <c:v>0.0213066</c:v>
                </c:pt>
                <c:pt idx="3318">
                  <c:v>0.0213771</c:v>
                </c:pt>
                <c:pt idx="3319">
                  <c:v>0.0208815</c:v>
                </c:pt>
                <c:pt idx="3320">
                  <c:v>0.0212139</c:v>
                </c:pt>
                <c:pt idx="3321">
                  <c:v>0.0215137</c:v>
                </c:pt>
                <c:pt idx="3322">
                  <c:v>0.0218665</c:v>
                </c:pt>
                <c:pt idx="3323">
                  <c:v>0.0205094</c:v>
                </c:pt>
                <c:pt idx="3324">
                  <c:v>0.0217334</c:v>
                </c:pt>
                <c:pt idx="3325">
                  <c:v>0.0206974</c:v>
                </c:pt>
                <c:pt idx="3326">
                  <c:v>0.0211688</c:v>
                </c:pt>
                <c:pt idx="3327">
                  <c:v>0.0205784</c:v>
                </c:pt>
                <c:pt idx="3328">
                  <c:v>0.0212353</c:v>
                </c:pt>
                <c:pt idx="3329">
                  <c:v>0.0211424</c:v>
                </c:pt>
                <c:pt idx="3330">
                  <c:v>0.0214551</c:v>
                </c:pt>
                <c:pt idx="3331">
                  <c:v>0.020614</c:v>
                </c:pt>
                <c:pt idx="3332">
                  <c:v>0.0209087</c:v>
                </c:pt>
                <c:pt idx="3333">
                  <c:v>0.0209171</c:v>
                </c:pt>
                <c:pt idx="3334">
                  <c:v>0.0209337</c:v>
                </c:pt>
                <c:pt idx="3335">
                  <c:v>0.020445</c:v>
                </c:pt>
                <c:pt idx="3336">
                  <c:v>0.0211554</c:v>
                </c:pt>
                <c:pt idx="3337">
                  <c:v>0.0219183</c:v>
                </c:pt>
                <c:pt idx="3338">
                  <c:v>0.0201822</c:v>
                </c:pt>
                <c:pt idx="3339">
                  <c:v>0.0210308</c:v>
                </c:pt>
                <c:pt idx="3340">
                  <c:v>0.0197665</c:v>
                </c:pt>
                <c:pt idx="3341">
                  <c:v>0.0213428</c:v>
                </c:pt>
                <c:pt idx="3342">
                  <c:v>0.0196618</c:v>
                </c:pt>
                <c:pt idx="3343">
                  <c:v>0.0205211</c:v>
                </c:pt>
                <c:pt idx="3344">
                  <c:v>0.0205849</c:v>
                </c:pt>
                <c:pt idx="3345">
                  <c:v>0.0207225</c:v>
                </c:pt>
                <c:pt idx="3346">
                  <c:v>0.0215158</c:v>
                </c:pt>
                <c:pt idx="3347">
                  <c:v>0.0200743</c:v>
                </c:pt>
                <c:pt idx="3348">
                  <c:v>0.020964</c:v>
                </c:pt>
                <c:pt idx="3349">
                  <c:v>0.0210411</c:v>
                </c:pt>
                <c:pt idx="3350">
                  <c:v>0.0201864</c:v>
                </c:pt>
                <c:pt idx="3351">
                  <c:v>0.0223062</c:v>
                </c:pt>
                <c:pt idx="3352">
                  <c:v>0.0203834</c:v>
                </c:pt>
                <c:pt idx="3353">
                  <c:v>0.0212985</c:v>
                </c:pt>
                <c:pt idx="3354">
                  <c:v>0.0197968</c:v>
                </c:pt>
                <c:pt idx="3355">
                  <c:v>0.022129</c:v>
                </c:pt>
                <c:pt idx="3356">
                  <c:v>0.0211139</c:v>
                </c:pt>
                <c:pt idx="3357">
                  <c:v>0.0214775</c:v>
                </c:pt>
                <c:pt idx="3358">
                  <c:v>0.0206843</c:v>
                </c:pt>
                <c:pt idx="3359">
                  <c:v>0.0203156</c:v>
                </c:pt>
                <c:pt idx="3360">
                  <c:v>0.0207351</c:v>
                </c:pt>
                <c:pt idx="3361">
                  <c:v>0.0211942</c:v>
                </c:pt>
                <c:pt idx="3362">
                  <c:v>0.0210694</c:v>
                </c:pt>
                <c:pt idx="3363">
                  <c:v>0.0210399</c:v>
                </c:pt>
                <c:pt idx="3364">
                  <c:v>0.0202974</c:v>
                </c:pt>
                <c:pt idx="3365">
                  <c:v>0.0202272</c:v>
                </c:pt>
                <c:pt idx="3366">
                  <c:v>0.0209626</c:v>
                </c:pt>
                <c:pt idx="3367">
                  <c:v>0.0214224</c:v>
                </c:pt>
                <c:pt idx="3368">
                  <c:v>0.0198533</c:v>
                </c:pt>
                <c:pt idx="3369">
                  <c:v>0.0202442</c:v>
                </c:pt>
                <c:pt idx="3370">
                  <c:v>0.0205359</c:v>
                </c:pt>
                <c:pt idx="3371">
                  <c:v>0.0207772</c:v>
                </c:pt>
                <c:pt idx="3372">
                  <c:v>0.0215713</c:v>
                </c:pt>
                <c:pt idx="3373">
                  <c:v>0.0208256</c:v>
                </c:pt>
                <c:pt idx="3374">
                  <c:v>0.020475</c:v>
                </c:pt>
                <c:pt idx="3375">
                  <c:v>0.0206944</c:v>
                </c:pt>
                <c:pt idx="3376">
                  <c:v>0.0195577</c:v>
                </c:pt>
                <c:pt idx="3377">
                  <c:v>0.0217635</c:v>
                </c:pt>
                <c:pt idx="3378">
                  <c:v>0.0204529</c:v>
                </c:pt>
                <c:pt idx="3379">
                  <c:v>0.0210474</c:v>
                </c:pt>
                <c:pt idx="3380">
                  <c:v>0.019908</c:v>
                </c:pt>
                <c:pt idx="3381">
                  <c:v>0.0215583</c:v>
                </c:pt>
                <c:pt idx="3382">
                  <c:v>0.0193592</c:v>
                </c:pt>
                <c:pt idx="3383">
                  <c:v>0.0206618</c:v>
                </c:pt>
                <c:pt idx="3384">
                  <c:v>0.0213417</c:v>
                </c:pt>
                <c:pt idx="3385">
                  <c:v>0.0203649</c:v>
                </c:pt>
                <c:pt idx="3386">
                  <c:v>0.0212998</c:v>
                </c:pt>
                <c:pt idx="3387">
                  <c:v>0.0203432</c:v>
                </c:pt>
                <c:pt idx="3388">
                  <c:v>0.0216892</c:v>
                </c:pt>
                <c:pt idx="3389">
                  <c:v>0.0219758</c:v>
                </c:pt>
                <c:pt idx="3390">
                  <c:v>0.0201988</c:v>
                </c:pt>
                <c:pt idx="3391">
                  <c:v>0.0207195</c:v>
                </c:pt>
                <c:pt idx="3392">
                  <c:v>0.0197915</c:v>
                </c:pt>
                <c:pt idx="3393">
                  <c:v>0.0203877</c:v>
                </c:pt>
                <c:pt idx="3394">
                  <c:v>0.0208954</c:v>
                </c:pt>
                <c:pt idx="3395">
                  <c:v>0.0197373</c:v>
                </c:pt>
                <c:pt idx="3396">
                  <c:v>0.0206212</c:v>
                </c:pt>
                <c:pt idx="3397">
                  <c:v>0.020969</c:v>
                </c:pt>
                <c:pt idx="3398">
                  <c:v>0.0203715</c:v>
                </c:pt>
                <c:pt idx="3399">
                  <c:v>0.0194898</c:v>
                </c:pt>
                <c:pt idx="3400">
                  <c:v>0.0218108</c:v>
                </c:pt>
                <c:pt idx="3401">
                  <c:v>0.0193845</c:v>
                </c:pt>
                <c:pt idx="3402">
                  <c:v>0.0212746</c:v>
                </c:pt>
                <c:pt idx="3403">
                  <c:v>0.0203754</c:v>
                </c:pt>
                <c:pt idx="3404">
                  <c:v>0.020634</c:v>
                </c:pt>
                <c:pt idx="3405">
                  <c:v>0.0206127</c:v>
                </c:pt>
                <c:pt idx="3406">
                  <c:v>0.0204551</c:v>
                </c:pt>
                <c:pt idx="3407">
                  <c:v>0.0205646</c:v>
                </c:pt>
                <c:pt idx="3408">
                  <c:v>0.0203082</c:v>
                </c:pt>
                <c:pt idx="3409">
                  <c:v>0.020899</c:v>
                </c:pt>
                <c:pt idx="3410">
                  <c:v>0.0199344</c:v>
                </c:pt>
                <c:pt idx="3411">
                  <c:v>0.0217124</c:v>
                </c:pt>
                <c:pt idx="3412">
                  <c:v>0.0195725</c:v>
                </c:pt>
                <c:pt idx="3413">
                  <c:v>0.0203296</c:v>
                </c:pt>
                <c:pt idx="3414">
                  <c:v>0.0217689</c:v>
                </c:pt>
                <c:pt idx="3415">
                  <c:v>0.0196862</c:v>
                </c:pt>
                <c:pt idx="3416">
                  <c:v>0.0202718</c:v>
                </c:pt>
                <c:pt idx="3417">
                  <c:v>0.0200211</c:v>
                </c:pt>
                <c:pt idx="3418">
                  <c:v>0.0206672</c:v>
                </c:pt>
                <c:pt idx="3419">
                  <c:v>0.0200565</c:v>
                </c:pt>
                <c:pt idx="3420">
                  <c:v>0.0206604</c:v>
                </c:pt>
                <c:pt idx="3421">
                  <c:v>0.0192149</c:v>
                </c:pt>
                <c:pt idx="3422">
                  <c:v>0.0221023</c:v>
                </c:pt>
                <c:pt idx="3423">
                  <c:v>0.0200035</c:v>
                </c:pt>
                <c:pt idx="3424">
                  <c:v>0.0214696</c:v>
                </c:pt>
                <c:pt idx="3425">
                  <c:v>0.0199689</c:v>
                </c:pt>
                <c:pt idx="3426">
                  <c:v>0.0206049</c:v>
                </c:pt>
                <c:pt idx="3427">
                  <c:v>0.0213093</c:v>
                </c:pt>
                <c:pt idx="3428">
                  <c:v>0.0204697</c:v>
                </c:pt>
                <c:pt idx="3429">
                  <c:v>0.0209549</c:v>
                </c:pt>
                <c:pt idx="3430">
                  <c:v>0.0203749</c:v>
                </c:pt>
                <c:pt idx="3431">
                  <c:v>0.0212157</c:v>
                </c:pt>
                <c:pt idx="3432">
                  <c:v>0.0203839</c:v>
                </c:pt>
                <c:pt idx="3433">
                  <c:v>0.0192628</c:v>
                </c:pt>
                <c:pt idx="3434">
                  <c:v>0.0202043</c:v>
                </c:pt>
                <c:pt idx="3435">
                  <c:v>0.0196773</c:v>
                </c:pt>
                <c:pt idx="3436">
                  <c:v>0.0195019</c:v>
                </c:pt>
                <c:pt idx="3437">
                  <c:v>0.0202927</c:v>
                </c:pt>
                <c:pt idx="3438">
                  <c:v>0.0204285</c:v>
                </c:pt>
                <c:pt idx="3439">
                  <c:v>0.0207856</c:v>
                </c:pt>
                <c:pt idx="3440">
                  <c:v>0.0193676</c:v>
                </c:pt>
                <c:pt idx="3441">
                  <c:v>0.0203467</c:v>
                </c:pt>
                <c:pt idx="3442">
                  <c:v>0.0199245</c:v>
                </c:pt>
                <c:pt idx="3443">
                  <c:v>0.0198127</c:v>
                </c:pt>
                <c:pt idx="3444">
                  <c:v>0.0192165</c:v>
                </c:pt>
                <c:pt idx="3445">
                  <c:v>0.0202748</c:v>
                </c:pt>
                <c:pt idx="3446">
                  <c:v>0.0201646</c:v>
                </c:pt>
                <c:pt idx="3447">
                  <c:v>0.0192694</c:v>
                </c:pt>
                <c:pt idx="3448">
                  <c:v>0.0197192</c:v>
                </c:pt>
                <c:pt idx="3449">
                  <c:v>0.0203308</c:v>
                </c:pt>
                <c:pt idx="3450">
                  <c:v>0.0184425</c:v>
                </c:pt>
                <c:pt idx="3451">
                  <c:v>0.0191994</c:v>
                </c:pt>
                <c:pt idx="3452">
                  <c:v>0.020565</c:v>
                </c:pt>
                <c:pt idx="3453">
                  <c:v>0.0202566</c:v>
                </c:pt>
                <c:pt idx="3454">
                  <c:v>0.0193071</c:v>
                </c:pt>
                <c:pt idx="3455">
                  <c:v>0.0203282</c:v>
                </c:pt>
                <c:pt idx="3456">
                  <c:v>0.0199645</c:v>
                </c:pt>
                <c:pt idx="3457">
                  <c:v>0.0209323</c:v>
                </c:pt>
                <c:pt idx="3458">
                  <c:v>0.0194673</c:v>
                </c:pt>
                <c:pt idx="3459">
                  <c:v>0.0210225</c:v>
                </c:pt>
                <c:pt idx="3460">
                  <c:v>0.0197815</c:v>
                </c:pt>
                <c:pt idx="3461">
                  <c:v>0.0187759</c:v>
                </c:pt>
                <c:pt idx="3462">
                  <c:v>0.0203212</c:v>
                </c:pt>
                <c:pt idx="3463">
                  <c:v>0.0197425</c:v>
                </c:pt>
                <c:pt idx="3464">
                  <c:v>0.0189701</c:v>
                </c:pt>
                <c:pt idx="3465">
                  <c:v>0.0198938</c:v>
                </c:pt>
                <c:pt idx="3466">
                  <c:v>0.0196277</c:v>
                </c:pt>
                <c:pt idx="3467">
                  <c:v>0.0195593</c:v>
                </c:pt>
                <c:pt idx="3468">
                  <c:v>0.0193319</c:v>
                </c:pt>
                <c:pt idx="3469">
                  <c:v>0.0194547</c:v>
                </c:pt>
                <c:pt idx="3470">
                  <c:v>0.0201661</c:v>
                </c:pt>
                <c:pt idx="3471">
                  <c:v>0.02002</c:v>
                </c:pt>
                <c:pt idx="3472">
                  <c:v>0.0197694</c:v>
                </c:pt>
                <c:pt idx="3473">
                  <c:v>0.0191818</c:v>
                </c:pt>
                <c:pt idx="3474">
                  <c:v>0.0196619</c:v>
                </c:pt>
                <c:pt idx="3475">
                  <c:v>0.0188469</c:v>
                </c:pt>
                <c:pt idx="3476">
                  <c:v>0.0192401</c:v>
                </c:pt>
                <c:pt idx="3477">
                  <c:v>0.0193906</c:v>
                </c:pt>
                <c:pt idx="3478">
                  <c:v>0.0205259</c:v>
                </c:pt>
                <c:pt idx="3479">
                  <c:v>0.0189796</c:v>
                </c:pt>
                <c:pt idx="3480">
                  <c:v>0.0194964</c:v>
                </c:pt>
                <c:pt idx="3481">
                  <c:v>0.01993</c:v>
                </c:pt>
                <c:pt idx="3482">
                  <c:v>0.0198772</c:v>
                </c:pt>
                <c:pt idx="3483">
                  <c:v>0.0191595</c:v>
                </c:pt>
                <c:pt idx="3484">
                  <c:v>0.0200499</c:v>
                </c:pt>
                <c:pt idx="3485">
                  <c:v>0.0206845</c:v>
                </c:pt>
                <c:pt idx="3486">
                  <c:v>0.019147</c:v>
                </c:pt>
                <c:pt idx="3487">
                  <c:v>0.0191386</c:v>
                </c:pt>
                <c:pt idx="3488">
                  <c:v>0.0203858</c:v>
                </c:pt>
                <c:pt idx="3489">
                  <c:v>0.018874</c:v>
                </c:pt>
                <c:pt idx="3490">
                  <c:v>0.0188749</c:v>
                </c:pt>
                <c:pt idx="3491">
                  <c:v>0.0196118</c:v>
                </c:pt>
                <c:pt idx="3492">
                  <c:v>0.0196739</c:v>
                </c:pt>
                <c:pt idx="3493">
                  <c:v>0.0199381</c:v>
                </c:pt>
                <c:pt idx="3494">
                  <c:v>0.0199993</c:v>
                </c:pt>
                <c:pt idx="3495">
                  <c:v>0.0195762</c:v>
                </c:pt>
                <c:pt idx="3496">
                  <c:v>0.0199979</c:v>
                </c:pt>
                <c:pt idx="3497">
                  <c:v>0.0183291</c:v>
                </c:pt>
                <c:pt idx="3498">
                  <c:v>0.0204441</c:v>
                </c:pt>
                <c:pt idx="3499">
                  <c:v>0.019402</c:v>
                </c:pt>
                <c:pt idx="3500">
                  <c:v>0.0193863</c:v>
                </c:pt>
                <c:pt idx="3501">
                  <c:v>0.0195069</c:v>
                </c:pt>
                <c:pt idx="3502">
                  <c:v>0.0194379</c:v>
                </c:pt>
                <c:pt idx="3503">
                  <c:v>0.0195511</c:v>
                </c:pt>
                <c:pt idx="3504">
                  <c:v>0.0190537</c:v>
                </c:pt>
                <c:pt idx="3505">
                  <c:v>0.0196719</c:v>
                </c:pt>
                <c:pt idx="3506">
                  <c:v>0.0194474</c:v>
                </c:pt>
                <c:pt idx="3507">
                  <c:v>0.0189274</c:v>
                </c:pt>
                <c:pt idx="3508">
                  <c:v>0.019078</c:v>
                </c:pt>
                <c:pt idx="3509">
                  <c:v>0.0201709</c:v>
                </c:pt>
                <c:pt idx="3510">
                  <c:v>0.0197338</c:v>
                </c:pt>
                <c:pt idx="3511">
                  <c:v>0.0199316</c:v>
                </c:pt>
                <c:pt idx="3512">
                  <c:v>0.0190138</c:v>
                </c:pt>
                <c:pt idx="3513">
                  <c:v>0.0195111</c:v>
                </c:pt>
                <c:pt idx="3514">
                  <c:v>0.0194373</c:v>
                </c:pt>
                <c:pt idx="3515">
                  <c:v>0.0180101</c:v>
                </c:pt>
                <c:pt idx="3516">
                  <c:v>0.0192361</c:v>
                </c:pt>
                <c:pt idx="3517">
                  <c:v>0.0192507</c:v>
                </c:pt>
                <c:pt idx="3518">
                  <c:v>0.0194719</c:v>
                </c:pt>
                <c:pt idx="3519">
                  <c:v>0.0193839</c:v>
                </c:pt>
                <c:pt idx="3520">
                  <c:v>0.0192183</c:v>
                </c:pt>
                <c:pt idx="3521">
                  <c:v>0.0200037</c:v>
                </c:pt>
                <c:pt idx="3522">
                  <c:v>0.0199453</c:v>
                </c:pt>
                <c:pt idx="3523">
                  <c:v>0.019367</c:v>
                </c:pt>
                <c:pt idx="3524">
                  <c:v>0.0201764</c:v>
                </c:pt>
                <c:pt idx="3525">
                  <c:v>0.0188908</c:v>
                </c:pt>
                <c:pt idx="3526">
                  <c:v>0.0194472</c:v>
                </c:pt>
                <c:pt idx="3527">
                  <c:v>0.0182944</c:v>
                </c:pt>
                <c:pt idx="3528">
                  <c:v>0.0198792</c:v>
                </c:pt>
                <c:pt idx="3529">
                  <c:v>0.018789</c:v>
                </c:pt>
                <c:pt idx="3530">
                  <c:v>0.0193586</c:v>
                </c:pt>
                <c:pt idx="3531">
                  <c:v>0.019466</c:v>
                </c:pt>
                <c:pt idx="3532">
                  <c:v>0.0192165</c:v>
                </c:pt>
                <c:pt idx="3533">
                  <c:v>0.0196872</c:v>
                </c:pt>
                <c:pt idx="3534">
                  <c:v>0.0191752</c:v>
                </c:pt>
                <c:pt idx="3535">
                  <c:v>0.0183671</c:v>
                </c:pt>
                <c:pt idx="3536">
                  <c:v>0.0197818</c:v>
                </c:pt>
                <c:pt idx="3537">
                  <c:v>0.0190115</c:v>
                </c:pt>
                <c:pt idx="3538">
                  <c:v>0.0194305</c:v>
                </c:pt>
                <c:pt idx="3539">
                  <c:v>0.0194106</c:v>
                </c:pt>
                <c:pt idx="3540">
                  <c:v>0.019787</c:v>
                </c:pt>
                <c:pt idx="3541">
                  <c:v>0.0185517</c:v>
                </c:pt>
                <c:pt idx="3542">
                  <c:v>0.0194507</c:v>
                </c:pt>
                <c:pt idx="3543">
                  <c:v>0.0187423</c:v>
                </c:pt>
                <c:pt idx="3544">
                  <c:v>0.0189994</c:v>
                </c:pt>
                <c:pt idx="3545">
                  <c:v>0.0202999</c:v>
                </c:pt>
                <c:pt idx="3546">
                  <c:v>0.0188373</c:v>
                </c:pt>
                <c:pt idx="3547">
                  <c:v>0.0186461</c:v>
                </c:pt>
                <c:pt idx="3548">
                  <c:v>0.0184062</c:v>
                </c:pt>
                <c:pt idx="3549">
                  <c:v>0.0201585</c:v>
                </c:pt>
                <c:pt idx="3550">
                  <c:v>0.018863</c:v>
                </c:pt>
                <c:pt idx="3551">
                  <c:v>0.019152</c:v>
                </c:pt>
                <c:pt idx="3552">
                  <c:v>0.0200687</c:v>
                </c:pt>
                <c:pt idx="3553">
                  <c:v>0.0183308</c:v>
                </c:pt>
                <c:pt idx="3554">
                  <c:v>0.0200966</c:v>
                </c:pt>
                <c:pt idx="3555">
                  <c:v>0.0195227</c:v>
                </c:pt>
                <c:pt idx="3556">
                  <c:v>0.0180877</c:v>
                </c:pt>
                <c:pt idx="3557">
                  <c:v>0.0201188</c:v>
                </c:pt>
                <c:pt idx="3558">
                  <c:v>0.0187953</c:v>
                </c:pt>
                <c:pt idx="3559">
                  <c:v>0.0186183</c:v>
                </c:pt>
                <c:pt idx="3560">
                  <c:v>0.0191504</c:v>
                </c:pt>
                <c:pt idx="3561">
                  <c:v>0.0182223</c:v>
                </c:pt>
                <c:pt idx="3562">
                  <c:v>0.0195701</c:v>
                </c:pt>
                <c:pt idx="3563">
                  <c:v>0.0192586</c:v>
                </c:pt>
                <c:pt idx="3564">
                  <c:v>0.0185579</c:v>
                </c:pt>
                <c:pt idx="3565">
                  <c:v>0.0178956</c:v>
                </c:pt>
                <c:pt idx="3566">
                  <c:v>0.0179905</c:v>
                </c:pt>
                <c:pt idx="3567">
                  <c:v>0.0180166</c:v>
                </c:pt>
                <c:pt idx="3568">
                  <c:v>0.0188797</c:v>
                </c:pt>
                <c:pt idx="3569">
                  <c:v>0.0192425</c:v>
                </c:pt>
                <c:pt idx="3570">
                  <c:v>0.0191278</c:v>
                </c:pt>
                <c:pt idx="3571">
                  <c:v>0.0183146</c:v>
                </c:pt>
                <c:pt idx="3572">
                  <c:v>0.0199168</c:v>
                </c:pt>
                <c:pt idx="3573">
                  <c:v>0.0194755</c:v>
                </c:pt>
                <c:pt idx="3574">
                  <c:v>0.0189452</c:v>
                </c:pt>
                <c:pt idx="3575">
                  <c:v>0.0191213</c:v>
                </c:pt>
                <c:pt idx="3576">
                  <c:v>0.0184438</c:v>
                </c:pt>
                <c:pt idx="3577">
                  <c:v>0.0187833</c:v>
                </c:pt>
                <c:pt idx="3578">
                  <c:v>0.018208</c:v>
                </c:pt>
                <c:pt idx="3579">
                  <c:v>0.0188423</c:v>
                </c:pt>
                <c:pt idx="3580">
                  <c:v>0.0190134</c:v>
                </c:pt>
                <c:pt idx="3581">
                  <c:v>0.0186551</c:v>
                </c:pt>
                <c:pt idx="3582">
                  <c:v>0.018824</c:v>
                </c:pt>
                <c:pt idx="3583">
                  <c:v>0.0177754</c:v>
                </c:pt>
                <c:pt idx="3584">
                  <c:v>0.0192939</c:v>
                </c:pt>
                <c:pt idx="3585">
                  <c:v>0.0190305</c:v>
                </c:pt>
                <c:pt idx="3586">
                  <c:v>0.0183702</c:v>
                </c:pt>
                <c:pt idx="3587">
                  <c:v>0.0181326</c:v>
                </c:pt>
                <c:pt idx="3588">
                  <c:v>0.0192096</c:v>
                </c:pt>
                <c:pt idx="3589">
                  <c:v>0.0185622</c:v>
                </c:pt>
                <c:pt idx="3590">
                  <c:v>0.0180827</c:v>
                </c:pt>
                <c:pt idx="3591">
                  <c:v>0.0193662</c:v>
                </c:pt>
                <c:pt idx="3592">
                  <c:v>0.0183013</c:v>
                </c:pt>
                <c:pt idx="3593">
                  <c:v>0.0194054</c:v>
                </c:pt>
                <c:pt idx="3594">
                  <c:v>0.0173541</c:v>
                </c:pt>
                <c:pt idx="3595">
                  <c:v>0.0189917</c:v>
                </c:pt>
                <c:pt idx="3596">
                  <c:v>0.0182971</c:v>
                </c:pt>
                <c:pt idx="3597">
                  <c:v>0.0178695</c:v>
                </c:pt>
                <c:pt idx="3598">
                  <c:v>0.0182746</c:v>
                </c:pt>
                <c:pt idx="3599">
                  <c:v>0.0192388</c:v>
                </c:pt>
                <c:pt idx="3600">
                  <c:v>0.0197948</c:v>
                </c:pt>
                <c:pt idx="3601">
                  <c:v>0.0184079</c:v>
                </c:pt>
                <c:pt idx="3602">
                  <c:v>0.0191499</c:v>
                </c:pt>
                <c:pt idx="3603">
                  <c:v>0.0182981</c:v>
                </c:pt>
                <c:pt idx="3604">
                  <c:v>0.0182319</c:v>
                </c:pt>
                <c:pt idx="3605">
                  <c:v>0.0186968</c:v>
                </c:pt>
                <c:pt idx="3606">
                  <c:v>0.0187137</c:v>
                </c:pt>
                <c:pt idx="3607">
                  <c:v>0.0189306</c:v>
                </c:pt>
                <c:pt idx="3608">
                  <c:v>0.0179718</c:v>
                </c:pt>
                <c:pt idx="3609">
                  <c:v>0.0182121</c:v>
                </c:pt>
                <c:pt idx="3610">
                  <c:v>0.0181588</c:v>
                </c:pt>
                <c:pt idx="3611">
                  <c:v>0.01984</c:v>
                </c:pt>
                <c:pt idx="3612">
                  <c:v>0.0181805</c:v>
                </c:pt>
                <c:pt idx="3613">
                  <c:v>0.0174522</c:v>
                </c:pt>
                <c:pt idx="3614">
                  <c:v>0.0182345</c:v>
                </c:pt>
                <c:pt idx="3615">
                  <c:v>0.0185807</c:v>
                </c:pt>
                <c:pt idx="3616">
                  <c:v>0.0182252</c:v>
                </c:pt>
                <c:pt idx="3617">
                  <c:v>0.0188386</c:v>
                </c:pt>
                <c:pt idx="3618">
                  <c:v>0.0192105</c:v>
                </c:pt>
                <c:pt idx="3619">
                  <c:v>0.0176941</c:v>
                </c:pt>
                <c:pt idx="3620">
                  <c:v>0.0188569</c:v>
                </c:pt>
                <c:pt idx="3621">
                  <c:v>0.018239</c:v>
                </c:pt>
                <c:pt idx="3622">
                  <c:v>0.0184181</c:v>
                </c:pt>
                <c:pt idx="3623">
                  <c:v>0.0179969</c:v>
                </c:pt>
                <c:pt idx="3624">
                  <c:v>0.0180267</c:v>
                </c:pt>
                <c:pt idx="3625">
                  <c:v>0.017718</c:v>
                </c:pt>
                <c:pt idx="3626">
                  <c:v>0.0177642</c:v>
                </c:pt>
                <c:pt idx="3627">
                  <c:v>0.0178051</c:v>
                </c:pt>
                <c:pt idx="3628">
                  <c:v>0.0189167</c:v>
                </c:pt>
                <c:pt idx="3629">
                  <c:v>0.0188832</c:v>
                </c:pt>
                <c:pt idx="3630">
                  <c:v>0.0184945</c:v>
                </c:pt>
                <c:pt idx="3631">
                  <c:v>0.0188536</c:v>
                </c:pt>
                <c:pt idx="3632">
                  <c:v>0.0181487</c:v>
                </c:pt>
                <c:pt idx="3633">
                  <c:v>0.0188073</c:v>
                </c:pt>
                <c:pt idx="3634">
                  <c:v>0.0183744</c:v>
                </c:pt>
                <c:pt idx="3635">
                  <c:v>0.0181169</c:v>
                </c:pt>
                <c:pt idx="3636">
                  <c:v>0.0182115</c:v>
                </c:pt>
                <c:pt idx="3637">
                  <c:v>0.0179029</c:v>
                </c:pt>
                <c:pt idx="3638">
                  <c:v>0.0187983</c:v>
                </c:pt>
                <c:pt idx="3639">
                  <c:v>0.0191603</c:v>
                </c:pt>
                <c:pt idx="3640">
                  <c:v>0.0185255</c:v>
                </c:pt>
                <c:pt idx="3641">
                  <c:v>0.0183989</c:v>
                </c:pt>
                <c:pt idx="3642">
                  <c:v>0.0187102</c:v>
                </c:pt>
                <c:pt idx="3643">
                  <c:v>0.0182455</c:v>
                </c:pt>
                <c:pt idx="3644">
                  <c:v>0.018913</c:v>
                </c:pt>
                <c:pt idx="3645">
                  <c:v>0.0177626</c:v>
                </c:pt>
                <c:pt idx="3646">
                  <c:v>0.0186672</c:v>
                </c:pt>
                <c:pt idx="3647">
                  <c:v>0.0183032</c:v>
                </c:pt>
                <c:pt idx="3648">
                  <c:v>0.0182089</c:v>
                </c:pt>
                <c:pt idx="3649">
                  <c:v>0.0193442</c:v>
                </c:pt>
                <c:pt idx="3650">
                  <c:v>0.0177479</c:v>
                </c:pt>
                <c:pt idx="3651">
                  <c:v>0.0180552</c:v>
                </c:pt>
                <c:pt idx="3652">
                  <c:v>0.018518</c:v>
                </c:pt>
                <c:pt idx="3653">
                  <c:v>0.0173644</c:v>
                </c:pt>
                <c:pt idx="3654">
                  <c:v>0.0170832</c:v>
                </c:pt>
                <c:pt idx="3655">
                  <c:v>0.0186706</c:v>
                </c:pt>
                <c:pt idx="3656">
                  <c:v>0.0178336</c:v>
                </c:pt>
                <c:pt idx="3657">
                  <c:v>0.0182912</c:v>
                </c:pt>
                <c:pt idx="3658">
                  <c:v>0.0186081</c:v>
                </c:pt>
                <c:pt idx="3659">
                  <c:v>0.0178797</c:v>
                </c:pt>
                <c:pt idx="3660">
                  <c:v>0.0182748</c:v>
                </c:pt>
                <c:pt idx="3661">
                  <c:v>0.017704</c:v>
                </c:pt>
                <c:pt idx="3662">
                  <c:v>0.0184617</c:v>
                </c:pt>
                <c:pt idx="3663">
                  <c:v>0.0179135</c:v>
                </c:pt>
                <c:pt idx="3664">
                  <c:v>0.0178664</c:v>
                </c:pt>
                <c:pt idx="3665">
                  <c:v>0.0172392</c:v>
                </c:pt>
                <c:pt idx="3666">
                  <c:v>0.0184768</c:v>
                </c:pt>
                <c:pt idx="3667">
                  <c:v>0.0182017</c:v>
                </c:pt>
                <c:pt idx="3668">
                  <c:v>0.0184162</c:v>
                </c:pt>
                <c:pt idx="3669">
                  <c:v>0.0175793</c:v>
                </c:pt>
                <c:pt idx="3670">
                  <c:v>0.017472</c:v>
                </c:pt>
                <c:pt idx="3671">
                  <c:v>0.0183372</c:v>
                </c:pt>
                <c:pt idx="3672">
                  <c:v>0.0176192</c:v>
                </c:pt>
                <c:pt idx="3673">
                  <c:v>0.0184591</c:v>
                </c:pt>
                <c:pt idx="3674">
                  <c:v>0.018332</c:v>
                </c:pt>
                <c:pt idx="3675">
                  <c:v>0.0177833</c:v>
                </c:pt>
                <c:pt idx="3676">
                  <c:v>0.017681</c:v>
                </c:pt>
                <c:pt idx="3677">
                  <c:v>0.0175958</c:v>
                </c:pt>
                <c:pt idx="3678">
                  <c:v>0.0179313</c:v>
                </c:pt>
                <c:pt idx="3679">
                  <c:v>0.0178338</c:v>
                </c:pt>
                <c:pt idx="3680">
                  <c:v>0.018025</c:v>
                </c:pt>
                <c:pt idx="3681">
                  <c:v>0.0179965</c:v>
                </c:pt>
                <c:pt idx="3682">
                  <c:v>0.0185521</c:v>
                </c:pt>
                <c:pt idx="3683">
                  <c:v>0.0183849</c:v>
                </c:pt>
                <c:pt idx="3684">
                  <c:v>0.0179909</c:v>
                </c:pt>
                <c:pt idx="3685">
                  <c:v>0.0174988</c:v>
                </c:pt>
                <c:pt idx="3686">
                  <c:v>0.0177828</c:v>
                </c:pt>
                <c:pt idx="3687">
                  <c:v>0.0171748</c:v>
                </c:pt>
                <c:pt idx="3688">
                  <c:v>0.0184372</c:v>
                </c:pt>
                <c:pt idx="3689">
                  <c:v>0.0169546</c:v>
                </c:pt>
                <c:pt idx="3690">
                  <c:v>0.017046</c:v>
                </c:pt>
                <c:pt idx="3691">
                  <c:v>0.0178781</c:v>
                </c:pt>
                <c:pt idx="3692">
                  <c:v>0.017082</c:v>
                </c:pt>
                <c:pt idx="3693">
                  <c:v>0.0178208</c:v>
                </c:pt>
                <c:pt idx="3694">
                  <c:v>0.017672</c:v>
                </c:pt>
                <c:pt idx="3695">
                  <c:v>0.018561</c:v>
                </c:pt>
                <c:pt idx="3696">
                  <c:v>0.0179749</c:v>
                </c:pt>
                <c:pt idx="3697">
                  <c:v>0.0176329</c:v>
                </c:pt>
                <c:pt idx="3698">
                  <c:v>0.0170854</c:v>
                </c:pt>
                <c:pt idx="3699">
                  <c:v>0.0176239</c:v>
                </c:pt>
                <c:pt idx="3700">
                  <c:v>0.0173407</c:v>
                </c:pt>
                <c:pt idx="3701">
                  <c:v>0.0181337</c:v>
                </c:pt>
                <c:pt idx="3702">
                  <c:v>0.0174987</c:v>
                </c:pt>
                <c:pt idx="3703">
                  <c:v>0.0170661</c:v>
                </c:pt>
                <c:pt idx="3704">
                  <c:v>0.0181583</c:v>
                </c:pt>
                <c:pt idx="3705">
                  <c:v>0.0177974</c:v>
                </c:pt>
                <c:pt idx="3706">
                  <c:v>0.017765</c:v>
                </c:pt>
                <c:pt idx="3707">
                  <c:v>0.0172676</c:v>
                </c:pt>
                <c:pt idx="3708">
                  <c:v>0.0175997</c:v>
                </c:pt>
                <c:pt idx="3709">
                  <c:v>0.0173868</c:v>
                </c:pt>
                <c:pt idx="3710">
                  <c:v>0.0178842</c:v>
                </c:pt>
                <c:pt idx="3711">
                  <c:v>0.0176483</c:v>
                </c:pt>
                <c:pt idx="3712">
                  <c:v>0.0172166</c:v>
                </c:pt>
                <c:pt idx="3713">
                  <c:v>0.0165538</c:v>
                </c:pt>
                <c:pt idx="3714">
                  <c:v>0.0178179</c:v>
                </c:pt>
                <c:pt idx="3715">
                  <c:v>0.0174419</c:v>
                </c:pt>
                <c:pt idx="3716">
                  <c:v>0.0173955</c:v>
                </c:pt>
                <c:pt idx="3717">
                  <c:v>0.0181014</c:v>
                </c:pt>
                <c:pt idx="3718">
                  <c:v>0.0179264</c:v>
                </c:pt>
                <c:pt idx="3719">
                  <c:v>0.0163056</c:v>
                </c:pt>
                <c:pt idx="3720">
                  <c:v>0.0175229</c:v>
                </c:pt>
                <c:pt idx="3721">
                  <c:v>0.01743</c:v>
                </c:pt>
                <c:pt idx="3722">
                  <c:v>0.0175797</c:v>
                </c:pt>
                <c:pt idx="3723">
                  <c:v>0.017114</c:v>
                </c:pt>
                <c:pt idx="3724">
                  <c:v>0.0179565</c:v>
                </c:pt>
                <c:pt idx="3725">
                  <c:v>0.0171829</c:v>
                </c:pt>
                <c:pt idx="3726">
                  <c:v>0.0169873</c:v>
                </c:pt>
                <c:pt idx="3727">
                  <c:v>0.017699</c:v>
                </c:pt>
                <c:pt idx="3728">
                  <c:v>0.0178419</c:v>
                </c:pt>
                <c:pt idx="3729">
                  <c:v>0.0176372</c:v>
                </c:pt>
                <c:pt idx="3730">
                  <c:v>0.0172513</c:v>
                </c:pt>
                <c:pt idx="3731">
                  <c:v>0.0170815</c:v>
                </c:pt>
                <c:pt idx="3732">
                  <c:v>0.0172741</c:v>
                </c:pt>
                <c:pt idx="3733">
                  <c:v>0.017333</c:v>
                </c:pt>
                <c:pt idx="3734">
                  <c:v>0.0180025</c:v>
                </c:pt>
                <c:pt idx="3735">
                  <c:v>0.0174292</c:v>
                </c:pt>
                <c:pt idx="3736">
                  <c:v>0.0174818</c:v>
                </c:pt>
                <c:pt idx="3737">
                  <c:v>0.0178723</c:v>
                </c:pt>
                <c:pt idx="3738">
                  <c:v>0.0168641</c:v>
                </c:pt>
                <c:pt idx="3739">
                  <c:v>0.0169117</c:v>
                </c:pt>
                <c:pt idx="3740">
                  <c:v>0.0171237</c:v>
                </c:pt>
                <c:pt idx="3741">
                  <c:v>0.0172102</c:v>
                </c:pt>
                <c:pt idx="3742">
                  <c:v>0.0179534</c:v>
                </c:pt>
                <c:pt idx="3743">
                  <c:v>0.0170932</c:v>
                </c:pt>
                <c:pt idx="3744">
                  <c:v>0.017723</c:v>
                </c:pt>
                <c:pt idx="3745">
                  <c:v>0.0174713</c:v>
                </c:pt>
                <c:pt idx="3746">
                  <c:v>0.016681</c:v>
                </c:pt>
                <c:pt idx="3747">
                  <c:v>0.0173286</c:v>
                </c:pt>
                <c:pt idx="3748">
                  <c:v>0.0169613</c:v>
                </c:pt>
                <c:pt idx="3749">
                  <c:v>0.0169104</c:v>
                </c:pt>
                <c:pt idx="3750">
                  <c:v>0.0175768</c:v>
                </c:pt>
                <c:pt idx="3751">
                  <c:v>0.0168789</c:v>
                </c:pt>
                <c:pt idx="3752">
                  <c:v>0.017143</c:v>
                </c:pt>
                <c:pt idx="3753">
                  <c:v>0.0175447</c:v>
                </c:pt>
                <c:pt idx="3754">
                  <c:v>0.0170822</c:v>
                </c:pt>
                <c:pt idx="3755">
                  <c:v>0.0167557</c:v>
                </c:pt>
                <c:pt idx="3756">
                  <c:v>0.0165455</c:v>
                </c:pt>
                <c:pt idx="3757">
                  <c:v>0.0173862</c:v>
                </c:pt>
                <c:pt idx="3758">
                  <c:v>0.0173301</c:v>
                </c:pt>
                <c:pt idx="3759">
                  <c:v>0.0167798</c:v>
                </c:pt>
                <c:pt idx="3760">
                  <c:v>0.0176664</c:v>
                </c:pt>
                <c:pt idx="3761">
                  <c:v>0.0165125</c:v>
                </c:pt>
                <c:pt idx="3762">
                  <c:v>0.0172939</c:v>
                </c:pt>
                <c:pt idx="3763">
                  <c:v>0.0170059</c:v>
                </c:pt>
                <c:pt idx="3764">
                  <c:v>0.0167962</c:v>
                </c:pt>
                <c:pt idx="3765">
                  <c:v>0.0169046</c:v>
                </c:pt>
                <c:pt idx="3766">
                  <c:v>0.0173489</c:v>
                </c:pt>
                <c:pt idx="3767">
                  <c:v>0.017096</c:v>
                </c:pt>
                <c:pt idx="3768">
                  <c:v>0.0176874</c:v>
                </c:pt>
                <c:pt idx="3769">
                  <c:v>0.0166666</c:v>
                </c:pt>
                <c:pt idx="3770">
                  <c:v>0.0166842</c:v>
                </c:pt>
                <c:pt idx="3771">
                  <c:v>0.0165976</c:v>
                </c:pt>
                <c:pt idx="3772">
                  <c:v>0.0170988</c:v>
                </c:pt>
                <c:pt idx="3773">
                  <c:v>0.0168366</c:v>
                </c:pt>
                <c:pt idx="3774">
                  <c:v>0.0171274</c:v>
                </c:pt>
                <c:pt idx="3775">
                  <c:v>0.0170414</c:v>
                </c:pt>
                <c:pt idx="3776">
                  <c:v>0.0167147</c:v>
                </c:pt>
                <c:pt idx="3777">
                  <c:v>0.017262</c:v>
                </c:pt>
                <c:pt idx="3778">
                  <c:v>0.0161539</c:v>
                </c:pt>
                <c:pt idx="3779">
                  <c:v>0.0171729</c:v>
                </c:pt>
                <c:pt idx="3780">
                  <c:v>0.0167447</c:v>
                </c:pt>
                <c:pt idx="3781">
                  <c:v>0.0167591</c:v>
                </c:pt>
                <c:pt idx="3782">
                  <c:v>0.0173386</c:v>
                </c:pt>
                <c:pt idx="3783">
                  <c:v>0.0166928</c:v>
                </c:pt>
                <c:pt idx="3784">
                  <c:v>0.0163811</c:v>
                </c:pt>
                <c:pt idx="3785">
                  <c:v>0.016871</c:v>
                </c:pt>
                <c:pt idx="3786">
                  <c:v>0.0169757</c:v>
                </c:pt>
                <c:pt idx="3787">
                  <c:v>0.017194</c:v>
                </c:pt>
                <c:pt idx="3788">
                  <c:v>0.0165881</c:v>
                </c:pt>
                <c:pt idx="3789">
                  <c:v>0.0166494</c:v>
                </c:pt>
                <c:pt idx="3790">
                  <c:v>0.0161647</c:v>
                </c:pt>
                <c:pt idx="3791">
                  <c:v>0.0171327</c:v>
                </c:pt>
                <c:pt idx="3792">
                  <c:v>0.0164216</c:v>
                </c:pt>
                <c:pt idx="3793">
                  <c:v>0.0172954</c:v>
                </c:pt>
                <c:pt idx="3794">
                  <c:v>0.016968</c:v>
                </c:pt>
                <c:pt idx="3795">
                  <c:v>0.0164378</c:v>
                </c:pt>
                <c:pt idx="3796">
                  <c:v>0.0166496</c:v>
                </c:pt>
                <c:pt idx="3797">
                  <c:v>0.0166386</c:v>
                </c:pt>
                <c:pt idx="3798">
                  <c:v>0.0167122</c:v>
                </c:pt>
                <c:pt idx="3799">
                  <c:v>0.0168982</c:v>
                </c:pt>
                <c:pt idx="3800">
                  <c:v>0.0168197</c:v>
                </c:pt>
                <c:pt idx="3801">
                  <c:v>0.0164217</c:v>
                </c:pt>
                <c:pt idx="3802">
                  <c:v>0.0168485</c:v>
                </c:pt>
                <c:pt idx="3803">
                  <c:v>0.0166218</c:v>
                </c:pt>
                <c:pt idx="3804">
                  <c:v>0.0166462</c:v>
                </c:pt>
                <c:pt idx="3805">
                  <c:v>0.0165341</c:v>
                </c:pt>
                <c:pt idx="3806">
                  <c:v>0.0169913</c:v>
                </c:pt>
                <c:pt idx="3807">
                  <c:v>0.016271</c:v>
                </c:pt>
                <c:pt idx="3808">
                  <c:v>0.016404</c:v>
                </c:pt>
                <c:pt idx="3809">
                  <c:v>0.0168067</c:v>
                </c:pt>
                <c:pt idx="3810">
                  <c:v>0.0158263</c:v>
                </c:pt>
                <c:pt idx="3811">
                  <c:v>0.0156122</c:v>
                </c:pt>
                <c:pt idx="3812">
                  <c:v>0.0166269</c:v>
                </c:pt>
                <c:pt idx="3813">
                  <c:v>0.016757</c:v>
                </c:pt>
                <c:pt idx="3814">
                  <c:v>0.0163808</c:v>
                </c:pt>
                <c:pt idx="3815">
                  <c:v>0.0168039</c:v>
                </c:pt>
                <c:pt idx="3816">
                  <c:v>0.0163397</c:v>
                </c:pt>
                <c:pt idx="3817">
                  <c:v>0.0158582</c:v>
                </c:pt>
                <c:pt idx="3818">
                  <c:v>0.0166825</c:v>
                </c:pt>
                <c:pt idx="3819">
                  <c:v>0.0164856</c:v>
                </c:pt>
                <c:pt idx="3820">
                  <c:v>0.0167555</c:v>
                </c:pt>
                <c:pt idx="3821">
                  <c:v>0.0165765</c:v>
                </c:pt>
                <c:pt idx="3822">
                  <c:v>0.0167116</c:v>
                </c:pt>
                <c:pt idx="3823">
                  <c:v>0.0155357</c:v>
                </c:pt>
                <c:pt idx="3824">
                  <c:v>0.0170618</c:v>
                </c:pt>
                <c:pt idx="3825">
                  <c:v>0.0159349</c:v>
                </c:pt>
                <c:pt idx="3826">
                  <c:v>0.0155849</c:v>
                </c:pt>
                <c:pt idx="3827">
                  <c:v>0.0171871</c:v>
                </c:pt>
                <c:pt idx="3828">
                  <c:v>0.0161091</c:v>
                </c:pt>
                <c:pt idx="3829">
                  <c:v>0.0162047</c:v>
                </c:pt>
                <c:pt idx="3830">
                  <c:v>0.0170881</c:v>
                </c:pt>
                <c:pt idx="3831">
                  <c:v>0.0163218</c:v>
                </c:pt>
                <c:pt idx="3832">
                  <c:v>0.0168371</c:v>
                </c:pt>
                <c:pt idx="3833">
                  <c:v>0.0161398</c:v>
                </c:pt>
                <c:pt idx="3834">
                  <c:v>0.016822</c:v>
                </c:pt>
                <c:pt idx="3835">
                  <c:v>0.0160749</c:v>
                </c:pt>
                <c:pt idx="3836">
                  <c:v>0.0164134</c:v>
                </c:pt>
                <c:pt idx="3837">
                  <c:v>0.0167598</c:v>
                </c:pt>
                <c:pt idx="3838">
                  <c:v>0.0158259</c:v>
                </c:pt>
                <c:pt idx="3839">
                  <c:v>0.0162176</c:v>
                </c:pt>
                <c:pt idx="3840">
                  <c:v>0.0173569</c:v>
                </c:pt>
                <c:pt idx="3841">
                  <c:v>0.0164589</c:v>
                </c:pt>
                <c:pt idx="3842">
                  <c:v>0.0166944</c:v>
                </c:pt>
                <c:pt idx="3843">
                  <c:v>0.0166437</c:v>
                </c:pt>
                <c:pt idx="3844">
                  <c:v>0.0161939</c:v>
                </c:pt>
                <c:pt idx="3845">
                  <c:v>0.0167716</c:v>
                </c:pt>
                <c:pt idx="3846">
                  <c:v>0.0166353</c:v>
                </c:pt>
                <c:pt idx="3847">
                  <c:v>0.0165211</c:v>
                </c:pt>
                <c:pt idx="3848">
                  <c:v>0.0162026</c:v>
                </c:pt>
                <c:pt idx="3849">
                  <c:v>0.0166942</c:v>
                </c:pt>
                <c:pt idx="3850">
                  <c:v>0.015881</c:v>
                </c:pt>
                <c:pt idx="3851">
                  <c:v>0.0165816</c:v>
                </c:pt>
                <c:pt idx="3852">
                  <c:v>0.0166396</c:v>
                </c:pt>
                <c:pt idx="3853">
                  <c:v>0.0161773</c:v>
                </c:pt>
                <c:pt idx="3854">
                  <c:v>0.0154833</c:v>
                </c:pt>
                <c:pt idx="3855">
                  <c:v>0.0163192</c:v>
                </c:pt>
                <c:pt idx="3856">
                  <c:v>0.0156698</c:v>
                </c:pt>
                <c:pt idx="3857">
                  <c:v>0.0162357</c:v>
                </c:pt>
                <c:pt idx="3858">
                  <c:v>0.0165604</c:v>
                </c:pt>
                <c:pt idx="3859">
                  <c:v>0.0164727</c:v>
                </c:pt>
                <c:pt idx="3860">
                  <c:v>0.0161372</c:v>
                </c:pt>
                <c:pt idx="3861">
                  <c:v>0.0157305</c:v>
                </c:pt>
                <c:pt idx="3862">
                  <c:v>0.0164057</c:v>
                </c:pt>
                <c:pt idx="3863">
                  <c:v>0.0161558</c:v>
                </c:pt>
                <c:pt idx="3864">
                  <c:v>0.0162893</c:v>
                </c:pt>
                <c:pt idx="3865">
                  <c:v>0.0157364</c:v>
                </c:pt>
                <c:pt idx="3866">
                  <c:v>0.0169332</c:v>
                </c:pt>
                <c:pt idx="3867">
                  <c:v>0.016164</c:v>
                </c:pt>
                <c:pt idx="3868">
                  <c:v>0.0167356</c:v>
                </c:pt>
                <c:pt idx="3869">
                  <c:v>0.016119</c:v>
                </c:pt>
                <c:pt idx="3870">
                  <c:v>0.0160364</c:v>
                </c:pt>
                <c:pt idx="3871">
                  <c:v>0.0159225</c:v>
                </c:pt>
                <c:pt idx="3872">
                  <c:v>0.0153244</c:v>
                </c:pt>
                <c:pt idx="3873">
                  <c:v>0.0159018</c:v>
                </c:pt>
                <c:pt idx="3874">
                  <c:v>0.0162232</c:v>
                </c:pt>
                <c:pt idx="3875">
                  <c:v>0.0158588</c:v>
                </c:pt>
                <c:pt idx="3876">
                  <c:v>0.0164205</c:v>
                </c:pt>
                <c:pt idx="3877">
                  <c:v>0.0163783</c:v>
                </c:pt>
                <c:pt idx="3878">
                  <c:v>0.0162641</c:v>
                </c:pt>
                <c:pt idx="3879">
                  <c:v>0.0162735</c:v>
                </c:pt>
                <c:pt idx="3880">
                  <c:v>0.0162676</c:v>
                </c:pt>
                <c:pt idx="3881">
                  <c:v>0.0164939</c:v>
                </c:pt>
                <c:pt idx="3882">
                  <c:v>0.0164195</c:v>
                </c:pt>
                <c:pt idx="3883">
                  <c:v>0.0164039</c:v>
                </c:pt>
                <c:pt idx="3884">
                  <c:v>0.0154612</c:v>
                </c:pt>
                <c:pt idx="3885">
                  <c:v>0.0160042</c:v>
                </c:pt>
                <c:pt idx="3886">
                  <c:v>0.0160314</c:v>
                </c:pt>
                <c:pt idx="3887">
                  <c:v>0.0162064</c:v>
                </c:pt>
                <c:pt idx="3888">
                  <c:v>0.0161989</c:v>
                </c:pt>
                <c:pt idx="3889">
                  <c:v>0.0162008</c:v>
                </c:pt>
                <c:pt idx="3890">
                  <c:v>0.0163603</c:v>
                </c:pt>
                <c:pt idx="3891">
                  <c:v>0.0154445</c:v>
                </c:pt>
                <c:pt idx="3892">
                  <c:v>0.0158146</c:v>
                </c:pt>
                <c:pt idx="3893">
                  <c:v>0.0162813</c:v>
                </c:pt>
                <c:pt idx="3894">
                  <c:v>0.01498</c:v>
                </c:pt>
                <c:pt idx="3895">
                  <c:v>0.0162763</c:v>
                </c:pt>
                <c:pt idx="3896">
                  <c:v>0.0160128</c:v>
                </c:pt>
                <c:pt idx="3897">
                  <c:v>0.0154778</c:v>
                </c:pt>
                <c:pt idx="3898">
                  <c:v>0.0159615</c:v>
                </c:pt>
                <c:pt idx="3899">
                  <c:v>0.0154892</c:v>
                </c:pt>
                <c:pt idx="3900">
                  <c:v>0.0157726</c:v>
                </c:pt>
                <c:pt idx="3901">
                  <c:v>0.0156933</c:v>
                </c:pt>
                <c:pt idx="3902">
                  <c:v>0.0163564</c:v>
                </c:pt>
                <c:pt idx="3903">
                  <c:v>0.0162021</c:v>
                </c:pt>
                <c:pt idx="3904">
                  <c:v>0.0157425</c:v>
                </c:pt>
                <c:pt idx="3905">
                  <c:v>0.0150036</c:v>
                </c:pt>
                <c:pt idx="3906">
                  <c:v>0.0163492</c:v>
                </c:pt>
                <c:pt idx="3907">
                  <c:v>0.0156165</c:v>
                </c:pt>
                <c:pt idx="3908">
                  <c:v>0.0158702</c:v>
                </c:pt>
                <c:pt idx="3909">
                  <c:v>0.0161687</c:v>
                </c:pt>
                <c:pt idx="3910">
                  <c:v>0.0150959</c:v>
                </c:pt>
                <c:pt idx="3911">
                  <c:v>0.0163606</c:v>
                </c:pt>
                <c:pt idx="3912">
                  <c:v>0.0160513</c:v>
                </c:pt>
                <c:pt idx="3913">
                  <c:v>0.0160501</c:v>
                </c:pt>
                <c:pt idx="3914">
                  <c:v>0.0155745</c:v>
                </c:pt>
                <c:pt idx="3915">
                  <c:v>0.0158227</c:v>
                </c:pt>
                <c:pt idx="3916">
                  <c:v>0.015928</c:v>
                </c:pt>
                <c:pt idx="3917">
                  <c:v>0.0156218</c:v>
                </c:pt>
                <c:pt idx="3918">
                  <c:v>0.0157286</c:v>
                </c:pt>
                <c:pt idx="3919">
                  <c:v>0.0156056</c:v>
                </c:pt>
                <c:pt idx="3920">
                  <c:v>0.0152066</c:v>
                </c:pt>
                <c:pt idx="3921">
                  <c:v>0.0156442</c:v>
                </c:pt>
                <c:pt idx="3922">
                  <c:v>0.0150201</c:v>
                </c:pt>
                <c:pt idx="3923">
                  <c:v>0.0162554</c:v>
                </c:pt>
                <c:pt idx="3924">
                  <c:v>0.0156648</c:v>
                </c:pt>
                <c:pt idx="3925">
                  <c:v>0.0160632</c:v>
                </c:pt>
                <c:pt idx="3926">
                  <c:v>0.015402</c:v>
                </c:pt>
                <c:pt idx="3927">
                  <c:v>0.015222</c:v>
                </c:pt>
                <c:pt idx="3928">
                  <c:v>0.0157911</c:v>
                </c:pt>
                <c:pt idx="3929">
                  <c:v>0.0158224</c:v>
                </c:pt>
                <c:pt idx="3930">
                  <c:v>0.0153741</c:v>
                </c:pt>
                <c:pt idx="3931">
                  <c:v>0.0154905</c:v>
                </c:pt>
                <c:pt idx="3932">
                  <c:v>0.0152954</c:v>
                </c:pt>
                <c:pt idx="3933">
                  <c:v>0.0157847</c:v>
                </c:pt>
                <c:pt idx="3934">
                  <c:v>0.015522</c:v>
                </c:pt>
                <c:pt idx="3935">
                  <c:v>0.0161585</c:v>
                </c:pt>
                <c:pt idx="3936">
                  <c:v>0.0151848</c:v>
                </c:pt>
                <c:pt idx="3937">
                  <c:v>0.0155465</c:v>
                </c:pt>
                <c:pt idx="3938">
                  <c:v>0.0159834</c:v>
                </c:pt>
                <c:pt idx="3939">
                  <c:v>0.0163234</c:v>
                </c:pt>
                <c:pt idx="3940">
                  <c:v>0.0157237</c:v>
                </c:pt>
                <c:pt idx="3941">
                  <c:v>0.0150857</c:v>
                </c:pt>
                <c:pt idx="3942">
                  <c:v>0.0153972</c:v>
                </c:pt>
                <c:pt idx="3943">
                  <c:v>0.0154461</c:v>
                </c:pt>
                <c:pt idx="3944">
                  <c:v>0.0157452</c:v>
                </c:pt>
                <c:pt idx="3945">
                  <c:v>0.0157928</c:v>
                </c:pt>
                <c:pt idx="3946">
                  <c:v>0.0159216</c:v>
                </c:pt>
                <c:pt idx="3947">
                  <c:v>0.0154768</c:v>
                </c:pt>
                <c:pt idx="3948">
                  <c:v>0.0156376</c:v>
                </c:pt>
                <c:pt idx="3949">
                  <c:v>0.015381</c:v>
                </c:pt>
                <c:pt idx="3950">
                  <c:v>0.0159586</c:v>
                </c:pt>
                <c:pt idx="3951">
                  <c:v>0.0156559</c:v>
                </c:pt>
                <c:pt idx="3952">
                  <c:v>0.0152935</c:v>
                </c:pt>
                <c:pt idx="3953">
                  <c:v>0.0151181</c:v>
                </c:pt>
                <c:pt idx="3954">
                  <c:v>0.0155788</c:v>
                </c:pt>
                <c:pt idx="3955">
                  <c:v>0.0158565</c:v>
                </c:pt>
                <c:pt idx="3956">
                  <c:v>0.0153175</c:v>
                </c:pt>
                <c:pt idx="3957">
                  <c:v>0.0155648</c:v>
                </c:pt>
                <c:pt idx="3958">
                  <c:v>0.0153361</c:v>
                </c:pt>
                <c:pt idx="3959">
                  <c:v>0.0157136</c:v>
                </c:pt>
                <c:pt idx="3960">
                  <c:v>0.0155899</c:v>
                </c:pt>
                <c:pt idx="3961">
                  <c:v>0.0155639</c:v>
                </c:pt>
                <c:pt idx="3962">
                  <c:v>0.0149372</c:v>
                </c:pt>
                <c:pt idx="3963">
                  <c:v>0.015695</c:v>
                </c:pt>
                <c:pt idx="3964">
                  <c:v>0.0154193</c:v>
                </c:pt>
                <c:pt idx="3965">
                  <c:v>0.015589</c:v>
                </c:pt>
                <c:pt idx="3966">
                  <c:v>0.0157127</c:v>
                </c:pt>
                <c:pt idx="3967">
                  <c:v>0.0158445</c:v>
                </c:pt>
                <c:pt idx="3968">
                  <c:v>0.0154745</c:v>
                </c:pt>
                <c:pt idx="3969">
                  <c:v>0.0154585</c:v>
                </c:pt>
                <c:pt idx="3970">
                  <c:v>0.0146862</c:v>
                </c:pt>
                <c:pt idx="3971">
                  <c:v>0.0152448</c:v>
                </c:pt>
                <c:pt idx="3972">
                  <c:v>0.0157795</c:v>
                </c:pt>
                <c:pt idx="3973">
                  <c:v>0.0154519</c:v>
                </c:pt>
                <c:pt idx="3974">
                  <c:v>0.0155423</c:v>
                </c:pt>
                <c:pt idx="3975">
                  <c:v>0.0156906</c:v>
                </c:pt>
                <c:pt idx="3976">
                  <c:v>0.015536</c:v>
                </c:pt>
                <c:pt idx="3977">
                  <c:v>0.0160113</c:v>
                </c:pt>
                <c:pt idx="3978">
                  <c:v>0.0154532</c:v>
                </c:pt>
                <c:pt idx="3979">
                  <c:v>0.014921</c:v>
                </c:pt>
                <c:pt idx="3980">
                  <c:v>0.01509</c:v>
                </c:pt>
                <c:pt idx="3981">
                  <c:v>0.0155232</c:v>
                </c:pt>
                <c:pt idx="3982">
                  <c:v>0.0156223</c:v>
                </c:pt>
                <c:pt idx="3983">
                  <c:v>0.0149908</c:v>
                </c:pt>
                <c:pt idx="3984">
                  <c:v>0.0153137</c:v>
                </c:pt>
                <c:pt idx="3985">
                  <c:v>0.0153232</c:v>
                </c:pt>
                <c:pt idx="3986">
                  <c:v>0.014898</c:v>
                </c:pt>
                <c:pt idx="3987">
                  <c:v>0.0153004</c:v>
                </c:pt>
                <c:pt idx="3988">
                  <c:v>0.0148449</c:v>
                </c:pt>
                <c:pt idx="3989">
                  <c:v>0.0154691</c:v>
                </c:pt>
                <c:pt idx="3990">
                  <c:v>0.0149208</c:v>
                </c:pt>
                <c:pt idx="3991">
                  <c:v>0.0149223</c:v>
                </c:pt>
                <c:pt idx="3992">
                  <c:v>0.0151857</c:v>
                </c:pt>
                <c:pt idx="3993">
                  <c:v>0.0151364</c:v>
                </c:pt>
                <c:pt idx="3994">
                  <c:v>0.0152281</c:v>
                </c:pt>
                <c:pt idx="3995">
                  <c:v>0.0152582</c:v>
                </c:pt>
                <c:pt idx="3996">
                  <c:v>0.015188</c:v>
                </c:pt>
                <c:pt idx="3997">
                  <c:v>0.0152745</c:v>
                </c:pt>
                <c:pt idx="3998">
                  <c:v>0.0152881</c:v>
                </c:pt>
                <c:pt idx="3999">
                  <c:v>0.0151057</c:v>
                </c:pt>
                <c:pt idx="4000">
                  <c:v>0.015466</c:v>
                </c:pt>
                <c:pt idx="4001">
                  <c:v>0.0151367</c:v>
                </c:pt>
                <c:pt idx="4002">
                  <c:v>0.0144388</c:v>
                </c:pt>
                <c:pt idx="4003">
                  <c:v>0.0150235</c:v>
                </c:pt>
                <c:pt idx="4004">
                  <c:v>0.0152164</c:v>
                </c:pt>
                <c:pt idx="4005">
                  <c:v>0.0148126</c:v>
                </c:pt>
                <c:pt idx="4006">
                  <c:v>0.0146905</c:v>
                </c:pt>
                <c:pt idx="4007">
                  <c:v>0.0154948</c:v>
                </c:pt>
                <c:pt idx="4008">
                  <c:v>0.0148604</c:v>
                </c:pt>
                <c:pt idx="4009">
                  <c:v>0.01491</c:v>
                </c:pt>
                <c:pt idx="4010">
                  <c:v>0.0150597</c:v>
                </c:pt>
                <c:pt idx="4011">
                  <c:v>0.0152296</c:v>
                </c:pt>
                <c:pt idx="4012">
                  <c:v>0.0151327</c:v>
                </c:pt>
                <c:pt idx="4013">
                  <c:v>0.0149016</c:v>
                </c:pt>
                <c:pt idx="4014">
                  <c:v>0.015582</c:v>
                </c:pt>
                <c:pt idx="4015">
                  <c:v>0.0150851</c:v>
                </c:pt>
                <c:pt idx="4016">
                  <c:v>0.0147896</c:v>
                </c:pt>
                <c:pt idx="4017">
                  <c:v>0.0144499</c:v>
                </c:pt>
                <c:pt idx="4018">
                  <c:v>0.0147184</c:v>
                </c:pt>
                <c:pt idx="4019">
                  <c:v>0.0151412</c:v>
                </c:pt>
                <c:pt idx="4020">
                  <c:v>0.0155977</c:v>
                </c:pt>
                <c:pt idx="4021">
                  <c:v>0.0148832</c:v>
                </c:pt>
                <c:pt idx="4022">
                  <c:v>0.0147002</c:v>
                </c:pt>
                <c:pt idx="4023">
                  <c:v>0.0150995</c:v>
                </c:pt>
                <c:pt idx="4024">
                  <c:v>0.0151354</c:v>
                </c:pt>
                <c:pt idx="4025">
                  <c:v>0.0143049</c:v>
                </c:pt>
                <c:pt idx="4026">
                  <c:v>0.0153103</c:v>
                </c:pt>
                <c:pt idx="4027">
                  <c:v>0.0151945</c:v>
                </c:pt>
                <c:pt idx="4028">
                  <c:v>0.0153269</c:v>
                </c:pt>
                <c:pt idx="4029">
                  <c:v>0.0148804</c:v>
                </c:pt>
                <c:pt idx="4030">
                  <c:v>0.0149921</c:v>
                </c:pt>
                <c:pt idx="4031">
                  <c:v>0.0156262</c:v>
                </c:pt>
                <c:pt idx="4032">
                  <c:v>0.0151707</c:v>
                </c:pt>
                <c:pt idx="4033">
                  <c:v>0.01496</c:v>
                </c:pt>
                <c:pt idx="4034">
                  <c:v>0.0142711</c:v>
                </c:pt>
                <c:pt idx="4035">
                  <c:v>0.0156231</c:v>
                </c:pt>
                <c:pt idx="4036">
                  <c:v>0.014976</c:v>
                </c:pt>
                <c:pt idx="4037">
                  <c:v>0.0151343</c:v>
                </c:pt>
                <c:pt idx="4038">
                  <c:v>0.0145251</c:v>
                </c:pt>
                <c:pt idx="4039">
                  <c:v>0.014947</c:v>
                </c:pt>
                <c:pt idx="4040">
                  <c:v>0.0149552</c:v>
                </c:pt>
                <c:pt idx="4041">
                  <c:v>0.0148911</c:v>
                </c:pt>
                <c:pt idx="4042">
                  <c:v>0.0148278</c:v>
                </c:pt>
                <c:pt idx="4043">
                  <c:v>0.0144426</c:v>
                </c:pt>
                <c:pt idx="4044">
                  <c:v>0.0152459</c:v>
                </c:pt>
                <c:pt idx="4045">
                  <c:v>0.0147696</c:v>
                </c:pt>
                <c:pt idx="4046">
                  <c:v>0.0150687</c:v>
                </c:pt>
                <c:pt idx="4047">
                  <c:v>0.0142961</c:v>
                </c:pt>
                <c:pt idx="4048">
                  <c:v>0.0146756</c:v>
                </c:pt>
                <c:pt idx="4049">
                  <c:v>0.0151467</c:v>
                </c:pt>
                <c:pt idx="4050">
                  <c:v>0.0146458</c:v>
                </c:pt>
                <c:pt idx="4051">
                  <c:v>0.0148815</c:v>
                </c:pt>
                <c:pt idx="4052">
                  <c:v>0.014756</c:v>
                </c:pt>
                <c:pt idx="4053">
                  <c:v>0.014314</c:v>
                </c:pt>
                <c:pt idx="4054">
                  <c:v>0.0146586</c:v>
                </c:pt>
                <c:pt idx="4055">
                  <c:v>0.0146692</c:v>
                </c:pt>
                <c:pt idx="4056">
                  <c:v>0.0142554</c:v>
                </c:pt>
                <c:pt idx="4057">
                  <c:v>0.0147877</c:v>
                </c:pt>
                <c:pt idx="4058">
                  <c:v>0.0146413</c:v>
                </c:pt>
                <c:pt idx="4059">
                  <c:v>0.0150698</c:v>
                </c:pt>
                <c:pt idx="4060">
                  <c:v>0.0145846</c:v>
                </c:pt>
                <c:pt idx="4061">
                  <c:v>0.0143532</c:v>
                </c:pt>
                <c:pt idx="4062">
                  <c:v>0.0143285</c:v>
                </c:pt>
                <c:pt idx="4063">
                  <c:v>0.0150964</c:v>
                </c:pt>
                <c:pt idx="4064">
                  <c:v>0.0147383</c:v>
                </c:pt>
                <c:pt idx="4065">
                  <c:v>0.0146355</c:v>
                </c:pt>
                <c:pt idx="4066">
                  <c:v>0.0144477</c:v>
                </c:pt>
                <c:pt idx="4067">
                  <c:v>0.0151452</c:v>
                </c:pt>
                <c:pt idx="4068">
                  <c:v>0.015047</c:v>
                </c:pt>
                <c:pt idx="4069">
                  <c:v>0.014532</c:v>
                </c:pt>
                <c:pt idx="4070">
                  <c:v>0.0146838</c:v>
                </c:pt>
                <c:pt idx="4071">
                  <c:v>0.0150775</c:v>
                </c:pt>
                <c:pt idx="4072">
                  <c:v>0.0145961</c:v>
                </c:pt>
                <c:pt idx="4073">
                  <c:v>0.0144049</c:v>
                </c:pt>
                <c:pt idx="4074">
                  <c:v>0.0146222</c:v>
                </c:pt>
                <c:pt idx="4075">
                  <c:v>0.0140338</c:v>
                </c:pt>
                <c:pt idx="4076">
                  <c:v>0.01527</c:v>
                </c:pt>
                <c:pt idx="4077">
                  <c:v>0.0144512</c:v>
                </c:pt>
                <c:pt idx="4078">
                  <c:v>0.014579</c:v>
                </c:pt>
                <c:pt idx="4079">
                  <c:v>0.0148848</c:v>
                </c:pt>
                <c:pt idx="4080">
                  <c:v>0.0145815</c:v>
                </c:pt>
                <c:pt idx="4081">
                  <c:v>0.0144395</c:v>
                </c:pt>
                <c:pt idx="4082">
                  <c:v>0.0143198</c:v>
                </c:pt>
                <c:pt idx="4083">
                  <c:v>0.0147343</c:v>
                </c:pt>
                <c:pt idx="4084">
                  <c:v>0.0144594</c:v>
                </c:pt>
                <c:pt idx="4085">
                  <c:v>0.0145946</c:v>
                </c:pt>
                <c:pt idx="4086">
                  <c:v>0.0143541</c:v>
                </c:pt>
                <c:pt idx="4087">
                  <c:v>0.0146489</c:v>
                </c:pt>
                <c:pt idx="4088">
                  <c:v>0.0143261</c:v>
                </c:pt>
                <c:pt idx="4089">
                  <c:v>0.0142861</c:v>
                </c:pt>
                <c:pt idx="4090">
                  <c:v>0.0147572</c:v>
                </c:pt>
                <c:pt idx="4091">
                  <c:v>0.0145485</c:v>
                </c:pt>
                <c:pt idx="4092">
                  <c:v>0.014622</c:v>
                </c:pt>
                <c:pt idx="4093">
                  <c:v>0.0144984</c:v>
                </c:pt>
                <c:pt idx="4094">
                  <c:v>0.0143248</c:v>
                </c:pt>
                <c:pt idx="4095">
                  <c:v>0.0141776</c:v>
                </c:pt>
                <c:pt idx="4096">
                  <c:v>0.01481</c:v>
                </c:pt>
                <c:pt idx="4097">
                  <c:v>0.0147846</c:v>
                </c:pt>
                <c:pt idx="4098">
                  <c:v>0.0144122</c:v>
                </c:pt>
                <c:pt idx="4099">
                  <c:v>0.0146299</c:v>
                </c:pt>
                <c:pt idx="4100">
                  <c:v>0.0147261</c:v>
                </c:pt>
                <c:pt idx="4101">
                  <c:v>0.0143433</c:v>
                </c:pt>
                <c:pt idx="4102">
                  <c:v>0.0143073</c:v>
                </c:pt>
                <c:pt idx="4103">
                  <c:v>0.014542</c:v>
                </c:pt>
                <c:pt idx="4104">
                  <c:v>0.0145676</c:v>
                </c:pt>
                <c:pt idx="4105">
                  <c:v>0.0148166</c:v>
                </c:pt>
                <c:pt idx="4106">
                  <c:v>0.0142648</c:v>
                </c:pt>
                <c:pt idx="4107">
                  <c:v>0.0147127</c:v>
                </c:pt>
                <c:pt idx="4108">
                  <c:v>0.0142827</c:v>
                </c:pt>
                <c:pt idx="4109">
                  <c:v>0.0147377</c:v>
                </c:pt>
                <c:pt idx="4110">
                  <c:v>0.0144328</c:v>
                </c:pt>
                <c:pt idx="4111">
                  <c:v>0.0147996</c:v>
                </c:pt>
                <c:pt idx="4112">
                  <c:v>0.0135852</c:v>
                </c:pt>
                <c:pt idx="4113">
                  <c:v>0.0147864</c:v>
                </c:pt>
                <c:pt idx="4114">
                  <c:v>0.0143162</c:v>
                </c:pt>
                <c:pt idx="4115">
                  <c:v>0.0145867</c:v>
                </c:pt>
                <c:pt idx="4116">
                  <c:v>0.0144821</c:v>
                </c:pt>
                <c:pt idx="4117">
                  <c:v>0.0148339</c:v>
                </c:pt>
                <c:pt idx="4118">
                  <c:v>0.0142165</c:v>
                </c:pt>
                <c:pt idx="4119">
                  <c:v>0.0145426</c:v>
                </c:pt>
                <c:pt idx="4120">
                  <c:v>0.0143125</c:v>
                </c:pt>
                <c:pt idx="4121">
                  <c:v>0.014536</c:v>
                </c:pt>
                <c:pt idx="4122">
                  <c:v>0.0143882</c:v>
                </c:pt>
                <c:pt idx="4123">
                  <c:v>0.0141835</c:v>
                </c:pt>
                <c:pt idx="4124">
                  <c:v>0.0135082</c:v>
                </c:pt>
                <c:pt idx="4125">
                  <c:v>0.014814</c:v>
                </c:pt>
                <c:pt idx="4126">
                  <c:v>0.0146176</c:v>
                </c:pt>
                <c:pt idx="4127">
                  <c:v>0.0138855</c:v>
                </c:pt>
                <c:pt idx="4128">
                  <c:v>0.0141756</c:v>
                </c:pt>
                <c:pt idx="4129">
                  <c:v>0.014091</c:v>
                </c:pt>
                <c:pt idx="4130">
                  <c:v>0.0141108</c:v>
                </c:pt>
                <c:pt idx="4131">
                  <c:v>0.0143327</c:v>
                </c:pt>
                <c:pt idx="4132">
                  <c:v>0.0149365</c:v>
                </c:pt>
                <c:pt idx="4133">
                  <c:v>0.0141126</c:v>
                </c:pt>
                <c:pt idx="4134">
                  <c:v>0.0142266</c:v>
                </c:pt>
                <c:pt idx="4135">
                  <c:v>0.0146267</c:v>
                </c:pt>
                <c:pt idx="4136">
                  <c:v>0.0138004</c:v>
                </c:pt>
                <c:pt idx="4137">
                  <c:v>0.0145441</c:v>
                </c:pt>
                <c:pt idx="4138">
                  <c:v>0.0149194</c:v>
                </c:pt>
                <c:pt idx="4139">
                  <c:v>0.0143283</c:v>
                </c:pt>
                <c:pt idx="4140">
                  <c:v>0.0138292</c:v>
                </c:pt>
                <c:pt idx="4141">
                  <c:v>0.014317</c:v>
                </c:pt>
                <c:pt idx="4142">
                  <c:v>0.0139224</c:v>
                </c:pt>
                <c:pt idx="4143">
                  <c:v>0.0143092</c:v>
                </c:pt>
                <c:pt idx="4144">
                  <c:v>0.0146437</c:v>
                </c:pt>
                <c:pt idx="4145">
                  <c:v>0.0141586</c:v>
                </c:pt>
                <c:pt idx="4146">
                  <c:v>0.0139793</c:v>
                </c:pt>
                <c:pt idx="4147">
                  <c:v>0.0143222</c:v>
                </c:pt>
                <c:pt idx="4148">
                  <c:v>0.0143469</c:v>
                </c:pt>
                <c:pt idx="4149">
                  <c:v>0.0146429</c:v>
                </c:pt>
                <c:pt idx="4150">
                  <c:v>0.0140504</c:v>
                </c:pt>
                <c:pt idx="4151">
                  <c:v>0.0142633</c:v>
                </c:pt>
                <c:pt idx="4152">
                  <c:v>0.0141071</c:v>
                </c:pt>
                <c:pt idx="4153">
                  <c:v>0.0142382</c:v>
                </c:pt>
                <c:pt idx="4154">
                  <c:v>0.0141091</c:v>
                </c:pt>
                <c:pt idx="4155">
                  <c:v>0.0134338</c:v>
                </c:pt>
                <c:pt idx="4156">
                  <c:v>0.0143497</c:v>
                </c:pt>
                <c:pt idx="4157">
                  <c:v>0.0144141</c:v>
                </c:pt>
                <c:pt idx="4158">
                  <c:v>0.0140108</c:v>
                </c:pt>
                <c:pt idx="4159">
                  <c:v>0.0138684</c:v>
                </c:pt>
                <c:pt idx="4160">
                  <c:v>0.014507</c:v>
                </c:pt>
                <c:pt idx="4161">
                  <c:v>0.0145748</c:v>
                </c:pt>
                <c:pt idx="4162">
                  <c:v>0.0139847</c:v>
                </c:pt>
                <c:pt idx="4163">
                  <c:v>0.0140192</c:v>
                </c:pt>
                <c:pt idx="4164">
                  <c:v>0.0144185</c:v>
                </c:pt>
                <c:pt idx="4165">
                  <c:v>0.0138396</c:v>
                </c:pt>
                <c:pt idx="4166">
                  <c:v>0.0142071</c:v>
                </c:pt>
                <c:pt idx="4167">
                  <c:v>0.0138061</c:v>
                </c:pt>
                <c:pt idx="4168">
                  <c:v>0.01417</c:v>
                </c:pt>
                <c:pt idx="4169">
                  <c:v>0.0139226</c:v>
                </c:pt>
                <c:pt idx="4170">
                  <c:v>0.0135043</c:v>
                </c:pt>
                <c:pt idx="4171">
                  <c:v>0.014331</c:v>
                </c:pt>
                <c:pt idx="4172">
                  <c:v>0.0140858</c:v>
                </c:pt>
                <c:pt idx="4173">
                  <c:v>0.0140094</c:v>
                </c:pt>
                <c:pt idx="4174">
                  <c:v>0.0137734</c:v>
                </c:pt>
                <c:pt idx="4175">
                  <c:v>0.0137103</c:v>
                </c:pt>
                <c:pt idx="4176">
                  <c:v>0.0142984</c:v>
                </c:pt>
                <c:pt idx="4177">
                  <c:v>0.0141874</c:v>
                </c:pt>
                <c:pt idx="4178">
                  <c:v>0.0141132</c:v>
                </c:pt>
                <c:pt idx="4179">
                  <c:v>0.0137737</c:v>
                </c:pt>
                <c:pt idx="4180">
                  <c:v>0.0139874</c:v>
                </c:pt>
                <c:pt idx="4181">
                  <c:v>0.0136898</c:v>
                </c:pt>
                <c:pt idx="4182">
                  <c:v>0.0143898</c:v>
                </c:pt>
                <c:pt idx="4183">
                  <c:v>0.0142354</c:v>
                </c:pt>
                <c:pt idx="4184">
                  <c:v>0.0141693</c:v>
                </c:pt>
                <c:pt idx="4185">
                  <c:v>0.0140459</c:v>
                </c:pt>
                <c:pt idx="4186">
                  <c:v>0.014395</c:v>
                </c:pt>
                <c:pt idx="4187">
                  <c:v>0.0139153</c:v>
                </c:pt>
                <c:pt idx="4188">
                  <c:v>0.0147002</c:v>
                </c:pt>
                <c:pt idx="4189">
                  <c:v>0.0139542</c:v>
                </c:pt>
                <c:pt idx="4190">
                  <c:v>0.0135545</c:v>
                </c:pt>
                <c:pt idx="4191">
                  <c:v>0.013878</c:v>
                </c:pt>
                <c:pt idx="4192">
                  <c:v>0.0136876</c:v>
                </c:pt>
                <c:pt idx="4193">
                  <c:v>0.0141733</c:v>
                </c:pt>
                <c:pt idx="4194">
                  <c:v>0.013618</c:v>
                </c:pt>
                <c:pt idx="4195">
                  <c:v>0.014516</c:v>
                </c:pt>
                <c:pt idx="4196">
                  <c:v>0.0137328</c:v>
                </c:pt>
                <c:pt idx="4197">
                  <c:v>0.0140346</c:v>
                </c:pt>
                <c:pt idx="4198">
                  <c:v>0.0137427</c:v>
                </c:pt>
                <c:pt idx="4199">
                  <c:v>0.0140705</c:v>
                </c:pt>
                <c:pt idx="4200">
                  <c:v>0.0136737</c:v>
                </c:pt>
                <c:pt idx="4201">
                  <c:v>0.0139621</c:v>
                </c:pt>
                <c:pt idx="4202">
                  <c:v>0.0139319</c:v>
                </c:pt>
                <c:pt idx="4203">
                  <c:v>0.0144101</c:v>
                </c:pt>
                <c:pt idx="4204">
                  <c:v>0.0133762</c:v>
                </c:pt>
                <c:pt idx="4205">
                  <c:v>0.0141418</c:v>
                </c:pt>
                <c:pt idx="4206">
                  <c:v>0.0134141</c:v>
                </c:pt>
                <c:pt idx="4207">
                  <c:v>0.0141808</c:v>
                </c:pt>
                <c:pt idx="4208">
                  <c:v>0.0137987</c:v>
                </c:pt>
                <c:pt idx="4209">
                  <c:v>0.0136897</c:v>
                </c:pt>
                <c:pt idx="4210">
                  <c:v>0.0137456</c:v>
                </c:pt>
                <c:pt idx="4211">
                  <c:v>0.0135046</c:v>
                </c:pt>
                <c:pt idx="4212">
                  <c:v>0.0136542</c:v>
                </c:pt>
                <c:pt idx="4213">
                  <c:v>0.013997</c:v>
                </c:pt>
                <c:pt idx="4214">
                  <c:v>0.0134776</c:v>
                </c:pt>
                <c:pt idx="4215">
                  <c:v>0.0138757</c:v>
                </c:pt>
                <c:pt idx="4216">
                  <c:v>0.0138496</c:v>
                </c:pt>
                <c:pt idx="4217">
                  <c:v>0.0139886</c:v>
                </c:pt>
                <c:pt idx="4218">
                  <c:v>0.0138724</c:v>
                </c:pt>
                <c:pt idx="4219">
                  <c:v>0.013843</c:v>
                </c:pt>
                <c:pt idx="4220">
                  <c:v>0.0137299</c:v>
                </c:pt>
                <c:pt idx="4221">
                  <c:v>0.0134627</c:v>
                </c:pt>
                <c:pt idx="4222">
                  <c:v>0.0139302</c:v>
                </c:pt>
                <c:pt idx="4223">
                  <c:v>0.0136829</c:v>
                </c:pt>
                <c:pt idx="4224">
                  <c:v>0.0142091</c:v>
                </c:pt>
                <c:pt idx="4225">
                  <c:v>0.0130811</c:v>
                </c:pt>
                <c:pt idx="4226">
                  <c:v>0.0142481</c:v>
                </c:pt>
                <c:pt idx="4227">
                  <c:v>0.013711</c:v>
                </c:pt>
                <c:pt idx="4228">
                  <c:v>0.0138273</c:v>
                </c:pt>
                <c:pt idx="4229">
                  <c:v>0.0133349</c:v>
                </c:pt>
                <c:pt idx="4230">
                  <c:v>0.0134659</c:v>
                </c:pt>
                <c:pt idx="4231">
                  <c:v>0.0136016</c:v>
                </c:pt>
                <c:pt idx="4232">
                  <c:v>0.0133936</c:v>
                </c:pt>
                <c:pt idx="4233">
                  <c:v>0.0135901</c:v>
                </c:pt>
                <c:pt idx="4234">
                  <c:v>0.0138365</c:v>
                </c:pt>
                <c:pt idx="4235">
                  <c:v>0.0139135</c:v>
                </c:pt>
                <c:pt idx="4236">
                  <c:v>0.0137156</c:v>
                </c:pt>
                <c:pt idx="4237">
                  <c:v>0.0140095</c:v>
                </c:pt>
                <c:pt idx="4238">
                  <c:v>0.0137679</c:v>
                </c:pt>
                <c:pt idx="4239">
                  <c:v>0.0140312</c:v>
                </c:pt>
                <c:pt idx="4240">
                  <c:v>0.0128594</c:v>
                </c:pt>
                <c:pt idx="4241">
                  <c:v>0.0134691</c:v>
                </c:pt>
                <c:pt idx="4242">
                  <c:v>0.0136011</c:v>
                </c:pt>
                <c:pt idx="4243">
                  <c:v>0.0139243</c:v>
                </c:pt>
                <c:pt idx="4244">
                  <c:v>0.0140284</c:v>
                </c:pt>
                <c:pt idx="4245">
                  <c:v>0.0133966</c:v>
                </c:pt>
                <c:pt idx="4246">
                  <c:v>0.0134478</c:v>
                </c:pt>
                <c:pt idx="4247">
                  <c:v>0.0138937</c:v>
                </c:pt>
                <c:pt idx="4248">
                  <c:v>0.0138923</c:v>
                </c:pt>
                <c:pt idx="4249">
                  <c:v>0.01375</c:v>
                </c:pt>
                <c:pt idx="4250">
                  <c:v>0.013604</c:v>
                </c:pt>
                <c:pt idx="4251">
                  <c:v>0.0142199</c:v>
                </c:pt>
                <c:pt idx="4252">
                  <c:v>0.0138442</c:v>
                </c:pt>
                <c:pt idx="4253">
                  <c:v>0.0136201</c:v>
                </c:pt>
                <c:pt idx="4254">
                  <c:v>0.013532</c:v>
                </c:pt>
                <c:pt idx="4255">
                  <c:v>0.0139068</c:v>
                </c:pt>
                <c:pt idx="4256">
                  <c:v>0.0133571</c:v>
                </c:pt>
                <c:pt idx="4257">
                  <c:v>0.0136536</c:v>
                </c:pt>
                <c:pt idx="4258">
                  <c:v>0.0133974</c:v>
                </c:pt>
                <c:pt idx="4259">
                  <c:v>0.0133847</c:v>
                </c:pt>
                <c:pt idx="4260">
                  <c:v>0.0134224</c:v>
                </c:pt>
                <c:pt idx="4261">
                  <c:v>0.0141134</c:v>
                </c:pt>
                <c:pt idx="4262">
                  <c:v>0.0132999</c:v>
                </c:pt>
                <c:pt idx="4263">
                  <c:v>0.013262</c:v>
                </c:pt>
                <c:pt idx="4264">
                  <c:v>0.0133246</c:v>
                </c:pt>
                <c:pt idx="4265">
                  <c:v>0.0138409</c:v>
                </c:pt>
                <c:pt idx="4266">
                  <c:v>0.0136995</c:v>
                </c:pt>
                <c:pt idx="4267">
                  <c:v>0.0135092</c:v>
                </c:pt>
                <c:pt idx="4268">
                  <c:v>0.013607</c:v>
                </c:pt>
                <c:pt idx="4269">
                  <c:v>0.0132625</c:v>
                </c:pt>
                <c:pt idx="4270">
                  <c:v>0.0140823</c:v>
                </c:pt>
                <c:pt idx="4271">
                  <c:v>0.0137794</c:v>
                </c:pt>
                <c:pt idx="4272">
                  <c:v>0.0137107</c:v>
                </c:pt>
                <c:pt idx="4273">
                  <c:v>0.0139355</c:v>
                </c:pt>
                <c:pt idx="4274">
                  <c:v>0.0136107</c:v>
                </c:pt>
                <c:pt idx="4275">
                  <c:v>0.0135788</c:v>
                </c:pt>
                <c:pt idx="4276">
                  <c:v>0.0137222</c:v>
                </c:pt>
                <c:pt idx="4277">
                  <c:v>0.0130653</c:v>
                </c:pt>
                <c:pt idx="4278">
                  <c:v>0.0137079</c:v>
                </c:pt>
                <c:pt idx="4279">
                  <c:v>0.0131857</c:v>
                </c:pt>
                <c:pt idx="4280">
                  <c:v>0.0134822</c:v>
                </c:pt>
                <c:pt idx="4281">
                  <c:v>0.013339</c:v>
                </c:pt>
                <c:pt idx="4282">
                  <c:v>0.0134349</c:v>
                </c:pt>
                <c:pt idx="4283">
                  <c:v>0.0130291</c:v>
                </c:pt>
                <c:pt idx="4284">
                  <c:v>0.0138548</c:v>
                </c:pt>
                <c:pt idx="4285">
                  <c:v>0.0132561</c:v>
                </c:pt>
                <c:pt idx="4286">
                  <c:v>0.0136478</c:v>
                </c:pt>
                <c:pt idx="4287">
                  <c:v>0.0133852</c:v>
                </c:pt>
                <c:pt idx="4288">
                  <c:v>0.0135441</c:v>
                </c:pt>
                <c:pt idx="4289">
                  <c:v>0.0133882</c:v>
                </c:pt>
                <c:pt idx="4290">
                  <c:v>0.0136096</c:v>
                </c:pt>
                <c:pt idx="4291">
                  <c:v>0.0137195</c:v>
                </c:pt>
                <c:pt idx="4292">
                  <c:v>0.0136491</c:v>
                </c:pt>
                <c:pt idx="4293">
                  <c:v>0.013789</c:v>
                </c:pt>
                <c:pt idx="4294">
                  <c:v>0.0135325</c:v>
                </c:pt>
                <c:pt idx="4295">
                  <c:v>0.013742</c:v>
                </c:pt>
                <c:pt idx="4296">
                  <c:v>0.0133089</c:v>
                </c:pt>
                <c:pt idx="4297">
                  <c:v>0.0138458</c:v>
                </c:pt>
                <c:pt idx="4298">
                  <c:v>0.0134748</c:v>
                </c:pt>
                <c:pt idx="4299">
                  <c:v>0.0133457</c:v>
                </c:pt>
                <c:pt idx="4300">
                  <c:v>0.0132071</c:v>
                </c:pt>
                <c:pt idx="4301">
                  <c:v>0.0133198</c:v>
                </c:pt>
                <c:pt idx="4302">
                  <c:v>0.0131091</c:v>
                </c:pt>
                <c:pt idx="4303">
                  <c:v>0.0133553</c:v>
                </c:pt>
                <c:pt idx="4304">
                  <c:v>0.0133985</c:v>
                </c:pt>
                <c:pt idx="4305">
                  <c:v>0.0131798</c:v>
                </c:pt>
                <c:pt idx="4306">
                  <c:v>0.0136418</c:v>
                </c:pt>
                <c:pt idx="4307">
                  <c:v>0.0131014</c:v>
                </c:pt>
                <c:pt idx="4308">
                  <c:v>0.0133559</c:v>
                </c:pt>
                <c:pt idx="4309">
                  <c:v>0.0138435</c:v>
                </c:pt>
                <c:pt idx="4310">
                  <c:v>0.0133835</c:v>
                </c:pt>
                <c:pt idx="4311">
                  <c:v>0.0130968</c:v>
                </c:pt>
                <c:pt idx="4312">
                  <c:v>0.0136125</c:v>
                </c:pt>
                <c:pt idx="4313">
                  <c:v>0.0131421</c:v>
                </c:pt>
                <c:pt idx="4314">
                  <c:v>0.0131187</c:v>
                </c:pt>
                <c:pt idx="4315">
                  <c:v>0.0131587</c:v>
                </c:pt>
                <c:pt idx="4316">
                  <c:v>0.0134833</c:v>
                </c:pt>
                <c:pt idx="4317">
                  <c:v>0.0133632</c:v>
                </c:pt>
                <c:pt idx="4318">
                  <c:v>0.0135015</c:v>
                </c:pt>
                <c:pt idx="4319">
                  <c:v>0.0131046</c:v>
                </c:pt>
                <c:pt idx="4320">
                  <c:v>0.0127371</c:v>
                </c:pt>
                <c:pt idx="4321">
                  <c:v>0.013757</c:v>
                </c:pt>
                <c:pt idx="4322">
                  <c:v>0.0135021</c:v>
                </c:pt>
                <c:pt idx="4323">
                  <c:v>0.0135501</c:v>
                </c:pt>
                <c:pt idx="4324">
                  <c:v>0.0134553</c:v>
                </c:pt>
                <c:pt idx="4325">
                  <c:v>0.0132765</c:v>
                </c:pt>
                <c:pt idx="4326">
                  <c:v>0.013586</c:v>
                </c:pt>
                <c:pt idx="4327">
                  <c:v>0.0135927</c:v>
                </c:pt>
                <c:pt idx="4328">
                  <c:v>0.0131785</c:v>
                </c:pt>
                <c:pt idx="4329">
                  <c:v>0.0132362</c:v>
                </c:pt>
                <c:pt idx="4330">
                  <c:v>0.0132676</c:v>
                </c:pt>
                <c:pt idx="4331">
                  <c:v>0.0138672</c:v>
                </c:pt>
                <c:pt idx="4332">
                  <c:v>0.0132196</c:v>
                </c:pt>
                <c:pt idx="4333">
                  <c:v>0.0136778</c:v>
                </c:pt>
                <c:pt idx="4334">
                  <c:v>0.0133032</c:v>
                </c:pt>
                <c:pt idx="4335">
                  <c:v>0.0133938</c:v>
                </c:pt>
                <c:pt idx="4336">
                  <c:v>0.0133555</c:v>
                </c:pt>
                <c:pt idx="4337">
                  <c:v>0.0133745</c:v>
                </c:pt>
                <c:pt idx="4338">
                  <c:v>0.01309</c:v>
                </c:pt>
                <c:pt idx="4339">
                  <c:v>0.0135138</c:v>
                </c:pt>
                <c:pt idx="4340">
                  <c:v>0.0129118</c:v>
                </c:pt>
                <c:pt idx="4341">
                  <c:v>0.0132969</c:v>
                </c:pt>
                <c:pt idx="4342">
                  <c:v>0.0131837</c:v>
                </c:pt>
                <c:pt idx="4343">
                  <c:v>0.0131511</c:v>
                </c:pt>
                <c:pt idx="4344">
                  <c:v>0.0137258</c:v>
                </c:pt>
                <c:pt idx="4345">
                  <c:v>0.0126026</c:v>
                </c:pt>
                <c:pt idx="4346">
                  <c:v>0.013471</c:v>
                </c:pt>
                <c:pt idx="4347">
                  <c:v>0.0133243</c:v>
                </c:pt>
                <c:pt idx="4348">
                  <c:v>0.0128535</c:v>
                </c:pt>
                <c:pt idx="4349">
                  <c:v>0.0130503</c:v>
                </c:pt>
                <c:pt idx="4350">
                  <c:v>0.013123</c:v>
                </c:pt>
                <c:pt idx="4351">
                  <c:v>0.0134559</c:v>
                </c:pt>
                <c:pt idx="4352">
                  <c:v>0.0130844</c:v>
                </c:pt>
                <c:pt idx="4353">
                  <c:v>0.0132528</c:v>
                </c:pt>
                <c:pt idx="4354">
                  <c:v>0.0134533</c:v>
                </c:pt>
                <c:pt idx="4355">
                  <c:v>0.0129305</c:v>
                </c:pt>
                <c:pt idx="4356">
                  <c:v>0.0133939</c:v>
                </c:pt>
                <c:pt idx="4357">
                  <c:v>0.0131805</c:v>
                </c:pt>
                <c:pt idx="4358">
                  <c:v>0.0131168</c:v>
                </c:pt>
                <c:pt idx="4359">
                  <c:v>0.0128914</c:v>
                </c:pt>
                <c:pt idx="4360">
                  <c:v>0.0131552</c:v>
                </c:pt>
                <c:pt idx="4361">
                  <c:v>0.0135619</c:v>
                </c:pt>
                <c:pt idx="4362">
                  <c:v>0.0129942</c:v>
                </c:pt>
                <c:pt idx="4363">
                  <c:v>0.0135256</c:v>
                </c:pt>
                <c:pt idx="4364">
                  <c:v>0.012819</c:v>
                </c:pt>
                <c:pt idx="4365">
                  <c:v>0.0132773</c:v>
                </c:pt>
                <c:pt idx="4366">
                  <c:v>0.013386</c:v>
                </c:pt>
                <c:pt idx="4367">
                  <c:v>0.0134417</c:v>
                </c:pt>
                <c:pt idx="4368">
                  <c:v>0.0130526</c:v>
                </c:pt>
                <c:pt idx="4369">
                  <c:v>0.0130075</c:v>
                </c:pt>
                <c:pt idx="4370">
                  <c:v>0.0134362</c:v>
                </c:pt>
                <c:pt idx="4371">
                  <c:v>0.0135491</c:v>
                </c:pt>
                <c:pt idx="4372">
                  <c:v>0.0130949</c:v>
                </c:pt>
                <c:pt idx="4373">
                  <c:v>0.0133913</c:v>
                </c:pt>
                <c:pt idx="4374">
                  <c:v>0.0128694</c:v>
                </c:pt>
                <c:pt idx="4375">
                  <c:v>0.0133917</c:v>
                </c:pt>
                <c:pt idx="4376">
                  <c:v>0.0128106</c:v>
                </c:pt>
                <c:pt idx="4377">
                  <c:v>0.0134462</c:v>
                </c:pt>
                <c:pt idx="4378">
                  <c:v>0.0133513</c:v>
                </c:pt>
                <c:pt idx="4379">
                  <c:v>0.0128398</c:v>
                </c:pt>
                <c:pt idx="4380">
                  <c:v>0.0127404</c:v>
                </c:pt>
                <c:pt idx="4381">
                  <c:v>0.0127632</c:v>
                </c:pt>
                <c:pt idx="4382">
                  <c:v>0.0126766</c:v>
                </c:pt>
                <c:pt idx="4383">
                  <c:v>0.0133517</c:v>
                </c:pt>
                <c:pt idx="4384">
                  <c:v>0.0129019</c:v>
                </c:pt>
                <c:pt idx="4385">
                  <c:v>0.013593</c:v>
                </c:pt>
                <c:pt idx="4386">
                  <c:v>0.0127443</c:v>
                </c:pt>
                <c:pt idx="4387">
                  <c:v>0.013048</c:v>
                </c:pt>
                <c:pt idx="4388">
                  <c:v>0.0130401</c:v>
                </c:pt>
                <c:pt idx="4389">
                  <c:v>0.0132355</c:v>
                </c:pt>
                <c:pt idx="4390">
                  <c:v>0.0129508</c:v>
                </c:pt>
                <c:pt idx="4391">
                  <c:v>0.0129486</c:v>
                </c:pt>
                <c:pt idx="4392">
                  <c:v>0.0136191</c:v>
                </c:pt>
                <c:pt idx="4393">
                  <c:v>0.0130932</c:v>
                </c:pt>
                <c:pt idx="4394">
                  <c:v>0.0130161</c:v>
                </c:pt>
                <c:pt idx="4395">
                  <c:v>0.0125999</c:v>
                </c:pt>
                <c:pt idx="4396">
                  <c:v>0.0130977</c:v>
                </c:pt>
                <c:pt idx="4397">
                  <c:v>0.0133206</c:v>
                </c:pt>
                <c:pt idx="4398">
                  <c:v>0.0129634</c:v>
                </c:pt>
                <c:pt idx="4399">
                  <c:v>0.0130925</c:v>
                </c:pt>
                <c:pt idx="4400">
                  <c:v>0.0126913</c:v>
                </c:pt>
                <c:pt idx="4401">
                  <c:v>0.0127743</c:v>
                </c:pt>
                <c:pt idx="4402">
                  <c:v>0.0131646</c:v>
                </c:pt>
                <c:pt idx="4403">
                  <c:v>0.0126682</c:v>
                </c:pt>
                <c:pt idx="4404">
                  <c:v>0.0132826</c:v>
                </c:pt>
                <c:pt idx="4405">
                  <c:v>0.0135683</c:v>
                </c:pt>
                <c:pt idx="4406">
                  <c:v>0.0132309</c:v>
                </c:pt>
                <c:pt idx="4407">
                  <c:v>0.0123185</c:v>
                </c:pt>
                <c:pt idx="4408">
                  <c:v>0.0131258</c:v>
                </c:pt>
                <c:pt idx="4409">
                  <c:v>0.0131799</c:v>
                </c:pt>
                <c:pt idx="4410">
                  <c:v>0.012949</c:v>
                </c:pt>
                <c:pt idx="4411">
                  <c:v>0.0128382</c:v>
                </c:pt>
                <c:pt idx="4412">
                  <c:v>0.0129485</c:v>
                </c:pt>
                <c:pt idx="4413">
                  <c:v>0.0129859</c:v>
                </c:pt>
                <c:pt idx="4414">
                  <c:v>0.0128113</c:v>
                </c:pt>
                <c:pt idx="4415">
                  <c:v>0.0131487</c:v>
                </c:pt>
                <c:pt idx="4416">
                  <c:v>0.0128905</c:v>
                </c:pt>
                <c:pt idx="4417">
                  <c:v>0.0128412</c:v>
                </c:pt>
                <c:pt idx="4418">
                  <c:v>0.0131099</c:v>
                </c:pt>
                <c:pt idx="4419">
                  <c:v>0.0130724</c:v>
                </c:pt>
                <c:pt idx="4420">
                  <c:v>0.0124774</c:v>
                </c:pt>
                <c:pt idx="4421">
                  <c:v>0.013254</c:v>
                </c:pt>
                <c:pt idx="4422">
                  <c:v>0.0129451</c:v>
                </c:pt>
                <c:pt idx="4423">
                  <c:v>0.0127769</c:v>
                </c:pt>
                <c:pt idx="4424">
                  <c:v>0.0130912</c:v>
                </c:pt>
                <c:pt idx="4425">
                  <c:v>0.012719</c:v>
                </c:pt>
                <c:pt idx="4426">
                  <c:v>0.0126733</c:v>
                </c:pt>
                <c:pt idx="4427">
                  <c:v>0.0127522</c:v>
                </c:pt>
                <c:pt idx="4428">
                  <c:v>0.0132352</c:v>
                </c:pt>
                <c:pt idx="4429">
                  <c:v>0.0130528</c:v>
                </c:pt>
                <c:pt idx="4430">
                  <c:v>0.0129246</c:v>
                </c:pt>
                <c:pt idx="4431">
                  <c:v>0.0130251</c:v>
                </c:pt>
                <c:pt idx="4432">
                  <c:v>0.0129804</c:v>
                </c:pt>
                <c:pt idx="4433">
                  <c:v>0.0130327</c:v>
                </c:pt>
                <c:pt idx="4434">
                  <c:v>0.013259</c:v>
                </c:pt>
                <c:pt idx="4435">
                  <c:v>0.0128966</c:v>
                </c:pt>
                <c:pt idx="4436">
                  <c:v>0.0128754</c:v>
                </c:pt>
                <c:pt idx="4437">
                  <c:v>0.0130102</c:v>
                </c:pt>
                <c:pt idx="4438">
                  <c:v>0.0128001</c:v>
                </c:pt>
                <c:pt idx="4439">
                  <c:v>0.01308</c:v>
                </c:pt>
                <c:pt idx="4440">
                  <c:v>0.0125407</c:v>
                </c:pt>
                <c:pt idx="4441">
                  <c:v>0.0124105</c:v>
                </c:pt>
                <c:pt idx="4442">
                  <c:v>0.0130356</c:v>
                </c:pt>
                <c:pt idx="4443">
                  <c:v>0.0127928</c:v>
                </c:pt>
                <c:pt idx="4444">
                  <c:v>0.0129583</c:v>
                </c:pt>
                <c:pt idx="4445">
                  <c:v>0.0126095</c:v>
                </c:pt>
                <c:pt idx="4446">
                  <c:v>0.0130736</c:v>
                </c:pt>
                <c:pt idx="4447">
                  <c:v>0.0126789</c:v>
                </c:pt>
                <c:pt idx="4448">
                  <c:v>0.0130388</c:v>
                </c:pt>
                <c:pt idx="4449">
                  <c:v>0.0124443</c:v>
                </c:pt>
                <c:pt idx="4450">
                  <c:v>0.0128912</c:v>
                </c:pt>
                <c:pt idx="4451">
                  <c:v>0.0129551</c:v>
                </c:pt>
                <c:pt idx="4452">
                  <c:v>0.0124717</c:v>
                </c:pt>
                <c:pt idx="4453">
                  <c:v>0.0123776</c:v>
                </c:pt>
                <c:pt idx="4454">
                  <c:v>0.01318</c:v>
                </c:pt>
                <c:pt idx="4455">
                  <c:v>0.0129061</c:v>
                </c:pt>
                <c:pt idx="4456">
                  <c:v>0.0126325</c:v>
                </c:pt>
                <c:pt idx="4457">
                  <c:v>0.0123938</c:v>
                </c:pt>
                <c:pt idx="4458">
                  <c:v>0.01293</c:v>
                </c:pt>
                <c:pt idx="4459">
                  <c:v>0.0125185</c:v>
                </c:pt>
                <c:pt idx="4460">
                  <c:v>0.0129985</c:v>
                </c:pt>
                <c:pt idx="4461">
                  <c:v>0.0124466</c:v>
                </c:pt>
                <c:pt idx="4462">
                  <c:v>0.0128763</c:v>
                </c:pt>
                <c:pt idx="4463">
                  <c:v>0.0124998</c:v>
                </c:pt>
                <c:pt idx="4464">
                  <c:v>0.012698</c:v>
                </c:pt>
                <c:pt idx="4465">
                  <c:v>0.0125516</c:v>
                </c:pt>
                <c:pt idx="4466">
                  <c:v>0.0127308</c:v>
                </c:pt>
                <c:pt idx="4467">
                  <c:v>0.0127919</c:v>
                </c:pt>
                <c:pt idx="4468">
                  <c:v>0.0123205</c:v>
                </c:pt>
                <c:pt idx="4469">
                  <c:v>0.0131254</c:v>
                </c:pt>
                <c:pt idx="4470">
                  <c:v>0.0131381</c:v>
                </c:pt>
                <c:pt idx="4471">
                  <c:v>0.0128396</c:v>
                </c:pt>
                <c:pt idx="4472">
                  <c:v>0.0129791</c:v>
                </c:pt>
                <c:pt idx="4473">
                  <c:v>0.0125261</c:v>
                </c:pt>
                <c:pt idx="4474">
                  <c:v>0.01244</c:v>
                </c:pt>
                <c:pt idx="4475">
                  <c:v>0.0127096</c:v>
                </c:pt>
                <c:pt idx="4476">
                  <c:v>0.0130177</c:v>
                </c:pt>
                <c:pt idx="4477">
                  <c:v>0.0125161</c:v>
                </c:pt>
                <c:pt idx="4478">
                  <c:v>0.0124481</c:v>
                </c:pt>
                <c:pt idx="4479">
                  <c:v>0.0125852</c:v>
                </c:pt>
                <c:pt idx="4480">
                  <c:v>0.0127009</c:v>
                </c:pt>
                <c:pt idx="4481">
                  <c:v>0.0128732</c:v>
                </c:pt>
                <c:pt idx="4482">
                  <c:v>0.013022</c:v>
                </c:pt>
                <c:pt idx="4483">
                  <c:v>0.0126847</c:v>
                </c:pt>
                <c:pt idx="4484">
                  <c:v>0.0124172</c:v>
                </c:pt>
                <c:pt idx="4485">
                  <c:v>0.0122265</c:v>
                </c:pt>
                <c:pt idx="4486">
                  <c:v>0.0125753</c:v>
                </c:pt>
                <c:pt idx="4487">
                  <c:v>0.0127487</c:v>
                </c:pt>
                <c:pt idx="4488">
                  <c:v>0.0127891</c:v>
                </c:pt>
                <c:pt idx="4489">
                  <c:v>0.0126498</c:v>
                </c:pt>
                <c:pt idx="4490">
                  <c:v>0.0127378</c:v>
                </c:pt>
                <c:pt idx="4491">
                  <c:v>0.0126147</c:v>
                </c:pt>
                <c:pt idx="4492">
                  <c:v>0.012913</c:v>
                </c:pt>
                <c:pt idx="4493">
                  <c:v>0.0124532</c:v>
                </c:pt>
                <c:pt idx="4494">
                  <c:v>0.0123406</c:v>
                </c:pt>
                <c:pt idx="4495">
                  <c:v>0.0124357</c:v>
                </c:pt>
                <c:pt idx="4496">
                  <c:v>0.0129449</c:v>
                </c:pt>
                <c:pt idx="4497">
                  <c:v>0.0128094</c:v>
                </c:pt>
                <c:pt idx="4498">
                  <c:v>0.0127257</c:v>
                </c:pt>
                <c:pt idx="4499">
                  <c:v>0.0126671</c:v>
                </c:pt>
                <c:pt idx="4500">
                  <c:v>0.0126009</c:v>
                </c:pt>
                <c:pt idx="4501">
                  <c:v>0.0129078</c:v>
                </c:pt>
                <c:pt idx="4502">
                  <c:v>0.0122868</c:v>
                </c:pt>
                <c:pt idx="4503">
                  <c:v>0.0130104</c:v>
                </c:pt>
                <c:pt idx="4504">
                  <c:v>0.0122109</c:v>
                </c:pt>
                <c:pt idx="4505">
                  <c:v>0.012384</c:v>
                </c:pt>
                <c:pt idx="4506">
                  <c:v>0.0124368</c:v>
                </c:pt>
                <c:pt idx="4507">
                  <c:v>0.0124967</c:v>
                </c:pt>
                <c:pt idx="4508">
                  <c:v>0.0128368</c:v>
                </c:pt>
                <c:pt idx="4509">
                  <c:v>0.0125963</c:v>
                </c:pt>
                <c:pt idx="4510">
                  <c:v>0.0127462</c:v>
                </c:pt>
                <c:pt idx="4511">
                  <c:v>0.0127717</c:v>
                </c:pt>
                <c:pt idx="4512">
                  <c:v>0.0122005</c:v>
                </c:pt>
                <c:pt idx="4513">
                  <c:v>0.0124903</c:v>
                </c:pt>
                <c:pt idx="4514">
                  <c:v>0.0124984</c:v>
                </c:pt>
                <c:pt idx="4515">
                  <c:v>0.0127623</c:v>
                </c:pt>
                <c:pt idx="4516">
                  <c:v>0.0124471</c:v>
                </c:pt>
                <c:pt idx="4517">
                  <c:v>0.0127893</c:v>
                </c:pt>
                <c:pt idx="4518">
                  <c:v>0.0128614</c:v>
                </c:pt>
                <c:pt idx="4519">
                  <c:v>0.0128117</c:v>
                </c:pt>
                <c:pt idx="4520">
                  <c:v>0.0123037</c:v>
                </c:pt>
                <c:pt idx="4521">
                  <c:v>0.0122528</c:v>
                </c:pt>
                <c:pt idx="4522">
                  <c:v>0.0127803</c:v>
                </c:pt>
                <c:pt idx="4523">
                  <c:v>0.0125945</c:v>
                </c:pt>
                <c:pt idx="4524">
                  <c:v>0.0128448</c:v>
                </c:pt>
                <c:pt idx="4525">
                  <c:v>0.0117812</c:v>
                </c:pt>
                <c:pt idx="4526">
                  <c:v>0.0124368</c:v>
                </c:pt>
                <c:pt idx="4527">
                  <c:v>0.0122862</c:v>
                </c:pt>
                <c:pt idx="4528">
                  <c:v>0.0128021</c:v>
                </c:pt>
                <c:pt idx="4529">
                  <c:v>0.012581</c:v>
                </c:pt>
                <c:pt idx="4530">
                  <c:v>0.0127279</c:v>
                </c:pt>
                <c:pt idx="4531">
                  <c:v>0.0123314</c:v>
                </c:pt>
                <c:pt idx="4532">
                  <c:v>0.0128554</c:v>
                </c:pt>
                <c:pt idx="4533">
                  <c:v>0.0122429</c:v>
                </c:pt>
                <c:pt idx="4534">
                  <c:v>0.012147</c:v>
                </c:pt>
                <c:pt idx="4535">
                  <c:v>0.0126944</c:v>
                </c:pt>
                <c:pt idx="4536">
                  <c:v>0.0123591</c:v>
                </c:pt>
                <c:pt idx="4537">
                  <c:v>0.0130253</c:v>
                </c:pt>
                <c:pt idx="4538">
                  <c:v>0.012446</c:v>
                </c:pt>
                <c:pt idx="4539">
                  <c:v>0.0124116</c:v>
                </c:pt>
                <c:pt idx="4540">
                  <c:v>0.0121965</c:v>
                </c:pt>
                <c:pt idx="4541">
                  <c:v>0.0126759</c:v>
                </c:pt>
                <c:pt idx="4542">
                  <c:v>0.0124236</c:v>
                </c:pt>
                <c:pt idx="4543">
                  <c:v>0.012707</c:v>
                </c:pt>
                <c:pt idx="4544">
                  <c:v>0.0124449</c:v>
                </c:pt>
                <c:pt idx="4545">
                  <c:v>0.0125915</c:v>
                </c:pt>
                <c:pt idx="4546">
                  <c:v>0.0123078</c:v>
                </c:pt>
                <c:pt idx="4547">
                  <c:v>0.0126583</c:v>
                </c:pt>
                <c:pt idx="4548">
                  <c:v>0.012448</c:v>
                </c:pt>
                <c:pt idx="4549">
                  <c:v>0.01258</c:v>
                </c:pt>
                <c:pt idx="4550">
                  <c:v>0.0125337</c:v>
                </c:pt>
                <c:pt idx="4551">
                  <c:v>0.0120892</c:v>
                </c:pt>
                <c:pt idx="4552">
                  <c:v>0.0128038</c:v>
                </c:pt>
                <c:pt idx="4553">
                  <c:v>0.0123194</c:v>
                </c:pt>
                <c:pt idx="4554">
                  <c:v>0.0119411</c:v>
                </c:pt>
                <c:pt idx="4555">
                  <c:v>0.0125381</c:v>
                </c:pt>
                <c:pt idx="4556">
                  <c:v>0.0124239</c:v>
                </c:pt>
                <c:pt idx="4557">
                  <c:v>0.0124267</c:v>
                </c:pt>
                <c:pt idx="4558">
                  <c:v>0.0121234</c:v>
                </c:pt>
                <c:pt idx="4559">
                  <c:v>0.0124025</c:v>
                </c:pt>
                <c:pt idx="4560">
                  <c:v>0.0123197</c:v>
                </c:pt>
                <c:pt idx="4561">
                  <c:v>0.0125403</c:v>
                </c:pt>
                <c:pt idx="4562">
                  <c:v>0.0121115</c:v>
                </c:pt>
                <c:pt idx="4563">
                  <c:v>0.0126939</c:v>
                </c:pt>
                <c:pt idx="4564">
                  <c:v>0.0125895</c:v>
                </c:pt>
                <c:pt idx="4565">
                  <c:v>0.0120623</c:v>
                </c:pt>
                <c:pt idx="4566">
                  <c:v>0.0124358</c:v>
                </c:pt>
                <c:pt idx="4567">
                  <c:v>0.0124238</c:v>
                </c:pt>
                <c:pt idx="4568">
                  <c:v>0.0123512</c:v>
                </c:pt>
                <c:pt idx="4569">
                  <c:v>0.0125531</c:v>
                </c:pt>
                <c:pt idx="4570">
                  <c:v>0.0122572</c:v>
                </c:pt>
                <c:pt idx="4571">
                  <c:v>0.0122979</c:v>
                </c:pt>
                <c:pt idx="4572">
                  <c:v>0.0123521</c:v>
                </c:pt>
                <c:pt idx="4573">
                  <c:v>0.0125613</c:v>
                </c:pt>
                <c:pt idx="4574">
                  <c:v>0.0126358</c:v>
                </c:pt>
                <c:pt idx="4575">
                  <c:v>0.0125833</c:v>
                </c:pt>
                <c:pt idx="4576">
                  <c:v>0.0123316</c:v>
                </c:pt>
                <c:pt idx="4577">
                  <c:v>0.0124507</c:v>
                </c:pt>
                <c:pt idx="4578">
                  <c:v>0.0123643</c:v>
                </c:pt>
                <c:pt idx="4579">
                  <c:v>0.0127847</c:v>
                </c:pt>
                <c:pt idx="4580">
                  <c:v>0.0119885</c:v>
                </c:pt>
                <c:pt idx="4581">
                  <c:v>0.0125159</c:v>
                </c:pt>
                <c:pt idx="4582">
                  <c:v>0.0117179</c:v>
                </c:pt>
                <c:pt idx="4583">
                  <c:v>0.0124587</c:v>
                </c:pt>
                <c:pt idx="4584">
                  <c:v>0.0125523</c:v>
                </c:pt>
                <c:pt idx="4585">
                  <c:v>0.0123582</c:v>
                </c:pt>
                <c:pt idx="4586">
                  <c:v>0.012596</c:v>
                </c:pt>
                <c:pt idx="4587">
                  <c:v>0.012309</c:v>
                </c:pt>
                <c:pt idx="4588">
                  <c:v>0.0123283</c:v>
                </c:pt>
                <c:pt idx="4589">
                  <c:v>0.0121676</c:v>
                </c:pt>
                <c:pt idx="4590">
                  <c:v>0.0124262</c:v>
                </c:pt>
                <c:pt idx="4591">
                  <c:v>0.0124448</c:v>
                </c:pt>
                <c:pt idx="4592">
                  <c:v>0.0124773</c:v>
                </c:pt>
                <c:pt idx="4593">
                  <c:v>0.0121694</c:v>
                </c:pt>
                <c:pt idx="4594">
                  <c:v>0.0124909</c:v>
                </c:pt>
                <c:pt idx="4595">
                  <c:v>0.012637</c:v>
                </c:pt>
                <c:pt idx="4596">
                  <c:v>0.0121641</c:v>
                </c:pt>
                <c:pt idx="4597">
                  <c:v>0.0121666</c:v>
                </c:pt>
                <c:pt idx="4598">
                  <c:v>0.0123226</c:v>
                </c:pt>
                <c:pt idx="4599">
                  <c:v>0.0123252</c:v>
                </c:pt>
                <c:pt idx="4600">
                  <c:v>0.0125122</c:v>
                </c:pt>
                <c:pt idx="4601">
                  <c:v>0.0121181</c:v>
                </c:pt>
                <c:pt idx="4602">
                  <c:v>0.0124953</c:v>
                </c:pt>
                <c:pt idx="4603">
                  <c:v>0.0118983</c:v>
                </c:pt>
                <c:pt idx="4604">
                  <c:v>0.0124977</c:v>
                </c:pt>
                <c:pt idx="4605">
                  <c:v>0.011637</c:v>
                </c:pt>
                <c:pt idx="4606">
                  <c:v>0.0118911</c:v>
                </c:pt>
                <c:pt idx="4607">
                  <c:v>0.0124828</c:v>
                </c:pt>
                <c:pt idx="4608">
                  <c:v>0.012225</c:v>
                </c:pt>
                <c:pt idx="4609">
                  <c:v>0.0126136</c:v>
                </c:pt>
                <c:pt idx="4610">
                  <c:v>0.0121567</c:v>
                </c:pt>
                <c:pt idx="4611">
                  <c:v>0.0120438</c:v>
                </c:pt>
                <c:pt idx="4612">
                  <c:v>0.012442</c:v>
                </c:pt>
                <c:pt idx="4613">
                  <c:v>0.0124256</c:v>
                </c:pt>
                <c:pt idx="4614">
                  <c:v>0.0119688</c:v>
                </c:pt>
                <c:pt idx="4615">
                  <c:v>0.0126371</c:v>
                </c:pt>
                <c:pt idx="4616">
                  <c:v>0.0119086</c:v>
                </c:pt>
                <c:pt idx="4617">
                  <c:v>0.0122689</c:v>
                </c:pt>
                <c:pt idx="4618">
                  <c:v>0.0122151</c:v>
                </c:pt>
                <c:pt idx="4619">
                  <c:v>0.0125695</c:v>
                </c:pt>
                <c:pt idx="4620">
                  <c:v>0.0122967</c:v>
                </c:pt>
                <c:pt idx="4621">
                  <c:v>0.0123453</c:v>
                </c:pt>
                <c:pt idx="4622">
                  <c:v>0.012521</c:v>
                </c:pt>
                <c:pt idx="4623">
                  <c:v>0.0121965</c:v>
                </c:pt>
                <c:pt idx="4624">
                  <c:v>0.012167</c:v>
                </c:pt>
                <c:pt idx="4625">
                  <c:v>0.0122076</c:v>
                </c:pt>
                <c:pt idx="4626">
                  <c:v>0.0124636</c:v>
                </c:pt>
                <c:pt idx="4627">
                  <c:v>0.0119505</c:v>
                </c:pt>
                <c:pt idx="4628">
                  <c:v>0.0119214</c:v>
                </c:pt>
                <c:pt idx="4629">
                  <c:v>0.0125877</c:v>
                </c:pt>
                <c:pt idx="4630">
                  <c:v>0.0121873</c:v>
                </c:pt>
                <c:pt idx="4631">
                  <c:v>0.0120433</c:v>
                </c:pt>
                <c:pt idx="4632">
                  <c:v>0.0120675</c:v>
                </c:pt>
                <c:pt idx="4633">
                  <c:v>0.0124546</c:v>
                </c:pt>
                <c:pt idx="4634">
                  <c:v>0.011753</c:v>
                </c:pt>
                <c:pt idx="4635">
                  <c:v>0.0122897</c:v>
                </c:pt>
                <c:pt idx="4636">
                  <c:v>0.0122782</c:v>
                </c:pt>
                <c:pt idx="4637">
                  <c:v>0.0117616</c:v>
                </c:pt>
                <c:pt idx="4638">
                  <c:v>0.0122879</c:v>
                </c:pt>
                <c:pt idx="4639">
                  <c:v>0.0120763</c:v>
                </c:pt>
                <c:pt idx="4640">
                  <c:v>0.0123249</c:v>
                </c:pt>
                <c:pt idx="4641">
                  <c:v>0.0123051</c:v>
                </c:pt>
                <c:pt idx="4642">
                  <c:v>0.0122457</c:v>
                </c:pt>
                <c:pt idx="4643">
                  <c:v>0.0120306</c:v>
                </c:pt>
                <c:pt idx="4644">
                  <c:v>0.0121451</c:v>
                </c:pt>
                <c:pt idx="4645">
                  <c:v>0.0121617</c:v>
                </c:pt>
                <c:pt idx="4646">
                  <c:v>0.0124325</c:v>
                </c:pt>
                <c:pt idx="4647">
                  <c:v>0.0116676</c:v>
                </c:pt>
                <c:pt idx="4648">
                  <c:v>0.0122917</c:v>
                </c:pt>
                <c:pt idx="4649">
                  <c:v>0.012113</c:v>
                </c:pt>
                <c:pt idx="4650">
                  <c:v>0.011812</c:v>
                </c:pt>
                <c:pt idx="4651">
                  <c:v>0.0125649</c:v>
                </c:pt>
                <c:pt idx="4652">
                  <c:v>0.0120968</c:v>
                </c:pt>
                <c:pt idx="4653">
                  <c:v>0.0117481</c:v>
                </c:pt>
                <c:pt idx="4654">
                  <c:v>0.012008</c:v>
                </c:pt>
                <c:pt idx="4655">
                  <c:v>0.0125488</c:v>
                </c:pt>
                <c:pt idx="4656">
                  <c:v>0.0122613</c:v>
                </c:pt>
                <c:pt idx="4657">
                  <c:v>0.0117897</c:v>
                </c:pt>
                <c:pt idx="4658">
                  <c:v>0.0121646</c:v>
                </c:pt>
                <c:pt idx="4659">
                  <c:v>0.012282</c:v>
                </c:pt>
                <c:pt idx="4660">
                  <c:v>0.0121214</c:v>
                </c:pt>
                <c:pt idx="4661">
                  <c:v>0.0117985</c:v>
                </c:pt>
                <c:pt idx="4662">
                  <c:v>0.0121972</c:v>
                </c:pt>
                <c:pt idx="4663">
                  <c:v>0.0122291</c:v>
                </c:pt>
                <c:pt idx="4664">
                  <c:v>0.0121982</c:v>
                </c:pt>
                <c:pt idx="4665">
                  <c:v>0.0119781</c:v>
                </c:pt>
                <c:pt idx="4666">
                  <c:v>0.0121366</c:v>
                </c:pt>
                <c:pt idx="4667">
                  <c:v>0.0123762</c:v>
                </c:pt>
                <c:pt idx="4668">
                  <c:v>0.0118619</c:v>
                </c:pt>
                <c:pt idx="4669">
                  <c:v>0.0122465</c:v>
                </c:pt>
                <c:pt idx="4670">
                  <c:v>0.0122621</c:v>
                </c:pt>
                <c:pt idx="4671">
                  <c:v>0.0119806</c:v>
                </c:pt>
                <c:pt idx="4672">
                  <c:v>0.0123258</c:v>
                </c:pt>
                <c:pt idx="4673">
                  <c:v>0.0118419</c:v>
                </c:pt>
                <c:pt idx="4674">
                  <c:v>0.0122551</c:v>
                </c:pt>
                <c:pt idx="4675">
                  <c:v>0.0121794</c:v>
                </c:pt>
                <c:pt idx="4676">
                  <c:v>0.0118438</c:v>
                </c:pt>
                <c:pt idx="4677">
                  <c:v>0.0121588</c:v>
                </c:pt>
                <c:pt idx="4678">
                  <c:v>0.0120846</c:v>
                </c:pt>
                <c:pt idx="4679">
                  <c:v>0.0121373</c:v>
                </c:pt>
                <c:pt idx="4680">
                  <c:v>0.0121802</c:v>
                </c:pt>
                <c:pt idx="4681">
                  <c:v>0.0120303</c:v>
                </c:pt>
                <c:pt idx="4682">
                  <c:v>0.0119954</c:v>
                </c:pt>
                <c:pt idx="4683">
                  <c:v>0.0121976</c:v>
                </c:pt>
                <c:pt idx="4684">
                  <c:v>0.0119661</c:v>
                </c:pt>
                <c:pt idx="4685">
                  <c:v>0.0117358</c:v>
                </c:pt>
                <c:pt idx="4686">
                  <c:v>0.0120991</c:v>
                </c:pt>
                <c:pt idx="4687">
                  <c:v>0.012128</c:v>
                </c:pt>
                <c:pt idx="4688">
                  <c:v>0.0121979</c:v>
                </c:pt>
                <c:pt idx="4689">
                  <c:v>0.0120217</c:v>
                </c:pt>
                <c:pt idx="4690">
                  <c:v>0.0118929</c:v>
                </c:pt>
                <c:pt idx="4691">
                  <c:v>0.0120984</c:v>
                </c:pt>
                <c:pt idx="4692">
                  <c:v>0.0118708</c:v>
                </c:pt>
                <c:pt idx="4693">
                  <c:v>0.0119122</c:v>
                </c:pt>
                <c:pt idx="4694">
                  <c:v>0.01174</c:v>
                </c:pt>
                <c:pt idx="4695">
                  <c:v>0.0117961</c:v>
                </c:pt>
                <c:pt idx="4696">
                  <c:v>0.0119463</c:v>
                </c:pt>
                <c:pt idx="4697">
                  <c:v>0.0117973</c:v>
                </c:pt>
                <c:pt idx="4698">
                  <c:v>0.0119777</c:v>
                </c:pt>
                <c:pt idx="4699">
                  <c:v>0.0121381</c:v>
                </c:pt>
                <c:pt idx="4700">
                  <c:v>0.0118536</c:v>
                </c:pt>
                <c:pt idx="4701">
                  <c:v>0.0120764</c:v>
                </c:pt>
                <c:pt idx="4702">
                  <c:v>0.0118129</c:v>
                </c:pt>
                <c:pt idx="4703">
                  <c:v>0.0123788</c:v>
                </c:pt>
                <c:pt idx="4704">
                  <c:v>0.0119202</c:v>
                </c:pt>
                <c:pt idx="4705">
                  <c:v>0.0124847</c:v>
                </c:pt>
                <c:pt idx="4706">
                  <c:v>0.011632</c:v>
                </c:pt>
                <c:pt idx="4707">
                  <c:v>0.0122154</c:v>
                </c:pt>
                <c:pt idx="4708">
                  <c:v>0.0118452</c:v>
                </c:pt>
                <c:pt idx="4709">
                  <c:v>0.0119531</c:v>
                </c:pt>
                <c:pt idx="4710">
                  <c:v>0.0122939</c:v>
                </c:pt>
                <c:pt idx="4711">
                  <c:v>0.0119588</c:v>
                </c:pt>
                <c:pt idx="4712">
                  <c:v>0.0119777</c:v>
                </c:pt>
                <c:pt idx="4713">
                  <c:v>0.0122222</c:v>
                </c:pt>
                <c:pt idx="4714">
                  <c:v>0.0118972</c:v>
                </c:pt>
                <c:pt idx="4715">
                  <c:v>0.0118931</c:v>
                </c:pt>
                <c:pt idx="4716">
                  <c:v>0.0118981</c:v>
                </c:pt>
                <c:pt idx="4717">
                  <c:v>0.0116644</c:v>
                </c:pt>
                <c:pt idx="4718">
                  <c:v>0.0122762</c:v>
                </c:pt>
                <c:pt idx="4719">
                  <c:v>0.0118685</c:v>
                </c:pt>
                <c:pt idx="4720">
                  <c:v>0.0116664</c:v>
                </c:pt>
                <c:pt idx="4721">
                  <c:v>0.0120188</c:v>
                </c:pt>
                <c:pt idx="4722">
                  <c:v>0.012073</c:v>
                </c:pt>
                <c:pt idx="4723">
                  <c:v>0.0118276</c:v>
                </c:pt>
                <c:pt idx="4724">
                  <c:v>0.0119238</c:v>
                </c:pt>
                <c:pt idx="4725">
                  <c:v>0.0122347</c:v>
                </c:pt>
                <c:pt idx="4726">
                  <c:v>0.0119779</c:v>
                </c:pt>
                <c:pt idx="4727">
                  <c:v>0.0118711</c:v>
                </c:pt>
                <c:pt idx="4728">
                  <c:v>0.0120187</c:v>
                </c:pt>
                <c:pt idx="4729">
                  <c:v>0.0118839</c:v>
                </c:pt>
                <c:pt idx="4730">
                  <c:v>0.0115795</c:v>
                </c:pt>
                <c:pt idx="4731">
                  <c:v>0.011839</c:v>
                </c:pt>
                <c:pt idx="4732">
                  <c:v>0.0121635</c:v>
                </c:pt>
                <c:pt idx="4733">
                  <c:v>0.0120501</c:v>
                </c:pt>
                <c:pt idx="4734">
                  <c:v>0.0117373</c:v>
                </c:pt>
                <c:pt idx="4735">
                  <c:v>0.0118948</c:v>
                </c:pt>
                <c:pt idx="4736">
                  <c:v>0.0117095</c:v>
                </c:pt>
                <c:pt idx="4737">
                  <c:v>0.0118001</c:v>
                </c:pt>
                <c:pt idx="4738">
                  <c:v>0.0119514</c:v>
                </c:pt>
                <c:pt idx="4739">
                  <c:v>0.011872</c:v>
                </c:pt>
                <c:pt idx="4740">
                  <c:v>0.0118716</c:v>
                </c:pt>
                <c:pt idx="4741">
                  <c:v>0.01175</c:v>
                </c:pt>
                <c:pt idx="4742">
                  <c:v>0.0119987</c:v>
                </c:pt>
                <c:pt idx="4743">
                  <c:v>0.0117741</c:v>
                </c:pt>
                <c:pt idx="4744">
                  <c:v>0.0119252</c:v>
                </c:pt>
                <c:pt idx="4745">
                  <c:v>0.0117337</c:v>
                </c:pt>
                <c:pt idx="4746">
                  <c:v>0.0119459</c:v>
                </c:pt>
                <c:pt idx="4747">
                  <c:v>0.0116063</c:v>
                </c:pt>
                <c:pt idx="4748">
                  <c:v>0.0117144</c:v>
                </c:pt>
                <c:pt idx="4749">
                  <c:v>0.0119079</c:v>
                </c:pt>
                <c:pt idx="4750">
                  <c:v>0.0116777</c:v>
                </c:pt>
                <c:pt idx="4751">
                  <c:v>0.0119384</c:v>
                </c:pt>
                <c:pt idx="4752">
                  <c:v>0.0115333</c:v>
                </c:pt>
                <c:pt idx="4753">
                  <c:v>0.0120334</c:v>
                </c:pt>
                <c:pt idx="4754">
                  <c:v>0.0118245</c:v>
                </c:pt>
                <c:pt idx="4755">
                  <c:v>0.0119625</c:v>
                </c:pt>
                <c:pt idx="4756">
                  <c:v>0.0118444</c:v>
                </c:pt>
                <c:pt idx="4757">
                  <c:v>0.0120489</c:v>
                </c:pt>
                <c:pt idx="4758">
                  <c:v>0.0114283</c:v>
                </c:pt>
                <c:pt idx="4759">
                  <c:v>0.0121065</c:v>
                </c:pt>
                <c:pt idx="4760">
                  <c:v>0.0114888</c:v>
                </c:pt>
                <c:pt idx="4761">
                  <c:v>0.0116194</c:v>
                </c:pt>
                <c:pt idx="4762">
                  <c:v>0.0120934</c:v>
                </c:pt>
                <c:pt idx="4763">
                  <c:v>0.0117419</c:v>
                </c:pt>
                <c:pt idx="4764">
                  <c:v>0.0119667</c:v>
                </c:pt>
                <c:pt idx="4765">
                  <c:v>0.0114805</c:v>
                </c:pt>
                <c:pt idx="4766">
                  <c:v>0.0120504</c:v>
                </c:pt>
                <c:pt idx="4767">
                  <c:v>0.0115834</c:v>
                </c:pt>
                <c:pt idx="4768">
                  <c:v>0.0121609</c:v>
                </c:pt>
                <c:pt idx="4769">
                  <c:v>0.0114614</c:v>
                </c:pt>
                <c:pt idx="4770">
                  <c:v>0.0115795</c:v>
                </c:pt>
                <c:pt idx="4771">
                  <c:v>0.0120092</c:v>
                </c:pt>
                <c:pt idx="4772">
                  <c:v>0.0115681</c:v>
                </c:pt>
                <c:pt idx="4773">
                  <c:v>0.0116303</c:v>
                </c:pt>
                <c:pt idx="4774">
                  <c:v>0.011927</c:v>
                </c:pt>
                <c:pt idx="4775">
                  <c:v>0.0115791</c:v>
                </c:pt>
                <c:pt idx="4776">
                  <c:v>0.0117408</c:v>
                </c:pt>
                <c:pt idx="4777">
                  <c:v>0.0117438</c:v>
                </c:pt>
                <c:pt idx="4778">
                  <c:v>0.0114461</c:v>
                </c:pt>
                <c:pt idx="4779">
                  <c:v>0.0115323</c:v>
                </c:pt>
                <c:pt idx="4780">
                  <c:v>0.0118589</c:v>
                </c:pt>
                <c:pt idx="4781">
                  <c:v>0.0119147</c:v>
                </c:pt>
                <c:pt idx="4782">
                  <c:v>0.0116878</c:v>
                </c:pt>
                <c:pt idx="4783">
                  <c:v>0.0118597</c:v>
                </c:pt>
                <c:pt idx="4784">
                  <c:v>0.0121696</c:v>
                </c:pt>
                <c:pt idx="4785">
                  <c:v>0.0117547</c:v>
                </c:pt>
                <c:pt idx="4786">
                  <c:v>0.0114556</c:v>
                </c:pt>
                <c:pt idx="4787">
                  <c:v>0.0116001</c:v>
                </c:pt>
                <c:pt idx="4788">
                  <c:v>0.0115134</c:v>
                </c:pt>
                <c:pt idx="4789">
                  <c:v>0.0119634</c:v>
                </c:pt>
                <c:pt idx="4790">
                  <c:v>0.0119344</c:v>
                </c:pt>
                <c:pt idx="4791">
                  <c:v>0.0117289</c:v>
                </c:pt>
                <c:pt idx="4792">
                  <c:v>0.0116539</c:v>
                </c:pt>
                <c:pt idx="4793">
                  <c:v>0.0118739</c:v>
                </c:pt>
                <c:pt idx="4794">
                  <c:v>0.0118969</c:v>
                </c:pt>
                <c:pt idx="4795">
                  <c:v>0.0118611</c:v>
                </c:pt>
                <c:pt idx="4796">
                  <c:v>0.0115826</c:v>
                </c:pt>
                <c:pt idx="4797">
                  <c:v>0.0119633</c:v>
                </c:pt>
                <c:pt idx="4798">
                  <c:v>0.0118081</c:v>
                </c:pt>
                <c:pt idx="4799">
                  <c:v>0.0116768</c:v>
                </c:pt>
                <c:pt idx="4800">
                  <c:v>0.0115745</c:v>
                </c:pt>
                <c:pt idx="4801">
                  <c:v>0.0117046</c:v>
                </c:pt>
                <c:pt idx="4802">
                  <c:v>0.0116181</c:v>
                </c:pt>
                <c:pt idx="4803">
                  <c:v>0.0116664</c:v>
                </c:pt>
                <c:pt idx="4804">
                  <c:v>0.0115671</c:v>
                </c:pt>
                <c:pt idx="4805">
                  <c:v>0.0119777</c:v>
                </c:pt>
                <c:pt idx="4806">
                  <c:v>0.0116815</c:v>
                </c:pt>
                <c:pt idx="4807">
                  <c:v>0.0115164</c:v>
                </c:pt>
                <c:pt idx="4808">
                  <c:v>0.0114839</c:v>
                </c:pt>
                <c:pt idx="4809">
                  <c:v>0.0116054</c:v>
                </c:pt>
                <c:pt idx="4810">
                  <c:v>0.0114283</c:v>
                </c:pt>
                <c:pt idx="4811">
                  <c:v>0.0118369</c:v>
                </c:pt>
                <c:pt idx="4812">
                  <c:v>0.0117216</c:v>
                </c:pt>
                <c:pt idx="4813">
                  <c:v>0.0114027</c:v>
                </c:pt>
                <c:pt idx="4814">
                  <c:v>0.0119716</c:v>
                </c:pt>
                <c:pt idx="4815">
                  <c:v>0.0114865</c:v>
                </c:pt>
                <c:pt idx="4816">
                  <c:v>0.011506</c:v>
                </c:pt>
                <c:pt idx="4817">
                  <c:v>0.011917</c:v>
                </c:pt>
                <c:pt idx="4818">
                  <c:v>0.0120153</c:v>
                </c:pt>
                <c:pt idx="4819">
                  <c:v>0.0116841</c:v>
                </c:pt>
                <c:pt idx="4820">
                  <c:v>0.0115886</c:v>
                </c:pt>
                <c:pt idx="4821">
                  <c:v>0.0118791</c:v>
                </c:pt>
                <c:pt idx="4822">
                  <c:v>0.0116355</c:v>
                </c:pt>
                <c:pt idx="4823">
                  <c:v>0.0117234</c:v>
                </c:pt>
                <c:pt idx="4824">
                  <c:v>0.0112402</c:v>
                </c:pt>
                <c:pt idx="4825">
                  <c:v>0.011953</c:v>
                </c:pt>
                <c:pt idx="4826">
                  <c:v>0.0114802</c:v>
                </c:pt>
                <c:pt idx="4827">
                  <c:v>0.0117382</c:v>
                </c:pt>
                <c:pt idx="4828">
                  <c:v>0.0113041</c:v>
                </c:pt>
                <c:pt idx="4829">
                  <c:v>0.0117783</c:v>
                </c:pt>
                <c:pt idx="4830">
                  <c:v>0.0113594</c:v>
                </c:pt>
                <c:pt idx="4831">
                  <c:v>0.0118346</c:v>
                </c:pt>
                <c:pt idx="4832">
                  <c:v>0.0118717</c:v>
                </c:pt>
                <c:pt idx="4833">
                  <c:v>0.0117985</c:v>
                </c:pt>
                <c:pt idx="4834">
                  <c:v>0.011463</c:v>
                </c:pt>
                <c:pt idx="4835">
                  <c:v>0.0115116</c:v>
                </c:pt>
                <c:pt idx="4836">
                  <c:v>0.0115983</c:v>
                </c:pt>
                <c:pt idx="4837">
                  <c:v>0.0119543</c:v>
                </c:pt>
                <c:pt idx="4838">
                  <c:v>0.0117606</c:v>
                </c:pt>
                <c:pt idx="4839">
                  <c:v>0.0118271</c:v>
                </c:pt>
                <c:pt idx="4840">
                  <c:v>0.0113073</c:v>
                </c:pt>
                <c:pt idx="4841">
                  <c:v>0.0120129</c:v>
                </c:pt>
                <c:pt idx="4842">
                  <c:v>0.0118293</c:v>
                </c:pt>
                <c:pt idx="4843">
                  <c:v>0.0113637</c:v>
                </c:pt>
                <c:pt idx="4844">
                  <c:v>0.0114184</c:v>
                </c:pt>
                <c:pt idx="4845">
                  <c:v>0.0115034</c:v>
                </c:pt>
                <c:pt idx="4846">
                  <c:v>0.0113187</c:v>
                </c:pt>
                <c:pt idx="4847">
                  <c:v>0.0116805</c:v>
                </c:pt>
                <c:pt idx="4848">
                  <c:v>0.0117473</c:v>
                </c:pt>
                <c:pt idx="4849">
                  <c:v>0.0116347</c:v>
                </c:pt>
                <c:pt idx="4850">
                  <c:v>0.0112496</c:v>
                </c:pt>
                <c:pt idx="4851">
                  <c:v>0.0116159</c:v>
                </c:pt>
                <c:pt idx="4852">
                  <c:v>0.0117571</c:v>
                </c:pt>
                <c:pt idx="4853">
                  <c:v>0.0114722</c:v>
                </c:pt>
                <c:pt idx="4854">
                  <c:v>0.0117563</c:v>
                </c:pt>
                <c:pt idx="4855">
                  <c:v>0.0117428</c:v>
                </c:pt>
                <c:pt idx="4856">
                  <c:v>0.0115859</c:v>
                </c:pt>
                <c:pt idx="4857">
                  <c:v>0.0118392</c:v>
                </c:pt>
                <c:pt idx="4858">
                  <c:v>0.0115896</c:v>
                </c:pt>
                <c:pt idx="4859">
                  <c:v>0.011664</c:v>
                </c:pt>
                <c:pt idx="4860">
                  <c:v>0.0116319</c:v>
                </c:pt>
                <c:pt idx="4861">
                  <c:v>0.0117969</c:v>
                </c:pt>
                <c:pt idx="4862">
                  <c:v>0.011536</c:v>
                </c:pt>
                <c:pt idx="4863">
                  <c:v>0.0118307</c:v>
                </c:pt>
                <c:pt idx="4864">
                  <c:v>0.0115138</c:v>
                </c:pt>
                <c:pt idx="4865">
                  <c:v>0.0115547</c:v>
                </c:pt>
                <c:pt idx="4866">
                  <c:v>0.0116753</c:v>
                </c:pt>
                <c:pt idx="4867">
                  <c:v>0.0111203</c:v>
                </c:pt>
                <c:pt idx="4868">
                  <c:v>0.0117446</c:v>
                </c:pt>
                <c:pt idx="4869">
                  <c:v>0.0117921</c:v>
                </c:pt>
                <c:pt idx="4870">
                  <c:v>0.011188</c:v>
                </c:pt>
                <c:pt idx="4871">
                  <c:v>0.0116723</c:v>
                </c:pt>
                <c:pt idx="4872">
                  <c:v>0.0116562</c:v>
                </c:pt>
                <c:pt idx="4873">
                  <c:v>0.011665</c:v>
                </c:pt>
                <c:pt idx="4874">
                  <c:v>0.0115841</c:v>
                </c:pt>
                <c:pt idx="4875">
                  <c:v>0.011611</c:v>
                </c:pt>
                <c:pt idx="4876">
                  <c:v>0.0116336</c:v>
                </c:pt>
                <c:pt idx="4877">
                  <c:v>0.0116293</c:v>
                </c:pt>
                <c:pt idx="4878">
                  <c:v>0.0116349</c:v>
                </c:pt>
                <c:pt idx="4879">
                  <c:v>0.0116116</c:v>
                </c:pt>
                <c:pt idx="4880">
                  <c:v>0.0114973</c:v>
                </c:pt>
                <c:pt idx="4881">
                  <c:v>0.0116627</c:v>
                </c:pt>
                <c:pt idx="4882">
                  <c:v>0.0116785</c:v>
                </c:pt>
                <c:pt idx="4883">
                  <c:v>0.011339</c:v>
                </c:pt>
                <c:pt idx="4884">
                  <c:v>0.0114738</c:v>
                </c:pt>
                <c:pt idx="4885">
                  <c:v>0.0113225</c:v>
                </c:pt>
                <c:pt idx="4886">
                  <c:v>0.0116299</c:v>
                </c:pt>
                <c:pt idx="4887">
                  <c:v>0.011302</c:v>
                </c:pt>
                <c:pt idx="4888">
                  <c:v>0.0118202</c:v>
                </c:pt>
                <c:pt idx="4889">
                  <c:v>0.0116853</c:v>
                </c:pt>
                <c:pt idx="4890">
                  <c:v>0.0112389</c:v>
                </c:pt>
                <c:pt idx="4891">
                  <c:v>0.0114981</c:v>
                </c:pt>
                <c:pt idx="4892">
                  <c:v>0.0115753</c:v>
                </c:pt>
                <c:pt idx="4893">
                  <c:v>0.0116446</c:v>
                </c:pt>
                <c:pt idx="4894">
                  <c:v>0.0112697</c:v>
                </c:pt>
                <c:pt idx="4895">
                  <c:v>0.011416</c:v>
                </c:pt>
                <c:pt idx="4896">
                  <c:v>0.0115759</c:v>
                </c:pt>
                <c:pt idx="4897">
                  <c:v>0.011503</c:v>
                </c:pt>
                <c:pt idx="4898">
                  <c:v>0.0117675</c:v>
                </c:pt>
                <c:pt idx="4899">
                  <c:v>0.0110164</c:v>
                </c:pt>
                <c:pt idx="4900">
                  <c:v>0.0114561</c:v>
                </c:pt>
                <c:pt idx="4901">
                  <c:v>0.0115573</c:v>
                </c:pt>
                <c:pt idx="4902">
                  <c:v>0.011634</c:v>
                </c:pt>
                <c:pt idx="4903">
                  <c:v>0.0116739</c:v>
                </c:pt>
                <c:pt idx="4904">
                  <c:v>0.0113845</c:v>
                </c:pt>
                <c:pt idx="4905">
                  <c:v>0.011399</c:v>
                </c:pt>
                <c:pt idx="4906">
                  <c:v>0.0110581</c:v>
                </c:pt>
                <c:pt idx="4907">
                  <c:v>0.0115698</c:v>
                </c:pt>
                <c:pt idx="4908">
                  <c:v>0.0111763</c:v>
                </c:pt>
                <c:pt idx="4909">
                  <c:v>0.0118198</c:v>
                </c:pt>
                <c:pt idx="4910">
                  <c:v>0.0113503</c:v>
                </c:pt>
                <c:pt idx="4911">
                  <c:v>0.0112427</c:v>
                </c:pt>
                <c:pt idx="4912">
                  <c:v>0.0112338</c:v>
                </c:pt>
                <c:pt idx="4913">
                  <c:v>0.0115466</c:v>
                </c:pt>
                <c:pt idx="4914">
                  <c:v>0.011684</c:v>
                </c:pt>
                <c:pt idx="4915">
                  <c:v>0.0113717</c:v>
                </c:pt>
                <c:pt idx="4916">
                  <c:v>0.0112211</c:v>
                </c:pt>
                <c:pt idx="4917">
                  <c:v>0.0116079</c:v>
                </c:pt>
                <c:pt idx="4918">
                  <c:v>0.0107017</c:v>
                </c:pt>
                <c:pt idx="4919">
                  <c:v>0.011176</c:v>
                </c:pt>
                <c:pt idx="4920">
                  <c:v>0.0112171</c:v>
                </c:pt>
                <c:pt idx="4921">
                  <c:v>0.0114842</c:v>
                </c:pt>
                <c:pt idx="4922">
                  <c:v>0.0110585</c:v>
                </c:pt>
                <c:pt idx="4923">
                  <c:v>0.0112417</c:v>
                </c:pt>
                <c:pt idx="4924">
                  <c:v>0.0115398</c:v>
                </c:pt>
                <c:pt idx="4925">
                  <c:v>0.0112226</c:v>
                </c:pt>
                <c:pt idx="4926">
                  <c:v>0.0110742</c:v>
                </c:pt>
                <c:pt idx="4927">
                  <c:v>0.0116256</c:v>
                </c:pt>
                <c:pt idx="4928">
                  <c:v>0.0110616</c:v>
                </c:pt>
                <c:pt idx="4929">
                  <c:v>0.0119122</c:v>
                </c:pt>
                <c:pt idx="4930">
                  <c:v>0.0115719</c:v>
                </c:pt>
                <c:pt idx="4931">
                  <c:v>0.0114369</c:v>
                </c:pt>
                <c:pt idx="4932">
                  <c:v>0.0110991</c:v>
                </c:pt>
                <c:pt idx="4933">
                  <c:v>0.0114733</c:v>
                </c:pt>
                <c:pt idx="4934">
                  <c:v>0.0114667</c:v>
                </c:pt>
                <c:pt idx="4935">
                  <c:v>0.0116905</c:v>
                </c:pt>
                <c:pt idx="4936">
                  <c:v>0.0112592</c:v>
                </c:pt>
                <c:pt idx="4937">
                  <c:v>0.0113361</c:v>
                </c:pt>
                <c:pt idx="4938">
                  <c:v>0.0112044</c:v>
                </c:pt>
                <c:pt idx="4939">
                  <c:v>0.0114257</c:v>
                </c:pt>
                <c:pt idx="4940">
                  <c:v>0.0115076</c:v>
                </c:pt>
                <c:pt idx="4941">
                  <c:v>0.0113024</c:v>
                </c:pt>
                <c:pt idx="4942">
                  <c:v>0.0113006</c:v>
                </c:pt>
                <c:pt idx="4943">
                  <c:v>0.0112143</c:v>
                </c:pt>
                <c:pt idx="4944">
                  <c:v>0.011196</c:v>
                </c:pt>
                <c:pt idx="4945">
                  <c:v>0.011655</c:v>
                </c:pt>
                <c:pt idx="4946">
                  <c:v>0.0111697</c:v>
                </c:pt>
                <c:pt idx="4947">
                  <c:v>0.0114882</c:v>
                </c:pt>
                <c:pt idx="4948">
                  <c:v>0.0113065</c:v>
                </c:pt>
                <c:pt idx="4949">
                  <c:v>0.0112209</c:v>
                </c:pt>
                <c:pt idx="4950">
                  <c:v>0.0112335</c:v>
                </c:pt>
                <c:pt idx="4951">
                  <c:v>0.011419</c:v>
                </c:pt>
                <c:pt idx="4952">
                  <c:v>0.0115098</c:v>
                </c:pt>
                <c:pt idx="4953">
                  <c:v>0.0111803</c:v>
                </c:pt>
                <c:pt idx="4954">
                  <c:v>0.0113912</c:v>
                </c:pt>
                <c:pt idx="4955">
                  <c:v>0.0114144</c:v>
                </c:pt>
                <c:pt idx="4956">
                  <c:v>0.0114592</c:v>
                </c:pt>
                <c:pt idx="4957">
                  <c:v>0.0114363</c:v>
                </c:pt>
                <c:pt idx="4958">
                  <c:v>0.0112731</c:v>
                </c:pt>
                <c:pt idx="4959">
                  <c:v>0.0113431</c:v>
                </c:pt>
                <c:pt idx="4960">
                  <c:v>0.0114855</c:v>
                </c:pt>
                <c:pt idx="4961">
                  <c:v>0.0112436</c:v>
                </c:pt>
                <c:pt idx="4962">
                  <c:v>0.0112623</c:v>
                </c:pt>
                <c:pt idx="4963">
                  <c:v>0.0110264</c:v>
                </c:pt>
                <c:pt idx="4964">
                  <c:v>0.010925</c:v>
                </c:pt>
                <c:pt idx="4965">
                  <c:v>0.0113289</c:v>
                </c:pt>
                <c:pt idx="4966">
                  <c:v>0.0118368</c:v>
                </c:pt>
                <c:pt idx="4967">
                  <c:v>0.0112802</c:v>
                </c:pt>
                <c:pt idx="4968">
                  <c:v>0.011116</c:v>
                </c:pt>
                <c:pt idx="4969">
                  <c:v>0.0114755</c:v>
                </c:pt>
                <c:pt idx="4970">
                  <c:v>0.0111117</c:v>
                </c:pt>
                <c:pt idx="4971">
                  <c:v>0.0112125</c:v>
                </c:pt>
                <c:pt idx="4972">
                  <c:v>0.0113054</c:v>
                </c:pt>
                <c:pt idx="4973">
                  <c:v>0.0114658</c:v>
                </c:pt>
                <c:pt idx="4974">
                  <c:v>0.0111191</c:v>
                </c:pt>
                <c:pt idx="4975">
                  <c:v>0.0111724</c:v>
                </c:pt>
                <c:pt idx="4976">
                  <c:v>0.0110758</c:v>
                </c:pt>
                <c:pt idx="4977">
                  <c:v>0.0115163</c:v>
                </c:pt>
                <c:pt idx="4978">
                  <c:v>0.0115237</c:v>
                </c:pt>
                <c:pt idx="4979">
                  <c:v>0.0115582</c:v>
                </c:pt>
                <c:pt idx="4980">
                  <c:v>0.0110548</c:v>
                </c:pt>
                <c:pt idx="4981">
                  <c:v>0.0115266</c:v>
                </c:pt>
                <c:pt idx="4982">
                  <c:v>0.0109602</c:v>
                </c:pt>
                <c:pt idx="4983">
                  <c:v>0.0112654</c:v>
                </c:pt>
                <c:pt idx="4984">
                  <c:v>0.0112052</c:v>
                </c:pt>
                <c:pt idx="4985">
                  <c:v>0.0114384</c:v>
                </c:pt>
                <c:pt idx="4986">
                  <c:v>0.0112373</c:v>
                </c:pt>
                <c:pt idx="4987">
                  <c:v>0.0110384</c:v>
                </c:pt>
                <c:pt idx="4988">
                  <c:v>0.0115054</c:v>
                </c:pt>
                <c:pt idx="4989">
                  <c:v>0.0114727</c:v>
                </c:pt>
                <c:pt idx="4990">
                  <c:v>0.0114554</c:v>
                </c:pt>
                <c:pt idx="4991">
                  <c:v>0.0112393</c:v>
                </c:pt>
                <c:pt idx="4992">
                  <c:v>0.010838</c:v>
                </c:pt>
                <c:pt idx="4993">
                  <c:v>0.0111916</c:v>
                </c:pt>
                <c:pt idx="4994">
                  <c:v>0.011228</c:v>
                </c:pt>
                <c:pt idx="4995">
                  <c:v>0.0113897</c:v>
                </c:pt>
                <c:pt idx="4996">
                  <c:v>0.0116049</c:v>
                </c:pt>
                <c:pt idx="4997">
                  <c:v>0.0113115</c:v>
                </c:pt>
                <c:pt idx="4998">
                  <c:v>0.0111247</c:v>
                </c:pt>
                <c:pt idx="4999">
                  <c:v>0.0110765</c:v>
                </c:pt>
                <c:pt idx="5000">
                  <c:v>0.0114356</c:v>
                </c:pt>
                <c:pt idx="5001">
                  <c:v>0.0112514</c:v>
                </c:pt>
                <c:pt idx="5002">
                  <c:v>0.0109353</c:v>
                </c:pt>
                <c:pt idx="5003">
                  <c:v>0.0114673</c:v>
                </c:pt>
                <c:pt idx="5004">
                  <c:v>0.010939</c:v>
                </c:pt>
                <c:pt idx="5005">
                  <c:v>0.0109756</c:v>
                </c:pt>
                <c:pt idx="5006">
                  <c:v>0.0112317</c:v>
                </c:pt>
                <c:pt idx="5007">
                  <c:v>0.0109482</c:v>
                </c:pt>
                <c:pt idx="5008">
                  <c:v>0.0113076</c:v>
                </c:pt>
                <c:pt idx="5009">
                  <c:v>0.010888</c:v>
                </c:pt>
                <c:pt idx="5010">
                  <c:v>0.0112138</c:v>
                </c:pt>
                <c:pt idx="5011">
                  <c:v>0.0112445</c:v>
                </c:pt>
                <c:pt idx="5012">
                  <c:v>0.0114298</c:v>
                </c:pt>
                <c:pt idx="5013">
                  <c:v>0.0110259</c:v>
                </c:pt>
                <c:pt idx="5014">
                  <c:v>0.0115239</c:v>
                </c:pt>
                <c:pt idx="5015">
                  <c:v>0.0115159</c:v>
                </c:pt>
                <c:pt idx="5016">
                  <c:v>0.0111681</c:v>
                </c:pt>
                <c:pt idx="5017">
                  <c:v>0.0113002</c:v>
                </c:pt>
                <c:pt idx="5018">
                  <c:v>0.0114843</c:v>
                </c:pt>
                <c:pt idx="5019">
                  <c:v>0.0112063</c:v>
                </c:pt>
                <c:pt idx="5020">
                  <c:v>0.0110292</c:v>
                </c:pt>
                <c:pt idx="5021">
                  <c:v>0.0112872</c:v>
                </c:pt>
                <c:pt idx="5022">
                  <c:v>0.0112132</c:v>
                </c:pt>
                <c:pt idx="5023">
                  <c:v>0.0113615</c:v>
                </c:pt>
                <c:pt idx="5024">
                  <c:v>0.0112344</c:v>
                </c:pt>
                <c:pt idx="5025">
                  <c:v>0.0112885</c:v>
                </c:pt>
                <c:pt idx="5026">
                  <c:v>0.0113395</c:v>
                </c:pt>
                <c:pt idx="5027">
                  <c:v>0.0112826</c:v>
                </c:pt>
                <c:pt idx="5028">
                  <c:v>0.0109958</c:v>
                </c:pt>
                <c:pt idx="5029">
                  <c:v>0.0113176</c:v>
                </c:pt>
                <c:pt idx="5030">
                  <c:v>0.0108376</c:v>
                </c:pt>
                <c:pt idx="5031">
                  <c:v>0.0113793</c:v>
                </c:pt>
                <c:pt idx="5032">
                  <c:v>0.010983</c:v>
                </c:pt>
                <c:pt idx="5033">
                  <c:v>0.0111926</c:v>
                </c:pt>
                <c:pt idx="5034">
                  <c:v>0.0111845</c:v>
                </c:pt>
                <c:pt idx="5035">
                  <c:v>0.010872</c:v>
                </c:pt>
                <c:pt idx="5036">
                  <c:v>0.0113891</c:v>
                </c:pt>
                <c:pt idx="5037">
                  <c:v>0.0111117</c:v>
                </c:pt>
                <c:pt idx="5038">
                  <c:v>0.0114933</c:v>
                </c:pt>
                <c:pt idx="5039">
                  <c:v>0.0111834</c:v>
                </c:pt>
                <c:pt idx="5040">
                  <c:v>0.0110548</c:v>
                </c:pt>
                <c:pt idx="5041">
                  <c:v>0.0115566</c:v>
                </c:pt>
                <c:pt idx="5042">
                  <c:v>0.0110307</c:v>
                </c:pt>
                <c:pt idx="5043">
                  <c:v>0.0112953</c:v>
                </c:pt>
                <c:pt idx="5044">
                  <c:v>0.0109411</c:v>
                </c:pt>
                <c:pt idx="5045">
                  <c:v>0.0112136</c:v>
                </c:pt>
                <c:pt idx="5046">
                  <c:v>0.0109706</c:v>
                </c:pt>
                <c:pt idx="5047">
                  <c:v>0.0110095</c:v>
                </c:pt>
                <c:pt idx="5048">
                  <c:v>0.0113235</c:v>
                </c:pt>
                <c:pt idx="5049">
                  <c:v>0.0113226</c:v>
                </c:pt>
                <c:pt idx="5050">
                  <c:v>0.0110574</c:v>
                </c:pt>
                <c:pt idx="5051">
                  <c:v>0.0108706</c:v>
                </c:pt>
                <c:pt idx="5052">
                  <c:v>0.0115393</c:v>
                </c:pt>
                <c:pt idx="5053">
                  <c:v>0.0106152</c:v>
                </c:pt>
                <c:pt idx="5054">
                  <c:v>0.0114266</c:v>
                </c:pt>
                <c:pt idx="5055">
                  <c:v>0.0111676</c:v>
                </c:pt>
                <c:pt idx="5056">
                  <c:v>0.0110843</c:v>
                </c:pt>
                <c:pt idx="5057">
                  <c:v>0.0110766</c:v>
                </c:pt>
                <c:pt idx="5058">
                  <c:v>0.0114016</c:v>
                </c:pt>
                <c:pt idx="5059">
                  <c:v>0.0111677</c:v>
                </c:pt>
                <c:pt idx="5060">
                  <c:v>0.0108602</c:v>
                </c:pt>
                <c:pt idx="5061">
                  <c:v>0.0113451</c:v>
                </c:pt>
                <c:pt idx="5062">
                  <c:v>0.0111708</c:v>
                </c:pt>
                <c:pt idx="5063">
                  <c:v>0.0111833</c:v>
                </c:pt>
                <c:pt idx="5064">
                  <c:v>0.0111817</c:v>
                </c:pt>
                <c:pt idx="5065">
                  <c:v>0.0107894</c:v>
                </c:pt>
                <c:pt idx="5066">
                  <c:v>0.0113765</c:v>
                </c:pt>
                <c:pt idx="5067">
                  <c:v>0.0108963</c:v>
                </c:pt>
                <c:pt idx="5068">
                  <c:v>0.0111504</c:v>
                </c:pt>
                <c:pt idx="5069">
                  <c:v>0.0112772</c:v>
                </c:pt>
                <c:pt idx="5070">
                  <c:v>0.0110236</c:v>
                </c:pt>
                <c:pt idx="5071">
                  <c:v>0.0113381</c:v>
                </c:pt>
                <c:pt idx="5072">
                  <c:v>0.0111622</c:v>
                </c:pt>
                <c:pt idx="5073">
                  <c:v>0.0110619</c:v>
                </c:pt>
                <c:pt idx="5074">
                  <c:v>0.0108819</c:v>
                </c:pt>
                <c:pt idx="5075">
                  <c:v>0.0106636</c:v>
                </c:pt>
                <c:pt idx="5076">
                  <c:v>0.0113632</c:v>
                </c:pt>
                <c:pt idx="5077">
                  <c:v>0.0110647</c:v>
                </c:pt>
                <c:pt idx="5078">
                  <c:v>0.0111266</c:v>
                </c:pt>
                <c:pt idx="5079">
                  <c:v>0.0111886</c:v>
                </c:pt>
                <c:pt idx="5080">
                  <c:v>0.0109856</c:v>
                </c:pt>
                <c:pt idx="5081">
                  <c:v>0.0110798</c:v>
                </c:pt>
                <c:pt idx="5082">
                  <c:v>0.0109485</c:v>
                </c:pt>
                <c:pt idx="5083">
                  <c:v>0.0111029</c:v>
                </c:pt>
                <c:pt idx="5084">
                  <c:v>0.0108513</c:v>
                </c:pt>
                <c:pt idx="5085">
                  <c:v>0.0111053</c:v>
                </c:pt>
                <c:pt idx="5086">
                  <c:v>0.0111281</c:v>
                </c:pt>
                <c:pt idx="5087">
                  <c:v>0.0111972</c:v>
                </c:pt>
                <c:pt idx="5088">
                  <c:v>0.0111777</c:v>
                </c:pt>
                <c:pt idx="5089">
                  <c:v>0.0107357</c:v>
                </c:pt>
                <c:pt idx="5090">
                  <c:v>0.0112469</c:v>
                </c:pt>
                <c:pt idx="5091">
                  <c:v>0.0111146</c:v>
                </c:pt>
                <c:pt idx="5092">
                  <c:v>0.0105235</c:v>
                </c:pt>
                <c:pt idx="5093">
                  <c:v>0.0112323</c:v>
                </c:pt>
                <c:pt idx="5094">
                  <c:v>0.0107995</c:v>
                </c:pt>
                <c:pt idx="5095">
                  <c:v>0.0111699</c:v>
                </c:pt>
                <c:pt idx="5096">
                  <c:v>0.0107739</c:v>
                </c:pt>
                <c:pt idx="5097">
                  <c:v>0.0111757</c:v>
                </c:pt>
                <c:pt idx="5098">
                  <c:v>0.0111698</c:v>
                </c:pt>
                <c:pt idx="5099">
                  <c:v>0.0107411</c:v>
                </c:pt>
                <c:pt idx="5100">
                  <c:v>0.0109452</c:v>
                </c:pt>
                <c:pt idx="5101">
                  <c:v>0.0111668</c:v>
                </c:pt>
                <c:pt idx="5102">
                  <c:v>0.0111062</c:v>
                </c:pt>
                <c:pt idx="5103">
                  <c:v>0.0110296</c:v>
                </c:pt>
                <c:pt idx="5104">
                  <c:v>0.0112304</c:v>
                </c:pt>
                <c:pt idx="5105">
                  <c:v>0.010799</c:v>
                </c:pt>
                <c:pt idx="5106">
                  <c:v>0.0112476</c:v>
                </c:pt>
                <c:pt idx="5107">
                  <c:v>0.0108385</c:v>
                </c:pt>
                <c:pt idx="5108">
                  <c:v>0.0108593</c:v>
                </c:pt>
                <c:pt idx="5109">
                  <c:v>0.0112414</c:v>
                </c:pt>
                <c:pt idx="5110">
                  <c:v>0.0112241</c:v>
                </c:pt>
                <c:pt idx="5111">
                  <c:v>0.0113014</c:v>
                </c:pt>
                <c:pt idx="5112">
                  <c:v>0.0107034</c:v>
                </c:pt>
                <c:pt idx="5113">
                  <c:v>0.0111721</c:v>
                </c:pt>
                <c:pt idx="5114">
                  <c:v>0.0109682</c:v>
                </c:pt>
                <c:pt idx="5115">
                  <c:v>0.0105003</c:v>
                </c:pt>
                <c:pt idx="5116">
                  <c:v>0.0111647</c:v>
                </c:pt>
                <c:pt idx="5117">
                  <c:v>0.0107746</c:v>
                </c:pt>
                <c:pt idx="5118">
                  <c:v>0.011084</c:v>
                </c:pt>
                <c:pt idx="5119">
                  <c:v>0.0108728</c:v>
                </c:pt>
                <c:pt idx="5120">
                  <c:v>0.0111162</c:v>
                </c:pt>
                <c:pt idx="5121">
                  <c:v>0.010966</c:v>
                </c:pt>
                <c:pt idx="5122">
                  <c:v>0.0111552</c:v>
                </c:pt>
                <c:pt idx="5123">
                  <c:v>0.0111024</c:v>
                </c:pt>
                <c:pt idx="5124">
                  <c:v>0.0111558</c:v>
                </c:pt>
                <c:pt idx="5125">
                  <c:v>0.0105224</c:v>
                </c:pt>
                <c:pt idx="5126">
                  <c:v>0.0110983</c:v>
                </c:pt>
                <c:pt idx="5127">
                  <c:v>0.010855</c:v>
                </c:pt>
                <c:pt idx="5128">
                  <c:v>0.0108674</c:v>
                </c:pt>
                <c:pt idx="5129">
                  <c:v>0.0107443</c:v>
                </c:pt>
                <c:pt idx="5130">
                  <c:v>0.0110682</c:v>
                </c:pt>
                <c:pt idx="5131">
                  <c:v>0.0110348</c:v>
                </c:pt>
                <c:pt idx="5132">
                  <c:v>0.010795</c:v>
                </c:pt>
                <c:pt idx="5133">
                  <c:v>0.010618</c:v>
                </c:pt>
                <c:pt idx="5134">
                  <c:v>0.0107965</c:v>
                </c:pt>
                <c:pt idx="5135">
                  <c:v>0.010979</c:v>
                </c:pt>
                <c:pt idx="5136">
                  <c:v>0.010811</c:v>
                </c:pt>
                <c:pt idx="5137">
                  <c:v>0.0112108</c:v>
                </c:pt>
                <c:pt idx="5138">
                  <c:v>0.010893</c:v>
                </c:pt>
                <c:pt idx="5139">
                  <c:v>0.0106592</c:v>
                </c:pt>
                <c:pt idx="5140">
                  <c:v>0.0110386</c:v>
                </c:pt>
                <c:pt idx="5141">
                  <c:v>0.0111467</c:v>
                </c:pt>
                <c:pt idx="5142">
                  <c:v>0.0110686</c:v>
                </c:pt>
                <c:pt idx="5143">
                  <c:v>0.0107213</c:v>
                </c:pt>
                <c:pt idx="5144">
                  <c:v>0.0107117</c:v>
                </c:pt>
                <c:pt idx="5145">
                  <c:v>0.010735</c:v>
                </c:pt>
                <c:pt idx="5146">
                  <c:v>0.0112912</c:v>
                </c:pt>
                <c:pt idx="5147">
                  <c:v>0.0110531</c:v>
                </c:pt>
                <c:pt idx="5148">
                  <c:v>0.0107943</c:v>
                </c:pt>
                <c:pt idx="5149">
                  <c:v>0.0105977</c:v>
                </c:pt>
                <c:pt idx="5150">
                  <c:v>0.0109604</c:v>
                </c:pt>
                <c:pt idx="5151">
                  <c:v>0.0106645</c:v>
                </c:pt>
                <c:pt idx="5152">
                  <c:v>0.0112833</c:v>
                </c:pt>
                <c:pt idx="5153">
                  <c:v>0.011103</c:v>
                </c:pt>
                <c:pt idx="5154">
                  <c:v>0.0109753</c:v>
                </c:pt>
                <c:pt idx="5155">
                  <c:v>0.011194</c:v>
                </c:pt>
                <c:pt idx="5156">
                  <c:v>0.0111484</c:v>
                </c:pt>
                <c:pt idx="5157">
                  <c:v>0.0109221</c:v>
                </c:pt>
                <c:pt idx="5158">
                  <c:v>0.0112261</c:v>
                </c:pt>
                <c:pt idx="5159">
                  <c:v>0.0111186</c:v>
                </c:pt>
                <c:pt idx="5160">
                  <c:v>0.0104597</c:v>
                </c:pt>
                <c:pt idx="5161">
                  <c:v>0.010915</c:v>
                </c:pt>
                <c:pt idx="5162">
                  <c:v>0.0107645</c:v>
                </c:pt>
                <c:pt idx="5163">
                  <c:v>0.0108717</c:v>
                </c:pt>
                <c:pt idx="5164">
                  <c:v>0.0111523</c:v>
                </c:pt>
                <c:pt idx="5165">
                  <c:v>0.0106035</c:v>
                </c:pt>
                <c:pt idx="5166">
                  <c:v>0.0111755</c:v>
                </c:pt>
                <c:pt idx="5167">
                  <c:v>0.0110084</c:v>
                </c:pt>
                <c:pt idx="5168">
                  <c:v>0.0107113</c:v>
                </c:pt>
                <c:pt idx="5169">
                  <c:v>0.0108989</c:v>
                </c:pt>
                <c:pt idx="5170">
                  <c:v>0.0110433</c:v>
                </c:pt>
                <c:pt idx="5171">
                  <c:v>0.0107557</c:v>
                </c:pt>
                <c:pt idx="5172">
                  <c:v>0.0106052</c:v>
                </c:pt>
                <c:pt idx="5173">
                  <c:v>0.01091</c:v>
                </c:pt>
                <c:pt idx="5174">
                  <c:v>0.0108505</c:v>
                </c:pt>
                <c:pt idx="5175">
                  <c:v>0.0106562</c:v>
                </c:pt>
                <c:pt idx="5176">
                  <c:v>0.0114276</c:v>
                </c:pt>
                <c:pt idx="5177">
                  <c:v>0.0110387</c:v>
                </c:pt>
                <c:pt idx="5178">
                  <c:v>0.0107312</c:v>
                </c:pt>
                <c:pt idx="5179">
                  <c:v>0.0106445</c:v>
                </c:pt>
                <c:pt idx="5180">
                  <c:v>0.0112301</c:v>
                </c:pt>
                <c:pt idx="5181">
                  <c:v>0.0108446</c:v>
                </c:pt>
                <c:pt idx="5182">
                  <c:v>0.0106121</c:v>
                </c:pt>
                <c:pt idx="5183">
                  <c:v>0.0109957</c:v>
                </c:pt>
                <c:pt idx="5184">
                  <c:v>0.0108913</c:v>
                </c:pt>
                <c:pt idx="5185">
                  <c:v>0.0107656</c:v>
                </c:pt>
                <c:pt idx="5186">
                  <c:v>0.0106841</c:v>
                </c:pt>
                <c:pt idx="5187">
                  <c:v>0.0109157</c:v>
                </c:pt>
                <c:pt idx="5188">
                  <c:v>0.0111041</c:v>
                </c:pt>
                <c:pt idx="5189">
                  <c:v>0.010857</c:v>
                </c:pt>
                <c:pt idx="5190">
                  <c:v>0.0107605</c:v>
                </c:pt>
                <c:pt idx="5191">
                  <c:v>0.0109782</c:v>
                </c:pt>
                <c:pt idx="5192">
                  <c:v>0.0107226</c:v>
                </c:pt>
                <c:pt idx="5193">
                  <c:v>0.0109668</c:v>
                </c:pt>
                <c:pt idx="5194">
                  <c:v>0.0108687</c:v>
                </c:pt>
                <c:pt idx="5195">
                  <c:v>0.0104869</c:v>
                </c:pt>
                <c:pt idx="5196">
                  <c:v>0.0110988</c:v>
                </c:pt>
                <c:pt idx="5197">
                  <c:v>0.01063</c:v>
                </c:pt>
                <c:pt idx="5198">
                  <c:v>0.0108924</c:v>
                </c:pt>
                <c:pt idx="5199">
                  <c:v>0.0111821</c:v>
                </c:pt>
                <c:pt idx="5200">
                  <c:v>0.0107712</c:v>
                </c:pt>
                <c:pt idx="5201">
                  <c:v>0.0106879</c:v>
                </c:pt>
                <c:pt idx="5202">
                  <c:v>0.0108116</c:v>
                </c:pt>
                <c:pt idx="5203">
                  <c:v>0.0107326</c:v>
                </c:pt>
                <c:pt idx="5204">
                  <c:v>0.0112614</c:v>
                </c:pt>
                <c:pt idx="5205">
                  <c:v>0.0108276</c:v>
                </c:pt>
                <c:pt idx="5206">
                  <c:v>0.0109444</c:v>
                </c:pt>
                <c:pt idx="5207">
                  <c:v>0.0107216</c:v>
                </c:pt>
                <c:pt idx="5208">
                  <c:v>0.0108121</c:v>
                </c:pt>
                <c:pt idx="5209">
                  <c:v>0.0107061</c:v>
                </c:pt>
                <c:pt idx="5210">
                  <c:v>0.0107557</c:v>
                </c:pt>
                <c:pt idx="5211">
                  <c:v>0.0108181</c:v>
                </c:pt>
                <c:pt idx="5212">
                  <c:v>0.0105339</c:v>
                </c:pt>
                <c:pt idx="5213">
                  <c:v>0.0107279</c:v>
                </c:pt>
                <c:pt idx="5214">
                  <c:v>0.0109668</c:v>
                </c:pt>
                <c:pt idx="5215">
                  <c:v>0.0108567</c:v>
                </c:pt>
                <c:pt idx="5216">
                  <c:v>0.010968</c:v>
                </c:pt>
                <c:pt idx="5217">
                  <c:v>0.010925</c:v>
                </c:pt>
                <c:pt idx="5218">
                  <c:v>0.0108846</c:v>
                </c:pt>
                <c:pt idx="5219">
                  <c:v>0.0106303</c:v>
                </c:pt>
                <c:pt idx="5220">
                  <c:v>0.0107626</c:v>
                </c:pt>
                <c:pt idx="5221">
                  <c:v>0.0108518</c:v>
                </c:pt>
                <c:pt idx="5222">
                  <c:v>0.0108792</c:v>
                </c:pt>
                <c:pt idx="5223">
                  <c:v>0.0109115</c:v>
                </c:pt>
                <c:pt idx="5224">
                  <c:v>0.0106299</c:v>
                </c:pt>
                <c:pt idx="5225">
                  <c:v>0.0112322</c:v>
                </c:pt>
                <c:pt idx="5226">
                  <c:v>0.0107949</c:v>
                </c:pt>
                <c:pt idx="5227">
                  <c:v>0.0104967</c:v>
                </c:pt>
                <c:pt idx="5228">
                  <c:v>0.0110824</c:v>
                </c:pt>
                <c:pt idx="5229">
                  <c:v>0.01061</c:v>
                </c:pt>
                <c:pt idx="5230">
                  <c:v>0.0105737</c:v>
                </c:pt>
                <c:pt idx="5231">
                  <c:v>0.0108018</c:v>
                </c:pt>
                <c:pt idx="5232">
                  <c:v>0.0103647</c:v>
                </c:pt>
                <c:pt idx="5233">
                  <c:v>0.0109705</c:v>
                </c:pt>
                <c:pt idx="5234">
                  <c:v>0.0106329</c:v>
                </c:pt>
                <c:pt idx="5235">
                  <c:v>0.0109421</c:v>
                </c:pt>
                <c:pt idx="5236">
                  <c:v>0.0108769</c:v>
                </c:pt>
                <c:pt idx="5237">
                  <c:v>0.0109142</c:v>
                </c:pt>
                <c:pt idx="5238">
                  <c:v>0.0105801</c:v>
                </c:pt>
                <c:pt idx="5239">
                  <c:v>0.010647</c:v>
                </c:pt>
                <c:pt idx="5240">
                  <c:v>0.0107753</c:v>
                </c:pt>
                <c:pt idx="5241">
                  <c:v>0.0109027</c:v>
                </c:pt>
                <c:pt idx="5242">
                  <c:v>0.0108198</c:v>
                </c:pt>
                <c:pt idx="5243">
                  <c:v>0.0109362</c:v>
                </c:pt>
                <c:pt idx="5244">
                  <c:v>0.0108053</c:v>
                </c:pt>
                <c:pt idx="5245">
                  <c:v>0.0107303</c:v>
                </c:pt>
                <c:pt idx="5246">
                  <c:v>0.0106981</c:v>
                </c:pt>
                <c:pt idx="5247">
                  <c:v>0.0110065</c:v>
                </c:pt>
                <c:pt idx="5248">
                  <c:v>0.0105012</c:v>
                </c:pt>
                <c:pt idx="5249">
                  <c:v>0.0106146</c:v>
                </c:pt>
                <c:pt idx="5250">
                  <c:v>0.0108052</c:v>
                </c:pt>
                <c:pt idx="5251">
                  <c:v>0.0107969</c:v>
                </c:pt>
                <c:pt idx="5252">
                  <c:v>0.0108011</c:v>
                </c:pt>
                <c:pt idx="5253">
                  <c:v>0.0107544</c:v>
                </c:pt>
                <c:pt idx="5254">
                  <c:v>0.0105256</c:v>
                </c:pt>
                <c:pt idx="5255">
                  <c:v>0.0106968</c:v>
                </c:pt>
                <c:pt idx="5256">
                  <c:v>0.0104637</c:v>
                </c:pt>
                <c:pt idx="5257">
                  <c:v>0.0106807</c:v>
                </c:pt>
                <c:pt idx="5258">
                  <c:v>0.0107519</c:v>
                </c:pt>
                <c:pt idx="5259">
                  <c:v>0.010803</c:v>
                </c:pt>
                <c:pt idx="5260">
                  <c:v>0.0106619</c:v>
                </c:pt>
                <c:pt idx="5261">
                  <c:v>0.0108407</c:v>
                </c:pt>
                <c:pt idx="5262">
                  <c:v>0.010918</c:v>
                </c:pt>
                <c:pt idx="5263">
                  <c:v>0.0107985</c:v>
                </c:pt>
                <c:pt idx="5264">
                  <c:v>0.0104946</c:v>
                </c:pt>
                <c:pt idx="5265">
                  <c:v>0.0108053</c:v>
                </c:pt>
                <c:pt idx="5266">
                  <c:v>0.0108992</c:v>
                </c:pt>
                <c:pt idx="5267">
                  <c:v>0.0107147</c:v>
                </c:pt>
                <c:pt idx="5268">
                  <c:v>0.0105054</c:v>
                </c:pt>
                <c:pt idx="5269">
                  <c:v>0.0108899</c:v>
                </c:pt>
                <c:pt idx="5270">
                  <c:v>0.01069</c:v>
                </c:pt>
                <c:pt idx="5271">
                  <c:v>0.0106857</c:v>
                </c:pt>
                <c:pt idx="5272">
                  <c:v>0.0107211</c:v>
                </c:pt>
                <c:pt idx="5273">
                  <c:v>0.010421</c:v>
                </c:pt>
                <c:pt idx="5274">
                  <c:v>0.0110232</c:v>
                </c:pt>
                <c:pt idx="5275">
                  <c:v>0.0107122</c:v>
                </c:pt>
                <c:pt idx="5276">
                  <c:v>0.010368</c:v>
                </c:pt>
                <c:pt idx="5277">
                  <c:v>0.0106228</c:v>
                </c:pt>
                <c:pt idx="5278">
                  <c:v>0.0110792</c:v>
                </c:pt>
                <c:pt idx="5279">
                  <c:v>0.0106643</c:v>
                </c:pt>
                <c:pt idx="5280">
                  <c:v>0.0104158</c:v>
                </c:pt>
                <c:pt idx="5281">
                  <c:v>0.0106629</c:v>
                </c:pt>
                <c:pt idx="5282">
                  <c:v>0.0102711</c:v>
                </c:pt>
                <c:pt idx="5283">
                  <c:v>0.0104208</c:v>
                </c:pt>
                <c:pt idx="5284">
                  <c:v>0.0107026</c:v>
                </c:pt>
                <c:pt idx="5285">
                  <c:v>0.010646</c:v>
                </c:pt>
                <c:pt idx="5286">
                  <c:v>0.0105143</c:v>
                </c:pt>
                <c:pt idx="5287">
                  <c:v>0.0107332</c:v>
                </c:pt>
                <c:pt idx="5288">
                  <c:v>0.0107554</c:v>
                </c:pt>
                <c:pt idx="5289">
                  <c:v>0.0108444</c:v>
                </c:pt>
                <c:pt idx="5290">
                  <c:v>0.0101303</c:v>
                </c:pt>
                <c:pt idx="5291">
                  <c:v>0.0107259</c:v>
                </c:pt>
                <c:pt idx="5292">
                  <c:v>0.0106551</c:v>
                </c:pt>
                <c:pt idx="5293">
                  <c:v>0.0106424</c:v>
                </c:pt>
                <c:pt idx="5294">
                  <c:v>0.010707</c:v>
                </c:pt>
                <c:pt idx="5295">
                  <c:v>0.0106534</c:v>
                </c:pt>
                <c:pt idx="5296">
                  <c:v>0.0108089</c:v>
                </c:pt>
                <c:pt idx="5297">
                  <c:v>0.0107882</c:v>
                </c:pt>
                <c:pt idx="5298">
                  <c:v>0.0108739</c:v>
                </c:pt>
                <c:pt idx="5299">
                  <c:v>0.0106363</c:v>
                </c:pt>
                <c:pt idx="5300">
                  <c:v>0.0108158</c:v>
                </c:pt>
                <c:pt idx="5301">
                  <c:v>0.0106022</c:v>
                </c:pt>
                <c:pt idx="5302">
                  <c:v>0.010473</c:v>
                </c:pt>
                <c:pt idx="5303">
                  <c:v>0.0106571</c:v>
                </c:pt>
                <c:pt idx="5304">
                  <c:v>0.0108236</c:v>
                </c:pt>
                <c:pt idx="5305">
                  <c:v>0.0101203</c:v>
                </c:pt>
                <c:pt idx="5306">
                  <c:v>0.0107307</c:v>
                </c:pt>
                <c:pt idx="5307">
                  <c:v>0.0106454</c:v>
                </c:pt>
                <c:pt idx="5308">
                  <c:v>0.0107344</c:v>
                </c:pt>
                <c:pt idx="5309">
                  <c:v>0.0107213</c:v>
                </c:pt>
                <c:pt idx="5310">
                  <c:v>0.0106068</c:v>
                </c:pt>
                <c:pt idx="5311">
                  <c:v>0.0106086</c:v>
                </c:pt>
                <c:pt idx="5312">
                  <c:v>0.0106707</c:v>
                </c:pt>
                <c:pt idx="5313">
                  <c:v>0.0106208</c:v>
                </c:pt>
                <c:pt idx="5314">
                  <c:v>0.0104886</c:v>
                </c:pt>
                <c:pt idx="5315">
                  <c:v>0.0106189</c:v>
                </c:pt>
                <c:pt idx="5316">
                  <c:v>0.0107168</c:v>
                </c:pt>
                <c:pt idx="5317">
                  <c:v>0.0107271</c:v>
                </c:pt>
                <c:pt idx="5318">
                  <c:v>0.0106274</c:v>
                </c:pt>
                <c:pt idx="5319">
                  <c:v>0.0106812</c:v>
                </c:pt>
                <c:pt idx="5320">
                  <c:v>0.0105969</c:v>
                </c:pt>
                <c:pt idx="5321">
                  <c:v>0.010806</c:v>
                </c:pt>
                <c:pt idx="5322">
                  <c:v>0.0105423</c:v>
                </c:pt>
                <c:pt idx="5323">
                  <c:v>0.0106417</c:v>
                </c:pt>
                <c:pt idx="5324">
                  <c:v>0.0104281</c:v>
                </c:pt>
                <c:pt idx="5325">
                  <c:v>0.0106835</c:v>
                </c:pt>
                <c:pt idx="5326">
                  <c:v>0.0107055</c:v>
                </c:pt>
                <c:pt idx="5327">
                  <c:v>0.0104601</c:v>
                </c:pt>
                <c:pt idx="5328">
                  <c:v>0.010456</c:v>
                </c:pt>
                <c:pt idx="5329">
                  <c:v>0.0108192</c:v>
                </c:pt>
                <c:pt idx="5330">
                  <c:v>0.0107196</c:v>
                </c:pt>
                <c:pt idx="5331">
                  <c:v>0.0106228</c:v>
                </c:pt>
                <c:pt idx="5332">
                  <c:v>0.0107727</c:v>
                </c:pt>
                <c:pt idx="5333">
                  <c:v>0.0105285</c:v>
                </c:pt>
                <c:pt idx="5334">
                  <c:v>0.0102271</c:v>
                </c:pt>
                <c:pt idx="5335">
                  <c:v>0.0107605</c:v>
                </c:pt>
                <c:pt idx="5336">
                  <c:v>0.010571</c:v>
                </c:pt>
                <c:pt idx="5337">
                  <c:v>0.0103832</c:v>
                </c:pt>
                <c:pt idx="5338">
                  <c:v>0.0105416</c:v>
                </c:pt>
                <c:pt idx="5339">
                  <c:v>0.0104931</c:v>
                </c:pt>
                <c:pt idx="5340">
                  <c:v>0.0104416</c:v>
                </c:pt>
                <c:pt idx="5341">
                  <c:v>0.0102377</c:v>
                </c:pt>
                <c:pt idx="5342">
                  <c:v>0.0106669</c:v>
                </c:pt>
                <c:pt idx="5343">
                  <c:v>0.0105356</c:v>
                </c:pt>
                <c:pt idx="5344">
                  <c:v>0.0104186</c:v>
                </c:pt>
                <c:pt idx="5345">
                  <c:v>0.0109201</c:v>
                </c:pt>
                <c:pt idx="5346">
                  <c:v>0.0104601</c:v>
                </c:pt>
                <c:pt idx="5347">
                  <c:v>0.0105386</c:v>
                </c:pt>
                <c:pt idx="5348">
                  <c:v>0.0105396</c:v>
                </c:pt>
                <c:pt idx="5349">
                  <c:v>0.0107001</c:v>
                </c:pt>
                <c:pt idx="5350">
                  <c:v>0.0104226</c:v>
                </c:pt>
                <c:pt idx="5351">
                  <c:v>0.0105608</c:v>
                </c:pt>
                <c:pt idx="5352">
                  <c:v>0.0104846</c:v>
                </c:pt>
                <c:pt idx="5353">
                  <c:v>0.0106229</c:v>
                </c:pt>
                <c:pt idx="5354">
                  <c:v>0.0101203</c:v>
                </c:pt>
                <c:pt idx="5355">
                  <c:v>0.0107181</c:v>
                </c:pt>
                <c:pt idx="5356">
                  <c:v>0.0104656</c:v>
                </c:pt>
                <c:pt idx="5357">
                  <c:v>0.0108192</c:v>
                </c:pt>
                <c:pt idx="5358">
                  <c:v>0.010508</c:v>
                </c:pt>
                <c:pt idx="5359">
                  <c:v>0.0105774</c:v>
                </c:pt>
                <c:pt idx="5360">
                  <c:v>0.0103287</c:v>
                </c:pt>
                <c:pt idx="5361">
                  <c:v>0.0107797</c:v>
                </c:pt>
                <c:pt idx="5362">
                  <c:v>0.0106586</c:v>
                </c:pt>
                <c:pt idx="5363">
                  <c:v>0.0106476</c:v>
                </c:pt>
                <c:pt idx="5364">
                  <c:v>0.0105472</c:v>
                </c:pt>
                <c:pt idx="5365">
                  <c:v>0.0102256</c:v>
                </c:pt>
                <c:pt idx="5366">
                  <c:v>0.0106675</c:v>
                </c:pt>
                <c:pt idx="5367">
                  <c:v>0.0101186</c:v>
                </c:pt>
                <c:pt idx="5368">
                  <c:v>0.0107037</c:v>
                </c:pt>
                <c:pt idx="5369">
                  <c:v>0.0103933</c:v>
                </c:pt>
                <c:pt idx="5370">
                  <c:v>0.010897</c:v>
                </c:pt>
                <c:pt idx="5371">
                  <c:v>0.0105493</c:v>
                </c:pt>
                <c:pt idx="5372">
                  <c:v>0.0105058</c:v>
                </c:pt>
                <c:pt idx="5373">
                  <c:v>0.0105044</c:v>
                </c:pt>
                <c:pt idx="5374">
                  <c:v>0.010396</c:v>
                </c:pt>
                <c:pt idx="5375">
                  <c:v>0.0104627</c:v>
                </c:pt>
                <c:pt idx="5376">
                  <c:v>0.0106115</c:v>
                </c:pt>
                <c:pt idx="5377">
                  <c:v>0.0104441</c:v>
                </c:pt>
                <c:pt idx="5378">
                  <c:v>0.0107354</c:v>
                </c:pt>
                <c:pt idx="5379">
                  <c:v>0.010425</c:v>
                </c:pt>
                <c:pt idx="5380">
                  <c:v>0.0106913</c:v>
                </c:pt>
                <c:pt idx="5381">
                  <c:v>0.0102992</c:v>
                </c:pt>
                <c:pt idx="5382">
                  <c:v>0.0106377</c:v>
                </c:pt>
                <c:pt idx="5383">
                  <c:v>0.0106464</c:v>
                </c:pt>
                <c:pt idx="5384">
                  <c:v>0.0104536</c:v>
                </c:pt>
                <c:pt idx="5385">
                  <c:v>0.010133</c:v>
                </c:pt>
                <c:pt idx="5386">
                  <c:v>0.0106937</c:v>
                </c:pt>
                <c:pt idx="5387">
                  <c:v>0.0102741</c:v>
                </c:pt>
                <c:pt idx="5388">
                  <c:v>0.010505</c:v>
                </c:pt>
                <c:pt idx="5389">
                  <c:v>0.0105387</c:v>
                </c:pt>
                <c:pt idx="5390">
                  <c:v>0.0106865</c:v>
                </c:pt>
                <c:pt idx="5391">
                  <c:v>0.0104678</c:v>
                </c:pt>
                <c:pt idx="5392">
                  <c:v>0.0102598</c:v>
                </c:pt>
                <c:pt idx="5393">
                  <c:v>0.0105884</c:v>
                </c:pt>
                <c:pt idx="5394">
                  <c:v>0.0106737</c:v>
                </c:pt>
                <c:pt idx="5395">
                  <c:v>0.0105199</c:v>
                </c:pt>
                <c:pt idx="5396">
                  <c:v>0.0106691</c:v>
                </c:pt>
                <c:pt idx="5397">
                  <c:v>0.0106413</c:v>
                </c:pt>
                <c:pt idx="5398">
                  <c:v>0.0102548</c:v>
                </c:pt>
                <c:pt idx="5399">
                  <c:v>0.0102782</c:v>
                </c:pt>
                <c:pt idx="5400">
                  <c:v>0.0107326</c:v>
                </c:pt>
                <c:pt idx="5401">
                  <c:v>0.0104707</c:v>
                </c:pt>
                <c:pt idx="5402">
                  <c:v>0.0102944</c:v>
                </c:pt>
                <c:pt idx="5403">
                  <c:v>0.0106979</c:v>
                </c:pt>
                <c:pt idx="5404">
                  <c:v>0.0105717</c:v>
                </c:pt>
                <c:pt idx="5405">
                  <c:v>0.0102201</c:v>
                </c:pt>
                <c:pt idx="5406">
                  <c:v>0.0105231</c:v>
                </c:pt>
                <c:pt idx="5407">
                  <c:v>0.0104099</c:v>
                </c:pt>
                <c:pt idx="5408">
                  <c:v>0.010268</c:v>
                </c:pt>
                <c:pt idx="5409">
                  <c:v>0.0103876</c:v>
                </c:pt>
                <c:pt idx="5410">
                  <c:v>0.0102034</c:v>
                </c:pt>
                <c:pt idx="5411">
                  <c:v>0.01074</c:v>
                </c:pt>
                <c:pt idx="5412">
                  <c:v>0.0107014</c:v>
                </c:pt>
                <c:pt idx="5413">
                  <c:v>0.0105965</c:v>
                </c:pt>
                <c:pt idx="5414">
                  <c:v>0.0102072</c:v>
                </c:pt>
                <c:pt idx="5415">
                  <c:v>0.0104633</c:v>
                </c:pt>
                <c:pt idx="5416">
                  <c:v>0.0108448</c:v>
                </c:pt>
                <c:pt idx="5417">
                  <c:v>0.0102684</c:v>
                </c:pt>
                <c:pt idx="5418">
                  <c:v>0.0107701</c:v>
                </c:pt>
                <c:pt idx="5419">
                  <c:v>0.0105738</c:v>
                </c:pt>
                <c:pt idx="5420">
                  <c:v>0.0103639</c:v>
                </c:pt>
                <c:pt idx="5421">
                  <c:v>0.0100726</c:v>
                </c:pt>
                <c:pt idx="5422">
                  <c:v>0.010825</c:v>
                </c:pt>
                <c:pt idx="5423">
                  <c:v>0.010383</c:v>
                </c:pt>
                <c:pt idx="5424">
                  <c:v>0.0104155</c:v>
                </c:pt>
                <c:pt idx="5425">
                  <c:v>0.010585</c:v>
                </c:pt>
                <c:pt idx="5426">
                  <c:v>0.0101217</c:v>
                </c:pt>
                <c:pt idx="5427">
                  <c:v>0.0105068</c:v>
                </c:pt>
                <c:pt idx="5428">
                  <c:v>0.0105694</c:v>
                </c:pt>
                <c:pt idx="5429">
                  <c:v>0.0103106</c:v>
                </c:pt>
                <c:pt idx="5430">
                  <c:v>0.010434</c:v>
                </c:pt>
                <c:pt idx="5431">
                  <c:v>0.0103087</c:v>
                </c:pt>
                <c:pt idx="5432">
                  <c:v>0.0105251</c:v>
                </c:pt>
                <c:pt idx="5433">
                  <c:v>0.0101275</c:v>
                </c:pt>
                <c:pt idx="5434">
                  <c:v>0.0106466</c:v>
                </c:pt>
                <c:pt idx="5435">
                  <c:v>0.0103329</c:v>
                </c:pt>
                <c:pt idx="5436">
                  <c:v>0.0105172</c:v>
                </c:pt>
                <c:pt idx="5437">
                  <c:v>0.0105546</c:v>
                </c:pt>
                <c:pt idx="5438">
                  <c:v>0.0104766</c:v>
                </c:pt>
                <c:pt idx="5439">
                  <c:v>0.0102805</c:v>
                </c:pt>
                <c:pt idx="5440">
                  <c:v>0.0104362</c:v>
                </c:pt>
                <c:pt idx="5441">
                  <c:v>0.0105236</c:v>
                </c:pt>
                <c:pt idx="5442">
                  <c:v>0.0102943</c:v>
                </c:pt>
                <c:pt idx="5443">
                  <c:v>0.0104013</c:v>
                </c:pt>
                <c:pt idx="5444">
                  <c:v>0.01017</c:v>
                </c:pt>
                <c:pt idx="5445">
                  <c:v>0.01032</c:v>
                </c:pt>
                <c:pt idx="5446">
                  <c:v>0.0104211</c:v>
                </c:pt>
                <c:pt idx="5447">
                  <c:v>0.0103717</c:v>
                </c:pt>
                <c:pt idx="5448">
                  <c:v>0.0106045</c:v>
                </c:pt>
                <c:pt idx="5449">
                  <c:v>0.010113</c:v>
                </c:pt>
                <c:pt idx="5450">
                  <c:v>0.0105394</c:v>
                </c:pt>
                <c:pt idx="5451">
                  <c:v>0.0102291</c:v>
                </c:pt>
                <c:pt idx="5452">
                  <c:v>0.0105365</c:v>
                </c:pt>
                <c:pt idx="5453">
                  <c:v>0.010515</c:v>
                </c:pt>
                <c:pt idx="5454">
                  <c:v>0.0102399</c:v>
                </c:pt>
                <c:pt idx="5455">
                  <c:v>0.0102369</c:v>
                </c:pt>
                <c:pt idx="5456">
                  <c:v>0.0103969</c:v>
                </c:pt>
                <c:pt idx="5457">
                  <c:v>0.0104209</c:v>
                </c:pt>
                <c:pt idx="5458">
                  <c:v>0.0105934</c:v>
                </c:pt>
                <c:pt idx="5459">
                  <c:v>0.0101925</c:v>
                </c:pt>
                <c:pt idx="5460">
                  <c:v>0.0106871</c:v>
                </c:pt>
                <c:pt idx="5461">
                  <c:v>0.0103915</c:v>
                </c:pt>
                <c:pt idx="5462">
                  <c:v>0.0100143</c:v>
                </c:pt>
                <c:pt idx="5463">
                  <c:v>0.0105399</c:v>
                </c:pt>
                <c:pt idx="5464">
                  <c:v>0.0101031</c:v>
                </c:pt>
                <c:pt idx="5465">
                  <c:v>0.010477</c:v>
                </c:pt>
                <c:pt idx="5466">
                  <c:v>0.0102758</c:v>
                </c:pt>
                <c:pt idx="5467">
                  <c:v>0.0105728</c:v>
                </c:pt>
                <c:pt idx="5468">
                  <c:v>0.0106162</c:v>
                </c:pt>
                <c:pt idx="5469">
                  <c:v>0.0104318</c:v>
                </c:pt>
                <c:pt idx="5470">
                  <c:v>0.00989063</c:v>
                </c:pt>
                <c:pt idx="5471">
                  <c:v>0.0107453</c:v>
                </c:pt>
                <c:pt idx="5472">
                  <c:v>0.0103336</c:v>
                </c:pt>
                <c:pt idx="5473">
                  <c:v>0.0104427</c:v>
                </c:pt>
                <c:pt idx="5474">
                  <c:v>0.0104501</c:v>
                </c:pt>
                <c:pt idx="5475">
                  <c:v>0.0104674</c:v>
                </c:pt>
                <c:pt idx="5476">
                  <c:v>0.010385</c:v>
                </c:pt>
                <c:pt idx="5477">
                  <c:v>0.0102365</c:v>
                </c:pt>
                <c:pt idx="5478">
                  <c:v>0.010348</c:v>
                </c:pt>
                <c:pt idx="5479">
                  <c:v>0.0100445</c:v>
                </c:pt>
                <c:pt idx="5480">
                  <c:v>0.0103886</c:v>
                </c:pt>
                <c:pt idx="5481">
                  <c:v>0.0102605</c:v>
                </c:pt>
                <c:pt idx="5482">
                  <c:v>0.0106222</c:v>
                </c:pt>
                <c:pt idx="5483">
                  <c:v>0.0103507</c:v>
                </c:pt>
                <c:pt idx="5484">
                  <c:v>0.0102341</c:v>
                </c:pt>
                <c:pt idx="5485">
                  <c:v>0.010024</c:v>
                </c:pt>
                <c:pt idx="5486">
                  <c:v>0.0107163</c:v>
                </c:pt>
                <c:pt idx="5487">
                  <c:v>0.0101623</c:v>
                </c:pt>
                <c:pt idx="5488">
                  <c:v>0.0103723</c:v>
                </c:pt>
                <c:pt idx="5489">
                  <c:v>0.0103782</c:v>
                </c:pt>
                <c:pt idx="5490">
                  <c:v>0.0103653</c:v>
                </c:pt>
                <c:pt idx="5491">
                  <c:v>0.0101471</c:v>
                </c:pt>
                <c:pt idx="5492">
                  <c:v>0.0101548</c:v>
                </c:pt>
                <c:pt idx="5493">
                  <c:v>0.0102363</c:v>
                </c:pt>
                <c:pt idx="5494">
                  <c:v>0.0105911</c:v>
                </c:pt>
                <c:pt idx="5495">
                  <c:v>0.0101723</c:v>
                </c:pt>
                <c:pt idx="5496">
                  <c:v>0.0103835</c:v>
                </c:pt>
                <c:pt idx="5497">
                  <c:v>0.0104786</c:v>
                </c:pt>
                <c:pt idx="5498">
                  <c:v>0.0104193</c:v>
                </c:pt>
                <c:pt idx="5499">
                  <c:v>0.0101617</c:v>
                </c:pt>
                <c:pt idx="5500">
                  <c:v>0.00996855</c:v>
                </c:pt>
                <c:pt idx="5501">
                  <c:v>0.010432</c:v>
                </c:pt>
                <c:pt idx="5502">
                  <c:v>0.0103917</c:v>
                </c:pt>
                <c:pt idx="5503">
                  <c:v>0.0103174</c:v>
                </c:pt>
                <c:pt idx="5504">
                  <c:v>0.0102561</c:v>
                </c:pt>
                <c:pt idx="5505">
                  <c:v>0.0102862</c:v>
                </c:pt>
                <c:pt idx="5506">
                  <c:v>0.0103752</c:v>
                </c:pt>
                <c:pt idx="5507">
                  <c:v>0.0103547</c:v>
                </c:pt>
                <c:pt idx="5508">
                  <c:v>0.0102179</c:v>
                </c:pt>
                <c:pt idx="5509">
                  <c:v>0.0103975</c:v>
                </c:pt>
                <c:pt idx="5510">
                  <c:v>0.0100412</c:v>
                </c:pt>
                <c:pt idx="5511">
                  <c:v>0.0103724</c:v>
                </c:pt>
                <c:pt idx="5512">
                  <c:v>0.0103456</c:v>
                </c:pt>
                <c:pt idx="5513">
                  <c:v>0.0101158</c:v>
                </c:pt>
                <c:pt idx="5514">
                  <c:v>0.0102486</c:v>
                </c:pt>
                <c:pt idx="5515">
                  <c:v>0.0104265</c:v>
                </c:pt>
                <c:pt idx="5516">
                  <c:v>0.0101246</c:v>
                </c:pt>
                <c:pt idx="5517">
                  <c:v>0.0103008</c:v>
                </c:pt>
                <c:pt idx="5518">
                  <c:v>0.0103514</c:v>
                </c:pt>
                <c:pt idx="5519">
                  <c:v>0.0103012</c:v>
                </c:pt>
                <c:pt idx="5520">
                  <c:v>0.0100137</c:v>
                </c:pt>
                <c:pt idx="5521">
                  <c:v>0.0105601</c:v>
                </c:pt>
                <c:pt idx="5522">
                  <c:v>0.00998822</c:v>
                </c:pt>
                <c:pt idx="5523">
                  <c:v>0.010362</c:v>
                </c:pt>
                <c:pt idx="5524">
                  <c:v>0.0103067</c:v>
                </c:pt>
                <c:pt idx="5525">
                  <c:v>0.0103454</c:v>
                </c:pt>
                <c:pt idx="5526">
                  <c:v>0.00995963</c:v>
                </c:pt>
                <c:pt idx="5527">
                  <c:v>0.00987135</c:v>
                </c:pt>
                <c:pt idx="5528">
                  <c:v>0.0100741</c:v>
                </c:pt>
                <c:pt idx="5529">
                  <c:v>0.0102737</c:v>
                </c:pt>
                <c:pt idx="5530">
                  <c:v>0.0105948</c:v>
                </c:pt>
                <c:pt idx="5531">
                  <c:v>0.00972704</c:v>
                </c:pt>
                <c:pt idx="5532">
                  <c:v>0.0101805</c:v>
                </c:pt>
                <c:pt idx="5533">
                  <c:v>0.0104312</c:v>
                </c:pt>
                <c:pt idx="5534">
                  <c:v>0.0103041</c:v>
                </c:pt>
                <c:pt idx="5535">
                  <c:v>0.0100715</c:v>
                </c:pt>
                <c:pt idx="5536">
                  <c:v>0.0105251</c:v>
                </c:pt>
                <c:pt idx="5537">
                  <c:v>0.010223</c:v>
                </c:pt>
                <c:pt idx="5538">
                  <c:v>0.0103191</c:v>
                </c:pt>
                <c:pt idx="5539">
                  <c:v>0.0103656</c:v>
                </c:pt>
                <c:pt idx="5540">
                  <c:v>0.0102975</c:v>
                </c:pt>
                <c:pt idx="5541">
                  <c:v>0.0102744</c:v>
                </c:pt>
                <c:pt idx="5542">
                  <c:v>0.01016</c:v>
                </c:pt>
                <c:pt idx="5543">
                  <c:v>0.0101974</c:v>
                </c:pt>
                <c:pt idx="5544">
                  <c:v>0.0101428</c:v>
                </c:pt>
                <c:pt idx="5545">
                  <c:v>0.00983053</c:v>
                </c:pt>
                <c:pt idx="5546">
                  <c:v>0.0103324</c:v>
                </c:pt>
                <c:pt idx="5547">
                  <c:v>0.0103491</c:v>
                </c:pt>
                <c:pt idx="5548">
                  <c:v>0.0100063</c:v>
                </c:pt>
                <c:pt idx="5549">
                  <c:v>0.00988019</c:v>
                </c:pt>
                <c:pt idx="5550">
                  <c:v>0.0101568</c:v>
                </c:pt>
                <c:pt idx="5551">
                  <c:v>0.0103783</c:v>
                </c:pt>
                <c:pt idx="5552">
                  <c:v>0.00992447</c:v>
                </c:pt>
                <c:pt idx="5553">
                  <c:v>0.0102287</c:v>
                </c:pt>
                <c:pt idx="5554">
                  <c:v>0.0102415</c:v>
                </c:pt>
                <c:pt idx="5555">
                  <c:v>0.010422</c:v>
                </c:pt>
                <c:pt idx="5556">
                  <c:v>0.0100092</c:v>
                </c:pt>
                <c:pt idx="5557">
                  <c:v>0.0104105</c:v>
                </c:pt>
                <c:pt idx="5558">
                  <c:v>0.0103507</c:v>
                </c:pt>
                <c:pt idx="5559">
                  <c:v>0.0101968</c:v>
                </c:pt>
                <c:pt idx="5560">
                  <c:v>0.0102218</c:v>
                </c:pt>
                <c:pt idx="5561">
                  <c:v>0.0100802</c:v>
                </c:pt>
                <c:pt idx="5562">
                  <c:v>0.0103361</c:v>
                </c:pt>
                <c:pt idx="5563">
                  <c:v>0.010137</c:v>
                </c:pt>
                <c:pt idx="5564">
                  <c:v>0.0102015</c:v>
                </c:pt>
                <c:pt idx="5565">
                  <c:v>0.0100919</c:v>
                </c:pt>
                <c:pt idx="5566">
                  <c:v>0.0101795</c:v>
                </c:pt>
                <c:pt idx="5567">
                  <c:v>0.0102923</c:v>
                </c:pt>
                <c:pt idx="5568">
                  <c:v>0.0102693</c:v>
                </c:pt>
                <c:pt idx="5569">
                  <c:v>0.0101895</c:v>
                </c:pt>
                <c:pt idx="5570">
                  <c:v>0.010207</c:v>
                </c:pt>
                <c:pt idx="5571">
                  <c:v>0.00997466</c:v>
                </c:pt>
                <c:pt idx="5572">
                  <c:v>0.0103316</c:v>
                </c:pt>
                <c:pt idx="5573">
                  <c:v>0.00992803</c:v>
                </c:pt>
                <c:pt idx="5574">
                  <c:v>0.0101346</c:v>
                </c:pt>
                <c:pt idx="5575">
                  <c:v>0.0102565</c:v>
                </c:pt>
                <c:pt idx="5576">
                  <c:v>0.00992205</c:v>
                </c:pt>
                <c:pt idx="5577">
                  <c:v>0.0105389</c:v>
                </c:pt>
                <c:pt idx="5578">
                  <c:v>0.00987506</c:v>
                </c:pt>
                <c:pt idx="5579">
                  <c:v>0.0102401</c:v>
                </c:pt>
                <c:pt idx="5580">
                  <c:v>0.00993996</c:v>
                </c:pt>
                <c:pt idx="5581">
                  <c:v>0.0100284</c:v>
                </c:pt>
                <c:pt idx="5582">
                  <c:v>0.0100095</c:v>
                </c:pt>
                <c:pt idx="5583">
                  <c:v>0.010018</c:v>
                </c:pt>
                <c:pt idx="5584">
                  <c:v>0.01039</c:v>
                </c:pt>
                <c:pt idx="5585">
                  <c:v>0.00993361</c:v>
                </c:pt>
                <c:pt idx="5586">
                  <c:v>0.0102626</c:v>
                </c:pt>
                <c:pt idx="5587">
                  <c:v>0.0103054</c:v>
                </c:pt>
                <c:pt idx="5588">
                  <c:v>0.0100196</c:v>
                </c:pt>
                <c:pt idx="5589">
                  <c:v>0.0103559</c:v>
                </c:pt>
                <c:pt idx="5590">
                  <c:v>0.00995163</c:v>
                </c:pt>
                <c:pt idx="5591">
                  <c:v>0.0101756</c:v>
                </c:pt>
                <c:pt idx="5592">
                  <c:v>0.010111</c:v>
                </c:pt>
                <c:pt idx="5593">
                  <c:v>0.0100695</c:v>
                </c:pt>
                <c:pt idx="5594">
                  <c:v>0.0102798</c:v>
                </c:pt>
                <c:pt idx="5595">
                  <c:v>0.0100432</c:v>
                </c:pt>
                <c:pt idx="5596">
                  <c:v>0.0101315</c:v>
                </c:pt>
                <c:pt idx="5597">
                  <c:v>0.00982463</c:v>
                </c:pt>
                <c:pt idx="5598">
                  <c:v>0.00994507</c:v>
                </c:pt>
                <c:pt idx="5599">
                  <c:v>0.010307</c:v>
                </c:pt>
                <c:pt idx="5600">
                  <c:v>0.0100617</c:v>
                </c:pt>
                <c:pt idx="5601">
                  <c:v>0.0103834</c:v>
                </c:pt>
                <c:pt idx="5602">
                  <c:v>0.00999491</c:v>
                </c:pt>
                <c:pt idx="5603">
                  <c:v>0.0100973</c:v>
                </c:pt>
                <c:pt idx="5604">
                  <c:v>0.00995111</c:v>
                </c:pt>
                <c:pt idx="5605">
                  <c:v>0.00986636</c:v>
                </c:pt>
                <c:pt idx="5606">
                  <c:v>0.0102181</c:v>
                </c:pt>
                <c:pt idx="5607">
                  <c:v>0.00997694</c:v>
                </c:pt>
                <c:pt idx="5608">
                  <c:v>0.0101106</c:v>
                </c:pt>
                <c:pt idx="5609">
                  <c:v>0.00984351</c:v>
                </c:pt>
                <c:pt idx="5610">
                  <c:v>0.0101636</c:v>
                </c:pt>
                <c:pt idx="5611">
                  <c:v>0.0101135</c:v>
                </c:pt>
                <c:pt idx="5612">
                  <c:v>0.0104296</c:v>
                </c:pt>
                <c:pt idx="5613">
                  <c:v>0.00988519</c:v>
                </c:pt>
                <c:pt idx="5614">
                  <c:v>0.0102987</c:v>
                </c:pt>
                <c:pt idx="5615">
                  <c:v>0.0100653</c:v>
                </c:pt>
                <c:pt idx="5616">
                  <c:v>0.00980402</c:v>
                </c:pt>
                <c:pt idx="5617">
                  <c:v>0.0102666</c:v>
                </c:pt>
                <c:pt idx="5618">
                  <c:v>0.0102761</c:v>
                </c:pt>
                <c:pt idx="5619">
                  <c:v>0.010077</c:v>
                </c:pt>
                <c:pt idx="5620">
                  <c:v>0.0100224</c:v>
                </c:pt>
                <c:pt idx="5621">
                  <c:v>0.0102327</c:v>
                </c:pt>
                <c:pt idx="5622">
                  <c:v>0.010361</c:v>
                </c:pt>
                <c:pt idx="5623">
                  <c:v>0.0100238</c:v>
                </c:pt>
                <c:pt idx="5624">
                  <c:v>0.010187</c:v>
                </c:pt>
                <c:pt idx="5625">
                  <c:v>0.00989596</c:v>
                </c:pt>
                <c:pt idx="5626">
                  <c:v>0.0103654</c:v>
                </c:pt>
                <c:pt idx="5627">
                  <c:v>0.0101895</c:v>
                </c:pt>
                <c:pt idx="5628">
                  <c:v>0.0100623</c:v>
                </c:pt>
                <c:pt idx="5629">
                  <c:v>0.00982395</c:v>
                </c:pt>
                <c:pt idx="5630">
                  <c:v>0.00998923</c:v>
                </c:pt>
                <c:pt idx="5631">
                  <c:v>0.0103547</c:v>
                </c:pt>
                <c:pt idx="5632">
                  <c:v>0.0101322</c:v>
                </c:pt>
                <c:pt idx="5633">
                  <c:v>0.0099801</c:v>
                </c:pt>
                <c:pt idx="5634">
                  <c:v>0.0101279</c:v>
                </c:pt>
                <c:pt idx="5635">
                  <c:v>0.00986228</c:v>
                </c:pt>
                <c:pt idx="5636">
                  <c:v>0.0100199</c:v>
                </c:pt>
                <c:pt idx="5637">
                  <c:v>0.00995631</c:v>
                </c:pt>
                <c:pt idx="5638">
                  <c:v>0.0101938</c:v>
                </c:pt>
                <c:pt idx="5639">
                  <c:v>0.0100378</c:v>
                </c:pt>
                <c:pt idx="5640">
                  <c:v>0.0101038</c:v>
                </c:pt>
                <c:pt idx="5641">
                  <c:v>0.0102767</c:v>
                </c:pt>
                <c:pt idx="5642">
                  <c:v>0.00975455</c:v>
                </c:pt>
                <c:pt idx="5643">
                  <c:v>0.0100883</c:v>
                </c:pt>
                <c:pt idx="5644">
                  <c:v>0.00997414</c:v>
                </c:pt>
                <c:pt idx="5645">
                  <c:v>0.0103064</c:v>
                </c:pt>
                <c:pt idx="5646">
                  <c:v>0.0100761</c:v>
                </c:pt>
                <c:pt idx="5647">
                  <c:v>0.0101367</c:v>
                </c:pt>
                <c:pt idx="5648">
                  <c:v>0.0101063</c:v>
                </c:pt>
                <c:pt idx="5649">
                  <c:v>0.00991285</c:v>
                </c:pt>
                <c:pt idx="5650">
                  <c:v>0.00982454</c:v>
                </c:pt>
                <c:pt idx="5651">
                  <c:v>0.0102109</c:v>
                </c:pt>
                <c:pt idx="5652">
                  <c:v>0.00977398</c:v>
                </c:pt>
                <c:pt idx="5653">
                  <c:v>0.00984553</c:v>
                </c:pt>
                <c:pt idx="5654">
                  <c:v>0.00997451</c:v>
                </c:pt>
                <c:pt idx="5655">
                  <c:v>0.0101643</c:v>
                </c:pt>
                <c:pt idx="5656">
                  <c:v>0.00976417</c:v>
                </c:pt>
                <c:pt idx="5657">
                  <c:v>0.00993733</c:v>
                </c:pt>
                <c:pt idx="5658">
                  <c:v>0.0104014</c:v>
                </c:pt>
                <c:pt idx="5659">
                  <c:v>0.00970883</c:v>
                </c:pt>
                <c:pt idx="5660">
                  <c:v>0.0102901</c:v>
                </c:pt>
                <c:pt idx="5661">
                  <c:v>0.00983913</c:v>
                </c:pt>
                <c:pt idx="5662">
                  <c:v>0.00996231</c:v>
                </c:pt>
                <c:pt idx="5663">
                  <c:v>0.0100294</c:v>
                </c:pt>
                <c:pt idx="5664">
                  <c:v>0.0099645</c:v>
                </c:pt>
                <c:pt idx="5665">
                  <c:v>0.00988347</c:v>
                </c:pt>
                <c:pt idx="5666">
                  <c:v>0.00994742</c:v>
                </c:pt>
                <c:pt idx="5667">
                  <c:v>0.0100551</c:v>
                </c:pt>
                <c:pt idx="5668">
                  <c:v>0.0100492</c:v>
                </c:pt>
                <c:pt idx="5669">
                  <c:v>0.0098236</c:v>
                </c:pt>
                <c:pt idx="5670">
                  <c:v>0.0101314</c:v>
                </c:pt>
                <c:pt idx="5671">
                  <c:v>0.0101462</c:v>
                </c:pt>
                <c:pt idx="5672">
                  <c:v>0.0100072</c:v>
                </c:pt>
                <c:pt idx="5673">
                  <c:v>0.0099615</c:v>
                </c:pt>
                <c:pt idx="5674">
                  <c:v>0.0101318</c:v>
                </c:pt>
                <c:pt idx="5675">
                  <c:v>0.0101204</c:v>
                </c:pt>
                <c:pt idx="5676">
                  <c:v>0.00949128</c:v>
                </c:pt>
                <c:pt idx="5677">
                  <c:v>0.0103569</c:v>
                </c:pt>
                <c:pt idx="5678">
                  <c:v>0.00992673</c:v>
                </c:pt>
                <c:pt idx="5679">
                  <c:v>0.00980824</c:v>
                </c:pt>
                <c:pt idx="5680">
                  <c:v>0.00977014</c:v>
                </c:pt>
                <c:pt idx="5681">
                  <c:v>0.0100861</c:v>
                </c:pt>
                <c:pt idx="5682">
                  <c:v>0.00994944</c:v>
                </c:pt>
                <c:pt idx="5683">
                  <c:v>0.0098571</c:v>
                </c:pt>
                <c:pt idx="5684">
                  <c:v>0.00969111</c:v>
                </c:pt>
                <c:pt idx="5685">
                  <c:v>0.00985806</c:v>
                </c:pt>
                <c:pt idx="5686">
                  <c:v>0.00976805</c:v>
                </c:pt>
                <c:pt idx="5687">
                  <c:v>0.0101785</c:v>
                </c:pt>
                <c:pt idx="5688">
                  <c:v>0.00993196</c:v>
                </c:pt>
                <c:pt idx="5689">
                  <c:v>0.00993367</c:v>
                </c:pt>
                <c:pt idx="5690">
                  <c:v>0.00995203</c:v>
                </c:pt>
                <c:pt idx="5691">
                  <c:v>0.0101032</c:v>
                </c:pt>
                <c:pt idx="5692">
                  <c:v>0.00997179</c:v>
                </c:pt>
                <c:pt idx="5693">
                  <c:v>0.00969364</c:v>
                </c:pt>
                <c:pt idx="5694">
                  <c:v>0.00992188</c:v>
                </c:pt>
                <c:pt idx="5695">
                  <c:v>0.00999944</c:v>
                </c:pt>
                <c:pt idx="5696">
                  <c:v>0.0101255</c:v>
                </c:pt>
                <c:pt idx="5697">
                  <c:v>0.00985194</c:v>
                </c:pt>
                <c:pt idx="5698">
                  <c:v>0.00996325</c:v>
                </c:pt>
                <c:pt idx="5699">
                  <c:v>0.0102388</c:v>
                </c:pt>
                <c:pt idx="5700">
                  <c:v>0.0100774</c:v>
                </c:pt>
                <c:pt idx="5701">
                  <c:v>0.0099027</c:v>
                </c:pt>
                <c:pt idx="5702">
                  <c:v>0.0100337</c:v>
                </c:pt>
                <c:pt idx="5703">
                  <c:v>0.00980538</c:v>
                </c:pt>
                <c:pt idx="5704">
                  <c:v>0.00996863</c:v>
                </c:pt>
                <c:pt idx="5705">
                  <c:v>0.010119</c:v>
                </c:pt>
                <c:pt idx="5706">
                  <c:v>0.0098739</c:v>
                </c:pt>
                <c:pt idx="5707">
                  <c:v>0.00977047</c:v>
                </c:pt>
                <c:pt idx="5708">
                  <c:v>0.010026</c:v>
                </c:pt>
                <c:pt idx="5709">
                  <c:v>0.00980804</c:v>
                </c:pt>
                <c:pt idx="5710">
                  <c:v>0.0101008</c:v>
                </c:pt>
                <c:pt idx="5711">
                  <c:v>0.00961401</c:v>
                </c:pt>
                <c:pt idx="5712">
                  <c:v>0.0100388</c:v>
                </c:pt>
                <c:pt idx="5713">
                  <c:v>0.00985874</c:v>
                </c:pt>
                <c:pt idx="5714">
                  <c:v>0.0100242</c:v>
                </c:pt>
                <c:pt idx="5715">
                  <c:v>0.00989626</c:v>
                </c:pt>
                <c:pt idx="5716">
                  <c:v>0.00976644</c:v>
                </c:pt>
                <c:pt idx="5717">
                  <c:v>0.0100164</c:v>
                </c:pt>
                <c:pt idx="5718">
                  <c:v>0.010038</c:v>
                </c:pt>
                <c:pt idx="5719">
                  <c:v>0.0096</c:v>
                </c:pt>
                <c:pt idx="5720">
                  <c:v>0.00969276</c:v>
                </c:pt>
                <c:pt idx="5721">
                  <c:v>0.00969021</c:v>
                </c:pt>
                <c:pt idx="5722">
                  <c:v>0.00993778</c:v>
                </c:pt>
                <c:pt idx="5723">
                  <c:v>0.0100639</c:v>
                </c:pt>
                <c:pt idx="5724">
                  <c:v>0.00983102</c:v>
                </c:pt>
                <c:pt idx="5725">
                  <c:v>0.0102526</c:v>
                </c:pt>
                <c:pt idx="5726">
                  <c:v>0.00961758</c:v>
                </c:pt>
                <c:pt idx="5727">
                  <c:v>0.00971636</c:v>
                </c:pt>
                <c:pt idx="5728">
                  <c:v>0.0100932</c:v>
                </c:pt>
                <c:pt idx="5729">
                  <c:v>0.010139</c:v>
                </c:pt>
                <c:pt idx="5730">
                  <c:v>0.00999267</c:v>
                </c:pt>
                <c:pt idx="5731">
                  <c:v>0.00967509</c:v>
                </c:pt>
                <c:pt idx="5732">
                  <c:v>0.0101413</c:v>
                </c:pt>
                <c:pt idx="5733">
                  <c:v>0.0101317</c:v>
                </c:pt>
                <c:pt idx="5734">
                  <c:v>0.00964322</c:v>
                </c:pt>
                <c:pt idx="5735">
                  <c:v>0.0100514</c:v>
                </c:pt>
                <c:pt idx="5736">
                  <c:v>0.0096786</c:v>
                </c:pt>
                <c:pt idx="5737">
                  <c:v>0.00986065</c:v>
                </c:pt>
                <c:pt idx="5738">
                  <c:v>0.0101311</c:v>
                </c:pt>
                <c:pt idx="5739">
                  <c:v>0.00968762</c:v>
                </c:pt>
                <c:pt idx="5740">
                  <c:v>0.0100471</c:v>
                </c:pt>
                <c:pt idx="5741">
                  <c:v>0.00985213</c:v>
                </c:pt>
                <c:pt idx="5742">
                  <c:v>0.00996699</c:v>
                </c:pt>
                <c:pt idx="5743">
                  <c:v>0.00987571</c:v>
                </c:pt>
                <c:pt idx="5744">
                  <c:v>0.00992257</c:v>
                </c:pt>
                <c:pt idx="5745">
                  <c:v>0.0099854</c:v>
                </c:pt>
                <c:pt idx="5746">
                  <c:v>0.0100415</c:v>
                </c:pt>
                <c:pt idx="5747">
                  <c:v>0.0097808</c:v>
                </c:pt>
                <c:pt idx="5748">
                  <c:v>0.0100645</c:v>
                </c:pt>
                <c:pt idx="5749">
                  <c:v>0.00987493</c:v>
                </c:pt>
                <c:pt idx="5750">
                  <c:v>0.00981332</c:v>
                </c:pt>
                <c:pt idx="5751">
                  <c:v>0.0099169</c:v>
                </c:pt>
                <c:pt idx="5752">
                  <c:v>0.00998523</c:v>
                </c:pt>
                <c:pt idx="5753">
                  <c:v>0.00977022</c:v>
                </c:pt>
                <c:pt idx="5754">
                  <c:v>0.00987293</c:v>
                </c:pt>
                <c:pt idx="5755">
                  <c:v>0.0096282</c:v>
                </c:pt>
                <c:pt idx="5756">
                  <c:v>0.00979648</c:v>
                </c:pt>
                <c:pt idx="5757">
                  <c:v>0.00985242</c:v>
                </c:pt>
                <c:pt idx="5758">
                  <c:v>0.0099545</c:v>
                </c:pt>
                <c:pt idx="5759">
                  <c:v>0.0100026</c:v>
                </c:pt>
                <c:pt idx="5760">
                  <c:v>0.00977821</c:v>
                </c:pt>
                <c:pt idx="5761">
                  <c:v>0.010094</c:v>
                </c:pt>
                <c:pt idx="5762">
                  <c:v>0.00988016</c:v>
                </c:pt>
                <c:pt idx="5763">
                  <c:v>0.0100042</c:v>
                </c:pt>
                <c:pt idx="5764">
                  <c:v>0.0095548</c:v>
                </c:pt>
                <c:pt idx="5765">
                  <c:v>0.00980122</c:v>
                </c:pt>
                <c:pt idx="5766">
                  <c:v>0.00962299</c:v>
                </c:pt>
                <c:pt idx="5767">
                  <c:v>0.0099824</c:v>
                </c:pt>
                <c:pt idx="5768">
                  <c:v>0.00960215</c:v>
                </c:pt>
                <c:pt idx="5769">
                  <c:v>0.00986532</c:v>
                </c:pt>
                <c:pt idx="5770">
                  <c:v>0.0100176</c:v>
                </c:pt>
                <c:pt idx="5771">
                  <c:v>0.00971157</c:v>
                </c:pt>
                <c:pt idx="5772">
                  <c:v>0.00980199</c:v>
                </c:pt>
                <c:pt idx="5773">
                  <c:v>0.0100858</c:v>
                </c:pt>
                <c:pt idx="5774">
                  <c:v>0.00967359</c:v>
                </c:pt>
                <c:pt idx="5775">
                  <c:v>0.00994629</c:v>
                </c:pt>
                <c:pt idx="5776">
                  <c:v>0.00995951</c:v>
                </c:pt>
                <c:pt idx="5777">
                  <c:v>0.00971982</c:v>
                </c:pt>
                <c:pt idx="5778">
                  <c:v>0.00971034</c:v>
                </c:pt>
                <c:pt idx="5779">
                  <c:v>0.00967142</c:v>
                </c:pt>
                <c:pt idx="5780">
                  <c:v>0.00991401</c:v>
                </c:pt>
                <c:pt idx="5781">
                  <c:v>0.00992876</c:v>
                </c:pt>
                <c:pt idx="5782">
                  <c:v>0.00995014</c:v>
                </c:pt>
                <c:pt idx="5783">
                  <c:v>0.00962833</c:v>
                </c:pt>
                <c:pt idx="5784">
                  <c:v>0.0098821</c:v>
                </c:pt>
                <c:pt idx="5785">
                  <c:v>0.00979712</c:v>
                </c:pt>
                <c:pt idx="5786">
                  <c:v>0.0100563</c:v>
                </c:pt>
                <c:pt idx="5787">
                  <c:v>0.00972965</c:v>
                </c:pt>
                <c:pt idx="5788">
                  <c:v>0.0099505</c:v>
                </c:pt>
                <c:pt idx="5789">
                  <c:v>0.00976942</c:v>
                </c:pt>
                <c:pt idx="5790">
                  <c:v>0.00989705</c:v>
                </c:pt>
                <c:pt idx="5791">
                  <c:v>0.00976569</c:v>
                </c:pt>
                <c:pt idx="5792">
                  <c:v>0.00967654</c:v>
                </c:pt>
                <c:pt idx="5793">
                  <c:v>0.00991375</c:v>
                </c:pt>
                <c:pt idx="5794">
                  <c:v>0.0094623</c:v>
                </c:pt>
                <c:pt idx="5795">
                  <c:v>0.00991178</c:v>
                </c:pt>
                <c:pt idx="5796">
                  <c:v>0.00963217</c:v>
                </c:pt>
                <c:pt idx="5797">
                  <c:v>0.00962872</c:v>
                </c:pt>
                <c:pt idx="5798">
                  <c:v>0.00985138</c:v>
                </c:pt>
                <c:pt idx="5799">
                  <c:v>0.0100128</c:v>
                </c:pt>
                <c:pt idx="5800">
                  <c:v>0.00978962</c:v>
                </c:pt>
                <c:pt idx="5801">
                  <c:v>0.00972904</c:v>
                </c:pt>
                <c:pt idx="5802">
                  <c:v>0.00986454</c:v>
                </c:pt>
                <c:pt idx="5803">
                  <c:v>0.00961077</c:v>
                </c:pt>
                <c:pt idx="5804">
                  <c:v>0.00994918</c:v>
                </c:pt>
                <c:pt idx="5805">
                  <c:v>0.00997222</c:v>
                </c:pt>
                <c:pt idx="5806">
                  <c:v>0.00984964</c:v>
                </c:pt>
                <c:pt idx="5807">
                  <c:v>0.00965843</c:v>
                </c:pt>
                <c:pt idx="5808">
                  <c:v>0.0095528</c:v>
                </c:pt>
                <c:pt idx="5809">
                  <c:v>0.010014</c:v>
                </c:pt>
                <c:pt idx="5810">
                  <c:v>0.0100466</c:v>
                </c:pt>
                <c:pt idx="5811">
                  <c:v>0.00969241</c:v>
                </c:pt>
                <c:pt idx="5812">
                  <c:v>0.00960334</c:v>
                </c:pt>
                <c:pt idx="5813">
                  <c:v>0.0098882</c:v>
                </c:pt>
                <c:pt idx="5814">
                  <c:v>0.0095801</c:v>
                </c:pt>
                <c:pt idx="5815">
                  <c:v>0.00988924</c:v>
                </c:pt>
                <c:pt idx="5816">
                  <c:v>0.00980546</c:v>
                </c:pt>
                <c:pt idx="5817">
                  <c:v>0.00976825</c:v>
                </c:pt>
                <c:pt idx="5818">
                  <c:v>0.00984746</c:v>
                </c:pt>
                <c:pt idx="5819">
                  <c:v>0.00943662</c:v>
                </c:pt>
                <c:pt idx="5820">
                  <c:v>0.00973079</c:v>
                </c:pt>
                <c:pt idx="5821">
                  <c:v>0.00981392</c:v>
                </c:pt>
                <c:pt idx="5822">
                  <c:v>0.00985495</c:v>
                </c:pt>
                <c:pt idx="5823">
                  <c:v>0.00954847</c:v>
                </c:pt>
                <c:pt idx="5824">
                  <c:v>0.00982589</c:v>
                </c:pt>
                <c:pt idx="5825">
                  <c:v>0.00962768</c:v>
                </c:pt>
                <c:pt idx="5826">
                  <c:v>0.00996987</c:v>
                </c:pt>
                <c:pt idx="5827">
                  <c:v>0.00949667</c:v>
                </c:pt>
                <c:pt idx="5828">
                  <c:v>0.00952351</c:v>
                </c:pt>
                <c:pt idx="5829">
                  <c:v>0.00997509</c:v>
                </c:pt>
                <c:pt idx="5830">
                  <c:v>0.00979901</c:v>
                </c:pt>
                <c:pt idx="5831">
                  <c:v>0.00988676</c:v>
                </c:pt>
                <c:pt idx="5832">
                  <c:v>0.00955349</c:v>
                </c:pt>
                <c:pt idx="5833">
                  <c:v>0.00991622</c:v>
                </c:pt>
                <c:pt idx="5834">
                  <c:v>0.00963138</c:v>
                </c:pt>
                <c:pt idx="5835">
                  <c:v>0.00956107</c:v>
                </c:pt>
                <c:pt idx="5836">
                  <c:v>0.00982673</c:v>
                </c:pt>
                <c:pt idx="5837">
                  <c:v>0.00980678</c:v>
                </c:pt>
                <c:pt idx="5838">
                  <c:v>0.00974065</c:v>
                </c:pt>
                <c:pt idx="5839">
                  <c:v>0.00982392</c:v>
                </c:pt>
                <c:pt idx="5840">
                  <c:v>0.0096904</c:v>
                </c:pt>
                <c:pt idx="5841">
                  <c:v>0.00971898</c:v>
                </c:pt>
                <c:pt idx="5842">
                  <c:v>0.00983694</c:v>
                </c:pt>
                <c:pt idx="5843">
                  <c:v>0.00972874</c:v>
                </c:pt>
                <c:pt idx="5844">
                  <c:v>0.00956073</c:v>
                </c:pt>
                <c:pt idx="5845">
                  <c:v>0.00993155</c:v>
                </c:pt>
                <c:pt idx="5846">
                  <c:v>0.00987299</c:v>
                </c:pt>
                <c:pt idx="5847">
                  <c:v>0.00979331</c:v>
                </c:pt>
                <c:pt idx="5848">
                  <c:v>0.00950291</c:v>
                </c:pt>
                <c:pt idx="5849">
                  <c:v>0.00991331</c:v>
                </c:pt>
                <c:pt idx="5850">
                  <c:v>0.00967558</c:v>
                </c:pt>
                <c:pt idx="5851">
                  <c:v>0.00968043</c:v>
                </c:pt>
                <c:pt idx="5852">
                  <c:v>0.00946265</c:v>
                </c:pt>
                <c:pt idx="5853">
                  <c:v>0.0100429</c:v>
                </c:pt>
                <c:pt idx="5854">
                  <c:v>0.00951853</c:v>
                </c:pt>
                <c:pt idx="5855">
                  <c:v>0.00995118</c:v>
                </c:pt>
                <c:pt idx="5856">
                  <c:v>0.00972771</c:v>
                </c:pt>
                <c:pt idx="5857">
                  <c:v>0.00930113</c:v>
                </c:pt>
                <c:pt idx="5858">
                  <c:v>0.00979753</c:v>
                </c:pt>
                <c:pt idx="5859">
                  <c:v>0.0100077</c:v>
                </c:pt>
                <c:pt idx="5860">
                  <c:v>0.00956466</c:v>
                </c:pt>
                <c:pt idx="5861">
                  <c:v>0.00968863</c:v>
                </c:pt>
                <c:pt idx="5862">
                  <c:v>0.00985096</c:v>
                </c:pt>
                <c:pt idx="5863">
                  <c:v>0.00977984</c:v>
                </c:pt>
                <c:pt idx="5864">
                  <c:v>0.00976509</c:v>
                </c:pt>
                <c:pt idx="5865">
                  <c:v>0.00949175</c:v>
                </c:pt>
                <c:pt idx="5866">
                  <c:v>0.00990512</c:v>
                </c:pt>
                <c:pt idx="5867">
                  <c:v>0.00950375</c:v>
                </c:pt>
                <c:pt idx="5868">
                  <c:v>0.00986145</c:v>
                </c:pt>
                <c:pt idx="5869">
                  <c:v>0.00963521</c:v>
                </c:pt>
                <c:pt idx="5870">
                  <c:v>0.00955202</c:v>
                </c:pt>
                <c:pt idx="5871">
                  <c:v>0.0097265</c:v>
                </c:pt>
                <c:pt idx="5872">
                  <c:v>0.00980536</c:v>
                </c:pt>
                <c:pt idx="5873">
                  <c:v>0.0098231</c:v>
                </c:pt>
                <c:pt idx="5874">
                  <c:v>0.00968834</c:v>
                </c:pt>
                <c:pt idx="5875">
                  <c:v>0.00948674</c:v>
                </c:pt>
                <c:pt idx="5876">
                  <c:v>0.00965637</c:v>
                </c:pt>
                <c:pt idx="5877">
                  <c:v>0.0099926</c:v>
                </c:pt>
                <c:pt idx="5878">
                  <c:v>0.00959991</c:v>
                </c:pt>
                <c:pt idx="5879">
                  <c:v>0.00981335</c:v>
                </c:pt>
                <c:pt idx="5880">
                  <c:v>0.00980472</c:v>
                </c:pt>
                <c:pt idx="5881">
                  <c:v>0.00954272</c:v>
                </c:pt>
                <c:pt idx="5882">
                  <c:v>0.00958835</c:v>
                </c:pt>
                <c:pt idx="5883">
                  <c:v>0.00984573</c:v>
                </c:pt>
                <c:pt idx="5884">
                  <c:v>0.00966305</c:v>
                </c:pt>
                <c:pt idx="5885">
                  <c:v>0.00982735</c:v>
                </c:pt>
                <c:pt idx="5886">
                  <c:v>0.00954922</c:v>
                </c:pt>
                <c:pt idx="5887">
                  <c:v>0.00937373</c:v>
                </c:pt>
                <c:pt idx="5888">
                  <c:v>0.00994577</c:v>
                </c:pt>
                <c:pt idx="5889">
                  <c:v>0.00966616</c:v>
                </c:pt>
                <c:pt idx="5890">
                  <c:v>0.00937865</c:v>
                </c:pt>
                <c:pt idx="5891">
                  <c:v>0.0100237</c:v>
                </c:pt>
                <c:pt idx="5892">
                  <c:v>0.00963192</c:v>
                </c:pt>
                <c:pt idx="5893">
                  <c:v>0.00969588</c:v>
                </c:pt>
                <c:pt idx="5894">
                  <c:v>0.00969766</c:v>
                </c:pt>
                <c:pt idx="5895">
                  <c:v>0.00956451</c:v>
                </c:pt>
                <c:pt idx="5896">
                  <c:v>0.00982331</c:v>
                </c:pt>
                <c:pt idx="5897">
                  <c:v>0.00933782</c:v>
                </c:pt>
                <c:pt idx="5898">
                  <c:v>0.00978908</c:v>
                </c:pt>
                <c:pt idx="5899">
                  <c:v>0.00977262</c:v>
                </c:pt>
                <c:pt idx="5900">
                  <c:v>0.0095848</c:v>
                </c:pt>
                <c:pt idx="5901">
                  <c:v>0.00966581</c:v>
                </c:pt>
                <c:pt idx="5902">
                  <c:v>0.00968569</c:v>
                </c:pt>
                <c:pt idx="5903">
                  <c:v>0.00959635</c:v>
                </c:pt>
                <c:pt idx="5904">
                  <c:v>0.00932198</c:v>
                </c:pt>
                <c:pt idx="5905">
                  <c:v>0.00968553</c:v>
                </c:pt>
                <c:pt idx="5906">
                  <c:v>0.00959934</c:v>
                </c:pt>
                <c:pt idx="5907">
                  <c:v>0.00958753</c:v>
                </c:pt>
                <c:pt idx="5908">
                  <c:v>0.00981232</c:v>
                </c:pt>
                <c:pt idx="5909">
                  <c:v>0.00946208</c:v>
                </c:pt>
                <c:pt idx="5910">
                  <c:v>0.00946479</c:v>
                </c:pt>
                <c:pt idx="5911">
                  <c:v>0.0097044</c:v>
                </c:pt>
                <c:pt idx="5912">
                  <c:v>0.00947306</c:v>
                </c:pt>
                <c:pt idx="5913">
                  <c:v>0.0097054</c:v>
                </c:pt>
                <c:pt idx="5914">
                  <c:v>0.00942574</c:v>
                </c:pt>
                <c:pt idx="5915">
                  <c:v>0.00956053</c:v>
                </c:pt>
                <c:pt idx="5916">
                  <c:v>0.00957416</c:v>
                </c:pt>
                <c:pt idx="5917">
                  <c:v>0.00941272</c:v>
                </c:pt>
                <c:pt idx="5918">
                  <c:v>0.00983368</c:v>
                </c:pt>
                <c:pt idx="5919">
                  <c:v>0.00928207</c:v>
                </c:pt>
                <c:pt idx="5920">
                  <c:v>0.00973448</c:v>
                </c:pt>
                <c:pt idx="5921">
                  <c:v>0.00943277</c:v>
                </c:pt>
                <c:pt idx="5922">
                  <c:v>0.00982339</c:v>
                </c:pt>
                <c:pt idx="5923">
                  <c:v>0.009754</c:v>
                </c:pt>
                <c:pt idx="5924">
                  <c:v>0.00958242</c:v>
                </c:pt>
                <c:pt idx="5925">
                  <c:v>0.00971073</c:v>
                </c:pt>
                <c:pt idx="5926">
                  <c:v>0.00943597</c:v>
                </c:pt>
                <c:pt idx="5927">
                  <c:v>0.00952931</c:v>
                </c:pt>
                <c:pt idx="5928">
                  <c:v>0.00981542</c:v>
                </c:pt>
                <c:pt idx="5929">
                  <c:v>0.0096398</c:v>
                </c:pt>
                <c:pt idx="5930">
                  <c:v>0.0093139</c:v>
                </c:pt>
                <c:pt idx="5931">
                  <c:v>0.00972588</c:v>
                </c:pt>
                <c:pt idx="5932">
                  <c:v>0.00947763</c:v>
                </c:pt>
                <c:pt idx="5933">
                  <c:v>0.00979104</c:v>
                </c:pt>
                <c:pt idx="5934">
                  <c:v>0.00974923</c:v>
                </c:pt>
                <c:pt idx="5935">
                  <c:v>0.00937792</c:v>
                </c:pt>
                <c:pt idx="5936">
                  <c:v>0.00936443</c:v>
                </c:pt>
                <c:pt idx="5937">
                  <c:v>0.0095889</c:v>
                </c:pt>
                <c:pt idx="5938">
                  <c:v>0.00937925</c:v>
                </c:pt>
                <c:pt idx="5939">
                  <c:v>0.00958052</c:v>
                </c:pt>
                <c:pt idx="5940">
                  <c:v>0.00962611</c:v>
                </c:pt>
                <c:pt idx="5941">
                  <c:v>0.00963263</c:v>
                </c:pt>
                <c:pt idx="5942">
                  <c:v>0.0095543</c:v>
                </c:pt>
                <c:pt idx="5943">
                  <c:v>0.00986421</c:v>
                </c:pt>
                <c:pt idx="5944">
                  <c:v>0.00941391</c:v>
                </c:pt>
                <c:pt idx="5945">
                  <c:v>0.00965621</c:v>
                </c:pt>
                <c:pt idx="5946">
                  <c:v>0.00932696</c:v>
                </c:pt>
                <c:pt idx="5947">
                  <c:v>0.00972759</c:v>
                </c:pt>
                <c:pt idx="5948">
                  <c:v>0.00959281</c:v>
                </c:pt>
                <c:pt idx="5949">
                  <c:v>0.00975898</c:v>
                </c:pt>
                <c:pt idx="5950">
                  <c:v>0.00931757</c:v>
                </c:pt>
                <c:pt idx="5951">
                  <c:v>0.00951602</c:v>
                </c:pt>
                <c:pt idx="5952">
                  <c:v>0.0092957</c:v>
                </c:pt>
                <c:pt idx="5953">
                  <c:v>0.00939319</c:v>
                </c:pt>
                <c:pt idx="5954">
                  <c:v>0.00972933</c:v>
                </c:pt>
                <c:pt idx="5955">
                  <c:v>0.00966617</c:v>
                </c:pt>
                <c:pt idx="5956">
                  <c:v>0.00939639</c:v>
                </c:pt>
                <c:pt idx="5957">
                  <c:v>0.00949822</c:v>
                </c:pt>
                <c:pt idx="5958">
                  <c:v>0.00959779</c:v>
                </c:pt>
                <c:pt idx="5959">
                  <c:v>0.00921707</c:v>
                </c:pt>
                <c:pt idx="5960">
                  <c:v>0.00976325</c:v>
                </c:pt>
                <c:pt idx="5961">
                  <c:v>0.00954208</c:v>
                </c:pt>
                <c:pt idx="5962">
                  <c:v>0.00940285</c:v>
                </c:pt>
                <c:pt idx="5963">
                  <c:v>0.00963588</c:v>
                </c:pt>
                <c:pt idx="5964">
                  <c:v>0.00931304</c:v>
                </c:pt>
                <c:pt idx="5965">
                  <c:v>0.00969049</c:v>
                </c:pt>
                <c:pt idx="5966">
                  <c:v>0.00948692</c:v>
                </c:pt>
                <c:pt idx="5967">
                  <c:v>0.00962412</c:v>
                </c:pt>
                <c:pt idx="5968">
                  <c:v>0.00923386</c:v>
                </c:pt>
                <c:pt idx="5969">
                  <c:v>0.00959384</c:v>
                </c:pt>
                <c:pt idx="5970">
                  <c:v>0.00956992</c:v>
                </c:pt>
                <c:pt idx="5971">
                  <c:v>0.00964381</c:v>
                </c:pt>
                <c:pt idx="5972">
                  <c:v>0.00968816</c:v>
                </c:pt>
                <c:pt idx="5973">
                  <c:v>0.00950728</c:v>
                </c:pt>
                <c:pt idx="5974">
                  <c:v>0.00953219</c:v>
                </c:pt>
                <c:pt idx="5975">
                  <c:v>0.00933814</c:v>
                </c:pt>
                <c:pt idx="5976">
                  <c:v>0.00943204</c:v>
                </c:pt>
                <c:pt idx="5977">
                  <c:v>0.00954476</c:v>
                </c:pt>
                <c:pt idx="5978">
                  <c:v>0.00951244</c:v>
                </c:pt>
                <c:pt idx="5979">
                  <c:v>0.00923386</c:v>
                </c:pt>
                <c:pt idx="5980">
                  <c:v>0.00930573</c:v>
                </c:pt>
                <c:pt idx="5981">
                  <c:v>0.00951516</c:v>
                </c:pt>
                <c:pt idx="5982">
                  <c:v>0.00953269</c:v>
                </c:pt>
                <c:pt idx="5983">
                  <c:v>0.00965246</c:v>
                </c:pt>
                <c:pt idx="5984">
                  <c:v>0.00962141</c:v>
                </c:pt>
                <c:pt idx="5985">
                  <c:v>0.00942372</c:v>
                </c:pt>
                <c:pt idx="5986">
                  <c:v>0.00954048</c:v>
                </c:pt>
                <c:pt idx="5987">
                  <c:v>0.00948277</c:v>
                </c:pt>
                <c:pt idx="5988">
                  <c:v>0.00927223</c:v>
                </c:pt>
                <c:pt idx="5989">
                  <c:v>0.0093985</c:v>
                </c:pt>
                <c:pt idx="5990">
                  <c:v>0.0094713</c:v>
                </c:pt>
                <c:pt idx="5991">
                  <c:v>0.00958059</c:v>
                </c:pt>
                <c:pt idx="5992">
                  <c:v>0.00931084</c:v>
                </c:pt>
                <c:pt idx="5993">
                  <c:v>0.00972199</c:v>
                </c:pt>
                <c:pt idx="5994">
                  <c:v>0.00950367</c:v>
                </c:pt>
                <c:pt idx="5995">
                  <c:v>0.00942848</c:v>
                </c:pt>
                <c:pt idx="5996">
                  <c:v>0.00956955</c:v>
                </c:pt>
                <c:pt idx="5997">
                  <c:v>0.0094883</c:v>
                </c:pt>
                <c:pt idx="5998">
                  <c:v>0.00929427</c:v>
                </c:pt>
                <c:pt idx="5999">
                  <c:v>0.00936078</c:v>
                </c:pt>
                <c:pt idx="6000">
                  <c:v>0.00955487</c:v>
                </c:pt>
                <c:pt idx="6001">
                  <c:v>0.0096179</c:v>
                </c:pt>
                <c:pt idx="6002">
                  <c:v>0.0094717</c:v>
                </c:pt>
                <c:pt idx="6003">
                  <c:v>0.00945715</c:v>
                </c:pt>
                <c:pt idx="6004">
                  <c:v>0.00948566</c:v>
                </c:pt>
                <c:pt idx="6005">
                  <c:v>0.00953298</c:v>
                </c:pt>
                <c:pt idx="6006">
                  <c:v>0.00952241</c:v>
                </c:pt>
                <c:pt idx="6007">
                  <c:v>0.00940877</c:v>
                </c:pt>
                <c:pt idx="6008">
                  <c:v>0.00948753</c:v>
                </c:pt>
                <c:pt idx="6009">
                  <c:v>0.00922105</c:v>
                </c:pt>
                <c:pt idx="6010">
                  <c:v>0.00954574</c:v>
                </c:pt>
                <c:pt idx="6011">
                  <c:v>0.00945625</c:v>
                </c:pt>
                <c:pt idx="6012">
                  <c:v>0.0092484</c:v>
                </c:pt>
                <c:pt idx="6013">
                  <c:v>0.00941726</c:v>
                </c:pt>
                <c:pt idx="6014">
                  <c:v>0.00934172</c:v>
                </c:pt>
                <c:pt idx="6015">
                  <c:v>0.00927129</c:v>
                </c:pt>
                <c:pt idx="6016">
                  <c:v>0.00939979</c:v>
                </c:pt>
                <c:pt idx="6017">
                  <c:v>0.00949757</c:v>
                </c:pt>
                <c:pt idx="6018">
                  <c:v>0.00940453</c:v>
                </c:pt>
                <c:pt idx="6019">
                  <c:v>0.00906853</c:v>
                </c:pt>
                <c:pt idx="6020">
                  <c:v>0.00960221</c:v>
                </c:pt>
                <c:pt idx="6021">
                  <c:v>0.00924264</c:v>
                </c:pt>
                <c:pt idx="6022">
                  <c:v>0.00944598</c:v>
                </c:pt>
                <c:pt idx="6023">
                  <c:v>0.00924581</c:v>
                </c:pt>
                <c:pt idx="6024">
                  <c:v>0.0095577</c:v>
                </c:pt>
                <c:pt idx="6025">
                  <c:v>0.00924805</c:v>
                </c:pt>
                <c:pt idx="6026">
                  <c:v>0.00952247</c:v>
                </c:pt>
                <c:pt idx="6027">
                  <c:v>0.00927717</c:v>
                </c:pt>
                <c:pt idx="6028">
                  <c:v>0.00952826</c:v>
                </c:pt>
                <c:pt idx="6029">
                  <c:v>0.00940001</c:v>
                </c:pt>
                <c:pt idx="6030">
                  <c:v>0.00966014</c:v>
                </c:pt>
                <c:pt idx="6031">
                  <c:v>0.00948317</c:v>
                </c:pt>
                <c:pt idx="6032">
                  <c:v>0.00908887</c:v>
                </c:pt>
                <c:pt idx="6033">
                  <c:v>0.00965347</c:v>
                </c:pt>
                <c:pt idx="6034">
                  <c:v>0.00928624</c:v>
                </c:pt>
                <c:pt idx="6035">
                  <c:v>0.00957629</c:v>
                </c:pt>
                <c:pt idx="6036">
                  <c:v>0.00936455</c:v>
                </c:pt>
                <c:pt idx="6037">
                  <c:v>0.0093496</c:v>
                </c:pt>
                <c:pt idx="6038">
                  <c:v>0.00925698</c:v>
                </c:pt>
                <c:pt idx="6039">
                  <c:v>0.00936584</c:v>
                </c:pt>
                <c:pt idx="6040">
                  <c:v>0.00939167</c:v>
                </c:pt>
                <c:pt idx="6041">
                  <c:v>0.00941916</c:v>
                </c:pt>
                <c:pt idx="6042">
                  <c:v>0.00958144</c:v>
                </c:pt>
                <c:pt idx="6043">
                  <c:v>0.00941156</c:v>
                </c:pt>
                <c:pt idx="6044">
                  <c:v>0.00942697</c:v>
                </c:pt>
                <c:pt idx="6045">
                  <c:v>0.00917285</c:v>
                </c:pt>
                <c:pt idx="6046">
                  <c:v>0.00980618</c:v>
                </c:pt>
                <c:pt idx="6047">
                  <c:v>0.00941385</c:v>
                </c:pt>
                <c:pt idx="6048">
                  <c:v>0.00918442</c:v>
                </c:pt>
                <c:pt idx="6049">
                  <c:v>0.00984923</c:v>
                </c:pt>
                <c:pt idx="6050">
                  <c:v>0.00945217</c:v>
                </c:pt>
                <c:pt idx="6051">
                  <c:v>0.00931137</c:v>
                </c:pt>
                <c:pt idx="6052">
                  <c:v>0.00947835</c:v>
                </c:pt>
                <c:pt idx="6053">
                  <c:v>0.00937465</c:v>
                </c:pt>
                <c:pt idx="6054">
                  <c:v>0.00950382</c:v>
                </c:pt>
                <c:pt idx="6055">
                  <c:v>0.0094962</c:v>
                </c:pt>
                <c:pt idx="6056">
                  <c:v>0.00934469</c:v>
                </c:pt>
                <c:pt idx="6057">
                  <c:v>0.00948397</c:v>
                </c:pt>
                <c:pt idx="6058">
                  <c:v>0.0093932</c:v>
                </c:pt>
                <c:pt idx="6059">
                  <c:v>0.00948709</c:v>
                </c:pt>
                <c:pt idx="6060">
                  <c:v>0.00920742</c:v>
                </c:pt>
                <c:pt idx="6061">
                  <c:v>0.0091617</c:v>
                </c:pt>
                <c:pt idx="6062">
                  <c:v>0.00935054</c:v>
                </c:pt>
                <c:pt idx="6063">
                  <c:v>0.00947669</c:v>
                </c:pt>
                <c:pt idx="6064">
                  <c:v>0.00955707</c:v>
                </c:pt>
                <c:pt idx="6065">
                  <c:v>0.00947269</c:v>
                </c:pt>
                <c:pt idx="6066">
                  <c:v>0.0093523</c:v>
                </c:pt>
                <c:pt idx="6067">
                  <c:v>0.00937398</c:v>
                </c:pt>
                <c:pt idx="6068">
                  <c:v>0.0093939</c:v>
                </c:pt>
                <c:pt idx="6069">
                  <c:v>0.00947609</c:v>
                </c:pt>
                <c:pt idx="6070">
                  <c:v>0.00925397</c:v>
                </c:pt>
                <c:pt idx="6071">
                  <c:v>0.00930245</c:v>
                </c:pt>
                <c:pt idx="6072">
                  <c:v>0.00953208</c:v>
                </c:pt>
                <c:pt idx="6073">
                  <c:v>0.00934552</c:v>
                </c:pt>
                <c:pt idx="6074">
                  <c:v>0.00927367</c:v>
                </c:pt>
                <c:pt idx="6075">
                  <c:v>0.00938512</c:v>
                </c:pt>
                <c:pt idx="6076">
                  <c:v>0.00941205</c:v>
                </c:pt>
                <c:pt idx="6077">
                  <c:v>0.0094266</c:v>
                </c:pt>
                <c:pt idx="6078">
                  <c:v>0.00940252</c:v>
                </c:pt>
                <c:pt idx="6079">
                  <c:v>0.00909143</c:v>
                </c:pt>
                <c:pt idx="6080">
                  <c:v>0.00946856</c:v>
                </c:pt>
                <c:pt idx="6081">
                  <c:v>0.0096842</c:v>
                </c:pt>
                <c:pt idx="6082">
                  <c:v>0.00919308</c:v>
                </c:pt>
                <c:pt idx="6083">
                  <c:v>0.00912978</c:v>
                </c:pt>
                <c:pt idx="6084">
                  <c:v>0.00920412</c:v>
                </c:pt>
                <c:pt idx="6085">
                  <c:v>0.00934166</c:v>
                </c:pt>
                <c:pt idx="6086">
                  <c:v>0.0094159</c:v>
                </c:pt>
                <c:pt idx="6087">
                  <c:v>0.00955499</c:v>
                </c:pt>
                <c:pt idx="6088">
                  <c:v>0.00916812</c:v>
                </c:pt>
                <c:pt idx="6089">
                  <c:v>0.00941911</c:v>
                </c:pt>
                <c:pt idx="6090">
                  <c:v>0.00912749</c:v>
                </c:pt>
                <c:pt idx="6091">
                  <c:v>0.00918749</c:v>
                </c:pt>
                <c:pt idx="6092">
                  <c:v>0.00930689</c:v>
                </c:pt>
                <c:pt idx="6093">
                  <c:v>0.0092772</c:v>
                </c:pt>
                <c:pt idx="6094">
                  <c:v>0.009295</c:v>
                </c:pt>
                <c:pt idx="6095">
                  <c:v>0.00942433</c:v>
                </c:pt>
                <c:pt idx="6096">
                  <c:v>0.00902467</c:v>
                </c:pt>
                <c:pt idx="6097">
                  <c:v>0.00966772</c:v>
                </c:pt>
                <c:pt idx="6098">
                  <c:v>0.00923083</c:v>
                </c:pt>
                <c:pt idx="6099">
                  <c:v>0.00935622</c:v>
                </c:pt>
                <c:pt idx="6100">
                  <c:v>0.00939956</c:v>
                </c:pt>
                <c:pt idx="6101">
                  <c:v>0.00911685</c:v>
                </c:pt>
                <c:pt idx="6102">
                  <c:v>0.00933038</c:v>
                </c:pt>
                <c:pt idx="6103">
                  <c:v>0.00945962</c:v>
                </c:pt>
                <c:pt idx="6104">
                  <c:v>0.00930129</c:v>
                </c:pt>
                <c:pt idx="6105">
                  <c:v>0.00897369</c:v>
                </c:pt>
                <c:pt idx="6106">
                  <c:v>0.00935177</c:v>
                </c:pt>
                <c:pt idx="6107">
                  <c:v>0.00935663</c:v>
                </c:pt>
                <c:pt idx="6108">
                  <c:v>0.00922407</c:v>
                </c:pt>
                <c:pt idx="6109">
                  <c:v>0.0092986</c:v>
                </c:pt>
                <c:pt idx="6110">
                  <c:v>0.00926035</c:v>
                </c:pt>
                <c:pt idx="6111">
                  <c:v>0.00906968</c:v>
                </c:pt>
                <c:pt idx="6112">
                  <c:v>0.0093077</c:v>
                </c:pt>
                <c:pt idx="6113">
                  <c:v>0.00932401</c:v>
                </c:pt>
                <c:pt idx="6114">
                  <c:v>0.00941514</c:v>
                </c:pt>
                <c:pt idx="6115">
                  <c:v>0.0094882</c:v>
                </c:pt>
                <c:pt idx="6116">
                  <c:v>0.00916469</c:v>
                </c:pt>
                <c:pt idx="6117">
                  <c:v>0.0090566</c:v>
                </c:pt>
                <c:pt idx="6118">
                  <c:v>0.00938569</c:v>
                </c:pt>
                <c:pt idx="6119">
                  <c:v>0.00932177</c:v>
                </c:pt>
                <c:pt idx="6120">
                  <c:v>0.00933034</c:v>
                </c:pt>
                <c:pt idx="6121">
                  <c:v>0.00912793</c:v>
                </c:pt>
                <c:pt idx="6122">
                  <c:v>0.00914216</c:v>
                </c:pt>
                <c:pt idx="6123">
                  <c:v>0.00959206</c:v>
                </c:pt>
                <c:pt idx="6124">
                  <c:v>0.00921788</c:v>
                </c:pt>
                <c:pt idx="6125">
                  <c:v>0.00925973</c:v>
                </c:pt>
                <c:pt idx="6126">
                  <c:v>0.00914236</c:v>
                </c:pt>
                <c:pt idx="6127">
                  <c:v>0.00902534</c:v>
                </c:pt>
                <c:pt idx="6128">
                  <c:v>0.00942308</c:v>
                </c:pt>
                <c:pt idx="6129">
                  <c:v>0.0093223</c:v>
                </c:pt>
                <c:pt idx="6130">
                  <c:v>0.00944071</c:v>
                </c:pt>
                <c:pt idx="6131">
                  <c:v>0.00921896</c:v>
                </c:pt>
                <c:pt idx="6132">
                  <c:v>0.00901828</c:v>
                </c:pt>
                <c:pt idx="6133">
                  <c:v>0.00927859</c:v>
                </c:pt>
                <c:pt idx="6134">
                  <c:v>0.00933166</c:v>
                </c:pt>
                <c:pt idx="6135">
                  <c:v>0.00908721</c:v>
                </c:pt>
                <c:pt idx="6136">
                  <c:v>0.00930935</c:v>
                </c:pt>
                <c:pt idx="6137">
                  <c:v>0.00906876</c:v>
                </c:pt>
                <c:pt idx="6138">
                  <c:v>0.00948633</c:v>
                </c:pt>
                <c:pt idx="6139">
                  <c:v>0.00929211</c:v>
                </c:pt>
                <c:pt idx="6140">
                  <c:v>0.00919078</c:v>
                </c:pt>
                <c:pt idx="6141">
                  <c:v>0.00927867</c:v>
                </c:pt>
                <c:pt idx="6142">
                  <c:v>0.00922183</c:v>
                </c:pt>
                <c:pt idx="6143">
                  <c:v>0.00909595</c:v>
                </c:pt>
                <c:pt idx="6144">
                  <c:v>0.00927782</c:v>
                </c:pt>
                <c:pt idx="6145">
                  <c:v>0.0091478</c:v>
                </c:pt>
                <c:pt idx="6146">
                  <c:v>0.00887142</c:v>
                </c:pt>
                <c:pt idx="6147">
                  <c:v>0.00906638</c:v>
                </c:pt>
                <c:pt idx="6148">
                  <c:v>0.00909459</c:v>
                </c:pt>
                <c:pt idx="6149">
                  <c:v>0.00920232</c:v>
                </c:pt>
                <c:pt idx="6150">
                  <c:v>0.00925296</c:v>
                </c:pt>
                <c:pt idx="6151">
                  <c:v>0.00939237</c:v>
                </c:pt>
                <c:pt idx="6152">
                  <c:v>0.00927862</c:v>
                </c:pt>
                <c:pt idx="6153">
                  <c:v>0.00910001</c:v>
                </c:pt>
                <c:pt idx="6154">
                  <c:v>0.00912225</c:v>
                </c:pt>
                <c:pt idx="6155">
                  <c:v>0.0089238</c:v>
                </c:pt>
                <c:pt idx="6156">
                  <c:v>0.0090083</c:v>
                </c:pt>
                <c:pt idx="6157">
                  <c:v>0.00937804</c:v>
                </c:pt>
                <c:pt idx="6158">
                  <c:v>0.00920935</c:v>
                </c:pt>
                <c:pt idx="6159">
                  <c:v>0.00933356</c:v>
                </c:pt>
                <c:pt idx="6160">
                  <c:v>0.0090591</c:v>
                </c:pt>
                <c:pt idx="6161">
                  <c:v>0.00936782</c:v>
                </c:pt>
                <c:pt idx="6162">
                  <c:v>0.00916665</c:v>
                </c:pt>
                <c:pt idx="6163">
                  <c:v>0.0092843</c:v>
                </c:pt>
                <c:pt idx="6164">
                  <c:v>0.00912244</c:v>
                </c:pt>
                <c:pt idx="6165">
                  <c:v>0.00892325</c:v>
                </c:pt>
                <c:pt idx="6166">
                  <c:v>0.00948549</c:v>
                </c:pt>
                <c:pt idx="6167">
                  <c:v>0.00931726</c:v>
                </c:pt>
                <c:pt idx="6168">
                  <c:v>0.00938348</c:v>
                </c:pt>
                <c:pt idx="6169">
                  <c:v>0.00901604</c:v>
                </c:pt>
                <c:pt idx="6170">
                  <c:v>0.00911637</c:v>
                </c:pt>
                <c:pt idx="6171">
                  <c:v>0.00923362</c:v>
                </c:pt>
                <c:pt idx="6172">
                  <c:v>0.00919506</c:v>
                </c:pt>
                <c:pt idx="6173">
                  <c:v>0.00932282</c:v>
                </c:pt>
                <c:pt idx="6174">
                  <c:v>0.00919459</c:v>
                </c:pt>
                <c:pt idx="6175">
                  <c:v>0.00909519</c:v>
                </c:pt>
                <c:pt idx="6176">
                  <c:v>0.00936871</c:v>
                </c:pt>
                <c:pt idx="6177">
                  <c:v>0.00918543</c:v>
                </c:pt>
                <c:pt idx="6178">
                  <c:v>0.00898913</c:v>
                </c:pt>
                <c:pt idx="6179">
                  <c:v>0.00908564</c:v>
                </c:pt>
                <c:pt idx="6180">
                  <c:v>0.00918086</c:v>
                </c:pt>
                <c:pt idx="6181">
                  <c:v>0.00927018</c:v>
                </c:pt>
                <c:pt idx="6182">
                  <c:v>0.00902142</c:v>
                </c:pt>
                <c:pt idx="6183">
                  <c:v>0.00902744</c:v>
                </c:pt>
                <c:pt idx="6184">
                  <c:v>0.00941061</c:v>
                </c:pt>
                <c:pt idx="6185">
                  <c:v>0.00923699</c:v>
                </c:pt>
                <c:pt idx="6186">
                  <c:v>0.00925338</c:v>
                </c:pt>
                <c:pt idx="6187">
                  <c:v>0.00917285</c:v>
                </c:pt>
                <c:pt idx="6188">
                  <c:v>0.00885349</c:v>
                </c:pt>
                <c:pt idx="6189">
                  <c:v>0.00905931</c:v>
                </c:pt>
                <c:pt idx="6190">
                  <c:v>0.00920934</c:v>
                </c:pt>
                <c:pt idx="6191">
                  <c:v>0.00922544</c:v>
                </c:pt>
                <c:pt idx="6192">
                  <c:v>0.00899915</c:v>
                </c:pt>
                <c:pt idx="6193">
                  <c:v>0.0094575</c:v>
                </c:pt>
                <c:pt idx="6194">
                  <c:v>0.00917756</c:v>
                </c:pt>
                <c:pt idx="6195">
                  <c:v>0.00918421</c:v>
                </c:pt>
                <c:pt idx="6196">
                  <c:v>0.00930694</c:v>
                </c:pt>
                <c:pt idx="6197">
                  <c:v>0.00904444</c:v>
                </c:pt>
                <c:pt idx="6198">
                  <c:v>0.00918238</c:v>
                </c:pt>
                <c:pt idx="6199">
                  <c:v>0.00883477</c:v>
                </c:pt>
                <c:pt idx="6200">
                  <c:v>0.00932626</c:v>
                </c:pt>
                <c:pt idx="6201">
                  <c:v>0.00897805</c:v>
                </c:pt>
                <c:pt idx="6202">
                  <c:v>0.00914402</c:v>
                </c:pt>
                <c:pt idx="6203">
                  <c:v>0.00921218</c:v>
                </c:pt>
                <c:pt idx="6204">
                  <c:v>0.00908644</c:v>
                </c:pt>
                <c:pt idx="6205">
                  <c:v>0.00918706</c:v>
                </c:pt>
                <c:pt idx="6206">
                  <c:v>0.00903642</c:v>
                </c:pt>
                <c:pt idx="6207">
                  <c:v>0.00901827</c:v>
                </c:pt>
                <c:pt idx="6208">
                  <c:v>0.00908994</c:v>
                </c:pt>
                <c:pt idx="6209">
                  <c:v>0.00910193</c:v>
                </c:pt>
                <c:pt idx="6210">
                  <c:v>0.00891356</c:v>
                </c:pt>
                <c:pt idx="6211">
                  <c:v>0.00932806</c:v>
                </c:pt>
                <c:pt idx="6212">
                  <c:v>0.00896312</c:v>
                </c:pt>
                <c:pt idx="6213">
                  <c:v>0.00927301</c:v>
                </c:pt>
                <c:pt idx="6214">
                  <c:v>0.0090961</c:v>
                </c:pt>
                <c:pt idx="6215">
                  <c:v>0.0091653</c:v>
                </c:pt>
                <c:pt idx="6216">
                  <c:v>0.00910206</c:v>
                </c:pt>
                <c:pt idx="6217">
                  <c:v>0.00930568</c:v>
                </c:pt>
                <c:pt idx="6218">
                  <c:v>0.00925222</c:v>
                </c:pt>
                <c:pt idx="6219">
                  <c:v>0.00919526</c:v>
                </c:pt>
                <c:pt idx="6220">
                  <c:v>0.00893835</c:v>
                </c:pt>
                <c:pt idx="6221">
                  <c:v>0.00900773</c:v>
                </c:pt>
                <c:pt idx="6222">
                  <c:v>0.0093013</c:v>
                </c:pt>
                <c:pt idx="6223">
                  <c:v>0.00906607</c:v>
                </c:pt>
                <c:pt idx="6224">
                  <c:v>0.00917224</c:v>
                </c:pt>
                <c:pt idx="6225">
                  <c:v>0.00919981</c:v>
                </c:pt>
                <c:pt idx="6226">
                  <c:v>0.00898573</c:v>
                </c:pt>
                <c:pt idx="6227">
                  <c:v>0.00926914</c:v>
                </c:pt>
                <c:pt idx="6228">
                  <c:v>0.00914914</c:v>
                </c:pt>
                <c:pt idx="6229">
                  <c:v>0.00890461</c:v>
                </c:pt>
                <c:pt idx="6230">
                  <c:v>0.00930833</c:v>
                </c:pt>
                <c:pt idx="6231">
                  <c:v>0.00916148</c:v>
                </c:pt>
                <c:pt idx="6232">
                  <c:v>0.00899165</c:v>
                </c:pt>
                <c:pt idx="6233">
                  <c:v>0.00914109</c:v>
                </c:pt>
                <c:pt idx="6234">
                  <c:v>0.00917911</c:v>
                </c:pt>
                <c:pt idx="6235">
                  <c:v>0.00918081</c:v>
                </c:pt>
                <c:pt idx="6236">
                  <c:v>0.00912601</c:v>
                </c:pt>
                <c:pt idx="6237">
                  <c:v>0.00872759</c:v>
                </c:pt>
                <c:pt idx="6238">
                  <c:v>0.00920542</c:v>
                </c:pt>
                <c:pt idx="6239">
                  <c:v>0.00913684</c:v>
                </c:pt>
                <c:pt idx="6240">
                  <c:v>0.00897005</c:v>
                </c:pt>
                <c:pt idx="6241">
                  <c:v>0.00902261</c:v>
                </c:pt>
                <c:pt idx="6242">
                  <c:v>0.00906897</c:v>
                </c:pt>
                <c:pt idx="6243">
                  <c:v>0.00870004</c:v>
                </c:pt>
                <c:pt idx="6244">
                  <c:v>0.00939805</c:v>
                </c:pt>
                <c:pt idx="6245">
                  <c:v>0.00915407</c:v>
                </c:pt>
                <c:pt idx="6246">
                  <c:v>0.00911054</c:v>
                </c:pt>
                <c:pt idx="6247">
                  <c:v>0.00910824</c:v>
                </c:pt>
                <c:pt idx="6248">
                  <c:v>0.00887788</c:v>
                </c:pt>
                <c:pt idx="6249">
                  <c:v>0.00932254</c:v>
                </c:pt>
                <c:pt idx="6250">
                  <c:v>0.00903536</c:v>
                </c:pt>
                <c:pt idx="6251">
                  <c:v>0.00916775</c:v>
                </c:pt>
                <c:pt idx="6252">
                  <c:v>0.00907059</c:v>
                </c:pt>
                <c:pt idx="6253">
                  <c:v>0.00901697</c:v>
                </c:pt>
                <c:pt idx="6254">
                  <c:v>0.00888679</c:v>
                </c:pt>
                <c:pt idx="6255">
                  <c:v>0.00892038</c:v>
                </c:pt>
                <c:pt idx="6256">
                  <c:v>0.00914818</c:v>
                </c:pt>
                <c:pt idx="6257">
                  <c:v>0.0089002</c:v>
                </c:pt>
                <c:pt idx="6258">
                  <c:v>0.00909153</c:v>
                </c:pt>
                <c:pt idx="6259">
                  <c:v>0.00879687</c:v>
                </c:pt>
                <c:pt idx="6260">
                  <c:v>0.00903165</c:v>
                </c:pt>
                <c:pt idx="6261">
                  <c:v>0.00904</c:v>
                </c:pt>
                <c:pt idx="6262">
                  <c:v>0.00930061</c:v>
                </c:pt>
                <c:pt idx="6263">
                  <c:v>0.00909593</c:v>
                </c:pt>
                <c:pt idx="6264">
                  <c:v>0.00894983</c:v>
                </c:pt>
                <c:pt idx="6265">
                  <c:v>0.00893413</c:v>
                </c:pt>
                <c:pt idx="6266">
                  <c:v>0.00903987</c:v>
                </c:pt>
                <c:pt idx="6267">
                  <c:v>0.00908766</c:v>
                </c:pt>
                <c:pt idx="6268">
                  <c:v>0.00900437</c:v>
                </c:pt>
                <c:pt idx="6269">
                  <c:v>0.00900562</c:v>
                </c:pt>
                <c:pt idx="6270">
                  <c:v>0.00904597</c:v>
                </c:pt>
                <c:pt idx="6271">
                  <c:v>0.00921211</c:v>
                </c:pt>
                <c:pt idx="6272">
                  <c:v>0.0089911</c:v>
                </c:pt>
                <c:pt idx="6273">
                  <c:v>0.00922514</c:v>
                </c:pt>
                <c:pt idx="6274">
                  <c:v>0.00897861</c:v>
                </c:pt>
                <c:pt idx="6275">
                  <c:v>0.0089467</c:v>
                </c:pt>
                <c:pt idx="6276">
                  <c:v>0.00898823</c:v>
                </c:pt>
                <c:pt idx="6277">
                  <c:v>0.00899311</c:v>
                </c:pt>
                <c:pt idx="6278">
                  <c:v>0.00911195</c:v>
                </c:pt>
                <c:pt idx="6279">
                  <c:v>0.00900058</c:v>
                </c:pt>
                <c:pt idx="6280">
                  <c:v>0.00910791</c:v>
                </c:pt>
                <c:pt idx="6281">
                  <c:v>0.0090479</c:v>
                </c:pt>
                <c:pt idx="6282">
                  <c:v>0.00889328</c:v>
                </c:pt>
                <c:pt idx="6283">
                  <c:v>0.00889792</c:v>
                </c:pt>
                <c:pt idx="6284">
                  <c:v>0.0088776</c:v>
                </c:pt>
                <c:pt idx="6285">
                  <c:v>0.00912123</c:v>
                </c:pt>
                <c:pt idx="6286">
                  <c:v>0.00918974</c:v>
                </c:pt>
                <c:pt idx="6287">
                  <c:v>0.00897285</c:v>
                </c:pt>
                <c:pt idx="6288">
                  <c:v>0.00885097</c:v>
                </c:pt>
                <c:pt idx="6289">
                  <c:v>0.00908586</c:v>
                </c:pt>
                <c:pt idx="6290">
                  <c:v>0.00895974</c:v>
                </c:pt>
                <c:pt idx="6291">
                  <c:v>0.00861416</c:v>
                </c:pt>
                <c:pt idx="6292">
                  <c:v>0.00896728</c:v>
                </c:pt>
                <c:pt idx="6293">
                  <c:v>0.00911385</c:v>
                </c:pt>
                <c:pt idx="6294">
                  <c:v>0.00885127</c:v>
                </c:pt>
                <c:pt idx="6295">
                  <c:v>0.0090947</c:v>
                </c:pt>
                <c:pt idx="6296">
                  <c:v>0.00868765</c:v>
                </c:pt>
                <c:pt idx="6297">
                  <c:v>0.00919153</c:v>
                </c:pt>
                <c:pt idx="6298">
                  <c:v>0.00896293</c:v>
                </c:pt>
                <c:pt idx="6299">
                  <c:v>0.00900134</c:v>
                </c:pt>
                <c:pt idx="6300">
                  <c:v>0.00897495</c:v>
                </c:pt>
                <c:pt idx="6301">
                  <c:v>0.00901689</c:v>
                </c:pt>
                <c:pt idx="6302">
                  <c:v>0.0089491</c:v>
                </c:pt>
                <c:pt idx="6303">
                  <c:v>0.00908887</c:v>
                </c:pt>
                <c:pt idx="6304">
                  <c:v>0.00888043</c:v>
                </c:pt>
                <c:pt idx="6305">
                  <c:v>0.00906606</c:v>
                </c:pt>
                <c:pt idx="6306">
                  <c:v>0.00897536</c:v>
                </c:pt>
                <c:pt idx="6307">
                  <c:v>0.00911825</c:v>
                </c:pt>
                <c:pt idx="6308">
                  <c:v>0.00891192</c:v>
                </c:pt>
                <c:pt idx="6309">
                  <c:v>0.00905508</c:v>
                </c:pt>
                <c:pt idx="6310">
                  <c:v>0.00904781</c:v>
                </c:pt>
                <c:pt idx="6311">
                  <c:v>0.00926157</c:v>
                </c:pt>
                <c:pt idx="6312">
                  <c:v>0.008966</c:v>
                </c:pt>
                <c:pt idx="6313">
                  <c:v>0.00890662</c:v>
                </c:pt>
                <c:pt idx="6314">
                  <c:v>0.00901542</c:v>
                </c:pt>
                <c:pt idx="6315">
                  <c:v>0.0090018</c:v>
                </c:pt>
                <c:pt idx="6316">
                  <c:v>0.00873742</c:v>
                </c:pt>
                <c:pt idx="6317">
                  <c:v>0.00910935</c:v>
                </c:pt>
                <c:pt idx="6318">
                  <c:v>0.00903171</c:v>
                </c:pt>
                <c:pt idx="6319">
                  <c:v>0.00894819</c:v>
                </c:pt>
                <c:pt idx="6320">
                  <c:v>0.00914512</c:v>
                </c:pt>
                <c:pt idx="6321">
                  <c:v>0.00880433</c:v>
                </c:pt>
                <c:pt idx="6322">
                  <c:v>0.00903542</c:v>
                </c:pt>
                <c:pt idx="6323">
                  <c:v>0.00901008</c:v>
                </c:pt>
                <c:pt idx="6324">
                  <c:v>0.00876549</c:v>
                </c:pt>
                <c:pt idx="6325">
                  <c:v>0.00897012</c:v>
                </c:pt>
                <c:pt idx="6326">
                  <c:v>0.00881587</c:v>
                </c:pt>
                <c:pt idx="6327">
                  <c:v>0.00892055</c:v>
                </c:pt>
                <c:pt idx="6328">
                  <c:v>0.00914016</c:v>
                </c:pt>
                <c:pt idx="6329">
                  <c:v>0.00899389</c:v>
                </c:pt>
                <c:pt idx="6330">
                  <c:v>0.0089499</c:v>
                </c:pt>
                <c:pt idx="6331">
                  <c:v>0.0090629</c:v>
                </c:pt>
                <c:pt idx="6332">
                  <c:v>0.00895729</c:v>
                </c:pt>
                <c:pt idx="6333">
                  <c:v>0.00891126</c:v>
                </c:pt>
                <c:pt idx="6334">
                  <c:v>0.00870203</c:v>
                </c:pt>
                <c:pt idx="6335">
                  <c:v>0.00896231</c:v>
                </c:pt>
                <c:pt idx="6336">
                  <c:v>0.00865833</c:v>
                </c:pt>
                <c:pt idx="6337">
                  <c:v>0.00868772</c:v>
                </c:pt>
                <c:pt idx="6338">
                  <c:v>0.00907699</c:v>
                </c:pt>
                <c:pt idx="6339">
                  <c:v>0.00891362</c:v>
                </c:pt>
                <c:pt idx="6340">
                  <c:v>0.00899749</c:v>
                </c:pt>
                <c:pt idx="6341">
                  <c:v>0.0088414</c:v>
                </c:pt>
                <c:pt idx="6342">
                  <c:v>0.00899385</c:v>
                </c:pt>
                <c:pt idx="6343">
                  <c:v>0.00890452</c:v>
                </c:pt>
                <c:pt idx="6344">
                  <c:v>0.00901336</c:v>
                </c:pt>
                <c:pt idx="6345">
                  <c:v>0.00882933</c:v>
                </c:pt>
                <c:pt idx="6346">
                  <c:v>0.00904437</c:v>
                </c:pt>
                <c:pt idx="6347">
                  <c:v>0.00873067</c:v>
                </c:pt>
                <c:pt idx="6348">
                  <c:v>0.00891047</c:v>
                </c:pt>
                <c:pt idx="6349">
                  <c:v>0.00885098</c:v>
                </c:pt>
                <c:pt idx="6350">
                  <c:v>0.00875589</c:v>
                </c:pt>
                <c:pt idx="6351">
                  <c:v>0.00886097</c:v>
                </c:pt>
                <c:pt idx="6352">
                  <c:v>0.00893668</c:v>
                </c:pt>
                <c:pt idx="6353">
                  <c:v>0.0089429</c:v>
                </c:pt>
                <c:pt idx="6354">
                  <c:v>0.00900235</c:v>
                </c:pt>
                <c:pt idx="6355">
                  <c:v>0.00875654</c:v>
                </c:pt>
                <c:pt idx="6356">
                  <c:v>0.00888373</c:v>
                </c:pt>
                <c:pt idx="6357">
                  <c:v>0.00902478</c:v>
                </c:pt>
                <c:pt idx="6358">
                  <c:v>0.00886377</c:v>
                </c:pt>
                <c:pt idx="6359">
                  <c:v>0.00877777</c:v>
                </c:pt>
                <c:pt idx="6360">
                  <c:v>0.00883504</c:v>
                </c:pt>
                <c:pt idx="6361">
                  <c:v>0.00874683</c:v>
                </c:pt>
                <c:pt idx="6362">
                  <c:v>0.00884275</c:v>
                </c:pt>
                <c:pt idx="6363">
                  <c:v>0.00860424</c:v>
                </c:pt>
                <c:pt idx="6364">
                  <c:v>0.00882741</c:v>
                </c:pt>
                <c:pt idx="6365">
                  <c:v>0.00906502</c:v>
                </c:pt>
                <c:pt idx="6366">
                  <c:v>0.00866683</c:v>
                </c:pt>
                <c:pt idx="6367">
                  <c:v>0.00894652</c:v>
                </c:pt>
                <c:pt idx="6368">
                  <c:v>0.00882256</c:v>
                </c:pt>
                <c:pt idx="6369">
                  <c:v>0.00888116</c:v>
                </c:pt>
                <c:pt idx="6370">
                  <c:v>0.00890367</c:v>
                </c:pt>
                <c:pt idx="6371">
                  <c:v>0.00895315</c:v>
                </c:pt>
                <c:pt idx="6372">
                  <c:v>0.00866445</c:v>
                </c:pt>
                <c:pt idx="6373">
                  <c:v>0.00908465</c:v>
                </c:pt>
                <c:pt idx="6374">
                  <c:v>0.00898659</c:v>
                </c:pt>
                <c:pt idx="6375">
                  <c:v>0.00875994</c:v>
                </c:pt>
                <c:pt idx="6376">
                  <c:v>0.00903626</c:v>
                </c:pt>
                <c:pt idx="6377">
                  <c:v>0.00883934</c:v>
                </c:pt>
                <c:pt idx="6378">
                  <c:v>0.00884095</c:v>
                </c:pt>
                <c:pt idx="6379">
                  <c:v>0.00870113</c:v>
                </c:pt>
                <c:pt idx="6380">
                  <c:v>0.00916763</c:v>
                </c:pt>
                <c:pt idx="6381">
                  <c:v>0.00896083</c:v>
                </c:pt>
                <c:pt idx="6382">
                  <c:v>0.00875012</c:v>
                </c:pt>
                <c:pt idx="6383">
                  <c:v>0.00903111</c:v>
                </c:pt>
                <c:pt idx="6384">
                  <c:v>0.00876898</c:v>
                </c:pt>
                <c:pt idx="6385">
                  <c:v>0.00883707</c:v>
                </c:pt>
                <c:pt idx="6386">
                  <c:v>0.0087007</c:v>
                </c:pt>
                <c:pt idx="6387">
                  <c:v>0.00906884</c:v>
                </c:pt>
                <c:pt idx="6388">
                  <c:v>0.00897784</c:v>
                </c:pt>
                <c:pt idx="6389">
                  <c:v>0.00862668</c:v>
                </c:pt>
                <c:pt idx="6390">
                  <c:v>0.0088538</c:v>
                </c:pt>
                <c:pt idx="6391">
                  <c:v>0.00894506</c:v>
                </c:pt>
                <c:pt idx="6392">
                  <c:v>0.00881353</c:v>
                </c:pt>
                <c:pt idx="6393">
                  <c:v>0.00881624</c:v>
                </c:pt>
                <c:pt idx="6394">
                  <c:v>0.00896861</c:v>
                </c:pt>
                <c:pt idx="6395">
                  <c:v>0.00883431</c:v>
                </c:pt>
                <c:pt idx="6396">
                  <c:v>0.00885724</c:v>
                </c:pt>
                <c:pt idx="6397">
                  <c:v>0.00850124</c:v>
                </c:pt>
                <c:pt idx="6398">
                  <c:v>0.00886035</c:v>
                </c:pt>
                <c:pt idx="6399">
                  <c:v>0.00884809</c:v>
                </c:pt>
                <c:pt idx="6400">
                  <c:v>0.00881724</c:v>
                </c:pt>
                <c:pt idx="6401">
                  <c:v>0.00878066</c:v>
                </c:pt>
                <c:pt idx="6402">
                  <c:v>0.00903539</c:v>
                </c:pt>
                <c:pt idx="6403">
                  <c:v>0.0088159</c:v>
                </c:pt>
                <c:pt idx="6404">
                  <c:v>0.00881691</c:v>
                </c:pt>
                <c:pt idx="6405">
                  <c:v>0.00880644</c:v>
                </c:pt>
                <c:pt idx="6406">
                  <c:v>0.00856724</c:v>
                </c:pt>
                <c:pt idx="6407">
                  <c:v>0.00903684</c:v>
                </c:pt>
                <c:pt idx="6408">
                  <c:v>0.00859078</c:v>
                </c:pt>
                <c:pt idx="6409">
                  <c:v>0.00914441</c:v>
                </c:pt>
                <c:pt idx="6410">
                  <c:v>0.00879769</c:v>
                </c:pt>
                <c:pt idx="6411">
                  <c:v>0.00891262</c:v>
                </c:pt>
                <c:pt idx="6412">
                  <c:v>0.00872351</c:v>
                </c:pt>
                <c:pt idx="6413">
                  <c:v>0.00895517</c:v>
                </c:pt>
                <c:pt idx="6414">
                  <c:v>0.00875939</c:v>
                </c:pt>
                <c:pt idx="6415">
                  <c:v>0.0088777</c:v>
                </c:pt>
                <c:pt idx="6416">
                  <c:v>0.00858356</c:v>
                </c:pt>
                <c:pt idx="6417">
                  <c:v>0.00864054</c:v>
                </c:pt>
                <c:pt idx="6418">
                  <c:v>0.00857164</c:v>
                </c:pt>
                <c:pt idx="6419">
                  <c:v>0.00883883</c:v>
                </c:pt>
                <c:pt idx="6420">
                  <c:v>0.00876654</c:v>
                </c:pt>
                <c:pt idx="6421">
                  <c:v>0.00873644</c:v>
                </c:pt>
                <c:pt idx="6422">
                  <c:v>0.00890731</c:v>
                </c:pt>
                <c:pt idx="6423">
                  <c:v>0.00865325</c:v>
                </c:pt>
                <c:pt idx="6424">
                  <c:v>0.00892857</c:v>
                </c:pt>
                <c:pt idx="6425">
                  <c:v>0.00860442</c:v>
                </c:pt>
                <c:pt idx="6426">
                  <c:v>0.00883009</c:v>
                </c:pt>
                <c:pt idx="6427">
                  <c:v>0.00891396</c:v>
                </c:pt>
                <c:pt idx="6428">
                  <c:v>0.00878659</c:v>
                </c:pt>
                <c:pt idx="6429">
                  <c:v>0.0088171</c:v>
                </c:pt>
                <c:pt idx="6430">
                  <c:v>0.00881816</c:v>
                </c:pt>
                <c:pt idx="6431">
                  <c:v>0.00883421</c:v>
                </c:pt>
                <c:pt idx="6432">
                  <c:v>0.00856902</c:v>
                </c:pt>
                <c:pt idx="6433">
                  <c:v>0.00899538</c:v>
                </c:pt>
                <c:pt idx="6434">
                  <c:v>0.00880018</c:v>
                </c:pt>
                <c:pt idx="6435">
                  <c:v>0.00877851</c:v>
                </c:pt>
                <c:pt idx="6436">
                  <c:v>0.00878365</c:v>
                </c:pt>
                <c:pt idx="6437">
                  <c:v>0.00884637</c:v>
                </c:pt>
                <c:pt idx="6438">
                  <c:v>0.00865307</c:v>
                </c:pt>
                <c:pt idx="6439">
                  <c:v>0.0088896</c:v>
                </c:pt>
                <c:pt idx="6440">
                  <c:v>0.0089697</c:v>
                </c:pt>
                <c:pt idx="6441">
                  <c:v>0.00889945</c:v>
                </c:pt>
                <c:pt idx="6442">
                  <c:v>0.00858899</c:v>
                </c:pt>
                <c:pt idx="6443">
                  <c:v>0.00859781</c:v>
                </c:pt>
                <c:pt idx="6444">
                  <c:v>0.00872411</c:v>
                </c:pt>
                <c:pt idx="6445">
                  <c:v>0.00874513</c:v>
                </c:pt>
                <c:pt idx="6446">
                  <c:v>0.00869075</c:v>
                </c:pt>
                <c:pt idx="6447">
                  <c:v>0.00902389</c:v>
                </c:pt>
                <c:pt idx="6448">
                  <c:v>0.00877147</c:v>
                </c:pt>
                <c:pt idx="6449">
                  <c:v>0.00879749</c:v>
                </c:pt>
                <c:pt idx="6450">
                  <c:v>0.00873938</c:v>
                </c:pt>
                <c:pt idx="6451">
                  <c:v>0.00879822</c:v>
                </c:pt>
                <c:pt idx="6452">
                  <c:v>0.00875443</c:v>
                </c:pt>
                <c:pt idx="6453">
                  <c:v>0.0087496</c:v>
                </c:pt>
                <c:pt idx="6454">
                  <c:v>0.00848053</c:v>
                </c:pt>
                <c:pt idx="6455">
                  <c:v>0.0089739</c:v>
                </c:pt>
                <c:pt idx="6456">
                  <c:v>0.00886445</c:v>
                </c:pt>
                <c:pt idx="6457">
                  <c:v>0.00874784</c:v>
                </c:pt>
                <c:pt idx="6458">
                  <c:v>0.00872887</c:v>
                </c:pt>
                <c:pt idx="6459">
                  <c:v>0.00868572</c:v>
                </c:pt>
                <c:pt idx="6460">
                  <c:v>0.00848443</c:v>
                </c:pt>
                <c:pt idx="6461">
                  <c:v>0.00879713</c:v>
                </c:pt>
                <c:pt idx="6462">
                  <c:v>0.00864041</c:v>
                </c:pt>
                <c:pt idx="6463">
                  <c:v>0.00865847</c:v>
                </c:pt>
                <c:pt idx="6464">
                  <c:v>0.00876374</c:v>
                </c:pt>
                <c:pt idx="6465">
                  <c:v>0.00856657</c:v>
                </c:pt>
                <c:pt idx="6466">
                  <c:v>0.00894581</c:v>
                </c:pt>
                <c:pt idx="6467">
                  <c:v>0.00871606</c:v>
                </c:pt>
                <c:pt idx="6468">
                  <c:v>0.00890354</c:v>
                </c:pt>
                <c:pt idx="6469">
                  <c:v>0.00868826</c:v>
                </c:pt>
                <c:pt idx="6470">
                  <c:v>0.00870451</c:v>
                </c:pt>
                <c:pt idx="6471">
                  <c:v>0.00852077</c:v>
                </c:pt>
                <c:pt idx="6472">
                  <c:v>0.00869292</c:v>
                </c:pt>
                <c:pt idx="6473">
                  <c:v>0.00875618</c:v>
                </c:pt>
                <c:pt idx="6474">
                  <c:v>0.00872377</c:v>
                </c:pt>
                <c:pt idx="6475">
                  <c:v>0.00859506</c:v>
                </c:pt>
                <c:pt idx="6476">
                  <c:v>0.00868252</c:v>
                </c:pt>
                <c:pt idx="6477">
                  <c:v>0.00881538</c:v>
                </c:pt>
                <c:pt idx="6478">
                  <c:v>0.00828459</c:v>
                </c:pt>
                <c:pt idx="6479">
                  <c:v>0.00887784</c:v>
                </c:pt>
                <c:pt idx="6480">
                  <c:v>0.00884962</c:v>
                </c:pt>
                <c:pt idx="6481">
                  <c:v>0.00869436</c:v>
                </c:pt>
                <c:pt idx="6482">
                  <c:v>0.00856071</c:v>
                </c:pt>
                <c:pt idx="6483">
                  <c:v>0.00866585</c:v>
                </c:pt>
                <c:pt idx="6484">
                  <c:v>0.00843074</c:v>
                </c:pt>
                <c:pt idx="6485">
                  <c:v>0.00882789</c:v>
                </c:pt>
                <c:pt idx="6486">
                  <c:v>0.00855306</c:v>
                </c:pt>
                <c:pt idx="6487">
                  <c:v>0.00870485</c:v>
                </c:pt>
                <c:pt idx="6488">
                  <c:v>0.00870021</c:v>
                </c:pt>
                <c:pt idx="6489">
                  <c:v>0.00846779</c:v>
                </c:pt>
                <c:pt idx="6490">
                  <c:v>0.00884698</c:v>
                </c:pt>
                <c:pt idx="6491">
                  <c:v>0.00856058</c:v>
                </c:pt>
                <c:pt idx="6492">
                  <c:v>0.00858157</c:v>
                </c:pt>
                <c:pt idx="6493">
                  <c:v>0.00888812</c:v>
                </c:pt>
                <c:pt idx="6494">
                  <c:v>0.00844719</c:v>
                </c:pt>
                <c:pt idx="6495">
                  <c:v>0.00874043</c:v>
                </c:pt>
                <c:pt idx="6496">
                  <c:v>0.00836957</c:v>
                </c:pt>
                <c:pt idx="6497">
                  <c:v>0.00867288</c:v>
                </c:pt>
                <c:pt idx="6498">
                  <c:v>0.00870746</c:v>
                </c:pt>
                <c:pt idx="6499">
                  <c:v>0.0088791</c:v>
                </c:pt>
                <c:pt idx="6500">
                  <c:v>0.00852743</c:v>
                </c:pt>
                <c:pt idx="6501">
                  <c:v>0.00867721</c:v>
                </c:pt>
                <c:pt idx="6502">
                  <c:v>0.00860644</c:v>
                </c:pt>
                <c:pt idx="6503">
                  <c:v>0.0086615</c:v>
                </c:pt>
                <c:pt idx="6504">
                  <c:v>0.00867596</c:v>
                </c:pt>
                <c:pt idx="6505">
                  <c:v>0.00848789</c:v>
                </c:pt>
                <c:pt idx="6506">
                  <c:v>0.00869008</c:v>
                </c:pt>
                <c:pt idx="6507">
                  <c:v>0.00891879</c:v>
                </c:pt>
                <c:pt idx="6508">
                  <c:v>0.00873001</c:v>
                </c:pt>
                <c:pt idx="6509">
                  <c:v>0.00851087</c:v>
                </c:pt>
                <c:pt idx="6510">
                  <c:v>0.00884639</c:v>
                </c:pt>
                <c:pt idx="6511">
                  <c:v>0.00875462</c:v>
                </c:pt>
                <c:pt idx="6512">
                  <c:v>0.00866724</c:v>
                </c:pt>
                <c:pt idx="6513">
                  <c:v>0.0087041</c:v>
                </c:pt>
                <c:pt idx="6514">
                  <c:v>0.00870852</c:v>
                </c:pt>
                <c:pt idx="6515">
                  <c:v>0.00876941</c:v>
                </c:pt>
                <c:pt idx="6516">
                  <c:v>0.00843971</c:v>
                </c:pt>
                <c:pt idx="6517">
                  <c:v>0.00851129</c:v>
                </c:pt>
                <c:pt idx="6518">
                  <c:v>0.0088178</c:v>
                </c:pt>
                <c:pt idx="6519">
                  <c:v>0.00867241</c:v>
                </c:pt>
                <c:pt idx="6520">
                  <c:v>0.0085259</c:v>
                </c:pt>
                <c:pt idx="6521">
                  <c:v>0.00863154</c:v>
                </c:pt>
                <c:pt idx="6522">
                  <c:v>0.00862557</c:v>
                </c:pt>
                <c:pt idx="6523">
                  <c:v>0.00840544</c:v>
                </c:pt>
                <c:pt idx="6524">
                  <c:v>0.00864494</c:v>
                </c:pt>
                <c:pt idx="6525">
                  <c:v>0.00892891</c:v>
                </c:pt>
                <c:pt idx="6526">
                  <c:v>0.00860249</c:v>
                </c:pt>
                <c:pt idx="6527">
                  <c:v>0.00868204</c:v>
                </c:pt>
                <c:pt idx="6528">
                  <c:v>0.0086617</c:v>
                </c:pt>
                <c:pt idx="6529">
                  <c:v>0.00873992</c:v>
                </c:pt>
                <c:pt idx="6530">
                  <c:v>0.00838802</c:v>
                </c:pt>
                <c:pt idx="6531">
                  <c:v>0.00840793</c:v>
                </c:pt>
                <c:pt idx="6532">
                  <c:v>0.00865929</c:v>
                </c:pt>
                <c:pt idx="6533">
                  <c:v>0.00859573</c:v>
                </c:pt>
                <c:pt idx="6534">
                  <c:v>0.00855261</c:v>
                </c:pt>
                <c:pt idx="6535">
                  <c:v>0.00843811</c:v>
                </c:pt>
                <c:pt idx="6536">
                  <c:v>0.00885693</c:v>
                </c:pt>
                <c:pt idx="6537">
                  <c:v>0.00867247</c:v>
                </c:pt>
                <c:pt idx="6538">
                  <c:v>0.00844155</c:v>
                </c:pt>
                <c:pt idx="6539">
                  <c:v>0.008759</c:v>
                </c:pt>
                <c:pt idx="6540">
                  <c:v>0.00863655</c:v>
                </c:pt>
                <c:pt idx="6541">
                  <c:v>0.00848864</c:v>
                </c:pt>
                <c:pt idx="6542">
                  <c:v>0.00869525</c:v>
                </c:pt>
                <c:pt idx="6543">
                  <c:v>0.00849657</c:v>
                </c:pt>
                <c:pt idx="6544">
                  <c:v>0.00829646</c:v>
                </c:pt>
                <c:pt idx="6545">
                  <c:v>0.0087172</c:v>
                </c:pt>
                <c:pt idx="6546">
                  <c:v>0.00846551</c:v>
                </c:pt>
                <c:pt idx="6547">
                  <c:v>0.00860244</c:v>
                </c:pt>
                <c:pt idx="6548">
                  <c:v>0.00873701</c:v>
                </c:pt>
                <c:pt idx="6549">
                  <c:v>0.00865011</c:v>
                </c:pt>
                <c:pt idx="6550">
                  <c:v>0.00839078</c:v>
                </c:pt>
                <c:pt idx="6551">
                  <c:v>0.00875627</c:v>
                </c:pt>
                <c:pt idx="6552">
                  <c:v>0.00861151</c:v>
                </c:pt>
                <c:pt idx="6553">
                  <c:v>0.0085545</c:v>
                </c:pt>
                <c:pt idx="6554">
                  <c:v>0.00848429</c:v>
                </c:pt>
                <c:pt idx="6555">
                  <c:v>0.00847467</c:v>
                </c:pt>
                <c:pt idx="6556">
                  <c:v>0.00852203</c:v>
                </c:pt>
                <c:pt idx="6557">
                  <c:v>0.00855399</c:v>
                </c:pt>
                <c:pt idx="6558">
                  <c:v>0.00862588</c:v>
                </c:pt>
                <c:pt idx="6559">
                  <c:v>0.0085135</c:v>
                </c:pt>
                <c:pt idx="6560">
                  <c:v>0.0087044</c:v>
                </c:pt>
                <c:pt idx="6561">
                  <c:v>0.00854214</c:v>
                </c:pt>
                <c:pt idx="6562">
                  <c:v>0.00828559</c:v>
                </c:pt>
                <c:pt idx="6563">
                  <c:v>0.00879903</c:v>
                </c:pt>
                <c:pt idx="6564">
                  <c:v>0.00860267</c:v>
                </c:pt>
                <c:pt idx="6565">
                  <c:v>0.0086138</c:v>
                </c:pt>
                <c:pt idx="6566">
                  <c:v>0.00861822</c:v>
                </c:pt>
                <c:pt idx="6567">
                  <c:v>0.00845401</c:v>
                </c:pt>
                <c:pt idx="6568">
                  <c:v>0.00865675</c:v>
                </c:pt>
                <c:pt idx="6569">
                  <c:v>0.00867444</c:v>
                </c:pt>
                <c:pt idx="6570">
                  <c:v>0.00843923</c:v>
                </c:pt>
                <c:pt idx="6571">
                  <c:v>0.00859426</c:v>
                </c:pt>
                <c:pt idx="6572">
                  <c:v>0.00853485</c:v>
                </c:pt>
                <c:pt idx="6573">
                  <c:v>0.00849559</c:v>
                </c:pt>
                <c:pt idx="6574">
                  <c:v>0.00853267</c:v>
                </c:pt>
                <c:pt idx="6575">
                  <c:v>0.00842131</c:v>
                </c:pt>
                <c:pt idx="6576">
                  <c:v>0.00846446</c:v>
                </c:pt>
                <c:pt idx="6577">
                  <c:v>0.00832885</c:v>
                </c:pt>
                <c:pt idx="6578">
                  <c:v>0.00878834</c:v>
                </c:pt>
                <c:pt idx="6579">
                  <c:v>0.00863162</c:v>
                </c:pt>
                <c:pt idx="6580">
                  <c:v>0.00832882</c:v>
                </c:pt>
                <c:pt idx="6581">
                  <c:v>0.00858236</c:v>
                </c:pt>
                <c:pt idx="6582">
                  <c:v>0.00866483</c:v>
                </c:pt>
                <c:pt idx="6583">
                  <c:v>0.00837739</c:v>
                </c:pt>
                <c:pt idx="6584">
                  <c:v>0.0086857</c:v>
                </c:pt>
                <c:pt idx="6585">
                  <c:v>0.00855454</c:v>
                </c:pt>
                <c:pt idx="6586">
                  <c:v>0.00825516</c:v>
                </c:pt>
                <c:pt idx="6587">
                  <c:v>0.00865648</c:v>
                </c:pt>
                <c:pt idx="6588">
                  <c:v>0.00864194</c:v>
                </c:pt>
                <c:pt idx="6589">
                  <c:v>0.00843228</c:v>
                </c:pt>
                <c:pt idx="6590">
                  <c:v>0.00861364</c:v>
                </c:pt>
                <c:pt idx="6591">
                  <c:v>0.00860201</c:v>
                </c:pt>
                <c:pt idx="6592">
                  <c:v>0.00844155</c:v>
                </c:pt>
                <c:pt idx="6593">
                  <c:v>0.00862933</c:v>
                </c:pt>
                <c:pt idx="6594">
                  <c:v>0.00845244</c:v>
                </c:pt>
                <c:pt idx="6595">
                  <c:v>0.00858674</c:v>
                </c:pt>
                <c:pt idx="6596">
                  <c:v>0.00835684</c:v>
                </c:pt>
                <c:pt idx="6597">
                  <c:v>0.00864386</c:v>
                </c:pt>
                <c:pt idx="6598">
                  <c:v>0.00845104</c:v>
                </c:pt>
                <c:pt idx="6599">
                  <c:v>0.0086062</c:v>
                </c:pt>
                <c:pt idx="6600">
                  <c:v>0.00852011</c:v>
                </c:pt>
                <c:pt idx="6601">
                  <c:v>0.00847123</c:v>
                </c:pt>
                <c:pt idx="6602">
                  <c:v>0.00841708</c:v>
                </c:pt>
                <c:pt idx="6603">
                  <c:v>0.00866313</c:v>
                </c:pt>
                <c:pt idx="6604">
                  <c:v>0.00863399</c:v>
                </c:pt>
                <c:pt idx="6605">
                  <c:v>0.00845162</c:v>
                </c:pt>
                <c:pt idx="6606">
                  <c:v>0.00836845</c:v>
                </c:pt>
                <c:pt idx="6607">
                  <c:v>0.00862682</c:v>
                </c:pt>
                <c:pt idx="6608">
                  <c:v>0.00834956</c:v>
                </c:pt>
                <c:pt idx="6609">
                  <c:v>0.00852598</c:v>
                </c:pt>
                <c:pt idx="6610">
                  <c:v>0.00856257</c:v>
                </c:pt>
                <c:pt idx="6611">
                  <c:v>0.00839491</c:v>
                </c:pt>
                <c:pt idx="6612">
                  <c:v>0.00874728</c:v>
                </c:pt>
                <c:pt idx="6613">
                  <c:v>0.00821214</c:v>
                </c:pt>
                <c:pt idx="6614">
                  <c:v>0.00849807</c:v>
                </c:pt>
                <c:pt idx="6615">
                  <c:v>0.00841776</c:v>
                </c:pt>
                <c:pt idx="6616">
                  <c:v>0.00856062</c:v>
                </c:pt>
                <c:pt idx="6617">
                  <c:v>0.00846709</c:v>
                </c:pt>
                <c:pt idx="6618">
                  <c:v>0.00854046</c:v>
                </c:pt>
                <c:pt idx="6619">
                  <c:v>0.00865361</c:v>
                </c:pt>
                <c:pt idx="6620">
                  <c:v>0.00846495</c:v>
                </c:pt>
                <c:pt idx="6621">
                  <c:v>0.00834789</c:v>
                </c:pt>
                <c:pt idx="6622">
                  <c:v>0.00857072</c:v>
                </c:pt>
                <c:pt idx="6623">
                  <c:v>0.00840906</c:v>
                </c:pt>
                <c:pt idx="6624">
                  <c:v>0.00851964</c:v>
                </c:pt>
                <c:pt idx="6625">
                  <c:v>0.00839096</c:v>
                </c:pt>
                <c:pt idx="6626">
                  <c:v>0.00836018</c:v>
                </c:pt>
                <c:pt idx="6627">
                  <c:v>0.00839998</c:v>
                </c:pt>
                <c:pt idx="6628">
                  <c:v>0.00848943</c:v>
                </c:pt>
                <c:pt idx="6629">
                  <c:v>0.00853305</c:v>
                </c:pt>
                <c:pt idx="6630">
                  <c:v>0.00848214</c:v>
                </c:pt>
                <c:pt idx="6631">
                  <c:v>0.00827248</c:v>
                </c:pt>
                <c:pt idx="6632">
                  <c:v>0.00835449</c:v>
                </c:pt>
                <c:pt idx="6633">
                  <c:v>0.00832533</c:v>
                </c:pt>
                <c:pt idx="6634">
                  <c:v>0.00854727</c:v>
                </c:pt>
                <c:pt idx="6635">
                  <c:v>0.00818247</c:v>
                </c:pt>
                <c:pt idx="6636">
                  <c:v>0.00839818</c:v>
                </c:pt>
                <c:pt idx="6637">
                  <c:v>0.00850813</c:v>
                </c:pt>
                <c:pt idx="6638">
                  <c:v>0.00823203</c:v>
                </c:pt>
                <c:pt idx="6639">
                  <c:v>0.00842708</c:v>
                </c:pt>
                <c:pt idx="6640">
                  <c:v>0.00844213</c:v>
                </c:pt>
                <c:pt idx="6641">
                  <c:v>0.00865325</c:v>
                </c:pt>
                <c:pt idx="6642">
                  <c:v>0.00853243</c:v>
                </c:pt>
                <c:pt idx="6643">
                  <c:v>0.00848457</c:v>
                </c:pt>
                <c:pt idx="6644">
                  <c:v>0.00823747</c:v>
                </c:pt>
                <c:pt idx="6645">
                  <c:v>0.008631</c:v>
                </c:pt>
                <c:pt idx="6646">
                  <c:v>0.00849074</c:v>
                </c:pt>
                <c:pt idx="6647">
                  <c:v>0.00853314</c:v>
                </c:pt>
                <c:pt idx="6648">
                  <c:v>0.00844429</c:v>
                </c:pt>
                <c:pt idx="6649">
                  <c:v>0.00852237</c:v>
                </c:pt>
                <c:pt idx="6650">
                  <c:v>0.00833162</c:v>
                </c:pt>
                <c:pt idx="6651">
                  <c:v>0.00841288</c:v>
                </c:pt>
                <c:pt idx="6652">
                  <c:v>0.00832217</c:v>
                </c:pt>
                <c:pt idx="6653">
                  <c:v>0.00848561</c:v>
                </c:pt>
                <c:pt idx="6654">
                  <c:v>0.00840288</c:v>
                </c:pt>
                <c:pt idx="6655">
                  <c:v>0.00847823</c:v>
                </c:pt>
                <c:pt idx="6656">
                  <c:v>0.00835299</c:v>
                </c:pt>
                <c:pt idx="6657">
                  <c:v>0.00823522</c:v>
                </c:pt>
                <c:pt idx="6658">
                  <c:v>0.00848402</c:v>
                </c:pt>
                <c:pt idx="6659">
                  <c:v>0.00834113</c:v>
                </c:pt>
                <c:pt idx="6660">
                  <c:v>0.00840451</c:v>
                </c:pt>
                <c:pt idx="6661">
                  <c:v>0.00843767</c:v>
                </c:pt>
                <c:pt idx="6662">
                  <c:v>0.00836577</c:v>
                </c:pt>
                <c:pt idx="6663">
                  <c:v>0.00838139</c:v>
                </c:pt>
                <c:pt idx="6664">
                  <c:v>0.00838098</c:v>
                </c:pt>
                <c:pt idx="6665">
                  <c:v>0.00852356</c:v>
                </c:pt>
                <c:pt idx="6666">
                  <c:v>0.00862466</c:v>
                </c:pt>
                <c:pt idx="6667">
                  <c:v>0.00857731</c:v>
                </c:pt>
                <c:pt idx="6668">
                  <c:v>0.00846648</c:v>
                </c:pt>
                <c:pt idx="6669">
                  <c:v>0.00838571</c:v>
                </c:pt>
                <c:pt idx="6670">
                  <c:v>0.008543</c:v>
                </c:pt>
                <c:pt idx="6671">
                  <c:v>0.00844496</c:v>
                </c:pt>
                <c:pt idx="6672">
                  <c:v>0.00841468</c:v>
                </c:pt>
                <c:pt idx="6673">
                  <c:v>0.0082619</c:v>
                </c:pt>
                <c:pt idx="6674">
                  <c:v>0.00840963</c:v>
                </c:pt>
                <c:pt idx="6675">
                  <c:v>0.00844132</c:v>
                </c:pt>
                <c:pt idx="6676">
                  <c:v>0.0084443</c:v>
                </c:pt>
                <c:pt idx="6677">
                  <c:v>0.00846777</c:v>
                </c:pt>
                <c:pt idx="6678">
                  <c:v>0.00821805</c:v>
                </c:pt>
                <c:pt idx="6679">
                  <c:v>0.00839027</c:v>
                </c:pt>
                <c:pt idx="6680">
                  <c:v>0.00855236</c:v>
                </c:pt>
                <c:pt idx="6681">
                  <c:v>0.00832103</c:v>
                </c:pt>
                <c:pt idx="6682">
                  <c:v>0.00842804</c:v>
                </c:pt>
                <c:pt idx="6683">
                  <c:v>0.00836811</c:v>
                </c:pt>
                <c:pt idx="6684">
                  <c:v>0.00823457</c:v>
                </c:pt>
                <c:pt idx="6685">
                  <c:v>0.00869808</c:v>
                </c:pt>
                <c:pt idx="6686">
                  <c:v>0.00821032</c:v>
                </c:pt>
                <c:pt idx="6687">
                  <c:v>0.00841303</c:v>
                </c:pt>
                <c:pt idx="6688">
                  <c:v>0.00850846</c:v>
                </c:pt>
                <c:pt idx="6689">
                  <c:v>0.00824423</c:v>
                </c:pt>
                <c:pt idx="6690">
                  <c:v>0.00852658</c:v>
                </c:pt>
                <c:pt idx="6691">
                  <c:v>0.00826893</c:v>
                </c:pt>
                <c:pt idx="6692">
                  <c:v>0.00846603</c:v>
                </c:pt>
                <c:pt idx="6693">
                  <c:v>0.00847434</c:v>
                </c:pt>
                <c:pt idx="6694">
                  <c:v>0.00828666</c:v>
                </c:pt>
                <c:pt idx="6695">
                  <c:v>0.00836975</c:v>
                </c:pt>
                <c:pt idx="6696">
                  <c:v>0.00844554</c:v>
                </c:pt>
                <c:pt idx="6697">
                  <c:v>0.00821589</c:v>
                </c:pt>
                <c:pt idx="6698">
                  <c:v>0.00836949</c:v>
                </c:pt>
                <c:pt idx="6699">
                  <c:v>0.00837384</c:v>
                </c:pt>
                <c:pt idx="6700">
                  <c:v>0.00824107</c:v>
                </c:pt>
                <c:pt idx="6701">
                  <c:v>0.00861333</c:v>
                </c:pt>
                <c:pt idx="6702">
                  <c:v>0.00848233</c:v>
                </c:pt>
                <c:pt idx="6703">
                  <c:v>0.00840749</c:v>
                </c:pt>
                <c:pt idx="6704">
                  <c:v>0.00803576</c:v>
                </c:pt>
                <c:pt idx="6705">
                  <c:v>0.00838692</c:v>
                </c:pt>
                <c:pt idx="6706">
                  <c:v>0.00847215</c:v>
                </c:pt>
                <c:pt idx="6707">
                  <c:v>0.00847817</c:v>
                </c:pt>
                <c:pt idx="6708">
                  <c:v>0.00842816</c:v>
                </c:pt>
                <c:pt idx="6709">
                  <c:v>0.00841002</c:v>
                </c:pt>
                <c:pt idx="6710">
                  <c:v>0.00819077</c:v>
                </c:pt>
                <c:pt idx="6711">
                  <c:v>0.00827011</c:v>
                </c:pt>
                <c:pt idx="6712">
                  <c:v>0.0082589</c:v>
                </c:pt>
                <c:pt idx="6713">
                  <c:v>0.00807929</c:v>
                </c:pt>
                <c:pt idx="6714">
                  <c:v>0.0085443</c:v>
                </c:pt>
                <c:pt idx="6715">
                  <c:v>0.00827117</c:v>
                </c:pt>
                <c:pt idx="6716">
                  <c:v>0.00833381</c:v>
                </c:pt>
                <c:pt idx="6717">
                  <c:v>0.00823147</c:v>
                </c:pt>
                <c:pt idx="6718">
                  <c:v>0.00830237</c:v>
                </c:pt>
                <c:pt idx="6719">
                  <c:v>0.00855709</c:v>
                </c:pt>
                <c:pt idx="6720">
                  <c:v>0.00828774</c:v>
                </c:pt>
                <c:pt idx="6721">
                  <c:v>0.00834913</c:v>
                </c:pt>
                <c:pt idx="6722">
                  <c:v>0.00835385</c:v>
                </c:pt>
                <c:pt idx="6723">
                  <c:v>0.00814297</c:v>
                </c:pt>
                <c:pt idx="6724">
                  <c:v>0.0084154</c:v>
                </c:pt>
                <c:pt idx="6725">
                  <c:v>0.00839082</c:v>
                </c:pt>
                <c:pt idx="6726">
                  <c:v>0.00822174</c:v>
                </c:pt>
                <c:pt idx="6727">
                  <c:v>0.00813082</c:v>
                </c:pt>
                <c:pt idx="6728">
                  <c:v>0.00829713</c:v>
                </c:pt>
                <c:pt idx="6729">
                  <c:v>0.00825286</c:v>
                </c:pt>
                <c:pt idx="6730">
                  <c:v>0.00833092</c:v>
                </c:pt>
                <c:pt idx="6731">
                  <c:v>0.00835713</c:v>
                </c:pt>
                <c:pt idx="6732">
                  <c:v>0.00826188</c:v>
                </c:pt>
                <c:pt idx="6733">
                  <c:v>0.00834859</c:v>
                </c:pt>
                <c:pt idx="6734">
                  <c:v>0.00831935</c:v>
                </c:pt>
                <c:pt idx="6735">
                  <c:v>0.00835748</c:v>
                </c:pt>
                <c:pt idx="6736">
                  <c:v>0.0084468</c:v>
                </c:pt>
                <c:pt idx="6737">
                  <c:v>0.00810149</c:v>
                </c:pt>
                <c:pt idx="6738">
                  <c:v>0.00834916</c:v>
                </c:pt>
                <c:pt idx="6739">
                  <c:v>0.00833095</c:v>
                </c:pt>
                <c:pt idx="6740">
                  <c:v>0.00789232</c:v>
                </c:pt>
                <c:pt idx="6741">
                  <c:v>0.00852668</c:v>
                </c:pt>
                <c:pt idx="6742">
                  <c:v>0.00816084</c:v>
                </c:pt>
                <c:pt idx="6743">
                  <c:v>0.00822144</c:v>
                </c:pt>
                <c:pt idx="6744">
                  <c:v>0.00812401</c:v>
                </c:pt>
                <c:pt idx="6745">
                  <c:v>0.00804102</c:v>
                </c:pt>
                <c:pt idx="6746">
                  <c:v>0.00830474</c:v>
                </c:pt>
                <c:pt idx="6747">
                  <c:v>0.00831872</c:v>
                </c:pt>
                <c:pt idx="6748">
                  <c:v>0.00819594</c:v>
                </c:pt>
                <c:pt idx="6749">
                  <c:v>0.00822508</c:v>
                </c:pt>
                <c:pt idx="6750">
                  <c:v>0.00821799</c:v>
                </c:pt>
                <c:pt idx="6751">
                  <c:v>0.00836881</c:v>
                </c:pt>
                <c:pt idx="6752">
                  <c:v>0.00830639</c:v>
                </c:pt>
                <c:pt idx="6753">
                  <c:v>0.00810241</c:v>
                </c:pt>
                <c:pt idx="6754">
                  <c:v>0.00815284</c:v>
                </c:pt>
                <c:pt idx="6755">
                  <c:v>0.00830271</c:v>
                </c:pt>
                <c:pt idx="6756">
                  <c:v>0.00823144</c:v>
                </c:pt>
                <c:pt idx="6757">
                  <c:v>0.00824744</c:v>
                </c:pt>
                <c:pt idx="6758">
                  <c:v>0.00833703</c:v>
                </c:pt>
                <c:pt idx="6759">
                  <c:v>0.00815838</c:v>
                </c:pt>
                <c:pt idx="6760">
                  <c:v>0.00837258</c:v>
                </c:pt>
                <c:pt idx="6761">
                  <c:v>0.00831218</c:v>
                </c:pt>
                <c:pt idx="6762">
                  <c:v>0.00818285</c:v>
                </c:pt>
                <c:pt idx="6763">
                  <c:v>0.00811122</c:v>
                </c:pt>
                <c:pt idx="6764">
                  <c:v>0.00823761</c:v>
                </c:pt>
                <c:pt idx="6765">
                  <c:v>0.00816497</c:v>
                </c:pt>
                <c:pt idx="6766">
                  <c:v>0.00834434</c:v>
                </c:pt>
                <c:pt idx="6767">
                  <c:v>0.00810721</c:v>
                </c:pt>
                <c:pt idx="6768">
                  <c:v>0.00844284</c:v>
                </c:pt>
                <c:pt idx="6769">
                  <c:v>0.00807025</c:v>
                </c:pt>
                <c:pt idx="6770">
                  <c:v>0.00837208</c:v>
                </c:pt>
                <c:pt idx="6771">
                  <c:v>0.0081566</c:v>
                </c:pt>
                <c:pt idx="6772">
                  <c:v>0.00806686</c:v>
                </c:pt>
                <c:pt idx="6773">
                  <c:v>0.00807232</c:v>
                </c:pt>
                <c:pt idx="6774">
                  <c:v>0.0083396</c:v>
                </c:pt>
                <c:pt idx="6775">
                  <c:v>0.00808758</c:v>
                </c:pt>
                <c:pt idx="6776">
                  <c:v>0.00831711</c:v>
                </c:pt>
                <c:pt idx="6777">
                  <c:v>0.00833032</c:v>
                </c:pt>
                <c:pt idx="6778">
                  <c:v>0.0081569</c:v>
                </c:pt>
                <c:pt idx="6779">
                  <c:v>0.00809799</c:v>
                </c:pt>
                <c:pt idx="6780">
                  <c:v>0.00842198</c:v>
                </c:pt>
                <c:pt idx="6781">
                  <c:v>0.00831675</c:v>
                </c:pt>
                <c:pt idx="6782">
                  <c:v>0.00826732</c:v>
                </c:pt>
                <c:pt idx="6783">
                  <c:v>0.00834267</c:v>
                </c:pt>
                <c:pt idx="6784">
                  <c:v>0.00829731</c:v>
                </c:pt>
                <c:pt idx="6785">
                  <c:v>0.00830548</c:v>
                </c:pt>
                <c:pt idx="6786">
                  <c:v>0.00813702</c:v>
                </c:pt>
                <c:pt idx="6787">
                  <c:v>0.00806142</c:v>
                </c:pt>
                <c:pt idx="6788">
                  <c:v>0.00825006</c:v>
                </c:pt>
                <c:pt idx="6789">
                  <c:v>0.00810842</c:v>
                </c:pt>
                <c:pt idx="6790">
                  <c:v>0.00806336</c:v>
                </c:pt>
                <c:pt idx="6791">
                  <c:v>0.00831844</c:v>
                </c:pt>
                <c:pt idx="6792">
                  <c:v>0.00829418</c:v>
                </c:pt>
                <c:pt idx="6793">
                  <c:v>0.00825378</c:v>
                </c:pt>
                <c:pt idx="6794">
                  <c:v>0.00829618</c:v>
                </c:pt>
                <c:pt idx="6795">
                  <c:v>0.00821058</c:v>
                </c:pt>
                <c:pt idx="6796">
                  <c:v>0.00815839</c:v>
                </c:pt>
                <c:pt idx="6797">
                  <c:v>0.00814411</c:v>
                </c:pt>
                <c:pt idx="6798">
                  <c:v>0.00831817</c:v>
                </c:pt>
                <c:pt idx="6799">
                  <c:v>0.00832126</c:v>
                </c:pt>
                <c:pt idx="6800">
                  <c:v>0.00824928</c:v>
                </c:pt>
                <c:pt idx="6801">
                  <c:v>0.00823989</c:v>
                </c:pt>
                <c:pt idx="6802">
                  <c:v>0.00816189</c:v>
                </c:pt>
                <c:pt idx="6803">
                  <c:v>0.00819423</c:v>
                </c:pt>
                <c:pt idx="6804">
                  <c:v>0.00826592</c:v>
                </c:pt>
                <c:pt idx="6805">
                  <c:v>0.00825833</c:v>
                </c:pt>
                <c:pt idx="6806">
                  <c:v>0.00792129</c:v>
                </c:pt>
                <c:pt idx="6807">
                  <c:v>0.0081797</c:v>
                </c:pt>
                <c:pt idx="6808">
                  <c:v>0.00811308</c:v>
                </c:pt>
                <c:pt idx="6809">
                  <c:v>0.00831299</c:v>
                </c:pt>
                <c:pt idx="6810">
                  <c:v>0.0082653</c:v>
                </c:pt>
                <c:pt idx="6811">
                  <c:v>0.00811494</c:v>
                </c:pt>
                <c:pt idx="6812">
                  <c:v>0.00831035</c:v>
                </c:pt>
                <c:pt idx="6813">
                  <c:v>0.0080403</c:v>
                </c:pt>
                <c:pt idx="6814">
                  <c:v>0.00823694</c:v>
                </c:pt>
                <c:pt idx="6815">
                  <c:v>0.00831677</c:v>
                </c:pt>
                <c:pt idx="6816">
                  <c:v>0.00808807</c:v>
                </c:pt>
                <c:pt idx="6817">
                  <c:v>0.00826162</c:v>
                </c:pt>
                <c:pt idx="6818">
                  <c:v>0.00793437</c:v>
                </c:pt>
                <c:pt idx="6819">
                  <c:v>0.00838272</c:v>
                </c:pt>
                <c:pt idx="6820">
                  <c:v>0.00816952</c:v>
                </c:pt>
                <c:pt idx="6821">
                  <c:v>0.00807388</c:v>
                </c:pt>
                <c:pt idx="6822">
                  <c:v>0.00820579</c:v>
                </c:pt>
                <c:pt idx="6823">
                  <c:v>0.00810746</c:v>
                </c:pt>
                <c:pt idx="6824">
                  <c:v>0.00798972</c:v>
                </c:pt>
                <c:pt idx="6825">
                  <c:v>0.00812982</c:v>
                </c:pt>
                <c:pt idx="6826">
                  <c:v>0.00829483</c:v>
                </c:pt>
                <c:pt idx="6827">
                  <c:v>0.00802947</c:v>
                </c:pt>
                <c:pt idx="6828">
                  <c:v>0.00827621</c:v>
                </c:pt>
                <c:pt idx="6829">
                  <c:v>0.00807613</c:v>
                </c:pt>
                <c:pt idx="6830">
                  <c:v>0.00818239</c:v>
                </c:pt>
                <c:pt idx="6831">
                  <c:v>0.00824059</c:v>
                </c:pt>
                <c:pt idx="6832">
                  <c:v>0.00827409</c:v>
                </c:pt>
                <c:pt idx="6833">
                  <c:v>0.00811775</c:v>
                </c:pt>
                <c:pt idx="6834">
                  <c:v>0.0081404</c:v>
                </c:pt>
                <c:pt idx="6835">
                  <c:v>0.00813304</c:v>
                </c:pt>
                <c:pt idx="6836">
                  <c:v>0.00822784</c:v>
                </c:pt>
                <c:pt idx="6837">
                  <c:v>0.00817018</c:v>
                </c:pt>
                <c:pt idx="6838">
                  <c:v>0.00820292</c:v>
                </c:pt>
                <c:pt idx="6839">
                  <c:v>0.00819986</c:v>
                </c:pt>
                <c:pt idx="6840">
                  <c:v>0.00828858</c:v>
                </c:pt>
                <c:pt idx="6841">
                  <c:v>0.0079128</c:v>
                </c:pt>
                <c:pt idx="6842">
                  <c:v>0.00808108</c:v>
                </c:pt>
                <c:pt idx="6843">
                  <c:v>0.00802754</c:v>
                </c:pt>
                <c:pt idx="6844">
                  <c:v>0.00818054</c:v>
                </c:pt>
                <c:pt idx="6845">
                  <c:v>0.00803211</c:v>
                </c:pt>
                <c:pt idx="6846">
                  <c:v>0.0081016</c:v>
                </c:pt>
                <c:pt idx="6847">
                  <c:v>0.00818251</c:v>
                </c:pt>
                <c:pt idx="6848">
                  <c:v>0.00824773</c:v>
                </c:pt>
                <c:pt idx="6849">
                  <c:v>0.00806774</c:v>
                </c:pt>
                <c:pt idx="6850">
                  <c:v>0.00795544</c:v>
                </c:pt>
                <c:pt idx="6851">
                  <c:v>0.0080407</c:v>
                </c:pt>
                <c:pt idx="6852">
                  <c:v>0.00813247</c:v>
                </c:pt>
                <c:pt idx="6853">
                  <c:v>0.00809021</c:v>
                </c:pt>
                <c:pt idx="6854">
                  <c:v>0.00784786</c:v>
                </c:pt>
                <c:pt idx="6855">
                  <c:v>0.00825694</c:v>
                </c:pt>
                <c:pt idx="6856">
                  <c:v>0.00819452</c:v>
                </c:pt>
                <c:pt idx="6857">
                  <c:v>0.0079879</c:v>
                </c:pt>
                <c:pt idx="6858">
                  <c:v>0.00809118</c:v>
                </c:pt>
                <c:pt idx="6859">
                  <c:v>0.00814312</c:v>
                </c:pt>
                <c:pt idx="6860">
                  <c:v>0.00818082</c:v>
                </c:pt>
                <c:pt idx="6861">
                  <c:v>0.00795659</c:v>
                </c:pt>
                <c:pt idx="6862">
                  <c:v>0.00809735</c:v>
                </c:pt>
                <c:pt idx="6863">
                  <c:v>0.00819267</c:v>
                </c:pt>
                <c:pt idx="6864">
                  <c:v>0.00811887</c:v>
                </c:pt>
                <c:pt idx="6865">
                  <c:v>0.00815786</c:v>
                </c:pt>
                <c:pt idx="6866">
                  <c:v>0.00813351</c:v>
                </c:pt>
                <c:pt idx="6867">
                  <c:v>0.00820956</c:v>
                </c:pt>
                <c:pt idx="6868">
                  <c:v>0.00810868</c:v>
                </c:pt>
                <c:pt idx="6869">
                  <c:v>0.00808319</c:v>
                </c:pt>
                <c:pt idx="6870">
                  <c:v>0.00802141</c:v>
                </c:pt>
                <c:pt idx="6871">
                  <c:v>0.00804043</c:v>
                </c:pt>
                <c:pt idx="6872">
                  <c:v>0.00786677</c:v>
                </c:pt>
                <c:pt idx="6873">
                  <c:v>0.00829436</c:v>
                </c:pt>
                <c:pt idx="6874">
                  <c:v>0.00805951</c:v>
                </c:pt>
                <c:pt idx="6875">
                  <c:v>0.00801717</c:v>
                </c:pt>
                <c:pt idx="6876">
                  <c:v>0.0081065</c:v>
                </c:pt>
                <c:pt idx="6877">
                  <c:v>0.00790708</c:v>
                </c:pt>
                <c:pt idx="6878">
                  <c:v>0.00804327</c:v>
                </c:pt>
                <c:pt idx="6879">
                  <c:v>0.00823408</c:v>
                </c:pt>
                <c:pt idx="6880">
                  <c:v>0.00802246</c:v>
                </c:pt>
                <c:pt idx="6881">
                  <c:v>0.00806429</c:v>
                </c:pt>
                <c:pt idx="6882">
                  <c:v>0.00810058</c:v>
                </c:pt>
                <c:pt idx="6883">
                  <c:v>0.00797871</c:v>
                </c:pt>
                <c:pt idx="6884">
                  <c:v>0.00811921</c:v>
                </c:pt>
                <c:pt idx="6885">
                  <c:v>0.00809437</c:v>
                </c:pt>
                <c:pt idx="6886">
                  <c:v>0.00817706</c:v>
                </c:pt>
                <c:pt idx="6887">
                  <c:v>0.00817879</c:v>
                </c:pt>
                <c:pt idx="6888">
                  <c:v>0.00816055</c:v>
                </c:pt>
                <c:pt idx="6889">
                  <c:v>0.00802541</c:v>
                </c:pt>
                <c:pt idx="6890">
                  <c:v>0.00786628</c:v>
                </c:pt>
                <c:pt idx="6891">
                  <c:v>0.00806196</c:v>
                </c:pt>
                <c:pt idx="6892">
                  <c:v>0.00813596</c:v>
                </c:pt>
                <c:pt idx="6893">
                  <c:v>0.00780324</c:v>
                </c:pt>
                <c:pt idx="6894">
                  <c:v>0.00815864</c:v>
                </c:pt>
                <c:pt idx="6895">
                  <c:v>0.007953</c:v>
                </c:pt>
                <c:pt idx="6896">
                  <c:v>0.00799746</c:v>
                </c:pt>
                <c:pt idx="6897">
                  <c:v>0.00798772</c:v>
                </c:pt>
                <c:pt idx="6898">
                  <c:v>0.00801263</c:v>
                </c:pt>
                <c:pt idx="6899">
                  <c:v>0.00798351</c:v>
                </c:pt>
                <c:pt idx="6900">
                  <c:v>0.00803567</c:v>
                </c:pt>
                <c:pt idx="6901">
                  <c:v>0.00796364</c:v>
                </c:pt>
                <c:pt idx="6902">
                  <c:v>0.00816706</c:v>
                </c:pt>
                <c:pt idx="6903">
                  <c:v>0.00797646</c:v>
                </c:pt>
                <c:pt idx="6904">
                  <c:v>0.00781968</c:v>
                </c:pt>
                <c:pt idx="6905">
                  <c:v>0.00813776</c:v>
                </c:pt>
                <c:pt idx="6906">
                  <c:v>0.00808091</c:v>
                </c:pt>
                <c:pt idx="6907">
                  <c:v>0.00786721</c:v>
                </c:pt>
                <c:pt idx="6908">
                  <c:v>0.00823216</c:v>
                </c:pt>
                <c:pt idx="6909">
                  <c:v>0.00796229</c:v>
                </c:pt>
                <c:pt idx="6910">
                  <c:v>0.00810455</c:v>
                </c:pt>
                <c:pt idx="6911">
                  <c:v>0.00799951</c:v>
                </c:pt>
                <c:pt idx="6912">
                  <c:v>0.00802028</c:v>
                </c:pt>
                <c:pt idx="6913">
                  <c:v>0.0081011</c:v>
                </c:pt>
                <c:pt idx="6914">
                  <c:v>0.00787886</c:v>
                </c:pt>
                <c:pt idx="6915">
                  <c:v>0.00804799</c:v>
                </c:pt>
                <c:pt idx="6916">
                  <c:v>0.00803881</c:v>
                </c:pt>
                <c:pt idx="6917">
                  <c:v>0.00799838</c:v>
                </c:pt>
                <c:pt idx="6918">
                  <c:v>0.00807755</c:v>
                </c:pt>
                <c:pt idx="6919">
                  <c:v>0.00795803</c:v>
                </c:pt>
                <c:pt idx="6920">
                  <c:v>0.00784972</c:v>
                </c:pt>
                <c:pt idx="6921">
                  <c:v>0.00795252</c:v>
                </c:pt>
                <c:pt idx="6922">
                  <c:v>0.00795662</c:v>
                </c:pt>
                <c:pt idx="6923">
                  <c:v>0.00805793</c:v>
                </c:pt>
                <c:pt idx="6924">
                  <c:v>0.00812189</c:v>
                </c:pt>
                <c:pt idx="6925">
                  <c:v>0.00802074</c:v>
                </c:pt>
                <c:pt idx="6926">
                  <c:v>0.00806079</c:v>
                </c:pt>
                <c:pt idx="6927">
                  <c:v>0.00804076</c:v>
                </c:pt>
                <c:pt idx="6928">
                  <c:v>0.00797255</c:v>
                </c:pt>
                <c:pt idx="6929">
                  <c:v>0.00812785</c:v>
                </c:pt>
                <c:pt idx="6930">
                  <c:v>0.00801675</c:v>
                </c:pt>
                <c:pt idx="6931">
                  <c:v>0.00806088</c:v>
                </c:pt>
                <c:pt idx="6932">
                  <c:v>0.00788569</c:v>
                </c:pt>
                <c:pt idx="6933">
                  <c:v>0.00806993</c:v>
                </c:pt>
                <c:pt idx="6934">
                  <c:v>0.00797514</c:v>
                </c:pt>
                <c:pt idx="6935">
                  <c:v>0.00811806</c:v>
                </c:pt>
                <c:pt idx="6936">
                  <c:v>0.00775697</c:v>
                </c:pt>
                <c:pt idx="6937">
                  <c:v>0.00817221</c:v>
                </c:pt>
                <c:pt idx="6938">
                  <c:v>0.00804658</c:v>
                </c:pt>
                <c:pt idx="6939">
                  <c:v>0.007952</c:v>
                </c:pt>
                <c:pt idx="6940">
                  <c:v>0.00786974</c:v>
                </c:pt>
                <c:pt idx="6941">
                  <c:v>0.00796939</c:v>
                </c:pt>
                <c:pt idx="6942">
                  <c:v>0.00785075</c:v>
                </c:pt>
                <c:pt idx="6943">
                  <c:v>0.00806248</c:v>
                </c:pt>
                <c:pt idx="6944">
                  <c:v>0.00828559</c:v>
                </c:pt>
                <c:pt idx="6945">
                  <c:v>0.00797244</c:v>
                </c:pt>
                <c:pt idx="6946">
                  <c:v>0.00804129</c:v>
                </c:pt>
                <c:pt idx="6947">
                  <c:v>0.00799716</c:v>
                </c:pt>
                <c:pt idx="6948">
                  <c:v>0.00787027</c:v>
                </c:pt>
                <c:pt idx="6949">
                  <c:v>0.0078277</c:v>
                </c:pt>
                <c:pt idx="6950">
                  <c:v>0.00813907</c:v>
                </c:pt>
                <c:pt idx="6951">
                  <c:v>0.00794763</c:v>
                </c:pt>
                <c:pt idx="6952">
                  <c:v>0.00789771</c:v>
                </c:pt>
                <c:pt idx="6953">
                  <c:v>0.00804113</c:v>
                </c:pt>
                <c:pt idx="6954">
                  <c:v>0.00798079</c:v>
                </c:pt>
                <c:pt idx="6955">
                  <c:v>0.00805115</c:v>
                </c:pt>
                <c:pt idx="6956">
                  <c:v>0.00780309</c:v>
                </c:pt>
                <c:pt idx="6957">
                  <c:v>0.00797874</c:v>
                </c:pt>
                <c:pt idx="6958">
                  <c:v>0.00798689</c:v>
                </c:pt>
                <c:pt idx="6959">
                  <c:v>0.00800427</c:v>
                </c:pt>
                <c:pt idx="6960">
                  <c:v>0.00791254</c:v>
                </c:pt>
                <c:pt idx="6961">
                  <c:v>0.00784299</c:v>
                </c:pt>
                <c:pt idx="6962">
                  <c:v>0.00820585</c:v>
                </c:pt>
                <c:pt idx="6963">
                  <c:v>0.00787284</c:v>
                </c:pt>
                <c:pt idx="6964">
                  <c:v>0.00796946</c:v>
                </c:pt>
                <c:pt idx="6965">
                  <c:v>0.00764864</c:v>
                </c:pt>
                <c:pt idx="6966">
                  <c:v>0.00800894</c:v>
                </c:pt>
                <c:pt idx="6967">
                  <c:v>0.00808197</c:v>
                </c:pt>
                <c:pt idx="6968">
                  <c:v>0.00785223</c:v>
                </c:pt>
                <c:pt idx="6969">
                  <c:v>0.00790654</c:v>
                </c:pt>
                <c:pt idx="6970">
                  <c:v>0.00788858</c:v>
                </c:pt>
                <c:pt idx="6971">
                  <c:v>0.00807568</c:v>
                </c:pt>
                <c:pt idx="6972">
                  <c:v>0.00808287</c:v>
                </c:pt>
                <c:pt idx="6973">
                  <c:v>0.00796352</c:v>
                </c:pt>
                <c:pt idx="6974">
                  <c:v>0.00794095</c:v>
                </c:pt>
                <c:pt idx="6975">
                  <c:v>0.00781781</c:v>
                </c:pt>
                <c:pt idx="6976">
                  <c:v>0.00790273</c:v>
                </c:pt>
                <c:pt idx="6977">
                  <c:v>0.00786299</c:v>
                </c:pt>
                <c:pt idx="6978">
                  <c:v>0.00782254</c:v>
                </c:pt>
                <c:pt idx="6979">
                  <c:v>0.00799055</c:v>
                </c:pt>
                <c:pt idx="6980">
                  <c:v>0.00804943</c:v>
                </c:pt>
                <c:pt idx="6981">
                  <c:v>0.00800394</c:v>
                </c:pt>
                <c:pt idx="6982">
                  <c:v>0.00789174</c:v>
                </c:pt>
                <c:pt idx="6983">
                  <c:v>0.00767352</c:v>
                </c:pt>
                <c:pt idx="6984">
                  <c:v>0.00810386</c:v>
                </c:pt>
                <c:pt idx="6985">
                  <c:v>0.00785217</c:v>
                </c:pt>
                <c:pt idx="6986">
                  <c:v>0.00784066</c:v>
                </c:pt>
                <c:pt idx="6987">
                  <c:v>0.00788211</c:v>
                </c:pt>
                <c:pt idx="6988">
                  <c:v>0.00773313</c:v>
                </c:pt>
                <c:pt idx="6989">
                  <c:v>0.00794237</c:v>
                </c:pt>
                <c:pt idx="6990">
                  <c:v>0.0076175</c:v>
                </c:pt>
                <c:pt idx="6991">
                  <c:v>0.00795164</c:v>
                </c:pt>
                <c:pt idx="6992">
                  <c:v>0.00795097</c:v>
                </c:pt>
                <c:pt idx="6993">
                  <c:v>0.00783187</c:v>
                </c:pt>
                <c:pt idx="6994">
                  <c:v>0.00808746</c:v>
                </c:pt>
                <c:pt idx="6995">
                  <c:v>0.00800684</c:v>
                </c:pt>
                <c:pt idx="6996">
                  <c:v>0.00774691</c:v>
                </c:pt>
                <c:pt idx="6997">
                  <c:v>0.00796468</c:v>
                </c:pt>
                <c:pt idx="6998">
                  <c:v>0.00805187</c:v>
                </c:pt>
                <c:pt idx="6999">
                  <c:v>0.00799136</c:v>
                </c:pt>
                <c:pt idx="7000">
                  <c:v>0.00792736</c:v>
                </c:pt>
                <c:pt idx="7001">
                  <c:v>0.00787475</c:v>
                </c:pt>
                <c:pt idx="7002">
                  <c:v>0.0079006</c:v>
                </c:pt>
                <c:pt idx="7003">
                  <c:v>0.00801765</c:v>
                </c:pt>
                <c:pt idx="7004">
                  <c:v>0.00774041</c:v>
                </c:pt>
                <c:pt idx="7005">
                  <c:v>0.00819499</c:v>
                </c:pt>
                <c:pt idx="7006">
                  <c:v>0.00767474</c:v>
                </c:pt>
                <c:pt idx="7007">
                  <c:v>0.00794115</c:v>
                </c:pt>
                <c:pt idx="7008">
                  <c:v>0.00794359</c:v>
                </c:pt>
                <c:pt idx="7009">
                  <c:v>0.00796559</c:v>
                </c:pt>
                <c:pt idx="7010">
                  <c:v>0.0081278</c:v>
                </c:pt>
                <c:pt idx="7011">
                  <c:v>0.00781798</c:v>
                </c:pt>
                <c:pt idx="7012">
                  <c:v>0.00794371</c:v>
                </c:pt>
                <c:pt idx="7013">
                  <c:v>0.00804577</c:v>
                </c:pt>
                <c:pt idx="7014">
                  <c:v>0.00763725</c:v>
                </c:pt>
                <c:pt idx="7015">
                  <c:v>0.00777022</c:v>
                </c:pt>
                <c:pt idx="7016">
                  <c:v>0.00798031</c:v>
                </c:pt>
                <c:pt idx="7017">
                  <c:v>0.00789773</c:v>
                </c:pt>
                <c:pt idx="7018">
                  <c:v>0.00791483</c:v>
                </c:pt>
                <c:pt idx="7019">
                  <c:v>0.00792931</c:v>
                </c:pt>
                <c:pt idx="7020">
                  <c:v>0.0078646</c:v>
                </c:pt>
                <c:pt idx="7021">
                  <c:v>0.00801057</c:v>
                </c:pt>
                <c:pt idx="7022">
                  <c:v>0.00782631</c:v>
                </c:pt>
                <c:pt idx="7023">
                  <c:v>0.00786861</c:v>
                </c:pt>
                <c:pt idx="7024">
                  <c:v>0.0077061</c:v>
                </c:pt>
                <c:pt idx="7025">
                  <c:v>0.00789614</c:v>
                </c:pt>
                <c:pt idx="7026">
                  <c:v>0.00770241</c:v>
                </c:pt>
                <c:pt idx="7027">
                  <c:v>0.00778761</c:v>
                </c:pt>
                <c:pt idx="7028">
                  <c:v>0.00785584</c:v>
                </c:pt>
                <c:pt idx="7029">
                  <c:v>0.0078577</c:v>
                </c:pt>
                <c:pt idx="7030">
                  <c:v>0.00779991</c:v>
                </c:pt>
                <c:pt idx="7031">
                  <c:v>0.00795815</c:v>
                </c:pt>
                <c:pt idx="7032">
                  <c:v>0.00774432</c:v>
                </c:pt>
                <c:pt idx="7033">
                  <c:v>0.00785059</c:v>
                </c:pt>
                <c:pt idx="7034">
                  <c:v>0.00780552</c:v>
                </c:pt>
                <c:pt idx="7035">
                  <c:v>0.00769193</c:v>
                </c:pt>
                <c:pt idx="7036">
                  <c:v>0.00795508</c:v>
                </c:pt>
                <c:pt idx="7037">
                  <c:v>0.00792932</c:v>
                </c:pt>
                <c:pt idx="7038">
                  <c:v>0.0077206</c:v>
                </c:pt>
                <c:pt idx="7039">
                  <c:v>0.00796532</c:v>
                </c:pt>
                <c:pt idx="7040">
                  <c:v>0.00788192</c:v>
                </c:pt>
                <c:pt idx="7041">
                  <c:v>0.00778908</c:v>
                </c:pt>
                <c:pt idx="7042">
                  <c:v>0.00766941</c:v>
                </c:pt>
                <c:pt idx="7043">
                  <c:v>0.00792166</c:v>
                </c:pt>
                <c:pt idx="7044">
                  <c:v>0.00772356</c:v>
                </c:pt>
                <c:pt idx="7045">
                  <c:v>0.00775138</c:v>
                </c:pt>
                <c:pt idx="7046">
                  <c:v>0.00781201</c:v>
                </c:pt>
                <c:pt idx="7047">
                  <c:v>0.00777072</c:v>
                </c:pt>
                <c:pt idx="7048">
                  <c:v>0.00789151</c:v>
                </c:pt>
                <c:pt idx="7049">
                  <c:v>0.00773917</c:v>
                </c:pt>
                <c:pt idx="7050">
                  <c:v>0.00783462</c:v>
                </c:pt>
                <c:pt idx="7051">
                  <c:v>0.0079166</c:v>
                </c:pt>
                <c:pt idx="7052">
                  <c:v>0.00778339</c:v>
                </c:pt>
                <c:pt idx="7053">
                  <c:v>0.00789638</c:v>
                </c:pt>
                <c:pt idx="7054">
                  <c:v>0.00775307</c:v>
                </c:pt>
                <c:pt idx="7055">
                  <c:v>0.00801121</c:v>
                </c:pt>
                <c:pt idx="7056">
                  <c:v>0.00786616</c:v>
                </c:pt>
                <c:pt idx="7057">
                  <c:v>0.00773152</c:v>
                </c:pt>
                <c:pt idx="7058">
                  <c:v>0.0079379</c:v>
                </c:pt>
                <c:pt idx="7059">
                  <c:v>0.00784109</c:v>
                </c:pt>
                <c:pt idx="7060">
                  <c:v>0.0077238</c:v>
                </c:pt>
                <c:pt idx="7061">
                  <c:v>0.00784631</c:v>
                </c:pt>
                <c:pt idx="7062">
                  <c:v>0.00767189</c:v>
                </c:pt>
                <c:pt idx="7063">
                  <c:v>0.00773481</c:v>
                </c:pt>
                <c:pt idx="7064">
                  <c:v>0.0076684</c:v>
                </c:pt>
                <c:pt idx="7065">
                  <c:v>0.00774697</c:v>
                </c:pt>
                <c:pt idx="7066">
                  <c:v>0.00790678</c:v>
                </c:pt>
                <c:pt idx="7067">
                  <c:v>0.00789556</c:v>
                </c:pt>
                <c:pt idx="7068">
                  <c:v>0.00770447</c:v>
                </c:pt>
                <c:pt idx="7069">
                  <c:v>0.00776597</c:v>
                </c:pt>
                <c:pt idx="7070">
                  <c:v>0.00776477</c:v>
                </c:pt>
                <c:pt idx="7071">
                  <c:v>0.00793334</c:v>
                </c:pt>
                <c:pt idx="7072">
                  <c:v>0.00776498</c:v>
                </c:pt>
                <c:pt idx="7073">
                  <c:v>0.00771823</c:v>
                </c:pt>
                <c:pt idx="7074">
                  <c:v>0.00781658</c:v>
                </c:pt>
                <c:pt idx="7075">
                  <c:v>0.00759025</c:v>
                </c:pt>
                <c:pt idx="7076">
                  <c:v>0.00769905</c:v>
                </c:pt>
                <c:pt idx="7077">
                  <c:v>0.00781624</c:v>
                </c:pt>
                <c:pt idx="7078">
                  <c:v>0.00781899</c:v>
                </c:pt>
                <c:pt idx="7079">
                  <c:v>0.00779579</c:v>
                </c:pt>
                <c:pt idx="7080">
                  <c:v>0.00793634</c:v>
                </c:pt>
                <c:pt idx="7081">
                  <c:v>0.00788334</c:v>
                </c:pt>
                <c:pt idx="7082">
                  <c:v>0.00787589</c:v>
                </c:pt>
                <c:pt idx="7083">
                  <c:v>0.00772969</c:v>
                </c:pt>
                <c:pt idx="7084">
                  <c:v>0.00763067</c:v>
                </c:pt>
                <c:pt idx="7085">
                  <c:v>0.0079794</c:v>
                </c:pt>
                <c:pt idx="7086">
                  <c:v>0.00785206</c:v>
                </c:pt>
                <c:pt idx="7087">
                  <c:v>0.0077545</c:v>
                </c:pt>
                <c:pt idx="7088">
                  <c:v>0.00789139</c:v>
                </c:pt>
                <c:pt idx="7089">
                  <c:v>0.00771679</c:v>
                </c:pt>
                <c:pt idx="7090">
                  <c:v>0.00754903</c:v>
                </c:pt>
                <c:pt idx="7091">
                  <c:v>0.00788533</c:v>
                </c:pt>
                <c:pt idx="7092">
                  <c:v>0.00780696</c:v>
                </c:pt>
                <c:pt idx="7093">
                  <c:v>0.00778929</c:v>
                </c:pt>
                <c:pt idx="7094">
                  <c:v>0.00766955</c:v>
                </c:pt>
                <c:pt idx="7095">
                  <c:v>0.00768617</c:v>
                </c:pt>
                <c:pt idx="7096">
                  <c:v>0.00770354</c:v>
                </c:pt>
                <c:pt idx="7097">
                  <c:v>0.0078637</c:v>
                </c:pt>
                <c:pt idx="7098">
                  <c:v>0.00785429</c:v>
                </c:pt>
                <c:pt idx="7099">
                  <c:v>0.00782269</c:v>
                </c:pt>
                <c:pt idx="7100">
                  <c:v>0.00754126</c:v>
                </c:pt>
                <c:pt idx="7101">
                  <c:v>0.0078691</c:v>
                </c:pt>
                <c:pt idx="7102">
                  <c:v>0.00771851</c:v>
                </c:pt>
                <c:pt idx="7103">
                  <c:v>0.00789123</c:v>
                </c:pt>
                <c:pt idx="7104">
                  <c:v>0.00763613</c:v>
                </c:pt>
                <c:pt idx="7105">
                  <c:v>0.00786272</c:v>
                </c:pt>
                <c:pt idx="7106">
                  <c:v>0.00782105</c:v>
                </c:pt>
                <c:pt idx="7107">
                  <c:v>0.007765</c:v>
                </c:pt>
                <c:pt idx="7108">
                  <c:v>0.00774206</c:v>
                </c:pt>
                <c:pt idx="7109">
                  <c:v>0.00762165</c:v>
                </c:pt>
                <c:pt idx="7110">
                  <c:v>0.00776594</c:v>
                </c:pt>
                <c:pt idx="7111">
                  <c:v>0.00763474</c:v>
                </c:pt>
                <c:pt idx="7112">
                  <c:v>0.00773935</c:v>
                </c:pt>
                <c:pt idx="7113">
                  <c:v>0.00767801</c:v>
                </c:pt>
                <c:pt idx="7114">
                  <c:v>0.00791984</c:v>
                </c:pt>
                <c:pt idx="7115">
                  <c:v>0.00779016</c:v>
                </c:pt>
                <c:pt idx="7116">
                  <c:v>0.0076915</c:v>
                </c:pt>
                <c:pt idx="7117">
                  <c:v>0.00755781</c:v>
                </c:pt>
                <c:pt idx="7118">
                  <c:v>0.00785933</c:v>
                </c:pt>
                <c:pt idx="7119">
                  <c:v>0.00762869</c:v>
                </c:pt>
                <c:pt idx="7120">
                  <c:v>0.00781243</c:v>
                </c:pt>
                <c:pt idx="7121">
                  <c:v>0.00782131</c:v>
                </c:pt>
                <c:pt idx="7122">
                  <c:v>0.00776415</c:v>
                </c:pt>
                <c:pt idx="7123">
                  <c:v>0.00771428</c:v>
                </c:pt>
                <c:pt idx="7124">
                  <c:v>0.00770936</c:v>
                </c:pt>
                <c:pt idx="7125">
                  <c:v>0.00759726</c:v>
                </c:pt>
                <c:pt idx="7126">
                  <c:v>0.00792923</c:v>
                </c:pt>
                <c:pt idx="7127">
                  <c:v>0.00761813</c:v>
                </c:pt>
                <c:pt idx="7128">
                  <c:v>0.00767822</c:v>
                </c:pt>
                <c:pt idx="7129">
                  <c:v>0.00791375</c:v>
                </c:pt>
                <c:pt idx="7130">
                  <c:v>0.0077153</c:v>
                </c:pt>
                <c:pt idx="7131">
                  <c:v>0.00778172</c:v>
                </c:pt>
                <c:pt idx="7132">
                  <c:v>0.00757649</c:v>
                </c:pt>
                <c:pt idx="7133">
                  <c:v>0.00784408</c:v>
                </c:pt>
                <c:pt idx="7134">
                  <c:v>0.00776629</c:v>
                </c:pt>
                <c:pt idx="7135">
                  <c:v>0.00760239</c:v>
                </c:pt>
                <c:pt idx="7136">
                  <c:v>0.00767391</c:v>
                </c:pt>
                <c:pt idx="7137">
                  <c:v>0.0078553</c:v>
                </c:pt>
                <c:pt idx="7138">
                  <c:v>0.00770182</c:v>
                </c:pt>
                <c:pt idx="7139">
                  <c:v>0.00764471</c:v>
                </c:pt>
                <c:pt idx="7140">
                  <c:v>0.00770995</c:v>
                </c:pt>
                <c:pt idx="7141">
                  <c:v>0.00748909</c:v>
                </c:pt>
                <c:pt idx="7142">
                  <c:v>0.00749204</c:v>
                </c:pt>
                <c:pt idx="7143">
                  <c:v>0.00767729</c:v>
                </c:pt>
                <c:pt idx="7144">
                  <c:v>0.00768497</c:v>
                </c:pt>
                <c:pt idx="7145">
                  <c:v>0.00763456</c:v>
                </c:pt>
                <c:pt idx="7146">
                  <c:v>0.00763454</c:v>
                </c:pt>
                <c:pt idx="7147">
                  <c:v>0.00774071</c:v>
                </c:pt>
                <c:pt idx="7148">
                  <c:v>0.00776571</c:v>
                </c:pt>
                <c:pt idx="7149">
                  <c:v>0.00778186</c:v>
                </c:pt>
                <c:pt idx="7150">
                  <c:v>0.0075537</c:v>
                </c:pt>
                <c:pt idx="7151">
                  <c:v>0.0077074</c:v>
                </c:pt>
                <c:pt idx="7152">
                  <c:v>0.00765863</c:v>
                </c:pt>
                <c:pt idx="7153">
                  <c:v>0.00781228</c:v>
                </c:pt>
                <c:pt idx="7154">
                  <c:v>0.00765275</c:v>
                </c:pt>
                <c:pt idx="7155">
                  <c:v>0.00774715</c:v>
                </c:pt>
                <c:pt idx="7156">
                  <c:v>0.0077709</c:v>
                </c:pt>
                <c:pt idx="7157">
                  <c:v>0.00767834</c:v>
                </c:pt>
                <c:pt idx="7158">
                  <c:v>0.0076299</c:v>
                </c:pt>
                <c:pt idx="7159">
                  <c:v>0.00774681</c:v>
                </c:pt>
                <c:pt idx="7160">
                  <c:v>0.00758026</c:v>
                </c:pt>
                <c:pt idx="7161">
                  <c:v>0.00761482</c:v>
                </c:pt>
                <c:pt idx="7162">
                  <c:v>0.00772559</c:v>
                </c:pt>
                <c:pt idx="7163">
                  <c:v>0.0077813</c:v>
                </c:pt>
                <c:pt idx="7164">
                  <c:v>0.0075257</c:v>
                </c:pt>
                <c:pt idx="7165">
                  <c:v>0.0075821</c:v>
                </c:pt>
                <c:pt idx="7166">
                  <c:v>0.00765635</c:v>
                </c:pt>
                <c:pt idx="7167">
                  <c:v>0.0076959</c:v>
                </c:pt>
                <c:pt idx="7168">
                  <c:v>0.00755261</c:v>
                </c:pt>
                <c:pt idx="7169">
                  <c:v>0.00772314</c:v>
                </c:pt>
                <c:pt idx="7170">
                  <c:v>0.00753497</c:v>
                </c:pt>
                <c:pt idx="7171">
                  <c:v>0.00777039</c:v>
                </c:pt>
                <c:pt idx="7172">
                  <c:v>0.00777833</c:v>
                </c:pt>
                <c:pt idx="7173">
                  <c:v>0.00763093</c:v>
                </c:pt>
                <c:pt idx="7174">
                  <c:v>0.00766697</c:v>
                </c:pt>
                <c:pt idx="7175">
                  <c:v>0.00758808</c:v>
                </c:pt>
                <c:pt idx="7176">
                  <c:v>0.00766267</c:v>
                </c:pt>
                <c:pt idx="7177">
                  <c:v>0.00775615</c:v>
                </c:pt>
                <c:pt idx="7178">
                  <c:v>0.0075711</c:v>
                </c:pt>
                <c:pt idx="7179">
                  <c:v>0.0078838</c:v>
                </c:pt>
                <c:pt idx="7180">
                  <c:v>0.00759394</c:v>
                </c:pt>
                <c:pt idx="7181">
                  <c:v>0.00763661</c:v>
                </c:pt>
                <c:pt idx="7182">
                  <c:v>0.00755755</c:v>
                </c:pt>
                <c:pt idx="7183">
                  <c:v>0.00779141</c:v>
                </c:pt>
                <c:pt idx="7184">
                  <c:v>0.00764043</c:v>
                </c:pt>
                <c:pt idx="7185">
                  <c:v>0.00760865</c:v>
                </c:pt>
                <c:pt idx="7186">
                  <c:v>0.00763684</c:v>
                </c:pt>
                <c:pt idx="7187">
                  <c:v>0.00760081</c:v>
                </c:pt>
                <c:pt idx="7188">
                  <c:v>0.00767573</c:v>
                </c:pt>
                <c:pt idx="7189">
                  <c:v>0.00756716</c:v>
                </c:pt>
                <c:pt idx="7190">
                  <c:v>0.0075768</c:v>
                </c:pt>
                <c:pt idx="7191">
                  <c:v>0.0075623</c:v>
                </c:pt>
                <c:pt idx="7192">
                  <c:v>0.00752058</c:v>
                </c:pt>
                <c:pt idx="7193">
                  <c:v>0.00767491</c:v>
                </c:pt>
                <c:pt idx="7194">
                  <c:v>0.00763483</c:v>
                </c:pt>
                <c:pt idx="7195">
                  <c:v>0.00777307</c:v>
                </c:pt>
                <c:pt idx="7196">
                  <c:v>0.00771371</c:v>
                </c:pt>
                <c:pt idx="7197">
                  <c:v>0.0076021</c:v>
                </c:pt>
                <c:pt idx="7198">
                  <c:v>0.00770526</c:v>
                </c:pt>
                <c:pt idx="7199">
                  <c:v>0.00762072</c:v>
                </c:pt>
                <c:pt idx="7200">
                  <c:v>0.00766066</c:v>
                </c:pt>
                <c:pt idx="7201">
                  <c:v>0.00749868</c:v>
                </c:pt>
                <c:pt idx="7202">
                  <c:v>0.00773471</c:v>
                </c:pt>
                <c:pt idx="7203">
                  <c:v>0.00758923</c:v>
                </c:pt>
                <c:pt idx="7204">
                  <c:v>0.0076862</c:v>
                </c:pt>
                <c:pt idx="7205">
                  <c:v>0.00770459</c:v>
                </c:pt>
                <c:pt idx="7206">
                  <c:v>0.00762018</c:v>
                </c:pt>
                <c:pt idx="7207">
                  <c:v>0.00757601</c:v>
                </c:pt>
                <c:pt idx="7208">
                  <c:v>0.00766597</c:v>
                </c:pt>
                <c:pt idx="7209">
                  <c:v>0.00748501</c:v>
                </c:pt>
                <c:pt idx="7210">
                  <c:v>0.0076317</c:v>
                </c:pt>
                <c:pt idx="7211">
                  <c:v>0.00769229</c:v>
                </c:pt>
                <c:pt idx="7212">
                  <c:v>0.00760658</c:v>
                </c:pt>
                <c:pt idx="7213">
                  <c:v>0.00760469</c:v>
                </c:pt>
                <c:pt idx="7214">
                  <c:v>0.00769237</c:v>
                </c:pt>
                <c:pt idx="7215">
                  <c:v>0.00748351</c:v>
                </c:pt>
                <c:pt idx="7216">
                  <c:v>0.00750492</c:v>
                </c:pt>
                <c:pt idx="7217">
                  <c:v>0.00768854</c:v>
                </c:pt>
                <c:pt idx="7218">
                  <c:v>0.00751841</c:v>
                </c:pt>
                <c:pt idx="7219">
                  <c:v>0.00758543</c:v>
                </c:pt>
                <c:pt idx="7220">
                  <c:v>0.00757655</c:v>
                </c:pt>
                <c:pt idx="7221">
                  <c:v>0.00769443</c:v>
                </c:pt>
                <c:pt idx="7222">
                  <c:v>0.00757606</c:v>
                </c:pt>
                <c:pt idx="7223">
                  <c:v>0.00749973</c:v>
                </c:pt>
                <c:pt idx="7224">
                  <c:v>0.00769775</c:v>
                </c:pt>
                <c:pt idx="7225">
                  <c:v>0.00741076</c:v>
                </c:pt>
                <c:pt idx="7226">
                  <c:v>0.00759939</c:v>
                </c:pt>
                <c:pt idx="7227">
                  <c:v>0.00749431</c:v>
                </c:pt>
                <c:pt idx="7228">
                  <c:v>0.00760931</c:v>
                </c:pt>
                <c:pt idx="7229">
                  <c:v>0.00766015</c:v>
                </c:pt>
                <c:pt idx="7230">
                  <c:v>0.00762956</c:v>
                </c:pt>
                <c:pt idx="7231">
                  <c:v>0.00742774</c:v>
                </c:pt>
                <c:pt idx="7232">
                  <c:v>0.00745839</c:v>
                </c:pt>
                <c:pt idx="7233">
                  <c:v>0.00766319</c:v>
                </c:pt>
                <c:pt idx="7234">
                  <c:v>0.00751359</c:v>
                </c:pt>
                <c:pt idx="7235">
                  <c:v>0.00757833</c:v>
                </c:pt>
                <c:pt idx="7236">
                  <c:v>0.00767434</c:v>
                </c:pt>
                <c:pt idx="7237">
                  <c:v>0.00749102</c:v>
                </c:pt>
                <c:pt idx="7238">
                  <c:v>0.00752308</c:v>
                </c:pt>
                <c:pt idx="7239">
                  <c:v>0.00773691</c:v>
                </c:pt>
                <c:pt idx="7240">
                  <c:v>0.00743688</c:v>
                </c:pt>
                <c:pt idx="7241">
                  <c:v>0.00757859</c:v>
                </c:pt>
                <c:pt idx="7242">
                  <c:v>0.00769555</c:v>
                </c:pt>
                <c:pt idx="7243">
                  <c:v>0.00747035</c:v>
                </c:pt>
                <c:pt idx="7244">
                  <c:v>0.00762021</c:v>
                </c:pt>
                <c:pt idx="7245">
                  <c:v>0.00746431</c:v>
                </c:pt>
                <c:pt idx="7246">
                  <c:v>0.00756572</c:v>
                </c:pt>
                <c:pt idx="7247">
                  <c:v>0.00744827</c:v>
                </c:pt>
                <c:pt idx="7248">
                  <c:v>0.00764664</c:v>
                </c:pt>
                <c:pt idx="7249">
                  <c:v>0.00740237</c:v>
                </c:pt>
                <c:pt idx="7250">
                  <c:v>0.0074791</c:v>
                </c:pt>
                <c:pt idx="7251">
                  <c:v>0.00759516</c:v>
                </c:pt>
                <c:pt idx="7252">
                  <c:v>0.00750322</c:v>
                </c:pt>
                <c:pt idx="7253">
                  <c:v>0.00750757</c:v>
                </c:pt>
                <c:pt idx="7254">
                  <c:v>0.00763751</c:v>
                </c:pt>
                <c:pt idx="7255">
                  <c:v>0.00754727</c:v>
                </c:pt>
                <c:pt idx="7256">
                  <c:v>0.00748074</c:v>
                </c:pt>
                <c:pt idx="7257">
                  <c:v>0.00760802</c:v>
                </c:pt>
                <c:pt idx="7258">
                  <c:v>0.00751677</c:v>
                </c:pt>
                <c:pt idx="7259">
                  <c:v>0.00748372</c:v>
                </c:pt>
                <c:pt idx="7260">
                  <c:v>0.0073843</c:v>
                </c:pt>
                <c:pt idx="7261">
                  <c:v>0.00782403</c:v>
                </c:pt>
                <c:pt idx="7262">
                  <c:v>0.00761798</c:v>
                </c:pt>
                <c:pt idx="7263">
                  <c:v>0.0074956</c:v>
                </c:pt>
                <c:pt idx="7264">
                  <c:v>0.00746097</c:v>
                </c:pt>
                <c:pt idx="7265">
                  <c:v>0.00759204</c:v>
                </c:pt>
                <c:pt idx="7266">
                  <c:v>0.00745145</c:v>
                </c:pt>
                <c:pt idx="7267">
                  <c:v>0.00754558</c:v>
                </c:pt>
                <c:pt idx="7268">
                  <c:v>0.00754175</c:v>
                </c:pt>
                <c:pt idx="7269">
                  <c:v>0.00762122</c:v>
                </c:pt>
                <c:pt idx="7270">
                  <c:v>0.00750798</c:v>
                </c:pt>
                <c:pt idx="7271">
                  <c:v>0.00750317</c:v>
                </c:pt>
                <c:pt idx="7272">
                  <c:v>0.00749434</c:v>
                </c:pt>
                <c:pt idx="7273">
                  <c:v>0.00760136</c:v>
                </c:pt>
                <c:pt idx="7274">
                  <c:v>0.00770545</c:v>
                </c:pt>
                <c:pt idx="7275">
                  <c:v>0.00748184</c:v>
                </c:pt>
                <c:pt idx="7276">
                  <c:v>0.00750503</c:v>
                </c:pt>
                <c:pt idx="7277">
                  <c:v>0.00751213</c:v>
                </c:pt>
                <c:pt idx="7278">
                  <c:v>0.00740486</c:v>
                </c:pt>
                <c:pt idx="7279">
                  <c:v>0.00746459</c:v>
                </c:pt>
                <c:pt idx="7280">
                  <c:v>0.00759665</c:v>
                </c:pt>
                <c:pt idx="7281">
                  <c:v>0.00736195</c:v>
                </c:pt>
                <c:pt idx="7282">
                  <c:v>0.00763527</c:v>
                </c:pt>
                <c:pt idx="7283">
                  <c:v>0.00755622</c:v>
                </c:pt>
                <c:pt idx="7284">
                  <c:v>0.00744238</c:v>
                </c:pt>
                <c:pt idx="7285">
                  <c:v>0.00758787</c:v>
                </c:pt>
                <c:pt idx="7286">
                  <c:v>0.00754647</c:v>
                </c:pt>
                <c:pt idx="7287">
                  <c:v>0.00762239</c:v>
                </c:pt>
                <c:pt idx="7288">
                  <c:v>0.00750362</c:v>
                </c:pt>
                <c:pt idx="7289">
                  <c:v>0.00749148</c:v>
                </c:pt>
                <c:pt idx="7290">
                  <c:v>0.00749664</c:v>
                </c:pt>
                <c:pt idx="7291">
                  <c:v>0.00737434</c:v>
                </c:pt>
                <c:pt idx="7292">
                  <c:v>0.00757549</c:v>
                </c:pt>
                <c:pt idx="7293">
                  <c:v>0.00740178</c:v>
                </c:pt>
                <c:pt idx="7294">
                  <c:v>0.00761322</c:v>
                </c:pt>
                <c:pt idx="7295">
                  <c:v>0.00745028</c:v>
                </c:pt>
                <c:pt idx="7296">
                  <c:v>0.0075238</c:v>
                </c:pt>
                <c:pt idx="7297">
                  <c:v>0.00751631</c:v>
                </c:pt>
                <c:pt idx="7298">
                  <c:v>0.00748314</c:v>
                </c:pt>
                <c:pt idx="7299">
                  <c:v>0.0072925</c:v>
                </c:pt>
                <c:pt idx="7300">
                  <c:v>0.00741011</c:v>
                </c:pt>
                <c:pt idx="7301">
                  <c:v>0.00739325</c:v>
                </c:pt>
                <c:pt idx="7302">
                  <c:v>0.00745499</c:v>
                </c:pt>
                <c:pt idx="7303">
                  <c:v>0.0074147</c:v>
                </c:pt>
                <c:pt idx="7304">
                  <c:v>0.00734365</c:v>
                </c:pt>
                <c:pt idx="7305">
                  <c:v>0.00759908</c:v>
                </c:pt>
                <c:pt idx="7306">
                  <c:v>0.00742128</c:v>
                </c:pt>
                <c:pt idx="7307">
                  <c:v>0.00752352</c:v>
                </c:pt>
                <c:pt idx="7308">
                  <c:v>0.00734091</c:v>
                </c:pt>
                <c:pt idx="7309">
                  <c:v>0.00761673</c:v>
                </c:pt>
                <c:pt idx="7310">
                  <c:v>0.00744624</c:v>
                </c:pt>
                <c:pt idx="7311">
                  <c:v>0.00749909</c:v>
                </c:pt>
                <c:pt idx="7312">
                  <c:v>0.00753191</c:v>
                </c:pt>
                <c:pt idx="7313">
                  <c:v>0.007474</c:v>
                </c:pt>
                <c:pt idx="7314">
                  <c:v>0.00744794</c:v>
                </c:pt>
                <c:pt idx="7315">
                  <c:v>0.00745804</c:v>
                </c:pt>
                <c:pt idx="7316">
                  <c:v>0.00730945</c:v>
                </c:pt>
                <c:pt idx="7317">
                  <c:v>0.00763811</c:v>
                </c:pt>
                <c:pt idx="7318">
                  <c:v>0.00755738</c:v>
                </c:pt>
                <c:pt idx="7319">
                  <c:v>0.00744936</c:v>
                </c:pt>
                <c:pt idx="7320">
                  <c:v>0.00733114</c:v>
                </c:pt>
                <c:pt idx="7321">
                  <c:v>0.00761537</c:v>
                </c:pt>
                <c:pt idx="7322">
                  <c:v>0.00742521</c:v>
                </c:pt>
                <c:pt idx="7323">
                  <c:v>0.00744698</c:v>
                </c:pt>
                <c:pt idx="7324">
                  <c:v>0.00738895</c:v>
                </c:pt>
                <c:pt idx="7325">
                  <c:v>0.00731994</c:v>
                </c:pt>
                <c:pt idx="7326">
                  <c:v>0.00760032</c:v>
                </c:pt>
                <c:pt idx="7327">
                  <c:v>0.00736527</c:v>
                </c:pt>
                <c:pt idx="7328">
                  <c:v>0.00752162</c:v>
                </c:pt>
                <c:pt idx="7329">
                  <c:v>0.00748861</c:v>
                </c:pt>
                <c:pt idx="7330">
                  <c:v>0.00729957</c:v>
                </c:pt>
                <c:pt idx="7331">
                  <c:v>0.00745384</c:v>
                </c:pt>
                <c:pt idx="7332">
                  <c:v>0.00746353</c:v>
                </c:pt>
                <c:pt idx="7333">
                  <c:v>0.00742178</c:v>
                </c:pt>
                <c:pt idx="7334">
                  <c:v>0.0073162</c:v>
                </c:pt>
                <c:pt idx="7335">
                  <c:v>0.00735964</c:v>
                </c:pt>
                <c:pt idx="7336">
                  <c:v>0.00742991</c:v>
                </c:pt>
                <c:pt idx="7337">
                  <c:v>0.00745385</c:v>
                </c:pt>
                <c:pt idx="7338">
                  <c:v>0.00739346</c:v>
                </c:pt>
                <c:pt idx="7339">
                  <c:v>0.00740751</c:v>
                </c:pt>
                <c:pt idx="7340">
                  <c:v>0.00742549</c:v>
                </c:pt>
                <c:pt idx="7341">
                  <c:v>0.0075157</c:v>
                </c:pt>
                <c:pt idx="7342">
                  <c:v>0.00725345</c:v>
                </c:pt>
                <c:pt idx="7343">
                  <c:v>0.00756046</c:v>
                </c:pt>
                <c:pt idx="7344">
                  <c:v>0.00742793</c:v>
                </c:pt>
                <c:pt idx="7345">
                  <c:v>0.00749152</c:v>
                </c:pt>
                <c:pt idx="7346">
                  <c:v>0.00731446</c:v>
                </c:pt>
                <c:pt idx="7347">
                  <c:v>0.0074726</c:v>
                </c:pt>
                <c:pt idx="7348">
                  <c:v>0.00744663</c:v>
                </c:pt>
                <c:pt idx="7349">
                  <c:v>0.00730997</c:v>
                </c:pt>
                <c:pt idx="7350">
                  <c:v>0.00749339</c:v>
                </c:pt>
                <c:pt idx="7351">
                  <c:v>0.00744328</c:v>
                </c:pt>
                <c:pt idx="7352">
                  <c:v>0.00747076</c:v>
                </c:pt>
                <c:pt idx="7353">
                  <c:v>0.00740142</c:v>
                </c:pt>
                <c:pt idx="7354">
                  <c:v>0.00749119</c:v>
                </c:pt>
                <c:pt idx="7355">
                  <c:v>0.00734134</c:v>
                </c:pt>
                <c:pt idx="7356">
                  <c:v>0.0074643</c:v>
                </c:pt>
                <c:pt idx="7357">
                  <c:v>0.00733686</c:v>
                </c:pt>
                <c:pt idx="7358">
                  <c:v>0.00736258</c:v>
                </c:pt>
                <c:pt idx="7359">
                  <c:v>0.00733413</c:v>
                </c:pt>
                <c:pt idx="7360">
                  <c:v>0.0073857</c:v>
                </c:pt>
                <c:pt idx="7361">
                  <c:v>0.0072871</c:v>
                </c:pt>
                <c:pt idx="7362">
                  <c:v>0.00725133</c:v>
                </c:pt>
                <c:pt idx="7363">
                  <c:v>0.00742564</c:v>
                </c:pt>
                <c:pt idx="7364">
                  <c:v>0.00722925</c:v>
                </c:pt>
                <c:pt idx="7365">
                  <c:v>0.0073517</c:v>
                </c:pt>
                <c:pt idx="7366">
                  <c:v>0.00738974</c:v>
                </c:pt>
                <c:pt idx="7367">
                  <c:v>0.00744721</c:v>
                </c:pt>
                <c:pt idx="7368">
                  <c:v>0.00730558</c:v>
                </c:pt>
                <c:pt idx="7369">
                  <c:v>0.00756495</c:v>
                </c:pt>
                <c:pt idx="7370">
                  <c:v>0.00720728</c:v>
                </c:pt>
                <c:pt idx="7371">
                  <c:v>0.00745118</c:v>
                </c:pt>
                <c:pt idx="7372">
                  <c:v>0.00751435</c:v>
                </c:pt>
                <c:pt idx="7373">
                  <c:v>0.00743962</c:v>
                </c:pt>
                <c:pt idx="7374">
                  <c:v>0.00732906</c:v>
                </c:pt>
                <c:pt idx="7375">
                  <c:v>0.00736375</c:v>
                </c:pt>
                <c:pt idx="7376">
                  <c:v>0.00729325</c:v>
                </c:pt>
                <c:pt idx="7377">
                  <c:v>0.00745791</c:v>
                </c:pt>
                <c:pt idx="7378">
                  <c:v>0.0073695</c:v>
                </c:pt>
                <c:pt idx="7379">
                  <c:v>0.0073725</c:v>
                </c:pt>
                <c:pt idx="7380">
                  <c:v>0.00734798</c:v>
                </c:pt>
                <c:pt idx="7381">
                  <c:v>0.0073444</c:v>
                </c:pt>
                <c:pt idx="7382">
                  <c:v>0.00715021</c:v>
                </c:pt>
                <c:pt idx="7383">
                  <c:v>0.00757254</c:v>
                </c:pt>
                <c:pt idx="7384">
                  <c:v>0.00733059</c:v>
                </c:pt>
                <c:pt idx="7385">
                  <c:v>0.00738016</c:v>
                </c:pt>
                <c:pt idx="7386">
                  <c:v>0.00735574</c:v>
                </c:pt>
                <c:pt idx="7387">
                  <c:v>0.00745506</c:v>
                </c:pt>
                <c:pt idx="7388">
                  <c:v>0.00735481</c:v>
                </c:pt>
                <c:pt idx="7389">
                  <c:v>0.00725913</c:v>
                </c:pt>
                <c:pt idx="7390">
                  <c:v>0.00736788</c:v>
                </c:pt>
                <c:pt idx="7391">
                  <c:v>0.00752543</c:v>
                </c:pt>
                <c:pt idx="7392">
                  <c:v>0.0073053</c:v>
                </c:pt>
                <c:pt idx="7393">
                  <c:v>0.00728684</c:v>
                </c:pt>
                <c:pt idx="7394">
                  <c:v>0.00731401</c:v>
                </c:pt>
                <c:pt idx="7395">
                  <c:v>0.00733677</c:v>
                </c:pt>
                <c:pt idx="7396">
                  <c:v>0.00744073</c:v>
                </c:pt>
                <c:pt idx="7397">
                  <c:v>0.00731409</c:v>
                </c:pt>
                <c:pt idx="7398">
                  <c:v>0.00741933</c:v>
                </c:pt>
                <c:pt idx="7399">
                  <c:v>0.0072898</c:v>
                </c:pt>
                <c:pt idx="7400">
                  <c:v>0.00738868</c:v>
                </c:pt>
                <c:pt idx="7401">
                  <c:v>0.00731286</c:v>
                </c:pt>
                <c:pt idx="7402">
                  <c:v>0.00718223</c:v>
                </c:pt>
                <c:pt idx="7403">
                  <c:v>0.00738855</c:v>
                </c:pt>
                <c:pt idx="7404">
                  <c:v>0.00744162</c:v>
                </c:pt>
                <c:pt idx="7405">
                  <c:v>0.00730514</c:v>
                </c:pt>
                <c:pt idx="7406">
                  <c:v>0.0073429</c:v>
                </c:pt>
                <c:pt idx="7407">
                  <c:v>0.00745375</c:v>
                </c:pt>
                <c:pt idx="7408">
                  <c:v>0.00726561</c:v>
                </c:pt>
                <c:pt idx="7409">
                  <c:v>0.00737701</c:v>
                </c:pt>
                <c:pt idx="7410">
                  <c:v>0.00733715</c:v>
                </c:pt>
                <c:pt idx="7411">
                  <c:v>0.00729665</c:v>
                </c:pt>
                <c:pt idx="7412">
                  <c:v>0.00744529</c:v>
                </c:pt>
                <c:pt idx="7413">
                  <c:v>0.00717521</c:v>
                </c:pt>
                <c:pt idx="7414">
                  <c:v>0.00740289</c:v>
                </c:pt>
                <c:pt idx="7415">
                  <c:v>0.00742454</c:v>
                </c:pt>
                <c:pt idx="7416">
                  <c:v>0.00740859</c:v>
                </c:pt>
                <c:pt idx="7417">
                  <c:v>0.00733202</c:v>
                </c:pt>
                <c:pt idx="7418">
                  <c:v>0.00736833</c:v>
                </c:pt>
                <c:pt idx="7419">
                  <c:v>0.00727217</c:v>
                </c:pt>
                <c:pt idx="7420">
                  <c:v>0.00743128</c:v>
                </c:pt>
                <c:pt idx="7421">
                  <c:v>0.00731509</c:v>
                </c:pt>
                <c:pt idx="7422">
                  <c:v>0.00743456</c:v>
                </c:pt>
                <c:pt idx="7423">
                  <c:v>0.00725815</c:v>
                </c:pt>
                <c:pt idx="7424">
                  <c:v>0.00732807</c:v>
                </c:pt>
                <c:pt idx="7425">
                  <c:v>0.00738969</c:v>
                </c:pt>
                <c:pt idx="7426">
                  <c:v>0.00735835</c:v>
                </c:pt>
                <c:pt idx="7427">
                  <c:v>0.00730283</c:v>
                </c:pt>
                <c:pt idx="7428">
                  <c:v>0.00724016</c:v>
                </c:pt>
                <c:pt idx="7429">
                  <c:v>0.00745046</c:v>
                </c:pt>
                <c:pt idx="7430">
                  <c:v>0.00720078</c:v>
                </c:pt>
                <c:pt idx="7431">
                  <c:v>0.00740558</c:v>
                </c:pt>
                <c:pt idx="7432">
                  <c:v>0.00730559</c:v>
                </c:pt>
                <c:pt idx="7433">
                  <c:v>0.00728284</c:v>
                </c:pt>
                <c:pt idx="7434">
                  <c:v>0.00724816</c:v>
                </c:pt>
                <c:pt idx="7435">
                  <c:v>0.00723153</c:v>
                </c:pt>
                <c:pt idx="7436">
                  <c:v>0.00729527</c:v>
                </c:pt>
                <c:pt idx="7437">
                  <c:v>0.00726081</c:v>
                </c:pt>
                <c:pt idx="7438">
                  <c:v>0.00714834</c:v>
                </c:pt>
                <c:pt idx="7439">
                  <c:v>0.0072908</c:v>
                </c:pt>
                <c:pt idx="7440">
                  <c:v>0.0072252</c:v>
                </c:pt>
                <c:pt idx="7441">
                  <c:v>0.00742579</c:v>
                </c:pt>
                <c:pt idx="7442">
                  <c:v>0.00726789</c:v>
                </c:pt>
                <c:pt idx="7443">
                  <c:v>0.00722115</c:v>
                </c:pt>
                <c:pt idx="7444">
                  <c:v>0.00726745</c:v>
                </c:pt>
                <c:pt idx="7445">
                  <c:v>0.00744782</c:v>
                </c:pt>
                <c:pt idx="7446">
                  <c:v>0.00720762</c:v>
                </c:pt>
                <c:pt idx="7447">
                  <c:v>0.00737878</c:v>
                </c:pt>
                <c:pt idx="7448">
                  <c:v>0.00733091</c:v>
                </c:pt>
                <c:pt idx="7449">
                  <c:v>0.00722159</c:v>
                </c:pt>
                <c:pt idx="7450">
                  <c:v>0.00712485</c:v>
                </c:pt>
                <c:pt idx="7451">
                  <c:v>0.00736971</c:v>
                </c:pt>
                <c:pt idx="7452">
                  <c:v>0.0074325</c:v>
                </c:pt>
                <c:pt idx="7453">
                  <c:v>0.00725385</c:v>
                </c:pt>
                <c:pt idx="7454">
                  <c:v>0.00723251</c:v>
                </c:pt>
                <c:pt idx="7455">
                  <c:v>0.00726225</c:v>
                </c:pt>
                <c:pt idx="7456">
                  <c:v>0.00723229</c:v>
                </c:pt>
                <c:pt idx="7457">
                  <c:v>0.00731971</c:v>
                </c:pt>
                <c:pt idx="7458">
                  <c:v>0.00725374</c:v>
                </c:pt>
                <c:pt idx="7459">
                  <c:v>0.00728718</c:v>
                </c:pt>
                <c:pt idx="7460">
                  <c:v>0.00729094</c:v>
                </c:pt>
                <c:pt idx="7461">
                  <c:v>0.00730783</c:v>
                </c:pt>
                <c:pt idx="7462">
                  <c:v>0.00730103</c:v>
                </c:pt>
                <c:pt idx="7463">
                  <c:v>0.00728396</c:v>
                </c:pt>
                <c:pt idx="7464">
                  <c:v>0.00736663</c:v>
                </c:pt>
                <c:pt idx="7465">
                  <c:v>0.00712155</c:v>
                </c:pt>
                <c:pt idx="7466">
                  <c:v>0.0073894</c:v>
                </c:pt>
                <c:pt idx="7467">
                  <c:v>0.00717634</c:v>
                </c:pt>
                <c:pt idx="7468">
                  <c:v>0.00736773</c:v>
                </c:pt>
                <c:pt idx="7469">
                  <c:v>0.00735407</c:v>
                </c:pt>
                <c:pt idx="7470">
                  <c:v>0.00714507</c:v>
                </c:pt>
                <c:pt idx="7471">
                  <c:v>0.00720885</c:v>
                </c:pt>
                <c:pt idx="7472">
                  <c:v>0.00726008</c:v>
                </c:pt>
                <c:pt idx="7473">
                  <c:v>0.00727265</c:v>
                </c:pt>
                <c:pt idx="7474">
                  <c:v>0.00730697</c:v>
                </c:pt>
                <c:pt idx="7475">
                  <c:v>0.00716451</c:v>
                </c:pt>
                <c:pt idx="7476">
                  <c:v>0.00728689</c:v>
                </c:pt>
                <c:pt idx="7477">
                  <c:v>0.00731595</c:v>
                </c:pt>
                <c:pt idx="7478">
                  <c:v>0.00720686</c:v>
                </c:pt>
                <c:pt idx="7479">
                  <c:v>0.00734471</c:v>
                </c:pt>
                <c:pt idx="7480">
                  <c:v>0.00712155</c:v>
                </c:pt>
                <c:pt idx="7481">
                  <c:v>0.00706601</c:v>
                </c:pt>
                <c:pt idx="7482">
                  <c:v>0.00740437</c:v>
                </c:pt>
                <c:pt idx="7483">
                  <c:v>0.00724489</c:v>
                </c:pt>
                <c:pt idx="7484">
                  <c:v>0.00725501</c:v>
                </c:pt>
                <c:pt idx="7485">
                  <c:v>0.00725932</c:v>
                </c:pt>
                <c:pt idx="7486">
                  <c:v>0.00725136</c:v>
                </c:pt>
                <c:pt idx="7487">
                  <c:v>0.00721963</c:v>
                </c:pt>
                <c:pt idx="7488">
                  <c:v>0.00732856</c:v>
                </c:pt>
                <c:pt idx="7489">
                  <c:v>0.00726564</c:v>
                </c:pt>
                <c:pt idx="7490">
                  <c:v>0.0070897</c:v>
                </c:pt>
                <c:pt idx="7491">
                  <c:v>0.00735579</c:v>
                </c:pt>
                <c:pt idx="7492">
                  <c:v>0.00709663</c:v>
                </c:pt>
                <c:pt idx="7493">
                  <c:v>0.00735706</c:v>
                </c:pt>
                <c:pt idx="7494">
                  <c:v>0.00708344</c:v>
                </c:pt>
                <c:pt idx="7495">
                  <c:v>0.00736033</c:v>
                </c:pt>
                <c:pt idx="7496">
                  <c:v>0.00721526</c:v>
                </c:pt>
                <c:pt idx="7497">
                  <c:v>0.00721607</c:v>
                </c:pt>
                <c:pt idx="7498">
                  <c:v>0.00725883</c:v>
                </c:pt>
                <c:pt idx="7499">
                  <c:v>0.00731205</c:v>
                </c:pt>
                <c:pt idx="7500">
                  <c:v>0.00717172</c:v>
                </c:pt>
                <c:pt idx="7501">
                  <c:v>0.0071764</c:v>
                </c:pt>
                <c:pt idx="7502">
                  <c:v>0.00713298</c:v>
                </c:pt>
                <c:pt idx="7503">
                  <c:v>0.0072013</c:v>
                </c:pt>
                <c:pt idx="7504">
                  <c:v>0.00718167</c:v>
                </c:pt>
                <c:pt idx="7505">
                  <c:v>0.00715984</c:v>
                </c:pt>
                <c:pt idx="7506">
                  <c:v>0.00725528</c:v>
                </c:pt>
                <c:pt idx="7507">
                  <c:v>0.00729484</c:v>
                </c:pt>
                <c:pt idx="7508">
                  <c:v>0.00717609</c:v>
                </c:pt>
                <c:pt idx="7509">
                  <c:v>0.00726916</c:v>
                </c:pt>
                <c:pt idx="7510">
                  <c:v>0.00725067</c:v>
                </c:pt>
                <c:pt idx="7511">
                  <c:v>0.00703402</c:v>
                </c:pt>
                <c:pt idx="7512">
                  <c:v>0.00734266</c:v>
                </c:pt>
                <c:pt idx="7513">
                  <c:v>0.00714317</c:v>
                </c:pt>
                <c:pt idx="7514">
                  <c:v>0.00722065</c:v>
                </c:pt>
                <c:pt idx="7515">
                  <c:v>0.00710793</c:v>
                </c:pt>
                <c:pt idx="7516">
                  <c:v>0.0071212</c:v>
                </c:pt>
                <c:pt idx="7517">
                  <c:v>0.00729587</c:v>
                </c:pt>
                <c:pt idx="7518">
                  <c:v>0.00718419</c:v>
                </c:pt>
                <c:pt idx="7519">
                  <c:v>0.00723588</c:v>
                </c:pt>
                <c:pt idx="7520">
                  <c:v>0.00722675</c:v>
                </c:pt>
                <c:pt idx="7521">
                  <c:v>0.00725052</c:v>
                </c:pt>
                <c:pt idx="7522">
                  <c:v>0.00722349</c:v>
                </c:pt>
                <c:pt idx="7523">
                  <c:v>0.00720747</c:v>
                </c:pt>
                <c:pt idx="7524">
                  <c:v>0.00713335</c:v>
                </c:pt>
                <c:pt idx="7525">
                  <c:v>0.00734821</c:v>
                </c:pt>
                <c:pt idx="7526">
                  <c:v>0.00723113</c:v>
                </c:pt>
                <c:pt idx="7527">
                  <c:v>0.00723852</c:v>
                </c:pt>
                <c:pt idx="7528">
                  <c:v>0.00711761</c:v>
                </c:pt>
                <c:pt idx="7529">
                  <c:v>0.00726599</c:v>
                </c:pt>
                <c:pt idx="7530">
                  <c:v>0.00706486</c:v>
                </c:pt>
                <c:pt idx="7531">
                  <c:v>0.00726148</c:v>
                </c:pt>
                <c:pt idx="7532">
                  <c:v>0.00721579</c:v>
                </c:pt>
                <c:pt idx="7533">
                  <c:v>0.00709188</c:v>
                </c:pt>
                <c:pt idx="7534">
                  <c:v>0.00717313</c:v>
                </c:pt>
                <c:pt idx="7535">
                  <c:v>0.00721448</c:v>
                </c:pt>
                <c:pt idx="7536">
                  <c:v>0.00718891</c:v>
                </c:pt>
                <c:pt idx="7537">
                  <c:v>0.00704952</c:v>
                </c:pt>
                <c:pt idx="7538">
                  <c:v>0.00720184</c:v>
                </c:pt>
                <c:pt idx="7539">
                  <c:v>0.00719492</c:v>
                </c:pt>
                <c:pt idx="7540">
                  <c:v>0.00713613</c:v>
                </c:pt>
                <c:pt idx="7541">
                  <c:v>0.00718994</c:v>
                </c:pt>
                <c:pt idx="7542">
                  <c:v>0.00719992</c:v>
                </c:pt>
                <c:pt idx="7543">
                  <c:v>0.00712673</c:v>
                </c:pt>
                <c:pt idx="7544">
                  <c:v>0.00702689</c:v>
                </c:pt>
                <c:pt idx="7545">
                  <c:v>0.00706321</c:v>
                </c:pt>
                <c:pt idx="7546">
                  <c:v>0.00708129</c:v>
                </c:pt>
                <c:pt idx="7547">
                  <c:v>0.00723595</c:v>
                </c:pt>
                <c:pt idx="7548">
                  <c:v>0.00701419</c:v>
                </c:pt>
                <c:pt idx="7549">
                  <c:v>0.00714597</c:v>
                </c:pt>
                <c:pt idx="7550">
                  <c:v>0.00717989</c:v>
                </c:pt>
                <c:pt idx="7551">
                  <c:v>0.00709343</c:v>
                </c:pt>
                <c:pt idx="7552">
                  <c:v>0.00704644</c:v>
                </c:pt>
                <c:pt idx="7553">
                  <c:v>0.00701319</c:v>
                </c:pt>
                <c:pt idx="7554">
                  <c:v>0.00704578</c:v>
                </c:pt>
                <c:pt idx="7555">
                  <c:v>0.00708064</c:v>
                </c:pt>
                <c:pt idx="7556">
                  <c:v>0.0071976</c:v>
                </c:pt>
                <c:pt idx="7557">
                  <c:v>0.00716173</c:v>
                </c:pt>
                <c:pt idx="7558">
                  <c:v>0.00697438</c:v>
                </c:pt>
                <c:pt idx="7559">
                  <c:v>0.00734489</c:v>
                </c:pt>
                <c:pt idx="7560">
                  <c:v>0.00714377</c:v>
                </c:pt>
                <c:pt idx="7561">
                  <c:v>0.00719185</c:v>
                </c:pt>
                <c:pt idx="7562">
                  <c:v>0.00692325</c:v>
                </c:pt>
                <c:pt idx="7563">
                  <c:v>0.00734627</c:v>
                </c:pt>
                <c:pt idx="7564">
                  <c:v>0.00712663</c:v>
                </c:pt>
                <c:pt idx="7565">
                  <c:v>0.00720533</c:v>
                </c:pt>
                <c:pt idx="7566">
                  <c:v>0.00708156</c:v>
                </c:pt>
                <c:pt idx="7567">
                  <c:v>0.00727319</c:v>
                </c:pt>
                <c:pt idx="7568">
                  <c:v>0.00718814</c:v>
                </c:pt>
                <c:pt idx="7569">
                  <c:v>0.00700505</c:v>
                </c:pt>
                <c:pt idx="7570">
                  <c:v>0.00721963</c:v>
                </c:pt>
                <c:pt idx="7571">
                  <c:v>0.00702752</c:v>
                </c:pt>
                <c:pt idx="7572">
                  <c:v>0.0071824</c:v>
                </c:pt>
                <c:pt idx="7573">
                  <c:v>0.0071871</c:v>
                </c:pt>
                <c:pt idx="7574">
                  <c:v>0.0070288</c:v>
                </c:pt>
                <c:pt idx="7575">
                  <c:v>0.00719811</c:v>
                </c:pt>
                <c:pt idx="7576">
                  <c:v>0.00710411</c:v>
                </c:pt>
                <c:pt idx="7577">
                  <c:v>0.00716782</c:v>
                </c:pt>
                <c:pt idx="7578">
                  <c:v>0.0071267</c:v>
                </c:pt>
                <c:pt idx="7579">
                  <c:v>0.00702766</c:v>
                </c:pt>
                <c:pt idx="7580">
                  <c:v>0.00716995</c:v>
                </c:pt>
                <c:pt idx="7581">
                  <c:v>0.00706218</c:v>
                </c:pt>
                <c:pt idx="7582">
                  <c:v>0.00720865</c:v>
                </c:pt>
                <c:pt idx="7583">
                  <c:v>0.0071221</c:v>
                </c:pt>
                <c:pt idx="7584">
                  <c:v>0.00714795</c:v>
                </c:pt>
                <c:pt idx="7585">
                  <c:v>0.00715737</c:v>
                </c:pt>
                <c:pt idx="7586">
                  <c:v>0.00709676</c:v>
                </c:pt>
                <c:pt idx="7587">
                  <c:v>0.00689487</c:v>
                </c:pt>
                <c:pt idx="7588">
                  <c:v>0.00715761</c:v>
                </c:pt>
                <c:pt idx="7589">
                  <c:v>0.00702083</c:v>
                </c:pt>
                <c:pt idx="7590">
                  <c:v>0.00718273</c:v>
                </c:pt>
                <c:pt idx="7591">
                  <c:v>0.00702809</c:v>
                </c:pt>
                <c:pt idx="7592">
                  <c:v>0.00721782</c:v>
                </c:pt>
                <c:pt idx="7593">
                  <c:v>0.0071011</c:v>
                </c:pt>
                <c:pt idx="7594">
                  <c:v>0.00710179</c:v>
                </c:pt>
                <c:pt idx="7595">
                  <c:v>0.00721117</c:v>
                </c:pt>
                <c:pt idx="7596">
                  <c:v>0.00705001</c:v>
                </c:pt>
                <c:pt idx="7597">
                  <c:v>0.00711746</c:v>
                </c:pt>
                <c:pt idx="7598">
                  <c:v>0.00713703</c:v>
                </c:pt>
                <c:pt idx="7599">
                  <c:v>0.00707785</c:v>
                </c:pt>
                <c:pt idx="7600">
                  <c:v>0.00715061</c:v>
                </c:pt>
                <c:pt idx="7601">
                  <c:v>0.00703055</c:v>
                </c:pt>
                <c:pt idx="7602">
                  <c:v>0.00708462</c:v>
                </c:pt>
                <c:pt idx="7603">
                  <c:v>0.00705247</c:v>
                </c:pt>
                <c:pt idx="7604">
                  <c:v>0.00693443</c:v>
                </c:pt>
                <c:pt idx="7605">
                  <c:v>0.00727662</c:v>
                </c:pt>
                <c:pt idx="7606">
                  <c:v>0.00699423</c:v>
                </c:pt>
                <c:pt idx="7607">
                  <c:v>0.00719981</c:v>
                </c:pt>
                <c:pt idx="7608">
                  <c:v>0.00693829</c:v>
                </c:pt>
                <c:pt idx="7609">
                  <c:v>0.00695832</c:v>
                </c:pt>
                <c:pt idx="7610">
                  <c:v>0.00707641</c:v>
                </c:pt>
                <c:pt idx="7611">
                  <c:v>0.00718871</c:v>
                </c:pt>
                <c:pt idx="7612">
                  <c:v>0.0072039</c:v>
                </c:pt>
                <c:pt idx="7613">
                  <c:v>0.00708586</c:v>
                </c:pt>
                <c:pt idx="7614">
                  <c:v>0.00701162</c:v>
                </c:pt>
                <c:pt idx="7615">
                  <c:v>0.00704209</c:v>
                </c:pt>
                <c:pt idx="7616">
                  <c:v>0.00699284</c:v>
                </c:pt>
                <c:pt idx="7617">
                  <c:v>0.007107</c:v>
                </c:pt>
                <c:pt idx="7618">
                  <c:v>0.00705718</c:v>
                </c:pt>
                <c:pt idx="7619">
                  <c:v>0.00701172</c:v>
                </c:pt>
                <c:pt idx="7620">
                  <c:v>0.00710022</c:v>
                </c:pt>
                <c:pt idx="7621">
                  <c:v>0.00696727</c:v>
                </c:pt>
                <c:pt idx="7622">
                  <c:v>0.00715548</c:v>
                </c:pt>
                <c:pt idx="7623">
                  <c:v>0.00710434</c:v>
                </c:pt>
                <c:pt idx="7624">
                  <c:v>0.00696204</c:v>
                </c:pt>
                <c:pt idx="7625">
                  <c:v>0.00715395</c:v>
                </c:pt>
                <c:pt idx="7626">
                  <c:v>0.00715635</c:v>
                </c:pt>
                <c:pt idx="7627">
                  <c:v>0.00708657</c:v>
                </c:pt>
                <c:pt idx="7628">
                  <c:v>0.00704902</c:v>
                </c:pt>
                <c:pt idx="7629">
                  <c:v>0.00708918</c:v>
                </c:pt>
                <c:pt idx="7630">
                  <c:v>0.00699305</c:v>
                </c:pt>
                <c:pt idx="7631">
                  <c:v>0.00709978</c:v>
                </c:pt>
                <c:pt idx="7632">
                  <c:v>0.00701822</c:v>
                </c:pt>
                <c:pt idx="7633">
                  <c:v>0.00712898</c:v>
                </c:pt>
                <c:pt idx="7634">
                  <c:v>0.00699205</c:v>
                </c:pt>
                <c:pt idx="7635">
                  <c:v>0.00701265</c:v>
                </c:pt>
                <c:pt idx="7636">
                  <c:v>0.00703053</c:v>
                </c:pt>
                <c:pt idx="7637">
                  <c:v>0.00695029</c:v>
                </c:pt>
                <c:pt idx="7638">
                  <c:v>0.00710408</c:v>
                </c:pt>
                <c:pt idx="7639">
                  <c:v>0.00711295</c:v>
                </c:pt>
                <c:pt idx="7640">
                  <c:v>0.00708513</c:v>
                </c:pt>
                <c:pt idx="7641">
                  <c:v>0.00685869</c:v>
                </c:pt>
                <c:pt idx="7642">
                  <c:v>0.00710757</c:v>
                </c:pt>
                <c:pt idx="7643">
                  <c:v>0.00711138</c:v>
                </c:pt>
                <c:pt idx="7644">
                  <c:v>0.00705664</c:v>
                </c:pt>
                <c:pt idx="7645">
                  <c:v>0.0070634</c:v>
                </c:pt>
                <c:pt idx="7646">
                  <c:v>0.00705635</c:v>
                </c:pt>
                <c:pt idx="7647">
                  <c:v>0.00705543</c:v>
                </c:pt>
                <c:pt idx="7648">
                  <c:v>0.00703891</c:v>
                </c:pt>
                <c:pt idx="7649">
                  <c:v>0.00710818</c:v>
                </c:pt>
                <c:pt idx="7650">
                  <c:v>0.00705275</c:v>
                </c:pt>
                <c:pt idx="7651">
                  <c:v>0.00700756</c:v>
                </c:pt>
                <c:pt idx="7652">
                  <c:v>0.00700416</c:v>
                </c:pt>
                <c:pt idx="7653">
                  <c:v>0.00706388</c:v>
                </c:pt>
                <c:pt idx="7654">
                  <c:v>0.00706401</c:v>
                </c:pt>
                <c:pt idx="7655">
                  <c:v>0.00706416</c:v>
                </c:pt>
                <c:pt idx="7656">
                  <c:v>0.00692323</c:v>
                </c:pt>
                <c:pt idx="7657">
                  <c:v>0.00709156</c:v>
                </c:pt>
                <c:pt idx="7658">
                  <c:v>0.00707505</c:v>
                </c:pt>
                <c:pt idx="7659">
                  <c:v>0.00694484</c:v>
                </c:pt>
                <c:pt idx="7660">
                  <c:v>0.00702298</c:v>
                </c:pt>
                <c:pt idx="7661">
                  <c:v>0.00708525</c:v>
                </c:pt>
                <c:pt idx="7662">
                  <c:v>0.00703838</c:v>
                </c:pt>
                <c:pt idx="7663">
                  <c:v>0.00701681</c:v>
                </c:pt>
                <c:pt idx="7664">
                  <c:v>0.00701109</c:v>
                </c:pt>
                <c:pt idx="7665">
                  <c:v>0.00706374</c:v>
                </c:pt>
                <c:pt idx="7666">
                  <c:v>0.00687333</c:v>
                </c:pt>
                <c:pt idx="7667">
                  <c:v>0.00714287</c:v>
                </c:pt>
                <c:pt idx="7668">
                  <c:v>0.00700801</c:v>
                </c:pt>
                <c:pt idx="7669">
                  <c:v>0.00691782</c:v>
                </c:pt>
                <c:pt idx="7670">
                  <c:v>0.0071455</c:v>
                </c:pt>
                <c:pt idx="7671">
                  <c:v>0.00699986</c:v>
                </c:pt>
                <c:pt idx="7672">
                  <c:v>0.00690374</c:v>
                </c:pt>
                <c:pt idx="7673">
                  <c:v>0.00704788</c:v>
                </c:pt>
                <c:pt idx="7674">
                  <c:v>0.00691763</c:v>
                </c:pt>
                <c:pt idx="7675">
                  <c:v>0.00698776</c:v>
                </c:pt>
                <c:pt idx="7676">
                  <c:v>0.00692239</c:v>
                </c:pt>
                <c:pt idx="7677">
                  <c:v>0.00696709</c:v>
                </c:pt>
                <c:pt idx="7678">
                  <c:v>0.00713574</c:v>
                </c:pt>
                <c:pt idx="7679">
                  <c:v>0.00702262</c:v>
                </c:pt>
                <c:pt idx="7680">
                  <c:v>0.00704412</c:v>
                </c:pt>
                <c:pt idx="7681">
                  <c:v>0.00704511</c:v>
                </c:pt>
                <c:pt idx="7682">
                  <c:v>0.00688525</c:v>
                </c:pt>
                <c:pt idx="7683">
                  <c:v>0.00706913</c:v>
                </c:pt>
                <c:pt idx="7684">
                  <c:v>0.00699337</c:v>
                </c:pt>
                <c:pt idx="7685">
                  <c:v>0.006801</c:v>
                </c:pt>
                <c:pt idx="7686">
                  <c:v>0.00706888</c:v>
                </c:pt>
                <c:pt idx="7687">
                  <c:v>0.00700634</c:v>
                </c:pt>
                <c:pt idx="7688">
                  <c:v>0.00704476</c:v>
                </c:pt>
                <c:pt idx="7689">
                  <c:v>0.00696717</c:v>
                </c:pt>
                <c:pt idx="7690">
                  <c:v>0.00701633</c:v>
                </c:pt>
                <c:pt idx="7691">
                  <c:v>0.0070168</c:v>
                </c:pt>
                <c:pt idx="7692">
                  <c:v>0.00698231</c:v>
                </c:pt>
                <c:pt idx="7693">
                  <c:v>0.00700507</c:v>
                </c:pt>
                <c:pt idx="7694">
                  <c:v>0.00696069</c:v>
                </c:pt>
                <c:pt idx="7695">
                  <c:v>0.00700559</c:v>
                </c:pt>
                <c:pt idx="7696">
                  <c:v>0.00691035</c:v>
                </c:pt>
                <c:pt idx="7697">
                  <c:v>0.00699998</c:v>
                </c:pt>
                <c:pt idx="7698">
                  <c:v>0.00677152</c:v>
                </c:pt>
                <c:pt idx="7699">
                  <c:v>0.00699568</c:v>
                </c:pt>
                <c:pt idx="7700">
                  <c:v>0.00691809</c:v>
                </c:pt>
                <c:pt idx="7701">
                  <c:v>0.00702387</c:v>
                </c:pt>
                <c:pt idx="7702">
                  <c:v>0.00701659</c:v>
                </c:pt>
                <c:pt idx="7703">
                  <c:v>0.00701856</c:v>
                </c:pt>
                <c:pt idx="7704">
                  <c:v>0.00696971</c:v>
                </c:pt>
                <c:pt idx="7705">
                  <c:v>0.00695483</c:v>
                </c:pt>
                <c:pt idx="7706">
                  <c:v>0.00702907</c:v>
                </c:pt>
                <c:pt idx="7707">
                  <c:v>0.00704614</c:v>
                </c:pt>
                <c:pt idx="7708">
                  <c:v>0.00687102</c:v>
                </c:pt>
                <c:pt idx="7709">
                  <c:v>0.00688917</c:v>
                </c:pt>
                <c:pt idx="7710">
                  <c:v>0.00689847</c:v>
                </c:pt>
                <c:pt idx="7711">
                  <c:v>0.00685794</c:v>
                </c:pt>
                <c:pt idx="7712">
                  <c:v>0.00703219</c:v>
                </c:pt>
                <c:pt idx="7713">
                  <c:v>0.00700639</c:v>
                </c:pt>
                <c:pt idx="7714">
                  <c:v>0.00699616</c:v>
                </c:pt>
                <c:pt idx="7715">
                  <c:v>0.00700088</c:v>
                </c:pt>
                <c:pt idx="7716">
                  <c:v>0.00694751</c:v>
                </c:pt>
                <c:pt idx="7717">
                  <c:v>0.00697872</c:v>
                </c:pt>
                <c:pt idx="7718">
                  <c:v>0.00701507</c:v>
                </c:pt>
                <c:pt idx="7719">
                  <c:v>0.00686556</c:v>
                </c:pt>
                <c:pt idx="7720">
                  <c:v>0.00703327</c:v>
                </c:pt>
                <c:pt idx="7721">
                  <c:v>0.00695067</c:v>
                </c:pt>
                <c:pt idx="7722">
                  <c:v>0.0068541</c:v>
                </c:pt>
                <c:pt idx="7723">
                  <c:v>0.0069052</c:v>
                </c:pt>
                <c:pt idx="7724">
                  <c:v>0.00694666</c:v>
                </c:pt>
                <c:pt idx="7725">
                  <c:v>0.00701019</c:v>
                </c:pt>
                <c:pt idx="7726">
                  <c:v>0.00685614</c:v>
                </c:pt>
                <c:pt idx="7727">
                  <c:v>0.00698815</c:v>
                </c:pt>
                <c:pt idx="7728">
                  <c:v>0.00700279</c:v>
                </c:pt>
                <c:pt idx="7729">
                  <c:v>0.00691803</c:v>
                </c:pt>
                <c:pt idx="7730">
                  <c:v>0.00676206</c:v>
                </c:pt>
                <c:pt idx="7731">
                  <c:v>0.00704723</c:v>
                </c:pt>
                <c:pt idx="7732">
                  <c:v>0.00695722</c:v>
                </c:pt>
                <c:pt idx="7733">
                  <c:v>0.00688069</c:v>
                </c:pt>
                <c:pt idx="7734">
                  <c:v>0.00694206</c:v>
                </c:pt>
                <c:pt idx="7735">
                  <c:v>0.00698538</c:v>
                </c:pt>
                <c:pt idx="7736">
                  <c:v>0.00689419</c:v>
                </c:pt>
                <c:pt idx="7737">
                  <c:v>0.00702072</c:v>
                </c:pt>
                <c:pt idx="7738">
                  <c:v>0.00691086</c:v>
                </c:pt>
                <c:pt idx="7739">
                  <c:v>0.00695418</c:v>
                </c:pt>
                <c:pt idx="7740">
                  <c:v>0.00695569</c:v>
                </c:pt>
                <c:pt idx="7741">
                  <c:v>0.00688166</c:v>
                </c:pt>
                <c:pt idx="7742">
                  <c:v>0.006941</c:v>
                </c:pt>
                <c:pt idx="7743">
                  <c:v>0.00679517</c:v>
                </c:pt>
                <c:pt idx="7744">
                  <c:v>0.00684987</c:v>
                </c:pt>
                <c:pt idx="7745">
                  <c:v>0.00699407</c:v>
                </c:pt>
                <c:pt idx="7746">
                  <c:v>0.00680634</c:v>
                </c:pt>
                <c:pt idx="7747">
                  <c:v>0.0070128</c:v>
                </c:pt>
                <c:pt idx="7748">
                  <c:v>0.00684354</c:v>
                </c:pt>
                <c:pt idx="7749">
                  <c:v>0.00701147</c:v>
                </c:pt>
                <c:pt idx="7750">
                  <c:v>0.006969</c:v>
                </c:pt>
                <c:pt idx="7751">
                  <c:v>0.00690959</c:v>
                </c:pt>
                <c:pt idx="7752">
                  <c:v>0.0069899</c:v>
                </c:pt>
                <c:pt idx="7753">
                  <c:v>0.00692209</c:v>
                </c:pt>
                <c:pt idx="7754">
                  <c:v>0.00691504</c:v>
                </c:pt>
                <c:pt idx="7755">
                  <c:v>0.00688666</c:v>
                </c:pt>
                <c:pt idx="7756">
                  <c:v>0.006929</c:v>
                </c:pt>
                <c:pt idx="7757">
                  <c:v>0.00688052</c:v>
                </c:pt>
                <c:pt idx="7758">
                  <c:v>0.00696048</c:v>
                </c:pt>
                <c:pt idx="7759">
                  <c:v>0.00670421</c:v>
                </c:pt>
                <c:pt idx="7760">
                  <c:v>0.00711153</c:v>
                </c:pt>
                <c:pt idx="7761">
                  <c:v>0.00690426</c:v>
                </c:pt>
                <c:pt idx="7762">
                  <c:v>0.00689661</c:v>
                </c:pt>
                <c:pt idx="7763">
                  <c:v>0.00688315</c:v>
                </c:pt>
                <c:pt idx="7764">
                  <c:v>0.00702561</c:v>
                </c:pt>
                <c:pt idx="7765">
                  <c:v>0.0068582</c:v>
                </c:pt>
                <c:pt idx="7766">
                  <c:v>0.00686991</c:v>
                </c:pt>
                <c:pt idx="7767">
                  <c:v>0.00698091</c:v>
                </c:pt>
                <c:pt idx="7768">
                  <c:v>0.00685358</c:v>
                </c:pt>
                <c:pt idx="7769">
                  <c:v>0.00693984</c:v>
                </c:pt>
                <c:pt idx="7770">
                  <c:v>0.00701541</c:v>
                </c:pt>
                <c:pt idx="7771">
                  <c:v>0.00689352</c:v>
                </c:pt>
                <c:pt idx="7772">
                  <c:v>0.00683428</c:v>
                </c:pt>
                <c:pt idx="7773">
                  <c:v>0.00684629</c:v>
                </c:pt>
                <c:pt idx="7774">
                  <c:v>0.0068914</c:v>
                </c:pt>
                <c:pt idx="7775">
                  <c:v>0.00691164</c:v>
                </c:pt>
                <c:pt idx="7776">
                  <c:v>0.00685309</c:v>
                </c:pt>
                <c:pt idx="7777">
                  <c:v>0.00683553</c:v>
                </c:pt>
                <c:pt idx="7778">
                  <c:v>0.00680321</c:v>
                </c:pt>
                <c:pt idx="7779">
                  <c:v>0.00681204</c:v>
                </c:pt>
                <c:pt idx="7780">
                  <c:v>0.00679705</c:v>
                </c:pt>
                <c:pt idx="7781">
                  <c:v>0.00672922</c:v>
                </c:pt>
                <c:pt idx="7782">
                  <c:v>0.00676906</c:v>
                </c:pt>
                <c:pt idx="7783">
                  <c:v>0.0069683</c:v>
                </c:pt>
                <c:pt idx="7784">
                  <c:v>0.00677235</c:v>
                </c:pt>
                <c:pt idx="7785">
                  <c:v>0.0068607</c:v>
                </c:pt>
                <c:pt idx="7786">
                  <c:v>0.00690527</c:v>
                </c:pt>
                <c:pt idx="7787">
                  <c:v>0.00688438</c:v>
                </c:pt>
                <c:pt idx="7788">
                  <c:v>0.00675812</c:v>
                </c:pt>
                <c:pt idx="7789">
                  <c:v>0.0069611</c:v>
                </c:pt>
                <c:pt idx="7790">
                  <c:v>0.00682837</c:v>
                </c:pt>
                <c:pt idx="7791">
                  <c:v>0.0069405</c:v>
                </c:pt>
                <c:pt idx="7792">
                  <c:v>0.00688187</c:v>
                </c:pt>
                <c:pt idx="7793">
                  <c:v>0.00693992</c:v>
                </c:pt>
                <c:pt idx="7794">
                  <c:v>0.00680181</c:v>
                </c:pt>
                <c:pt idx="7795">
                  <c:v>0.00689506</c:v>
                </c:pt>
                <c:pt idx="7796">
                  <c:v>0.00683618</c:v>
                </c:pt>
                <c:pt idx="7797">
                  <c:v>0.00682461</c:v>
                </c:pt>
                <c:pt idx="7798">
                  <c:v>0.00676898</c:v>
                </c:pt>
                <c:pt idx="7799">
                  <c:v>0.00701721</c:v>
                </c:pt>
                <c:pt idx="7800">
                  <c:v>0.00680311</c:v>
                </c:pt>
                <c:pt idx="7801">
                  <c:v>0.00685068</c:v>
                </c:pt>
                <c:pt idx="7802">
                  <c:v>0.00692335</c:v>
                </c:pt>
                <c:pt idx="7803">
                  <c:v>0.00689736</c:v>
                </c:pt>
                <c:pt idx="7804">
                  <c:v>0.00678781</c:v>
                </c:pt>
                <c:pt idx="7805">
                  <c:v>0.00690955</c:v>
                </c:pt>
                <c:pt idx="7806">
                  <c:v>0.00690313</c:v>
                </c:pt>
                <c:pt idx="7807">
                  <c:v>0.00687046</c:v>
                </c:pt>
                <c:pt idx="7808">
                  <c:v>0.0068062</c:v>
                </c:pt>
                <c:pt idx="7809">
                  <c:v>0.00678802</c:v>
                </c:pt>
                <c:pt idx="7810">
                  <c:v>0.00690611</c:v>
                </c:pt>
                <c:pt idx="7811">
                  <c:v>0.00675878</c:v>
                </c:pt>
                <c:pt idx="7812">
                  <c:v>0.00696195</c:v>
                </c:pt>
                <c:pt idx="7813">
                  <c:v>0.00687643</c:v>
                </c:pt>
                <c:pt idx="7814">
                  <c:v>0.00691153</c:v>
                </c:pt>
                <c:pt idx="7815">
                  <c:v>0.00676969</c:v>
                </c:pt>
                <c:pt idx="7816">
                  <c:v>0.00681325</c:v>
                </c:pt>
                <c:pt idx="7817">
                  <c:v>0.00685835</c:v>
                </c:pt>
                <c:pt idx="7818">
                  <c:v>0.00687329</c:v>
                </c:pt>
                <c:pt idx="7819">
                  <c:v>0.00671622</c:v>
                </c:pt>
                <c:pt idx="7820">
                  <c:v>0.00694997</c:v>
                </c:pt>
                <c:pt idx="7821">
                  <c:v>0.00687917</c:v>
                </c:pt>
                <c:pt idx="7822">
                  <c:v>0.00689311</c:v>
                </c:pt>
                <c:pt idx="7823">
                  <c:v>0.00687814</c:v>
                </c:pt>
                <c:pt idx="7824">
                  <c:v>0.00685051</c:v>
                </c:pt>
                <c:pt idx="7825">
                  <c:v>0.00675834</c:v>
                </c:pt>
                <c:pt idx="7826">
                  <c:v>0.00678614</c:v>
                </c:pt>
                <c:pt idx="7827">
                  <c:v>0.00692417</c:v>
                </c:pt>
                <c:pt idx="7828">
                  <c:v>0.0067765</c:v>
                </c:pt>
                <c:pt idx="7829">
                  <c:v>0.00689028</c:v>
                </c:pt>
                <c:pt idx="7830">
                  <c:v>0.00682044</c:v>
                </c:pt>
                <c:pt idx="7831">
                  <c:v>0.00686813</c:v>
                </c:pt>
                <c:pt idx="7832">
                  <c:v>0.00679923</c:v>
                </c:pt>
                <c:pt idx="7833">
                  <c:v>0.00684533</c:v>
                </c:pt>
                <c:pt idx="7834">
                  <c:v>0.00687377</c:v>
                </c:pt>
                <c:pt idx="7835">
                  <c:v>0.00683684</c:v>
                </c:pt>
                <c:pt idx="7836">
                  <c:v>0.00677245</c:v>
                </c:pt>
                <c:pt idx="7837">
                  <c:v>0.00675548</c:v>
                </c:pt>
                <c:pt idx="7838">
                  <c:v>0.00684938</c:v>
                </c:pt>
                <c:pt idx="7839">
                  <c:v>0.00683142</c:v>
                </c:pt>
                <c:pt idx="7840">
                  <c:v>0.00679416</c:v>
                </c:pt>
                <c:pt idx="7841">
                  <c:v>0.00688119</c:v>
                </c:pt>
                <c:pt idx="7842">
                  <c:v>0.00677787</c:v>
                </c:pt>
                <c:pt idx="7843">
                  <c:v>0.00691993</c:v>
                </c:pt>
                <c:pt idx="7844">
                  <c:v>0.00682682</c:v>
                </c:pt>
                <c:pt idx="7845">
                  <c:v>0.00676088</c:v>
                </c:pt>
                <c:pt idx="7846">
                  <c:v>0.00679204</c:v>
                </c:pt>
                <c:pt idx="7847">
                  <c:v>0.00679101</c:v>
                </c:pt>
                <c:pt idx="7848">
                  <c:v>0.00674455</c:v>
                </c:pt>
                <c:pt idx="7849">
                  <c:v>0.00689145</c:v>
                </c:pt>
                <c:pt idx="7850">
                  <c:v>0.00670208</c:v>
                </c:pt>
                <c:pt idx="7851">
                  <c:v>0.00673363</c:v>
                </c:pt>
                <c:pt idx="7852">
                  <c:v>0.00673589</c:v>
                </c:pt>
                <c:pt idx="7853">
                  <c:v>0.00678068</c:v>
                </c:pt>
                <c:pt idx="7854">
                  <c:v>0.00678648</c:v>
                </c:pt>
                <c:pt idx="7855">
                  <c:v>0.00685507</c:v>
                </c:pt>
                <c:pt idx="7856">
                  <c:v>0.00681293</c:v>
                </c:pt>
                <c:pt idx="7857">
                  <c:v>0.00672351</c:v>
                </c:pt>
                <c:pt idx="7858">
                  <c:v>0.00677714</c:v>
                </c:pt>
                <c:pt idx="7859">
                  <c:v>0.00686927</c:v>
                </c:pt>
                <c:pt idx="7860">
                  <c:v>0.00678747</c:v>
                </c:pt>
                <c:pt idx="7861">
                  <c:v>0.00684715</c:v>
                </c:pt>
                <c:pt idx="7862">
                  <c:v>0.0066935</c:v>
                </c:pt>
                <c:pt idx="7863">
                  <c:v>0.00690471</c:v>
                </c:pt>
                <c:pt idx="7864">
                  <c:v>0.00663752</c:v>
                </c:pt>
                <c:pt idx="7865">
                  <c:v>0.00679528</c:v>
                </c:pt>
                <c:pt idx="7866">
                  <c:v>0.00682117</c:v>
                </c:pt>
                <c:pt idx="7867">
                  <c:v>0.00666579</c:v>
                </c:pt>
                <c:pt idx="7868">
                  <c:v>0.00671101</c:v>
                </c:pt>
                <c:pt idx="7869">
                  <c:v>0.00694534</c:v>
                </c:pt>
                <c:pt idx="7870">
                  <c:v>0.00678512</c:v>
                </c:pt>
                <c:pt idx="7871">
                  <c:v>0.00672294</c:v>
                </c:pt>
                <c:pt idx="7872">
                  <c:v>0.0067726</c:v>
                </c:pt>
                <c:pt idx="7873">
                  <c:v>0.00693738</c:v>
                </c:pt>
                <c:pt idx="7874">
                  <c:v>0.00669</c:v>
                </c:pt>
                <c:pt idx="7875">
                  <c:v>0.00673051</c:v>
                </c:pt>
                <c:pt idx="7876">
                  <c:v>0.00676031</c:v>
                </c:pt>
                <c:pt idx="7877">
                  <c:v>0.0068215</c:v>
                </c:pt>
                <c:pt idx="7878">
                  <c:v>0.0067373</c:v>
                </c:pt>
                <c:pt idx="7879">
                  <c:v>0.00682654</c:v>
                </c:pt>
                <c:pt idx="7880">
                  <c:v>0.00690734</c:v>
                </c:pt>
                <c:pt idx="7881">
                  <c:v>0.00679137</c:v>
                </c:pt>
                <c:pt idx="7882">
                  <c:v>0.00681663</c:v>
                </c:pt>
                <c:pt idx="7883">
                  <c:v>0.0066692</c:v>
                </c:pt>
                <c:pt idx="7884">
                  <c:v>0.00657348</c:v>
                </c:pt>
                <c:pt idx="7885">
                  <c:v>0.00691919</c:v>
                </c:pt>
                <c:pt idx="7886">
                  <c:v>0.00678831</c:v>
                </c:pt>
                <c:pt idx="7887">
                  <c:v>0.0067801</c:v>
                </c:pt>
                <c:pt idx="7888">
                  <c:v>0.00671668</c:v>
                </c:pt>
                <c:pt idx="7889">
                  <c:v>0.00683075</c:v>
                </c:pt>
                <c:pt idx="7890">
                  <c:v>0.00674859</c:v>
                </c:pt>
                <c:pt idx="7891">
                  <c:v>0.0068326</c:v>
                </c:pt>
                <c:pt idx="7892">
                  <c:v>0.00668826</c:v>
                </c:pt>
                <c:pt idx="7893">
                  <c:v>0.00672967</c:v>
                </c:pt>
                <c:pt idx="7894">
                  <c:v>0.00676114</c:v>
                </c:pt>
                <c:pt idx="7895">
                  <c:v>0.0066844</c:v>
                </c:pt>
                <c:pt idx="7896">
                  <c:v>0.00681111</c:v>
                </c:pt>
                <c:pt idx="7897">
                  <c:v>0.00671585</c:v>
                </c:pt>
                <c:pt idx="7898">
                  <c:v>0.00679209</c:v>
                </c:pt>
                <c:pt idx="7899">
                  <c:v>0.00675163</c:v>
                </c:pt>
                <c:pt idx="7900">
                  <c:v>0.00670963</c:v>
                </c:pt>
                <c:pt idx="7901">
                  <c:v>0.00671645</c:v>
                </c:pt>
                <c:pt idx="7902">
                  <c:v>0.00683937</c:v>
                </c:pt>
                <c:pt idx="7903">
                  <c:v>0.00674846</c:v>
                </c:pt>
                <c:pt idx="7904">
                  <c:v>0.00672219</c:v>
                </c:pt>
                <c:pt idx="7905">
                  <c:v>0.00668081</c:v>
                </c:pt>
                <c:pt idx="7906">
                  <c:v>0.00663484</c:v>
                </c:pt>
                <c:pt idx="7907">
                  <c:v>0.00680864</c:v>
                </c:pt>
                <c:pt idx="7908">
                  <c:v>0.00675096</c:v>
                </c:pt>
                <c:pt idx="7909">
                  <c:v>0.006805</c:v>
                </c:pt>
                <c:pt idx="7910">
                  <c:v>0.0066994</c:v>
                </c:pt>
                <c:pt idx="7911">
                  <c:v>0.00660117</c:v>
                </c:pt>
                <c:pt idx="7912">
                  <c:v>0.00675278</c:v>
                </c:pt>
                <c:pt idx="7913">
                  <c:v>0.00669365</c:v>
                </c:pt>
                <c:pt idx="7914">
                  <c:v>0.00662962</c:v>
                </c:pt>
                <c:pt idx="7915">
                  <c:v>0.00668655</c:v>
                </c:pt>
                <c:pt idx="7916">
                  <c:v>0.00664447</c:v>
                </c:pt>
                <c:pt idx="7917">
                  <c:v>0.00670643</c:v>
                </c:pt>
                <c:pt idx="7918">
                  <c:v>0.00683156</c:v>
                </c:pt>
                <c:pt idx="7919">
                  <c:v>0.00671412</c:v>
                </c:pt>
                <c:pt idx="7920">
                  <c:v>0.00669844</c:v>
                </c:pt>
                <c:pt idx="7921">
                  <c:v>0.00674868</c:v>
                </c:pt>
                <c:pt idx="7922">
                  <c:v>0.0066627</c:v>
                </c:pt>
                <c:pt idx="7923">
                  <c:v>0.00674433</c:v>
                </c:pt>
                <c:pt idx="7924">
                  <c:v>0.00663403</c:v>
                </c:pt>
                <c:pt idx="7925">
                  <c:v>0.00667873</c:v>
                </c:pt>
                <c:pt idx="7926">
                  <c:v>0.00668832</c:v>
                </c:pt>
                <c:pt idx="7927">
                  <c:v>0.00667407</c:v>
                </c:pt>
                <c:pt idx="7928">
                  <c:v>0.00677593</c:v>
                </c:pt>
                <c:pt idx="7929">
                  <c:v>0.00678292</c:v>
                </c:pt>
                <c:pt idx="7930">
                  <c:v>0.00670687</c:v>
                </c:pt>
                <c:pt idx="7931">
                  <c:v>0.00677905</c:v>
                </c:pt>
                <c:pt idx="7932">
                  <c:v>0.00673867</c:v>
                </c:pt>
                <c:pt idx="7933">
                  <c:v>0.00678421</c:v>
                </c:pt>
                <c:pt idx="7934">
                  <c:v>0.0067035</c:v>
                </c:pt>
                <c:pt idx="7935">
                  <c:v>0.00671604</c:v>
                </c:pt>
                <c:pt idx="7936">
                  <c:v>0.00655793</c:v>
                </c:pt>
                <c:pt idx="7937">
                  <c:v>0.00673945</c:v>
                </c:pt>
                <c:pt idx="7938">
                  <c:v>0.00668541</c:v>
                </c:pt>
                <c:pt idx="7939">
                  <c:v>0.00671578</c:v>
                </c:pt>
                <c:pt idx="7940">
                  <c:v>0.00670444</c:v>
                </c:pt>
                <c:pt idx="7941">
                  <c:v>0.00667195</c:v>
                </c:pt>
                <c:pt idx="7942">
                  <c:v>0.00663562</c:v>
                </c:pt>
                <c:pt idx="7943">
                  <c:v>0.00669163</c:v>
                </c:pt>
                <c:pt idx="7944">
                  <c:v>0.00667026</c:v>
                </c:pt>
                <c:pt idx="7945">
                  <c:v>0.00678773</c:v>
                </c:pt>
                <c:pt idx="7946">
                  <c:v>0.00681989</c:v>
                </c:pt>
                <c:pt idx="7947">
                  <c:v>0.00658007</c:v>
                </c:pt>
                <c:pt idx="7948">
                  <c:v>0.00657189</c:v>
                </c:pt>
                <c:pt idx="7949">
                  <c:v>0.00675192</c:v>
                </c:pt>
                <c:pt idx="7950">
                  <c:v>0.00659528</c:v>
                </c:pt>
                <c:pt idx="7951">
                  <c:v>0.00670056</c:v>
                </c:pt>
                <c:pt idx="7952">
                  <c:v>0.00672905</c:v>
                </c:pt>
                <c:pt idx="7953">
                  <c:v>0.00672914</c:v>
                </c:pt>
                <c:pt idx="7954">
                  <c:v>0.00667508</c:v>
                </c:pt>
                <c:pt idx="7955">
                  <c:v>0.00664247</c:v>
                </c:pt>
                <c:pt idx="7956">
                  <c:v>0.00658125</c:v>
                </c:pt>
                <c:pt idx="7957">
                  <c:v>0.00668298</c:v>
                </c:pt>
                <c:pt idx="7958">
                  <c:v>0.00664988</c:v>
                </c:pt>
                <c:pt idx="7959">
                  <c:v>0.00658973</c:v>
                </c:pt>
                <c:pt idx="7960">
                  <c:v>0.00669271</c:v>
                </c:pt>
                <c:pt idx="7961">
                  <c:v>0.00668651</c:v>
                </c:pt>
                <c:pt idx="7962">
                  <c:v>0.00676391</c:v>
                </c:pt>
                <c:pt idx="7963">
                  <c:v>0.0066032</c:v>
                </c:pt>
                <c:pt idx="7964">
                  <c:v>0.00670845</c:v>
                </c:pt>
                <c:pt idx="7965">
                  <c:v>0.00674634</c:v>
                </c:pt>
                <c:pt idx="7966">
                  <c:v>0.00669081</c:v>
                </c:pt>
                <c:pt idx="7967">
                  <c:v>0.0066112</c:v>
                </c:pt>
                <c:pt idx="7968">
                  <c:v>0.00651943</c:v>
                </c:pt>
                <c:pt idx="7969">
                  <c:v>0.00677304</c:v>
                </c:pt>
                <c:pt idx="7970">
                  <c:v>0.00656325</c:v>
                </c:pt>
                <c:pt idx="7971">
                  <c:v>0.0066366</c:v>
                </c:pt>
                <c:pt idx="7972">
                  <c:v>0.00666668</c:v>
                </c:pt>
                <c:pt idx="7973">
                  <c:v>0.00670109</c:v>
                </c:pt>
                <c:pt idx="7974">
                  <c:v>0.00661435</c:v>
                </c:pt>
                <c:pt idx="7975">
                  <c:v>0.00671157</c:v>
                </c:pt>
                <c:pt idx="7976">
                  <c:v>0.00674441</c:v>
                </c:pt>
                <c:pt idx="7977">
                  <c:v>0.00656566</c:v>
                </c:pt>
                <c:pt idx="7978">
                  <c:v>0.00665256</c:v>
                </c:pt>
                <c:pt idx="7979">
                  <c:v>0.0067241</c:v>
                </c:pt>
                <c:pt idx="7980">
                  <c:v>0.00657182</c:v>
                </c:pt>
                <c:pt idx="7981">
                  <c:v>0.00670877</c:v>
                </c:pt>
                <c:pt idx="7982">
                  <c:v>0.00665439</c:v>
                </c:pt>
                <c:pt idx="7983">
                  <c:v>0.00666969</c:v>
                </c:pt>
                <c:pt idx="7984">
                  <c:v>0.00669909</c:v>
                </c:pt>
                <c:pt idx="7985">
                  <c:v>0.00660889</c:v>
                </c:pt>
                <c:pt idx="7986">
                  <c:v>0.00671212</c:v>
                </c:pt>
                <c:pt idx="7987">
                  <c:v>0.00666494</c:v>
                </c:pt>
                <c:pt idx="7988">
                  <c:v>0.00671329</c:v>
                </c:pt>
                <c:pt idx="7989">
                  <c:v>0.00666619</c:v>
                </c:pt>
                <c:pt idx="7990">
                  <c:v>0.00659767</c:v>
                </c:pt>
                <c:pt idx="7991">
                  <c:v>0.00661896</c:v>
                </c:pt>
                <c:pt idx="7992">
                  <c:v>0.00668624</c:v>
                </c:pt>
                <c:pt idx="7993">
                  <c:v>0.00663539</c:v>
                </c:pt>
                <c:pt idx="7994">
                  <c:v>0.00661584</c:v>
                </c:pt>
                <c:pt idx="7995">
                  <c:v>0.00666871</c:v>
                </c:pt>
                <c:pt idx="7996">
                  <c:v>0.00668568</c:v>
                </c:pt>
                <c:pt idx="7997">
                  <c:v>0.00663595</c:v>
                </c:pt>
                <c:pt idx="7998">
                  <c:v>0.00650564</c:v>
                </c:pt>
                <c:pt idx="7999">
                  <c:v>0.0066542</c:v>
                </c:pt>
                <c:pt idx="8000">
                  <c:v>0.00664834</c:v>
                </c:pt>
                <c:pt idx="8001">
                  <c:v>0.00662163</c:v>
                </c:pt>
                <c:pt idx="8002">
                  <c:v>0.00670959</c:v>
                </c:pt>
                <c:pt idx="8003">
                  <c:v>0.00669751</c:v>
                </c:pt>
                <c:pt idx="8004">
                  <c:v>0.00665042</c:v>
                </c:pt>
                <c:pt idx="8005">
                  <c:v>0.00659811</c:v>
                </c:pt>
                <c:pt idx="8006">
                  <c:v>0.00654044</c:v>
                </c:pt>
                <c:pt idx="8007">
                  <c:v>0.00659636</c:v>
                </c:pt>
                <c:pt idx="8008">
                  <c:v>0.00654858</c:v>
                </c:pt>
                <c:pt idx="8009">
                  <c:v>0.00657464</c:v>
                </c:pt>
                <c:pt idx="8010">
                  <c:v>0.0066985</c:v>
                </c:pt>
                <c:pt idx="8011">
                  <c:v>0.00660543</c:v>
                </c:pt>
                <c:pt idx="8012">
                  <c:v>0.00665443</c:v>
                </c:pt>
                <c:pt idx="8013">
                  <c:v>0.00656201</c:v>
                </c:pt>
                <c:pt idx="8014">
                  <c:v>0.00660087</c:v>
                </c:pt>
                <c:pt idx="8015">
                  <c:v>0.00670469</c:v>
                </c:pt>
                <c:pt idx="8016">
                  <c:v>0.00660851</c:v>
                </c:pt>
                <c:pt idx="8017">
                  <c:v>0.00666958</c:v>
                </c:pt>
                <c:pt idx="8018">
                  <c:v>0.0065771</c:v>
                </c:pt>
                <c:pt idx="8019">
                  <c:v>0.00658656</c:v>
                </c:pt>
                <c:pt idx="8020">
                  <c:v>0.00650054</c:v>
                </c:pt>
                <c:pt idx="8021">
                  <c:v>0.00675023</c:v>
                </c:pt>
                <c:pt idx="8022">
                  <c:v>0.00659819</c:v>
                </c:pt>
                <c:pt idx="8023">
                  <c:v>0.00662081</c:v>
                </c:pt>
                <c:pt idx="8024">
                  <c:v>0.00668497</c:v>
                </c:pt>
                <c:pt idx="8025">
                  <c:v>0.00653646</c:v>
                </c:pt>
                <c:pt idx="8026">
                  <c:v>0.0066029</c:v>
                </c:pt>
                <c:pt idx="8027">
                  <c:v>0.00659815</c:v>
                </c:pt>
                <c:pt idx="8028">
                  <c:v>0.00661816</c:v>
                </c:pt>
                <c:pt idx="8029">
                  <c:v>0.00659773</c:v>
                </c:pt>
                <c:pt idx="8030">
                  <c:v>0.00657421</c:v>
                </c:pt>
                <c:pt idx="8031">
                  <c:v>0.00657668</c:v>
                </c:pt>
                <c:pt idx="8032">
                  <c:v>0.00663068</c:v>
                </c:pt>
                <c:pt idx="8033">
                  <c:v>0.00662253</c:v>
                </c:pt>
                <c:pt idx="8034">
                  <c:v>0.00656853</c:v>
                </c:pt>
                <c:pt idx="8035">
                  <c:v>0.00657904</c:v>
                </c:pt>
                <c:pt idx="8036">
                  <c:v>0.00655553</c:v>
                </c:pt>
                <c:pt idx="8037">
                  <c:v>0.00669708</c:v>
                </c:pt>
                <c:pt idx="8038">
                  <c:v>0.00667222</c:v>
                </c:pt>
                <c:pt idx="8039">
                  <c:v>0.00645457</c:v>
                </c:pt>
                <c:pt idx="8040">
                  <c:v>0.00659405</c:v>
                </c:pt>
                <c:pt idx="8041">
                  <c:v>0.00653076</c:v>
                </c:pt>
                <c:pt idx="8042">
                  <c:v>0.00664453</c:v>
                </c:pt>
                <c:pt idx="8043">
                  <c:v>0.0066426</c:v>
                </c:pt>
                <c:pt idx="8044">
                  <c:v>0.00665334</c:v>
                </c:pt>
                <c:pt idx="8045">
                  <c:v>0.00656687</c:v>
                </c:pt>
                <c:pt idx="8046">
                  <c:v>0.00647033</c:v>
                </c:pt>
                <c:pt idx="8047">
                  <c:v>0.00668665</c:v>
                </c:pt>
                <c:pt idx="8048">
                  <c:v>0.0065821</c:v>
                </c:pt>
                <c:pt idx="8049">
                  <c:v>0.00657662</c:v>
                </c:pt>
                <c:pt idx="8050">
                  <c:v>0.00656419</c:v>
                </c:pt>
                <c:pt idx="8051">
                  <c:v>0.00653123</c:v>
                </c:pt>
                <c:pt idx="8052">
                  <c:v>0.00659381</c:v>
                </c:pt>
                <c:pt idx="8053">
                  <c:v>0.00653757</c:v>
                </c:pt>
                <c:pt idx="8054">
                  <c:v>0.00655974</c:v>
                </c:pt>
                <c:pt idx="8055">
                  <c:v>0.00657962</c:v>
                </c:pt>
                <c:pt idx="8056">
                  <c:v>0.00648273</c:v>
                </c:pt>
                <c:pt idx="8057">
                  <c:v>0.00662321</c:v>
                </c:pt>
                <c:pt idx="8058">
                  <c:v>0.00657806</c:v>
                </c:pt>
                <c:pt idx="8059">
                  <c:v>0.00669831</c:v>
                </c:pt>
                <c:pt idx="8060">
                  <c:v>0.00657754</c:v>
                </c:pt>
                <c:pt idx="8061">
                  <c:v>0.0064803</c:v>
                </c:pt>
                <c:pt idx="8062">
                  <c:v>0.00659002</c:v>
                </c:pt>
                <c:pt idx="8063">
                  <c:v>0.00652772</c:v>
                </c:pt>
                <c:pt idx="8064">
                  <c:v>0.00664054</c:v>
                </c:pt>
                <c:pt idx="8065">
                  <c:v>0.00650086</c:v>
                </c:pt>
                <c:pt idx="8066">
                  <c:v>0.00651807</c:v>
                </c:pt>
                <c:pt idx="8067">
                  <c:v>0.00654272</c:v>
                </c:pt>
                <c:pt idx="8068">
                  <c:v>0.00651051</c:v>
                </c:pt>
                <c:pt idx="8069">
                  <c:v>0.00659583</c:v>
                </c:pt>
                <c:pt idx="8070">
                  <c:v>0.0065381</c:v>
                </c:pt>
                <c:pt idx="8071">
                  <c:v>0.00655454</c:v>
                </c:pt>
                <c:pt idx="8072">
                  <c:v>0.00662163</c:v>
                </c:pt>
                <c:pt idx="8073">
                  <c:v>0.00650294</c:v>
                </c:pt>
                <c:pt idx="8074">
                  <c:v>0.00654001</c:v>
                </c:pt>
                <c:pt idx="8075">
                  <c:v>0.0066154</c:v>
                </c:pt>
                <c:pt idx="8076">
                  <c:v>0.00659888</c:v>
                </c:pt>
                <c:pt idx="8077">
                  <c:v>0.0065584</c:v>
                </c:pt>
                <c:pt idx="8078">
                  <c:v>0.0065862</c:v>
                </c:pt>
                <c:pt idx="8079">
                  <c:v>0.00655084</c:v>
                </c:pt>
                <c:pt idx="8080">
                  <c:v>0.00648093</c:v>
                </c:pt>
                <c:pt idx="8081">
                  <c:v>0.00659619</c:v>
                </c:pt>
                <c:pt idx="8082">
                  <c:v>0.00643741</c:v>
                </c:pt>
                <c:pt idx="8083">
                  <c:v>0.00645779</c:v>
                </c:pt>
                <c:pt idx="8084">
                  <c:v>0.00649943</c:v>
                </c:pt>
                <c:pt idx="8085">
                  <c:v>0.00651631</c:v>
                </c:pt>
                <c:pt idx="8086">
                  <c:v>0.0065099</c:v>
                </c:pt>
                <c:pt idx="8087">
                  <c:v>0.00638422</c:v>
                </c:pt>
                <c:pt idx="8088">
                  <c:v>0.00659642</c:v>
                </c:pt>
                <c:pt idx="8089">
                  <c:v>0.00650138</c:v>
                </c:pt>
                <c:pt idx="8090">
                  <c:v>0.0064152</c:v>
                </c:pt>
                <c:pt idx="8091">
                  <c:v>0.00655519</c:v>
                </c:pt>
                <c:pt idx="8092">
                  <c:v>0.00641388</c:v>
                </c:pt>
                <c:pt idx="8093">
                  <c:v>0.00666701</c:v>
                </c:pt>
                <c:pt idx="8094">
                  <c:v>0.00660263</c:v>
                </c:pt>
                <c:pt idx="8095">
                  <c:v>0.00652679</c:v>
                </c:pt>
                <c:pt idx="8096">
                  <c:v>0.00654338</c:v>
                </c:pt>
                <c:pt idx="8097">
                  <c:v>0.00649443</c:v>
                </c:pt>
                <c:pt idx="8098">
                  <c:v>0.00656153</c:v>
                </c:pt>
                <c:pt idx="8099">
                  <c:v>0.00663916</c:v>
                </c:pt>
                <c:pt idx="8100">
                  <c:v>0.00658479</c:v>
                </c:pt>
                <c:pt idx="8101">
                  <c:v>0.00656111</c:v>
                </c:pt>
                <c:pt idx="8102">
                  <c:v>0.00642981</c:v>
                </c:pt>
                <c:pt idx="8103">
                  <c:v>0.00661906</c:v>
                </c:pt>
                <c:pt idx="8104">
                  <c:v>0.00644707</c:v>
                </c:pt>
                <c:pt idx="8105">
                  <c:v>0.00654621</c:v>
                </c:pt>
                <c:pt idx="8106">
                  <c:v>0.00645286</c:v>
                </c:pt>
                <c:pt idx="8107">
                  <c:v>0.00662948</c:v>
                </c:pt>
                <c:pt idx="8108">
                  <c:v>0.00653815</c:v>
                </c:pt>
                <c:pt idx="8109">
                  <c:v>0.00649551</c:v>
                </c:pt>
                <c:pt idx="8110">
                  <c:v>0.00653812</c:v>
                </c:pt>
                <c:pt idx="8111">
                  <c:v>0.00649642</c:v>
                </c:pt>
                <c:pt idx="8112">
                  <c:v>0.0065533</c:v>
                </c:pt>
                <c:pt idx="8113">
                  <c:v>0.00641595</c:v>
                </c:pt>
                <c:pt idx="8114">
                  <c:v>0.00651138</c:v>
                </c:pt>
                <c:pt idx="8115">
                  <c:v>0.00640163</c:v>
                </c:pt>
                <c:pt idx="8116">
                  <c:v>0.00662468</c:v>
                </c:pt>
                <c:pt idx="8117">
                  <c:v>0.00646982</c:v>
                </c:pt>
                <c:pt idx="8118">
                  <c:v>0.00656099</c:v>
                </c:pt>
                <c:pt idx="8119">
                  <c:v>0.00650497</c:v>
                </c:pt>
                <c:pt idx="8120">
                  <c:v>0.00652132</c:v>
                </c:pt>
                <c:pt idx="8121">
                  <c:v>0.00645276</c:v>
                </c:pt>
                <c:pt idx="8122">
                  <c:v>0.00656031</c:v>
                </c:pt>
                <c:pt idx="8123">
                  <c:v>0.00635955</c:v>
                </c:pt>
                <c:pt idx="8124">
                  <c:v>0.00659162</c:v>
                </c:pt>
                <c:pt idx="8125">
                  <c:v>0.00649813</c:v>
                </c:pt>
                <c:pt idx="8126">
                  <c:v>0.00652726</c:v>
                </c:pt>
                <c:pt idx="8127">
                  <c:v>0.00658256</c:v>
                </c:pt>
                <c:pt idx="8128">
                  <c:v>0.00655385</c:v>
                </c:pt>
                <c:pt idx="8129">
                  <c:v>0.00645415</c:v>
                </c:pt>
                <c:pt idx="8130">
                  <c:v>0.00657059</c:v>
                </c:pt>
                <c:pt idx="8131">
                  <c:v>0.00649093</c:v>
                </c:pt>
                <c:pt idx="8132">
                  <c:v>0.00643023</c:v>
                </c:pt>
                <c:pt idx="8133">
                  <c:v>0.00649204</c:v>
                </c:pt>
                <c:pt idx="8134">
                  <c:v>0.00650951</c:v>
                </c:pt>
                <c:pt idx="8135">
                  <c:v>0.00655197</c:v>
                </c:pt>
                <c:pt idx="8136">
                  <c:v>0.00651628</c:v>
                </c:pt>
                <c:pt idx="8137">
                  <c:v>0.00650919</c:v>
                </c:pt>
                <c:pt idx="8138">
                  <c:v>0.00640862</c:v>
                </c:pt>
                <c:pt idx="8139">
                  <c:v>0.00642486</c:v>
                </c:pt>
                <c:pt idx="8140">
                  <c:v>0.00656826</c:v>
                </c:pt>
                <c:pt idx="8141">
                  <c:v>0.00653107</c:v>
                </c:pt>
                <c:pt idx="8142">
                  <c:v>0.00644186</c:v>
                </c:pt>
                <c:pt idx="8143">
                  <c:v>0.00649592</c:v>
                </c:pt>
                <c:pt idx="8144">
                  <c:v>0.00652943</c:v>
                </c:pt>
                <c:pt idx="8145">
                  <c:v>0.00646123</c:v>
                </c:pt>
                <c:pt idx="8146">
                  <c:v>0.0064453</c:v>
                </c:pt>
                <c:pt idx="8147">
                  <c:v>0.00649149</c:v>
                </c:pt>
                <c:pt idx="8148">
                  <c:v>0.00652752</c:v>
                </c:pt>
                <c:pt idx="8149">
                  <c:v>0.00648623</c:v>
                </c:pt>
                <c:pt idx="8150">
                  <c:v>0.00651958</c:v>
                </c:pt>
                <c:pt idx="8151">
                  <c:v>0.00651032</c:v>
                </c:pt>
                <c:pt idx="8152">
                  <c:v>0.00641097</c:v>
                </c:pt>
                <c:pt idx="8153">
                  <c:v>0.00652057</c:v>
                </c:pt>
                <c:pt idx="8154">
                  <c:v>0.00647711</c:v>
                </c:pt>
                <c:pt idx="8155">
                  <c:v>0.00648701</c:v>
                </c:pt>
                <c:pt idx="8156">
                  <c:v>0.00633153</c:v>
                </c:pt>
                <c:pt idx="8157">
                  <c:v>0.00644539</c:v>
                </c:pt>
                <c:pt idx="8158">
                  <c:v>0.00648626</c:v>
                </c:pt>
                <c:pt idx="8159">
                  <c:v>0.00657831</c:v>
                </c:pt>
                <c:pt idx="8160">
                  <c:v>0.00633131</c:v>
                </c:pt>
                <c:pt idx="8161">
                  <c:v>0.00656439</c:v>
                </c:pt>
                <c:pt idx="8162">
                  <c:v>0.00649739</c:v>
                </c:pt>
                <c:pt idx="8163">
                  <c:v>0.00644664</c:v>
                </c:pt>
                <c:pt idx="8164">
                  <c:v>0.00639462</c:v>
                </c:pt>
                <c:pt idx="8165">
                  <c:v>0.00648277</c:v>
                </c:pt>
                <c:pt idx="8166">
                  <c:v>0.00653517</c:v>
                </c:pt>
                <c:pt idx="8167">
                  <c:v>0.00653079</c:v>
                </c:pt>
                <c:pt idx="8168">
                  <c:v>0.00653074</c:v>
                </c:pt>
                <c:pt idx="8169">
                  <c:v>0.00642909</c:v>
                </c:pt>
                <c:pt idx="8170">
                  <c:v>0.00643658</c:v>
                </c:pt>
                <c:pt idx="8171">
                  <c:v>0.00641213</c:v>
                </c:pt>
                <c:pt idx="8172">
                  <c:v>0.00647499</c:v>
                </c:pt>
                <c:pt idx="8173">
                  <c:v>0.00647086</c:v>
                </c:pt>
                <c:pt idx="8174">
                  <c:v>0.00648295</c:v>
                </c:pt>
                <c:pt idx="8175">
                  <c:v>0.00645967</c:v>
                </c:pt>
                <c:pt idx="8176">
                  <c:v>0.0065058</c:v>
                </c:pt>
                <c:pt idx="8177">
                  <c:v>0.00640661</c:v>
                </c:pt>
                <c:pt idx="8178">
                  <c:v>0.00641605</c:v>
                </c:pt>
                <c:pt idx="8179">
                  <c:v>0.00646236</c:v>
                </c:pt>
                <c:pt idx="8180">
                  <c:v>0.00651008</c:v>
                </c:pt>
                <c:pt idx="8181">
                  <c:v>0.00635686</c:v>
                </c:pt>
                <c:pt idx="8182">
                  <c:v>0.00648882</c:v>
                </c:pt>
                <c:pt idx="8183">
                  <c:v>0.00652602</c:v>
                </c:pt>
                <c:pt idx="8184">
                  <c:v>0.00638087</c:v>
                </c:pt>
                <c:pt idx="8185">
                  <c:v>0.00648605</c:v>
                </c:pt>
                <c:pt idx="8186">
                  <c:v>0.00636823</c:v>
                </c:pt>
                <c:pt idx="8187">
                  <c:v>0.00646902</c:v>
                </c:pt>
                <c:pt idx="8188">
                  <c:v>0.00635295</c:v>
                </c:pt>
                <c:pt idx="8189">
                  <c:v>0.00635669</c:v>
                </c:pt>
                <c:pt idx="8190">
                  <c:v>0.00644046</c:v>
                </c:pt>
                <c:pt idx="8191">
                  <c:v>0.00648126</c:v>
                </c:pt>
                <c:pt idx="8192">
                  <c:v>0.00644654</c:v>
                </c:pt>
                <c:pt idx="8193">
                  <c:v>0.00638956</c:v>
                </c:pt>
                <c:pt idx="8194">
                  <c:v>0.00646167</c:v>
                </c:pt>
                <c:pt idx="8195">
                  <c:v>0.00632081</c:v>
                </c:pt>
                <c:pt idx="8196">
                  <c:v>0.00641813</c:v>
                </c:pt>
                <c:pt idx="8197">
                  <c:v>0.006442</c:v>
                </c:pt>
                <c:pt idx="8198">
                  <c:v>0.00634731</c:v>
                </c:pt>
                <c:pt idx="8199">
                  <c:v>0.00642775</c:v>
                </c:pt>
                <c:pt idx="8200">
                  <c:v>0.00644977</c:v>
                </c:pt>
                <c:pt idx="8201">
                  <c:v>0.0063447</c:v>
                </c:pt>
                <c:pt idx="8202">
                  <c:v>0.00651659</c:v>
                </c:pt>
                <c:pt idx="8203">
                  <c:v>0.0063814</c:v>
                </c:pt>
                <c:pt idx="8204">
                  <c:v>0.00644941</c:v>
                </c:pt>
                <c:pt idx="8205">
                  <c:v>0.00636266</c:v>
                </c:pt>
                <c:pt idx="8206">
                  <c:v>0.00638935</c:v>
                </c:pt>
                <c:pt idx="8207">
                  <c:v>0.00646521</c:v>
                </c:pt>
                <c:pt idx="8208">
                  <c:v>0.0063975</c:v>
                </c:pt>
                <c:pt idx="8209">
                  <c:v>0.00635842</c:v>
                </c:pt>
                <c:pt idx="8210">
                  <c:v>0.00644534</c:v>
                </c:pt>
                <c:pt idx="8211">
                  <c:v>0.00641449</c:v>
                </c:pt>
                <c:pt idx="8212">
                  <c:v>0.00640727</c:v>
                </c:pt>
                <c:pt idx="8213">
                  <c:v>0.00639058</c:v>
                </c:pt>
                <c:pt idx="8214">
                  <c:v>0.00637502</c:v>
                </c:pt>
                <c:pt idx="8215">
                  <c:v>0.00640333</c:v>
                </c:pt>
                <c:pt idx="8216">
                  <c:v>0.00631648</c:v>
                </c:pt>
                <c:pt idx="8217">
                  <c:v>0.00643958</c:v>
                </c:pt>
                <c:pt idx="8218">
                  <c:v>0.00637219</c:v>
                </c:pt>
                <c:pt idx="8219">
                  <c:v>0.00640416</c:v>
                </c:pt>
                <c:pt idx="8220">
                  <c:v>0.00642237</c:v>
                </c:pt>
                <c:pt idx="8221">
                  <c:v>0.00639893</c:v>
                </c:pt>
                <c:pt idx="8222">
                  <c:v>0.00639409</c:v>
                </c:pt>
                <c:pt idx="8223">
                  <c:v>0.00636424</c:v>
                </c:pt>
                <c:pt idx="8224">
                  <c:v>0.00625693</c:v>
                </c:pt>
                <c:pt idx="8225">
                  <c:v>0.00649761</c:v>
                </c:pt>
                <c:pt idx="8226">
                  <c:v>0.00640625</c:v>
                </c:pt>
                <c:pt idx="8227">
                  <c:v>0.00644534</c:v>
                </c:pt>
                <c:pt idx="8228">
                  <c:v>0.00639381</c:v>
                </c:pt>
                <c:pt idx="8229">
                  <c:v>0.00633944</c:v>
                </c:pt>
                <c:pt idx="8230">
                  <c:v>0.00633193</c:v>
                </c:pt>
                <c:pt idx="8231">
                  <c:v>0.00638236</c:v>
                </c:pt>
                <c:pt idx="8232">
                  <c:v>0.00639689</c:v>
                </c:pt>
                <c:pt idx="8233">
                  <c:v>0.00639491</c:v>
                </c:pt>
                <c:pt idx="8234">
                  <c:v>0.00636184</c:v>
                </c:pt>
                <c:pt idx="8235">
                  <c:v>0.0063645</c:v>
                </c:pt>
                <c:pt idx="8236">
                  <c:v>0.00634665</c:v>
                </c:pt>
                <c:pt idx="8237">
                  <c:v>0.00626139</c:v>
                </c:pt>
                <c:pt idx="8238">
                  <c:v>0.00642601</c:v>
                </c:pt>
                <c:pt idx="8239">
                  <c:v>0.00645308</c:v>
                </c:pt>
                <c:pt idx="8240">
                  <c:v>0.00645804</c:v>
                </c:pt>
                <c:pt idx="8241">
                  <c:v>0.00640899</c:v>
                </c:pt>
                <c:pt idx="8242">
                  <c:v>0.00638711</c:v>
                </c:pt>
                <c:pt idx="8243">
                  <c:v>0.00642933</c:v>
                </c:pt>
                <c:pt idx="8244">
                  <c:v>0.0064031</c:v>
                </c:pt>
                <c:pt idx="8245">
                  <c:v>0.00634622</c:v>
                </c:pt>
                <c:pt idx="8246">
                  <c:v>0.00630947</c:v>
                </c:pt>
                <c:pt idx="8247">
                  <c:v>0.00634624</c:v>
                </c:pt>
                <c:pt idx="8248">
                  <c:v>0.00635101</c:v>
                </c:pt>
                <c:pt idx="8249">
                  <c:v>0.00639676</c:v>
                </c:pt>
                <c:pt idx="8250">
                  <c:v>0.0063813</c:v>
                </c:pt>
                <c:pt idx="8251">
                  <c:v>0.00640395</c:v>
                </c:pt>
                <c:pt idx="8252">
                  <c:v>0.00632477</c:v>
                </c:pt>
                <c:pt idx="8253">
                  <c:v>0.00631543</c:v>
                </c:pt>
                <c:pt idx="8254">
                  <c:v>0.0062961</c:v>
                </c:pt>
                <c:pt idx="8255">
                  <c:v>0.00639006</c:v>
                </c:pt>
                <c:pt idx="8256">
                  <c:v>0.00640425</c:v>
                </c:pt>
                <c:pt idx="8257">
                  <c:v>0.00633798</c:v>
                </c:pt>
                <c:pt idx="8258">
                  <c:v>0.00631903</c:v>
                </c:pt>
                <c:pt idx="8259">
                  <c:v>0.00641175</c:v>
                </c:pt>
                <c:pt idx="8260">
                  <c:v>0.00625809</c:v>
                </c:pt>
                <c:pt idx="8261">
                  <c:v>0.00638539</c:v>
                </c:pt>
                <c:pt idx="8262">
                  <c:v>0.00630557</c:v>
                </c:pt>
                <c:pt idx="8263">
                  <c:v>0.00635875</c:v>
                </c:pt>
                <c:pt idx="8264">
                  <c:v>0.00627247</c:v>
                </c:pt>
                <c:pt idx="8265">
                  <c:v>0.00644507</c:v>
                </c:pt>
                <c:pt idx="8266">
                  <c:v>0.00637328</c:v>
                </c:pt>
                <c:pt idx="8267">
                  <c:v>0.00626496</c:v>
                </c:pt>
                <c:pt idx="8268">
                  <c:v>0.00639103</c:v>
                </c:pt>
                <c:pt idx="8269">
                  <c:v>0.00628624</c:v>
                </c:pt>
                <c:pt idx="8270">
                  <c:v>0.00630252</c:v>
                </c:pt>
                <c:pt idx="8271">
                  <c:v>0.00637529</c:v>
                </c:pt>
                <c:pt idx="8272">
                  <c:v>0.00630132</c:v>
                </c:pt>
                <c:pt idx="8273">
                  <c:v>0.00634624</c:v>
                </c:pt>
                <c:pt idx="8274">
                  <c:v>0.00641309</c:v>
                </c:pt>
                <c:pt idx="8275">
                  <c:v>0.00636669</c:v>
                </c:pt>
                <c:pt idx="8276">
                  <c:v>0.00631207</c:v>
                </c:pt>
                <c:pt idx="8277">
                  <c:v>0.00632958</c:v>
                </c:pt>
                <c:pt idx="8278">
                  <c:v>0.00633088</c:v>
                </c:pt>
                <c:pt idx="8279">
                  <c:v>0.0063576</c:v>
                </c:pt>
                <c:pt idx="8280">
                  <c:v>0.00630077</c:v>
                </c:pt>
                <c:pt idx="8281">
                  <c:v>0.00637022</c:v>
                </c:pt>
                <c:pt idx="8282">
                  <c:v>0.00629739</c:v>
                </c:pt>
                <c:pt idx="8283">
                  <c:v>0.00621529</c:v>
                </c:pt>
                <c:pt idx="8284">
                  <c:v>0.00633156</c:v>
                </c:pt>
                <c:pt idx="8285">
                  <c:v>0.00630071</c:v>
                </c:pt>
                <c:pt idx="8286">
                  <c:v>0.00641931</c:v>
                </c:pt>
                <c:pt idx="8287">
                  <c:v>0.00631689</c:v>
                </c:pt>
                <c:pt idx="8288">
                  <c:v>0.00633608</c:v>
                </c:pt>
                <c:pt idx="8289">
                  <c:v>0.00627307</c:v>
                </c:pt>
                <c:pt idx="8290">
                  <c:v>0.00636172</c:v>
                </c:pt>
                <c:pt idx="8291">
                  <c:v>0.00628609</c:v>
                </c:pt>
                <c:pt idx="8292">
                  <c:v>0.00642184</c:v>
                </c:pt>
                <c:pt idx="8293">
                  <c:v>0.0062729</c:v>
                </c:pt>
                <c:pt idx="8294">
                  <c:v>0.00639212</c:v>
                </c:pt>
                <c:pt idx="8295">
                  <c:v>0.00631919</c:v>
                </c:pt>
                <c:pt idx="8296">
                  <c:v>0.00629938</c:v>
                </c:pt>
                <c:pt idx="8297">
                  <c:v>0.00633311</c:v>
                </c:pt>
                <c:pt idx="8298">
                  <c:v>0.00637814</c:v>
                </c:pt>
                <c:pt idx="8299">
                  <c:v>0.00625896</c:v>
                </c:pt>
                <c:pt idx="8300">
                  <c:v>0.00638025</c:v>
                </c:pt>
                <c:pt idx="8301">
                  <c:v>0.00635222</c:v>
                </c:pt>
                <c:pt idx="8302">
                  <c:v>0.00627417</c:v>
                </c:pt>
                <c:pt idx="8303">
                  <c:v>0.00636696</c:v>
                </c:pt>
                <c:pt idx="8304">
                  <c:v>0.00627133</c:v>
                </c:pt>
                <c:pt idx="8305">
                  <c:v>0.00642062</c:v>
                </c:pt>
                <c:pt idx="8306">
                  <c:v>0.00622972</c:v>
                </c:pt>
                <c:pt idx="8307">
                  <c:v>0.00628455</c:v>
                </c:pt>
                <c:pt idx="8308">
                  <c:v>0.0062483</c:v>
                </c:pt>
                <c:pt idx="8309">
                  <c:v>0.00638373</c:v>
                </c:pt>
                <c:pt idx="8310">
                  <c:v>0.00616361</c:v>
                </c:pt>
                <c:pt idx="8311">
                  <c:v>0.00639017</c:v>
                </c:pt>
                <c:pt idx="8312">
                  <c:v>0.00630564</c:v>
                </c:pt>
                <c:pt idx="8313">
                  <c:v>0.00624388</c:v>
                </c:pt>
                <c:pt idx="8314">
                  <c:v>0.00643297</c:v>
                </c:pt>
                <c:pt idx="8315">
                  <c:v>0.00627163</c:v>
                </c:pt>
                <c:pt idx="8316">
                  <c:v>0.00632742</c:v>
                </c:pt>
                <c:pt idx="8317">
                  <c:v>0.00631249</c:v>
                </c:pt>
                <c:pt idx="8318">
                  <c:v>0.00629806</c:v>
                </c:pt>
                <c:pt idx="8319">
                  <c:v>0.00631436</c:v>
                </c:pt>
                <c:pt idx="8320">
                  <c:v>0.00617356</c:v>
                </c:pt>
                <c:pt idx="8321">
                  <c:v>0.00633117</c:v>
                </c:pt>
                <c:pt idx="8322">
                  <c:v>0.0063189</c:v>
                </c:pt>
                <c:pt idx="8323">
                  <c:v>0.00626406</c:v>
                </c:pt>
                <c:pt idx="8324">
                  <c:v>0.00626236</c:v>
                </c:pt>
                <c:pt idx="8325">
                  <c:v>0.00630794</c:v>
                </c:pt>
                <c:pt idx="8326">
                  <c:v>0.00640186</c:v>
                </c:pt>
                <c:pt idx="8327">
                  <c:v>0.00625592</c:v>
                </c:pt>
                <c:pt idx="8328">
                  <c:v>0.00639695</c:v>
                </c:pt>
                <c:pt idx="8329">
                  <c:v>0.00630426</c:v>
                </c:pt>
                <c:pt idx="8330">
                  <c:v>0.00623099</c:v>
                </c:pt>
                <c:pt idx="8331">
                  <c:v>0.00635602</c:v>
                </c:pt>
                <c:pt idx="8332">
                  <c:v>0.00633004</c:v>
                </c:pt>
                <c:pt idx="8333">
                  <c:v>0.00625596</c:v>
                </c:pt>
                <c:pt idx="8334">
                  <c:v>0.00621469</c:v>
                </c:pt>
                <c:pt idx="8335">
                  <c:v>0.00636182</c:v>
                </c:pt>
                <c:pt idx="8336">
                  <c:v>0.00630543</c:v>
                </c:pt>
                <c:pt idx="8337">
                  <c:v>0.00629585</c:v>
                </c:pt>
                <c:pt idx="8338">
                  <c:v>0.0061678</c:v>
                </c:pt>
                <c:pt idx="8339">
                  <c:v>0.00622496</c:v>
                </c:pt>
                <c:pt idx="8340">
                  <c:v>0.00622044</c:v>
                </c:pt>
                <c:pt idx="8341">
                  <c:v>0.00631836</c:v>
                </c:pt>
                <c:pt idx="8342">
                  <c:v>0.00628706</c:v>
                </c:pt>
                <c:pt idx="8343">
                  <c:v>0.00616229</c:v>
                </c:pt>
                <c:pt idx="8344">
                  <c:v>0.00614847</c:v>
                </c:pt>
                <c:pt idx="8345">
                  <c:v>0.0064065</c:v>
                </c:pt>
                <c:pt idx="8346">
                  <c:v>0.00618696</c:v>
                </c:pt>
                <c:pt idx="8347">
                  <c:v>0.0062282</c:v>
                </c:pt>
                <c:pt idx="8348">
                  <c:v>0.00623558</c:v>
                </c:pt>
                <c:pt idx="8349">
                  <c:v>0.00624554</c:v>
                </c:pt>
                <c:pt idx="8350">
                  <c:v>0.00627083</c:v>
                </c:pt>
                <c:pt idx="8351">
                  <c:v>0.00631032</c:v>
                </c:pt>
                <c:pt idx="8352">
                  <c:v>0.00627669</c:v>
                </c:pt>
                <c:pt idx="8353">
                  <c:v>0.00627195</c:v>
                </c:pt>
                <c:pt idx="8354">
                  <c:v>0.00627357</c:v>
                </c:pt>
                <c:pt idx="8355">
                  <c:v>0.00627457</c:v>
                </c:pt>
                <c:pt idx="8356">
                  <c:v>0.00613781</c:v>
                </c:pt>
                <c:pt idx="8357">
                  <c:v>0.00627651</c:v>
                </c:pt>
                <c:pt idx="8358">
                  <c:v>0.00628306</c:v>
                </c:pt>
                <c:pt idx="8359">
                  <c:v>0.00614586</c:v>
                </c:pt>
                <c:pt idx="8360">
                  <c:v>0.00637146</c:v>
                </c:pt>
                <c:pt idx="8361">
                  <c:v>0.00621123</c:v>
                </c:pt>
                <c:pt idx="8362">
                  <c:v>0.0062557</c:v>
                </c:pt>
                <c:pt idx="8363">
                  <c:v>0.00623659</c:v>
                </c:pt>
                <c:pt idx="8364">
                  <c:v>0.00631027</c:v>
                </c:pt>
                <c:pt idx="8365">
                  <c:v>0.0062676</c:v>
                </c:pt>
                <c:pt idx="8366">
                  <c:v>0.00617696</c:v>
                </c:pt>
                <c:pt idx="8367">
                  <c:v>0.00617708</c:v>
                </c:pt>
                <c:pt idx="8368">
                  <c:v>0.00626479</c:v>
                </c:pt>
                <c:pt idx="8369">
                  <c:v>0.00624439</c:v>
                </c:pt>
                <c:pt idx="8370">
                  <c:v>0.0062859</c:v>
                </c:pt>
                <c:pt idx="8371">
                  <c:v>0.00624574</c:v>
                </c:pt>
                <c:pt idx="8372">
                  <c:v>0.00623567</c:v>
                </c:pt>
                <c:pt idx="8373">
                  <c:v>0.00634212</c:v>
                </c:pt>
                <c:pt idx="8374">
                  <c:v>0.00626227</c:v>
                </c:pt>
                <c:pt idx="8375">
                  <c:v>0.00628659</c:v>
                </c:pt>
                <c:pt idx="8376">
                  <c:v>0.0061027</c:v>
                </c:pt>
                <c:pt idx="8377">
                  <c:v>0.00623408</c:v>
                </c:pt>
                <c:pt idx="8378">
                  <c:v>0.00628949</c:v>
                </c:pt>
                <c:pt idx="8379">
                  <c:v>0.00627919</c:v>
                </c:pt>
                <c:pt idx="8380">
                  <c:v>0.00623414</c:v>
                </c:pt>
                <c:pt idx="8381">
                  <c:v>0.00615341</c:v>
                </c:pt>
                <c:pt idx="8382">
                  <c:v>0.00626153</c:v>
                </c:pt>
                <c:pt idx="8383">
                  <c:v>0.0062123</c:v>
                </c:pt>
                <c:pt idx="8384">
                  <c:v>0.00626</c:v>
                </c:pt>
                <c:pt idx="8385">
                  <c:v>0.0062762</c:v>
                </c:pt>
                <c:pt idx="8386">
                  <c:v>0.00615019</c:v>
                </c:pt>
                <c:pt idx="8387">
                  <c:v>0.00624306</c:v>
                </c:pt>
                <c:pt idx="8388">
                  <c:v>0.00614297</c:v>
                </c:pt>
                <c:pt idx="8389">
                  <c:v>0.00624225</c:v>
                </c:pt>
                <c:pt idx="8390">
                  <c:v>0.00620521</c:v>
                </c:pt>
                <c:pt idx="8391">
                  <c:v>0.00621261</c:v>
                </c:pt>
                <c:pt idx="8392">
                  <c:v>0.00623211</c:v>
                </c:pt>
                <c:pt idx="8393">
                  <c:v>0.00622571</c:v>
                </c:pt>
                <c:pt idx="8394">
                  <c:v>0.0062198</c:v>
                </c:pt>
                <c:pt idx="8395">
                  <c:v>0.00621523</c:v>
                </c:pt>
                <c:pt idx="8396">
                  <c:v>0.00615561</c:v>
                </c:pt>
                <c:pt idx="8397">
                  <c:v>0.00626941</c:v>
                </c:pt>
                <c:pt idx="8398">
                  <c:v>0.00622496</c:v>
                </c:pt>
                <c:pt idx="8399">
                  <c:v>0.0061559</c:v>
                </c:pt>
                <c:pt idx="8400">
                  <c:v>0.00627629</c:v>
                </c:pt>
                <c:pt idx="8401">
                  <c:v>0.00618931</c:v>
                </c:pt>
                <c:pt idx="8402">
                  <c:v>0.00633314</c:v>
                </c:pt>
                <c:pt idx="8403">
                  <c:v>0.00610572</c:v>
                </c:pt>
                <c:pt idx="8404">
                  <c:v>0.00621784</c:v>
                </c:pt>
                <c:pt idx="8405">
                  <c:v>0.0061589</c:v>
                </c:pt>
                <c:pt idx="8406">
                  <c:v>0.00620227</c:v>
                </c:pt>
                <c:pt idx="8407">
                  <c:v>0.00617157</c:v>
                </c:pt>
                <c:pt idx="8408">
                  <c:v>0.00613137</c:v>
                </c:pt>
                <c:pt idx="8409">
                  <c:v>0.00610895</c:v>
                </c:pt>
                <c:pt idx="8410">
                  <c:v>0.00623724</c:v>
                </c:pt>
                <c:pt idx="8411">
                  <c:v>0.00614386</c:v>
                </c:pt>
                <c:pt idx="8412">
                  <c:v>0.00617617</c:v>
                </c:pt>
                <c:pt idx="8413">
                  <c:v>0.00612265</c:v>
                </c:pt>
                <c:pt idx="8414">
                  <c:v>0.00617033</c:v>
                </c:pt>
                <c:pt idx="8415">
                  <c:v>0.00629118</c:v>
                </c:pt>
                <c:pt idx="8416">
                  <c:v>0.00616813</c:v>
                </c:pt>
                <c:pt idx="8417">
                  <c:v>0.00623316</c:v>
                </c:pt>
                <c:pt idx="8418">
                  <c:v>0.00620443</c:v>
                </c:pt>
                <c:pt idx="8419">
                  <c:v>0.00617485</c:v>
                </c:pt>
                <c:pt idx="8420">
                  <c:v>0.00614277</c:v>
                </c:pt>
                <c:pt idx="8421">
                  <c:v>0.00614167</c:v>
                </c:pt>
                <c:pt idx="8422">
                  <c:v>0.0061958</c:v>
                </c:pt>
                <c:pt idx="8423">
                  <c:v>0.00624456</c:v>
                </c:pt>
                <c:pt idx="8424">
                  <c:v>0.00621573</c:v>
                </c:pt>
                <c:pt idx="8425">
                  <c:v>0.00620668</c:v>
                </c:pt>
                <c:pt idx="8426">
                  <c:v>0.00613158</c:v>
                </c:pt>
                <c:pt idx="8427">
                  <c:v>0.00612592</c:v>
                </c:pt>
                <c:pt idx="8428">
                  <c:v>0.00618352</c:v>
                </c:pt>
                <c:pt idx="8429">
                  <c:v>0.00615399</c:v>
                </c:pt>
                <c:pt idx="8430">
                  <c:v>0.00602577</c:v>
                </c:pt>
                <c:pt idx="8431">
                  <c:v>0.00626652</c:v>
                </c:pt>
                <c:pt idx="8432">
                  <c:v>0.00625474</c:v>
                </c:pt>
                <c:pt idx="8433">
                  <c:v>0.00618661</c:v>
                </c:pt>
                <c:pt idx="8434">
                  <c:v>0.00617457</c:v>
                </c:pt>
                <c:pt idx="8435">
                  <c:v>0.00615145</c:v>
                </c:pt>
                <c:pt idx="8436">
                  <c:v>0.0062226</c:v>
                </c:pt>
                <c:pt idx="8437">
                  <c:v>0.00612345</c:v>
                </c:pt>
                <c:pt idx="8438">
                  <c:v>0.00620591</c:v>
                </c:pt>
                <c:pt idx="8439">
                  <c:v>0.00617373</c:v>
                </c:pt>
                <c:pt idx="8440">
                  <c:v>0.00616602</c:v>
                </c:pt>
                <c:pt idx="8441">
                  <c:v>0.00621923</c:v>
                </c:pt>
                <c:pt idx="8442">
                  <c:v>0.00616</c:v>
                </c:pt>
                <c:pt idx="8443">
                  <c:v>0.00612943</c:v>
                </c:pt>
                <c:pt idx="8444">
                  <c:v>0.0061274</c:v>
                </c:pt>
                <c:pt idx="8445">
                  <c:v>0.00623222</c:v>
                </c:pt>
                <c:pt idx="8446">
                  <c:v>0.00615457</c:v>
                </c:pt>
                <c:pt idx="8447">
                  <c:v>0.00610953</c:v>
                </c:pt>
                <c:pt idx="8448">
                  <c:v>0.00611115</c:v>
                </c:pt>
                <c:pt idx="8449">
                  <c:v>0.00614351</c:v>
                </c:pt>
                <c:pt idx="8450">
                  <c:v>0.00622043</c:v>
                </c:pt>
                <c:pt idx="8451">
                  <c:v>0.00618301</c:v>
                </c:pt>
                <c:pt idx="8452">
                  <c:v>0.00612696</c:v>
                </c:pt>
                <c:pt idx="8453">
                  <c:v>0.00619136</c:v>
                </c:pt>
                <c:pt idx="8454">
                  <c:v>0.0062159</c:v>
                </c:pt>
                <c:pt idx="8455">
                  <c:v>0.00610865</c:v>
                </c:pt>
                <c:pt idx="8456">
                  <c:v>0.00613828</c:v>
                </c:pt>
                <c:pt idx="8457">
                  <c:v>0.00606431</c:v>
                </c:pt>
                <c:pt idx="8458">
                  <c:v>0.00622283</c:v>
                </c:pt>
                <c:pt idx="8459">
                  <c:v>0.0062259</c:v>
                </c:pt>
                <c:pt idx="8460">
                  <c:v>0.00615194</c:v>
                </c:pt>
                <c:pt idx="8461">
                  <c:v>0.00613453</c:v>
                </c:pt>
                <c:pt idx="8462">
                  <c:v>0.00616346</c:v>
                </c:pt>
                <c:pt idx="8463">
                  <c:v>0.00615339</c:v>
                </c:pt>
                <c:pt idx="8464">
                  <c:v>0.00620922</c:v>
                </c:pt>
                <c:pt idx="8465">
                  <c:v>0.00613246</c:v>
                </c:pt>
                <c:pt idx="8466">
                  <c:v>0.00622033</c:v>
                </c:pt>
                <c:pt idx="8467">
                  <c:v>0.00621756</c:v>
                </c:pt>
                <c:pt idx="8468">
                  <c:v>0.00611318</c:v>
                </c:pt>
                <c:pt idx="8469">
                  <c:v>0.00616238</c:v>
                </c:pt>
                <c:pt idx="8470">
                  <c:v>0.00611122</c:v>
                </c:pt>
                <c:pt idx="8471">
                  <c:v>0.00615697</c:v>
                </c:pt>
                <c:pt idx="8472">
                  <c:v>0.00617541</c:v>
                </c:pt>
                <c:pt idx="8473">
                  <c:v>0.00611337</c:v>
                </c:pt>
                <c:pt idx="8474">
                  <c:v>0.00614675</c:v>
                </c:pt>
                <c:pt idx="8475">
                  <c:v>0.00610173</c:v>
                </c:pt>
                <c:pt idx="8476">
                  <c:v>0.00607991</c:v>
                </c:pt>
                <c:pt idx="8477">
                  <c:v>0.00619688</c:v>
                </c:pt>
                <c:pt idx="8478">
                  <c:v>0.00607087</c:v>
                </c:pt>
                <c:pt idx="8479">
                  <c:v>0.0060099</c:v>
                </c:pt>
                <c:pt idx="8480">
                  <c:v>0.00616725</c:v>
                </c:pt>
                <c:pt idx="8481">
                  <c:v>0.00607121</c:v>
                </c:pt>
                <c:pt idx="8482">
                  <c:v>0.00618216</c:v>
                </c:pt>
                <c:pt idx="8483">
                  <c:v>0.00617249</c:v>
                </c:pt>
                <c:pt idx="8484">
                  <c:v>0.00612789</c:v>
                </c:pt>
                <c:pt idx="8485">
                  <c:v>0.00613935</c:v>
                </c:pt>
                <c:pt idx="8486">
                  <c:v>0.00620356</c:v>
                </c:pt>
                <c:pt idx="8487">
                  <c:v>0.00609915</c:v>
                </c:pt>
                <c:pt idx="8488">
                  <c:v>0.00609076</c:v>
                </c:pt>
                <c:pt idx="8489">
                  <c:v>0.00623918</c:v>
                </c:pt>
                <c:pt idx="8490">
                  <c:v>0.00610441</c:v>
                </c:pt>
                <c:pt idx="8491">
                  <c:v>0.00613543</c:v>
                </c:pt>
                <c:pt idx="8492">
                  <c:v>0.00616167</c:v>
                </c:pt>
                <c:pt idx="8493">
                  <c:v>0.00616945</c:v>
                </c:pt>
                <c:pt idx="8494">
                  <c:v>0.00610322</c:v>
                </c:pt>
                <c:pt idx="8495">
                  <c:v>0.00610188</c:v>
                </c:pt>
                <c:pt idx="8496">
                  <c:v>0.00617178</c:v>
                </c:pt>
                <c:pt idx="8497">
                  <c:v>0.00614199</c:v>
                </c:pt>
                <c:pt idx="8498">
                  <c:v>0.0060502</c:v>
                </c:pt>
                <c:pt idx="8499">
                  <c:v>0.00609548</c:v>
                </c:pt>
                <c:pt idx="8500">
                  <c:v>0.00613459</c:v>
                </c:pt>
                <c:pt idx="8501">
                  <c:v>0.00616837</c:v>
                </c:pt>
                <c:pt idx="8502">
                  <c:v>0.00610831</c:v>
                </c:pt>
                <c:pt idx="8503">
                  <c:v>0.00616449</c:v>
                </c:pt>
                <c:pt idx="8504">
                  <c:v>0.00606405</c:v>
                </c:pt>
                <c:pt idx="8505">
                  <c:v>0.00621825</c:v>
                </c:pt>
                <c:pt idx="8506">
                  <c:v>0.00604542</c:v>
                </c:pt>
                <c:pt idx="8507">
                  <c:v>0.00605281</c:v>
                </c:pt>
                <c:pt idx="8508">
                  <c:v>0.00607349</c:v>
                </c:pt>
                <c:pt idx="8509">
                  <c:v>0.00625647</c:v>
                </c:pt>
                <c:pt idx="8510">
                  <c:v>0.00604559</c:v>
                </c:pt>
                <c:pt idx="8511">
                  <c:v>0.00616584</c:v>
                </c:pt>
                <c:pt idx="8512">
                  <c:v>0.00604358</c:v>
                </c:pt>
                <c:pt idx="8513">
                  <c:v>0.00618911</c:v>
                </c:pt>
                <c:pt idx="8514">
                  <c:v>0.00602478</c:v>
                </c:pt>
                <c:pt idx="8515">
                  <c:v>0.00608862</c:v>
                </c:pt>
                <c:pt idx="8516">
                  <c:v>0.00614601</c:v>
                </c:pt>
                <c:pt idx="8517">
                  <c:v>0.00616766</c:v>
                </c:pt>
                <c:pt idx="8518">
                  <c:v>0.0061005</c:v>
                </c:pt>
                <c:pt idx="8519">
                  <c:v>0.00612391</c:v>
                </c:pt>
                <c:pt idx="8520">
                  <c:v>0.00609578</c:v>
                </c:pt>
                <c:pt idx="8521">
                  <c:v>0.00605814</c:v>
                </c:pt>
                <c:pt idx="8522">
                  <c:v>0.00611021</c:v>
                </c:pt>
                <c:pt idx="8523">
                  <c:v>0.00615656</c:v>
                </c:pt>
                <c:pt idx="8524">
                  <c:v>0.00605124</c:v>
                </c:pt>
                <c:pt idx="8525">
                  <c:v>0.00619508</c:v>
                </c:pt>
                <c:pt idx="8526">
                  <c:v>0.00613291</c:v>
                </c:pt>
                <c:pt idx="8527">
                  <c:v>0.00594712</c:v>
                </c:pt>
                <c:pt idx="8528">
                  <c:v>0.00607285</c:v>
                </c:pt>
                <c:pt idx="8529">
                  <c:v>0.00611064</c:v>
                </c:pt>
                <c:pt idx="8530">
                  <c:v>0.00604542</c:v>
                </c:pt>
                <c:pt idx="8531">
                  <c:v>0.00613729</c:v>
                </c:pt>
                <c:pt idx="8532">
                  <c:v>0.00609157</c:v>
                </c:pt>
                <c:pt idx="8533">
                  <c:v>0.00613228</c:v>
                </c:pt>
                <c:pt idx="8534">
                  <c:v>0.00595397</c:v>
                </c:pt>
                <c:pt idx="8535">
                  <c:v>0.00611576</c:v>
                </c:pt>
                <c:pt idx="8536">
                  <c:v>0.00603778</c:v>
                </c:pt>
                <c:pt idx="8537">
                  <c:v>0.00602188</c:v>
                </c:pt>
                <c:pt idx="8538">
                  <c:v>0.00615971</c:v>
                </c:pt>
                <c:pt idx="8539">
                  <c:v>0.00606741</c:v>
                </c:pt>
                <c:pt idx="8540">
                  <c:v>0.00604482</c:v>
                </c:pt>
                <c:pt idx="8541">
                  <c:v>0.0061373</c:v>
                </c:pt>
                <c:pt idx="8542">
                  <c:v>0.00612128</c:v>
                </c:pt>
                <c:pt idx="8543">
                  <c:v>0.00611081</c:v>
                </c:pt>
                <c:pt idx="8544">
                  <c:v>0.0060503</c:v>
                </c:pt>
                <c:pt idx="8545">
                  <c:v>0.00602669</c:v>
                </c:pt>
                <c:pt idx="8546">
                  <c:v>0.00611509</c:v>
                </c:pt>
                <c:pt idx="8547">
                  <c:v>0.00607808</c:v>
                </c:pt>
                <c:pt idx="8548">
                  <c:v>0.00604479</c:v>
                </c:pt>
                <c:pt idx="8549">
                  <c:v>0.00609012</c:v>
                </c:pt>
                <c:pt idx="8550">
                  <c:v>0.00606819</c:v>
                </c:pt>
                <c:pt idx="8551">
                  <c:v>0.00608832</c:v>
                </c:pt>
                <c:pt idx="8552">
                  <c:v>0.00609555</c:v>
                </c:pt>
                <c:pt idx="8553">
                  <c:v>0.00598898</c:v>
                </c:pt>
                <c:pt idx="8554">
                  <c:v>0.0060383</c:v>
                </c:pt>
                <c:pt idx="8555">
                  <c:v>0.00622449</c:v>
                </c:pt>
                <c:pt idx="8556">
                  <c:v>0.00604688</c:v>
                </c:pt>
                <c:pt idx="8557">
                  <c:v>0.005997</c:v>
                </c:pt>
                <c:pt idx="8558">
                  <c:v>0.00606305</c:v>
                </c:pt>
                <c:pt idx="8559">
                  <c:v>0.00604703</c:v>
                </c:pt>
                <c:pt idx="8560">
                  <c:v>0.00602227</c:v>
                </c:pt>
                <c:pt idx="8561">
                  <c:v>0.00608831</c:v>
                </c:pt>
                <c:pt idx="8562">
                  <c:v>0.00597886</c:v>
                </c:pt>
                <c:pt idx="8563">
                  <c:v>0.00605682</c:v>
                </c:pt>
                <c:pt idx="8564">
                  <c:v>0.00611817</c:v>
                </c:pt>
                <c:pt idx="8565">
                  <c:v>0.00609355</c:v>
                </c:pt>
                <c:pt idx="8566">
                  <c:v>0.00607098</c:v>
                </c:pt>
                <c:pt idx="8567">
                  <c:v>0.00600574</c:v>
                </c:pt>
                <c:pt idx="8568">
                  <c:v>0.006125</c:v>
                </c:pt>
                <c:pt idx="8569">
                  <c:v>0.00604952</c:v>
                </c:pt>
                <c:pt idx="8570">
                  <c:v>0.00609685</c:v>
                </c:pt>
                <c:pt idx="8571">
                  <c:v>0.00599133</c:v>
                </c:pt>
                <c:pt idx="8572">
                  <c:v>0.00611114</c:v>
                </c:pt>
                <c:pt idx="8573">
                  <c:v>0.00603131</c:v>
                </c:pt>
                <c:pt idx="8574">
                  <c:v>0.00601821</c:v>
                </c:pt>
                <c:pt idx="8575">
                  <c:v>0.00609997</c:v>
                </c:pt>
                <c:pt idx="8576">
                  <c:v>0.00597844</c:v>
                </c:pt>
                <c:pt idx="8577">
                  <c:v>0.00601046</c:v>
                </c:pt>
                <c:pt idx="8578">
                  <c:v>0.00610213</c:v>
                </c:pt>
                <c:pt idx="8579">
                  <c:v>0.00610305</c:v>
                </c:pt>
                <c:pt idx="8580">
                  <c:v>0.00607668</c:v>
                </c:pt>
                <c:pt idx="8581">
                  <c:v>0.00606787</c:v>
                </c:pt>
                <c:pt idx="8582">
                  <c:v>0.00607276</c:v>
                </c:pt>
                <c:pt idx="8583">
                  <c:v>0.00608066</c:v>
                </c:pt>
                <c:pt idx="8584">
                  <c:v>0.00603744</c:v>
                </c:pt>
                <c:pt idx="8585">
                  <c:v>0.00599276</c:v>
                </c:pt>
                <c:pt idx="8586">
                  <c:v>0.00598356</c:v>
                </c:pt>
                <c:pt idx="8587">
                  <c:v>0.00604583</c:v>
                </c:pt>
                <c:pt idx="8588">
                  <c:v>0.00599242</c:v>
                </c:pt>
                <c:pt idx="8589">
                  <c:v>0.00603523</c:v>
                </c:pt>
                <c:pt idx="8590">
                  <c:v>0.00603298</c:v>
                </c:pt>
                <c:pt idx="8591">
                  <c:v>0.00599238</c:v>
                </c:pt>
                <c:pt idx="8592">
                  <c:v>0.00605841</c:v>
                </c:pt>
                <c:pt idx="8593">
                  <c:v>0.00609014</c:v>
                </c:pt>
                <c:pt idx="8594">
                  <c:v>0.00602511</c:v>
                </c:pt>
                <c:pt idx="8595">
                  <c:v>0.00605981</c:v>
                </c:pt>
                <c:pt idx="8596">
                  <c:v>0.00605659</c:v>
                </c:pt>
                <c:pt idx="8597">
                  <c:v>0.00605188</c:v>
                </c:pt>
                <c:pt idx="8598">
                  <c:v>0.00604185</c:v>
                </c:pt>
                <c:pt idx="8599">
                  <c:v>0.00601098</c:v>
                </c:pt>
                <c:pt idx="8600">
                  <c:v>0.00600929</c:v>
                </c:pt>
                <c:pt idx="8601">
                  <c:v>0.00602604</c:v>
                </c:pt>
                <c:pt idx="8602">
                  <c:v>0.00600513</c:v>
                </c:pt>
                <c:pt idx="8603">
                  <c:v>0.00607939</c:v>
                </c:pt>
                <c:pt idx="8604">
                  <c:v>0.00606353</c:v>
                </c:pt>
                <c:pt idx="8605">
                  <c:v>0.00597684</c:v>
                </c:pt>
                <c:pt idx="8606">
                  <c:v>0.00606913</c:v>
                </c:pt>
                <c:pt idx="8607">
                  <c:v>0.00605135</c:v>
                </c:pt>
                <c:pt idx="8608">
                  <c:v>0.00590248</c:v>
                </c:pt>
                <c:pt idx="8609">
                  <c:v>0.00604869</c:v>
                </c:pt>
                <c:pt idx="8610">
                  <c:v>0.00599615</c:v>
                </c:pt>
                <c:pt idx="8611">
                  <c:v>0.00598653</c:v>
                </c:pt>
                <c:pt idx="8612">
                  <c:v>0.00604729</c:v>
                </c:pt>
                <c:pt idx="8613">
                  <c:v>0.00609345</c:v>
                </c:pt>
                <c:pt idx="8614">
                  <c:v>0.00604747</c:v>
                </c:pt>
                <c:pt idx="8615">
                  <c:v>0.00606142</c:v>
                </c:pt>
                <c:pt idx="8616">
                  <c:v>0.00605106</c:v>
                </c:pt>
                <c:pt idx="8617">
                  <c:v>0.00597944</c:v>
                </c:pt>
                <c:pt idx="8618">
                  <c:v>0.00598372</c:v>
                </c:pt>
                <c:pt idx="8619">
                  <c:v>0.00604374</c:v>
                </c:pt>
                <c:pt idx="8620">
                  <c:v>0.00606212</c:v>
                </c:pt>
                <c:pt idx="8621">
                  <c:v>0.00602867</c:v>
                </c:pt>
                <c:pt idx="8622">
                  <c:v>0.00600892</c:v>
                </c:pt>
                <c:pt idx="8623">
                  <c:v>0.00602327</c:v>
                </c:pt>
                <c:pt idx="8624">
                  <c:v>0.00603406</c:v>
                </c:pt>
                <c:pt idx="8625">
                  <c:v>0.0059662</c:v>
                </c:pt>
                <c:pt idx="8626">
                  <c:v>0.00597665</c:v>
                </c:pt>
                <c:pt idx="8627">
                  <c:v>0.00600718</c:v>
                </c:pt>
                <c:pt idx="8628">
                  <c:v>0.00595291</c:v>
                </c:pt>
                <c:pt idx="8629">
                  <c:v>0.00614017</c:v>
                </c:pt>
                <c:pt idx="8630">
                  <c:v>0.00596159</c:v>
                </c:pt>
                <c:pt idx="8631">
                  <c:v>0.005951</c:v>
                </c:pt>
                <c:pt idx="8632">
                  <c:v>0.00608691</c:v>
                </c:pt>
                <c:pt idx="8633">
                  <c:v>0.00593992</c:v>
                </c:pt>
                <c:pt idx="8634">
                  <c:v>0.00599542</c:v>
                </c:pt>
                <c:pt idx="8635">
                  <c:v>0.00592983</c:v>
                </c:pt>
                <c:pt idx="8636">
                  <c:v>0.00605458</c:v>
                </c:pt>
                <c:pt idx="8637">
                  <c:v>0.00599725</c:v>
                </c:pt>
                <c:pt idx="8638">
                  <c:v>0.00601292</c:v>
                </c:pt>
                <c:pt idx="8639">
                  <c:v>0.00600939</c:v>
                </c:pt>
                <c:pt idx="8640">
                  <c:v>0.00598583</c:v>
                </c:pt>
                <c:pt idx="8641">
                  <c:v>0.0059258</c:v>
                </c:pt>
                <c:pt idx="8642">
                  <c:v>0.00597019</c:v>
                </c:pt>
                <c:pt idx="8643">
                  <c:v>0.00592763</c:v>
                </c:pt>
                <c:pt idx="8644">
                  <c:v>0.00605168</c:v>
                </c:pt>
                <c:pt idx="8645">
                  <c:v>0.0060257</c:v>
                </c:pt>
                <c:pt idx="8646">
                  <c:v>0.00598658</c:v>
                </c:pt>
                <c:pt idx="8647">
                  <c:v>0.00603764</c:v>
                </c:pt>
                <c:pt idx="8648">
                  <c:v>0.00600823</c:v>
                </c:pt>
                <c:pt idx="8649">
                  <c:v>0.00591</c:v>
                </c:pt>
                <c:pt idx="8650">
                  <c:v>0.00598745</c:v>
                </c:pt>
                <c:pt idx="8651">
                  <c:v>0.0059628</c:v>
                </c:pt>
                <c:pt idx="8652">
                  <c:v>0.00608254</c:v>
                </c:pt>
                <c:pt idx="8653">
                  <c:v>0.00598618</c:v>
                </c:pt>
                <c:pt idx="8654">
                  <c:v>0.00602446</c:v>
                </c:pt>
                <c:pt idx="8655">
                  <c:v>0.0059588</c:v>
                </c:pt>
                <c:pt idx="8656">
                  <c:v>0.0059848</c:v>
                </c:pt>
                <c:pt idx="8657">
                  <c:v>0.00592834</c:v>
                </c:pt>
                <c:pt idx="8658">
                  <c:v>0.00601791</c:v>
                </c:pt>
                <c:pt idx="8659">
                  <c:v>0.00598276</c:v>
                </c:pt>
                <c:pt idx="8660">
                  <c:v>0.00594697</c:v>
                </c:pt>
                <c:pt idx="8661">
                  <c:v>0.00595968</c:v>
                </c:pt>
                <c:pt idx="8662">
                  <c:v>0.0060339</c:v>
                </c:pt>
                <c:pt idx="8663">
                  <c:v>0.00595095</c:v>
                </c:pt>
                <c:pt idx="8664">
                  <c:v>0.00596475</c:v>
                </c:pt>
                <c:pt idx="8665">
                  <c:v>0.00609055</c:v>
                </c:pt>
                <c:pt idx="8666">
                  <c:v>0.00594357</c:v>
                </c:pt>
                <c:pt idx="8667">
                  <c:v>0.00596524</c:v>
                </c:pt>
                <c:pt idx="8668">
                  <c:v>0.00603937</c:v>
                </c:pt>
                <c:pt idx="8669">
                  <c:v>0.00605764</c:v>
                </c:pt>
                <c:pt idx="8670">
                  <c:v>0.00596492</c:v>
                </c:pt>
                <c:pt idx="8671">
                  <c:v>0.00601238</c:v>
                </c:pt>
                <c:pt idx="8672">
                  <c:v>0.00592612</c:v>
                </c:pt>
                <c:pt idx="8673">
                  <c:v>0.0060309</c:v>
                </c:pt>
                <c:pt idx="8674">
                  <c:v>0.00599393</c:v>
                </c:pt>
                <c:pt idx="8675">
                  <c:v>0.00592063</c:v>
                </c:pt>
                <c:pt idx="8676">
                  <c:v>0.00598656</c:v>
                </c:pt>
                <c:pt idx="8677">
                  <c:v>0.00605434</c:v>
                </c:pt>
                <c:pt idx="8678">
                  <c:v>0.00589407</c:v>
                </c:pt>
                <c:pt idx="8679">
                  <c:v>0.00602172</c:v>
                </c:pt>
                <c:pt idx="8680">
                  <c:v>0.00603029</c:v>
                </c:pt>
                <c:pt idx="8681">
                  <c:v>0.00599018</c:v>
                </c:pt>
                <c:pt idx="8682">
                  <c:v>0.00598193</c:v>
                </c:pt>
                <c:pt idx="8683">
                  <c:v>0.00587218</c:v>
                </c:pt>
                <c:pt idx="8684">
                  <c:v>0.00596951</c:v>
                </c:pt>
                <c:pt idx="8685">
                  <c:v>0.00605242</c:v>
                </c:pt>
                <c:pt idx="8686">
                  <c:v>0.00596703</c:v>
                </c:pt>
                <c:pt idx="8687">
                  <c:v>0.00585439</c:v>
                </c:pt>
                <c:pt idx="8688">
                  <c:v>0.00597562</c:v>
                </c:pt>
                <c:pt idx="8689">
                  <c:v>0.00596931</c:v>
                </c:pt>
                <c:pt idx="8690">
                  <c:v>0.00592507</c:v>
                </c:pt>
                <c:pt idx="8691">
                  <c:v>0.00598987</c:v>
                </c:pt>
                <c:pt idx="8692">
                  <c:v>0.00594574</c:v>
                </c:pt>
                <c:pt idx="8693">
                  <c:v>0.00604471</c:v>
                </c:pt>
                <c:pt idx="8694">
                  <c:v>0.00598381</c:v>
                </c:pt>
                <c:pt idx="8695">
                  <c:v>0.00587838</c:v>
                </c:pt>
                <c:pt idx="8696">
                  <c:v>0.00591122</c:v>
                </c:pt>
                <c:pt idx="8697">
                  <c:v>0.0059924</c:v>
                </c:pt>
                <c:pt idx="8698">
                  <c:v>0.00593758</c:v>
                </c:pt>
                <c:pt idx="8699">
                  <c:v>0.00592225</c:v>
                </c:pt>
                <c:pt idx="8700">
                  <c:v>0.00586497</c:v>
                </c:pt>
                <c:pt idx="8701">
                  <c:v>0.00598989</c:v>
                </c:pt>
                <c:pt idx="8702">
                  <c:v>0.00596361</c:v>
                </c:pt>
                <c:pt idx="8703">
                  <c:v>0.00591876</c:v>
                </c:pt>
                <c:pt idx="8704">
                  <c:v>0.00601287</c:v>
                </c:pt>
                <c:pt idx="8705">
                  <c:v>0.00592514</c:v>
                </c:pt>
                <c:pt idx="8706">
                  <c:v>0.00592522</c:v>
                </c:pt>
                <c:pt idx="8707">
                  <c:v>0.00596627</c:v>
                </c:pt>
                <c:pt idx="8708">
                  <c:v>0.00599781</c:v>
                </c:pt>
                <c:pt idx="8709">
                  <c:v>0.00592357</c:v>
                </c:pt>
                <c:pt idx="8710">
                  <c:v>0.00589124</c:v>
                </c:pt>
                <c:pt idx="8711">
                  <c:v>0.00597135</c:v>
                </c:pt>
                <c:pt idx="8712">
                  <c:v>0.00600567</c:v>
                </c:pt>
                <c:pt idx="8713">
                  <c:v>0.00591744</c:v>
                </c:pt>
                <c:pt idx="8714">
                  <c:v>0.00596905</c:v>
                </c:pt>
                <c:pt idx="8715">
                  <c:v>0.00587487</c:v>
                </c:pt>
                <c:pt idx="8716">
                  <c:v>0.00592271</c:v>
                </c:pt>
                <c:pt idx="8717">
                  <c:v>0.00586683</c:v>
                </c:pt>
                <c:pt idx="8718">
                  <c:v>0.00597284</c:v>
                </c:pt>
                <c:pt idx="8719">
                  <c:v>0.00588076</c:v>
                </c:pt>
                <c:pt idx="8720">
                  <c:v>0.00591258</c:v>
                </c:pt>
                <c:pt idx="8721">
                  <c:v>0.00582913</c:v>
                </c:pt>
                <c:pt idx="8722">
                  <c:v>0.0059301</c:v>
                </c:pt>
                <c:pt idx="8723">
                  <c:v>0.00592615</c:v>
                </c:pt>
                <c:pt idx="8724">
                  <c:v>0.00594499</c:v>
                </c:pt>
                <c:pt idx="8725">
                  <c:v>0.00593822</c:v>
                </c:pt>
                <c:pt idx="8726">
                  <c:v>0.00588135</c:v>
                </c:pt>
                <c:pt idx="8727">
                  <c:v>0.00588126</c:v>
                </c:pt>
                <c:pt idx="8728">
                  <c:v>0.00590992</c:v>
                </c:pt>
                <c:pt idx="8729">
                  <c:v>0.00590295</c:v>
                </c:pt>
                <c:pt idx="8730">
                  <c:v>0.0059482</c:v>
                </c:pt>
                <c:pt idx="8731">
                  <c:v>0.00593165</c:v>
                </c:pt>
                <c:pt idx="8732">
                  <c:v>0.00591408</c:v>
                </c:pt>
                <c:pt idx="8733">
                  <c:v>0.00595648</c:v>
                </c:pt>
                <c:pt idx="8734">
                  <c:v>0.00595154</c:v>
                </c:pt>
                <c:pt idx="8735">
                  <c:v>0.00585184</c:v>
                </c:pt>
                <c:pt idx="8736">
                  <c:v>0.00587608</c:v>
                </c:pt>
                <c:pt idx="8737">
                  <c:v>0.00589655</c:v>
                </c:pt>
                <c:pt idx="8738">
                  <c:v>0.00592274</c:v>
                </c:pt>
                <c:pt idx="8739">
                  <c:v>0.0059589</c:v>
                </c:pt>
                <c:pt idx="8740">
                  <c:v>0.00594533</c:v>
                </c:pt>
                <c:pt idx="8741">
                  <c:v>0.00579928</c:v>
                </c:pt>
                <c:pt idx="8742">
                  <c:v>0.00592301</c:v>
                </c:pt>
                <c:pt idx="8743">
                  <c:v>0.00599493</c:v>
                </c:pt>
                <c:pt idx="8744">
                  <c:v>0.00585271</c:v>
                </c:pt>
                <c:pt idx="8745">
                  <c:v>0.00597962</c:v>
                </c:pt>
                <c:pt idx="8746">
                  <c:v>0.00587104</c:v>
                </c:pt>
                <c:pt idx="8747">
                  <c:v>0.00586485</c:v>
                </c:pt>
                <c:pt idx="8748">
                  <c:v>0.00587918</c:v>
                </c:pt>
                <c:pt idx="8749">
                  <c:v>0.00592565</c:v>
                </c:pt>
                <c:pt idx="8750">
                  <c:v>0.00593808</c:v>
                </c:pt>
                <c:pt idx="8751">
                  <c:v>0.00586442</c:v>
                </c:pt>
                <c:pt idx="8752">
                  <c:v>0.00591029</c:v>
                </c:pt>
                <c:pt idx="8753">
                  <c:v>0.00593091</c:v>
                </c:pt>
                <c:pt idx="8754">
                  <c:v>0.00577897</c:v>
                </c:pt>
                <c:pt idx="8755">
                  <c:v>0.00590818</c:v>
                </c:pt>
                <c:pt idx="8756">
                  <c:v>0.00585718</c:v>
                </c:pt>
                <c:pt idx="8757">
                  <c:v>0.0059016</c:v>
                </c:pt>
                <c:pt idx="8758">
                  <c:v>0.00593707</c:v>
                </c:pt>
                <c:pt idx="8759">
                  <c:v>0.00587328</c:v>
                </c:pt>
                <c:pt idx="8760">
                  <c:v>0.00583124</c:v>
                </c:pt>
                <c:pt idx="8761">
                  <c:v>0.00591594</c:v>
                </c:pt>
                <c:pt idx="8762">
                  <c:v>0.00580528</c:v>
                </c:pt>
                <c:pt idx="8763">
                  <c:v>0.00596263</c:v>
                </c:pt>
                <c:pt idx="8764">
                  <c:v>0.00587384</c:v>
                </c:pt>
                <c:pt idx="8765">
                  <c:v>0.00585811</c:v>
                </c:pt>
                <c:pt idx="8766">
                  <c:v>0.00596908</c:v>
                </c:pt>
                <c:pt idx="8767">
                  <c:v>0.00587529</c:v>
                </c:pt>
                <c:pt idx="8768">
                  <c:v>0.00586301</c:v>
                </c:pt>
                <c:pt idx="8769">
                  <c:v>0.00585485</c:v>
                </c:pt>
                <c:pt idx="8770">
                  <c:v>0.00583999</c:v>
                </c:pt>
                <c:pt idx="8771">
                  <c:v>0.00586532</c:v>
                </c:pt>
                <c:pt idx="8772">
                  <c:v>0.00588193</c:v>
                </c:pt>
                <c:pt idx="8773">
                  <c:v>0.00588326</c:v>
                </c:pt>
                <c:pt idx="8774">
                  <c:v>0.00583377</c:v>
                </c:pt>
                <c:pt idx="8775">
                  <c:v>0.0059208</c:v>
                </c:pt>
                <c:pt idx="8776">
                  <c:v>0.0058486</c:v>
                </c:pt>
                <c:pt idx="8777">
                  <c:v>0.00591819</c:v>
                </c:pt>
                <c:pt idx="8778">
                  <c:v>0.00587965</c:v>
                </c:pt>
                <c:pt idx="8779">
                  <c:v>0.00588247</c:v>
                </c:pt>
                <c:pt idx="8780">
                  <c:v>0.00589677</c:v>
                </c:pt>
                <c:pt idx="8781">
                  <c:v>0.00583399</c:v>
                </c:pt>
                <c:pt idx="8782">
                  <c:v>0.00587336</c:v>
                </c:pt>
                <c:pt idx="8783">
                  <c:v>0.00583909</c:v>
                </c:pt>
                <c:pt idx="8784">
                  <c:v>0.00587033</c:v>
                </c:pt>
                <c:pt idx="8785">
                  <c:v>0.00584191</c:v>
                </c:pt>
                <c:pt idx="8786">
                  <c:v>0.00579499</c:v>
                </c:pt>
                <c:pt idx="8787">
                  <c:v>0.00594945</c:v>
                </c:pt>
                <c:pt idx="8788">
                  <c:v>0.00590535</c:v>
                </c:pt>
                <c:pt idx="8789">
                  <c:v>0.00583784</c:v>
                </c:pt>
                <c:pt idx="8790">
                  <c:v>0.00590834</c:v>
                </c:pt>
                <c:pt idx="8791">
                  <c:v>0.00583766</c:v>
                </c:pt>
                <c:pt idx="8792">
                  <c:v>0.00588392</c:v>
                </c:pt>
                <c:pt idx="8793">
                  <c:v>0.00587396</c:v>
                </c:pt>
                <c:pt idx="8794">
                  <c:v>0.00585554</c:v>
                </c:pt>
                <c:pt idx="8795">
                  <c:v>0.00580901</c:v>
                </c:pt>
                <c:pt idx="8796">
                  <c:v>0.00585735</c:v>
                </c:pt>
                <c:pt idx="8797">
                  <c:v>0.00579065</c:v>
                </c:pt>
                <c:pt idx="8798">
                  <c:v>0.00586045</c:v>
                </c:pt>
                <c:pt idx="8799">
                  <c:v>0.00591262</c:v>
                </c:pt>
                <c:pt idx="8800">
                  <c:v>0.00590322</c:v>
                </c:pt>
                <c:pt idx="8801">
                  <c:v>0.00583514</c:v>
                </c:pt>
                <c:pt idx="8802">
                  <c:v>0.0059282</c:v>
                </c:pt>
                <c:pt idx="8803">
                  <c:v>0.00581464</c:v>
                </c:pt>
                <c:pt idx="8804">
                  <c:v>0.0058455</c:v>
                </c:pt>
                <c:pt idx="8805">
                  <c:v>0.00577352</c:v>
                </c:pt>
                <c:pt idx="8806">
                  <c:v>0.00584244</c:v>
                </c:pt>
                <c:pt idx="8807">
                  <c:v>0.00586362</c:v>
                </c:pt>
                <c:pt idx="8808">
                  <c:v>0.00587326</c:v>
                </c:pt>
                <c:pt idx="8809">
                  <c:v>0.00587157</c:v>
                </c:pt>
                <c:pt idx="8810">
                  <c:v>0.00588213</c:v>
                </c:pt>
                <c:pt idx="8811">
                  <c:v>0.00585129</c:v>
                </c:pt>
                <c:pt idx="8812">
                  <c:v>0.00588328</c:v>
                </c:pt>
                <c:pt idx="8813">
                  <c:v>0.00580574</c:v>
                </c:pt>
                <c:pt idx="8814">
                  <c:v>0.0058447</c:v>
                </c:pt>
                <c:pt idx="8815">
                  <c:v>0.00589577</c:v>
                </c:pt>
                <c:pt idx="8816">
                  <c:v>0.00580622</c:v>
                </c:pt>
                <c:pt idx="8817">
                  <c:v>0.00584521</c:v>
                </c:pt>
                <c:pt idx="8818">
                  <c:v>0.0058343</c:v>
                </c:pt>
                <c:pt idx="8819">
                  <c:v>0.00593556</c:v>
                </c:pt>
                <c:pt idx="8820">
                  <c:v>0.00592907</c:v>
                </c:pt>
                <c:pt idx="8821">
                  <c:v>0.00576774</c:v>
                </c:pt>
                <c:pt idx="8822">
                  <c:v>0.00586908</c:v>
                </c:pt>
                <c:pt idx="8823">
                  <c:v>0.00590901</c:v>
                </c:pt>
                <c:pt idx="8824">
                  <c:v>0.00579595</c:v>
                </c:pt>
                <c:pt idx="8825">
                  <c:v>0.0058069</c:v>
                </c:pt>
                <c:pt idx="8826">
                  <c:v>0.00586657</c:v>
                </c:pt>
                <c:pt idx="8827">
                  <c:v>0.005867</c:v>
                </c:pt>
                <c:pt idx="8828">
                  <c:v>0.00587302</c:v>
                </c:pt>
                <c:pt idx="8829">
                  <c:v>0.00575827</c:v>
                </c:pt>
                <c:pt idx="8830">
                  <c:v>0.0058758</c:v>
                </c:pt>
                <c:pt idx="8831">
                  <c:v>0.0058014</c:v>
                </c:pt>
                <c:pt idx="8832">
                  <c:v>0.00578828</c:v>
                </c:pt>
                <c:pt idx="8833">
                  <c:v>0.00575377</c:v>
                </c:pt>
                <c:pt idx="8834">
                  <c:v>0.00590487</c:v>
                </c:pt>
                <c:pt idx="8835">
                  <c:v>0.00582219</c:v>
                </c:pt>
                <c:pt idx="8836">
                  <c:v>0.00581898</c:v>
                </c:pt>
                <c:pt idx="8837">
                  <c:v>0.00578015</c:v>
                </c:pt>
                <c:pt idx="8838">
                  <c:v>0.00582267</c:v>
                </c:pt>
                <c:pt idx="8839">
                  <c:v>0.00583588</c:v>
                </c:pt>
                <c:pt idx="8840">
                  <c:v>0.00581518</c:v>
                </c:pt>
                <c:pt idx="8841">
                  <c:v>0.00581683</c:v>
                </c:pt>
                <c:pt idx="8842">
                  <c:v>0.00579016</c:v>
                </c:pt>
                <c:pt idx="8843">
                  <c:v>0.00581404</c:v>
                </c:pt>
                <c:pt idx="8844">
                  <c:v>0.00590391</c:v>
                </c:pt>
                <c:pt idx="8845">
                  <c:v>0.00585855</c:v>
                </c:pt>
                <c:pt idx="8846">
                  <c:v>0.00577918</c:v>
                </c:pt>
                <c:pt idx="8847">
                  <c:v>0.00585445</c:v>
                </c:pt>
                <c:pt idx="8848">
                  <c:v>0.00577623</c:v>
                </c:pt>
                <c:pt idx="8849">
                  <c:v>0.00589153</c:v>
                </c:pt>
                <c:pt idx="8850">
                  <c:v>0.00578798</c:v>
                </c:pt>
                <c:pt idx="8851">
                  <c:v>0.0057906</c:v>
                </c:pt>
                <c:pt idx="8852">
                  <c:v>0.00575873</c:v>
                </c:pt>
                <c:pt idx="8853">
                  <c:v>0.00580299</c:v>
                </c:pt>
                <c:pt idx="8854">
                  <c:v>0.00577558</c:v>
                </c:pt>
                <c:pt idx="8855">
                  <c:v>0.00587572</c:v>
                </c:pt>
                <c:pt idx="8856">
                  <c:v>0.00581996</c:v>
                </c:pt>
                <c:pt idx="8857">
                  <c:v>0.00584601</c:v>
                </c:pt>
                <c:pt idx="8858">
                  <c:v>0.00573199</c:v>
                </c:pt>
                <c:pt idx="8859">
                  <c:v>0.00589352</c:v>
                </c:pt>
                <c:pt idx="8860">
                  <c:v>0.00581894</c:v>
                </c:pt>
                <c:pt idx="8861">
                  <c:v>0.00580468</c:v>
                </c:pt>
                <c:pt idx="8862">
                  <c:v>0.00586236</c:v>
                </c:pt>
                <c:pt idx="8863">
                  <c:v>0.00587226</c:v>
                </c:pt>
                <c:pt idx="8864">
                  <c:v>0.00582918</c:v>
                </c:pt>
                <c:pt idx="8865">
                  <c:v>0.00579697</c:v>
                </c:pt>
                <c:pt idx="8866">
                  <c:v>0.00574678</c:v>
                </c:pt>
                <c:pt idx="8867">
                  <c:v>0.00586729</c:v>
                </c:pt>
                <c:pt idx="8868">
                  <c:v>0.00581152</c:v>
                </c:pt>
                <c:pt idx="8869">
                  <c:v>0.00572656</c:v>
                </c:pt>
                <c:pt idx="8870">
                  <c:v>0.00577679</c:v>
                </c:pt>
                <c:pt idx="8871">
                  <c:v>0.00580357</c:v>
                </c:pt>
                <c:pt idx="8872">
                  <c:v>0.00582658</c:v>
                </c:pt>
                <c:pt idx="8873">
                  <c:v>0.00578851</c:v>
                </c:pt>
                <c:pt idx="8874">
                  <c:v>0.00582474</c:v>
                </c:pt>
                <c:pt idx="8875">
                  <c:v>0.00569564</c:v>
                </c:pt>
                <c:pt idx="8876">
                  <c:v>0.00583385</c:v>
                </c:pt>
                <c:pt idx="8877">
                  <c:v>0.00571939</c:v>
                </c:pt>
                <c:pt idx="8878">
                  <c:v>0.00582022</c:v>
                </c:pt>
                <c:pt idx="8879">
                  <c:v>0.00575846</c:v>
                </c:pt>
                <c:pt idx="8880">
                  <c:v>0.00584232</c:v>
                </c:pt>
                <c:pt idx="8881">
                  <c:v>0.00578529</c:v>
                </c:pt>
                <c:pt idx="8882">
                  <c:v>0.00578139</c:v>
                </c:pt>
                <c:pt idx="8883">
                  <c:v>0.00577881</c:v>
                </c:pt>
                <c:pt idx="8884">
                  <c:v>0.00570195</c:v>
                </c:pt>
                <c:pt idx="8885">
                  <c:v>0.00575917</c:v>
                </c:pt>
                <c:pt idx="8886">
                  <c:v>0.00587694</c:v>
                </c:pt>
                <c:pt idx="8887">
                  <c:v>0.00571416</c:v>
                </c:pt>
                <c:pt idx="8888">
                  <c:v>0.00582</c:v>
                </c:pt>
                <c:pt idx="8889">
                  <c:v>0.00576097</c:v>
                </c:pt>
                <c:pt idx="8890">
                  <c:v>0.00580482</c:v>
                </c:pt>
                <c:pt idx="8891">
                  <c:v>0.00584889</c:v>
                </c:pt>
                <c:pt idx="8892">
                  <c:v>0.0057699</c:v>
                </c:pt>
                <c:pt idx="8893">
                  <c:v>0.00578606</c:v>
                </c:pt>
                <c:pt idx="8894">
                  <c:v>0.00577845</c:v>
                </c:pt>
                <c:pt idx="8895">
                  <c:v>0.00577843</c:v>
                </c:pt>
                <c:pt idx="8896">
                  <c:v>0.00579631</c:v>
                </c:pt>
                <c:pt idx="8897">
                  <c:v>0.00579318</c:v>
                </c:pt>
                <c:pt idx="8898">
                  <c:v>0.00578655</c:v>
                </c:pt>
                <c:pt idx="8899">
                  <c:v>0.00579911</c:v>
                </c:pt>
                <c:pt idx="8900">
                  <c:v>0.00571876</c:v>
                </c:pt>
                <c:pt idx="8901">
                  <c:v>0.00579345</c:v>
                </c:pt>
                <c:pt idx="8902">
                  <c:v>0.00573695</c:v>
                </c:pt>
                <c:pt idx="8903">
                  <c:v>0.0057966</c:v>
                </c:pt>
                <c:pt idx="8904">
                  <c:v>0.00571913</c:v>
                </c:pt>
                <c:pt idx="8905">
                  <c:v>0.0057967</c:v>
                </c:pt>
                <c:pt idx="8906">
                  <c:v>0.0057529</c:v>
                </c:pt>
                <c:pt idx="8907">
                  <c:v>0.0058123</c:v>
                </c:pt>
                <c:pt idx="8908">
                  <c:v>0.00567763</c:v>
                </c:pt>
                <c:pt idx="8909">
                  <c:v>0.00582995</c:v>
                </c:pt>
                <c:pt idx="8910">
                  <c:v>0.00579107</c:v>
                </c:pt>
                <c:pt idx="8911">
                  <c:v>0.00576814</c:v>
                </c:pt>
                <c:pt idx="8912">
                  <c:v>0.00571431</c:v>
                </c:pt>
                <c:pt idx="8913">
                  <c:v>0.00571728</c:v>
                </c:pt>
                <c:pt idx="8914">
                  <c:v>0.00569933</c:v>
                </c:pt>
                <c:pt idx="8915">
                  <c:v>0.00580172</c:v>
                </c:pt>
                <c:pt idx="8916">
                  <c:v>0.00577829</c:v>
                </c:pt>
                <c:pt idx="8917">
                  <c:v>0.00576186</c:v>
                </c:pt>
                <c:pt idx="8918">
                  <c:v>0.00571867</c:v>
                </c:pt>
                <c:pt idx="8919">
                  <c:v>0.00577602</c:v>
                </c:pt>
                <c:pt idx="8920">
                  <c:v>0.0057174</c:v>
                </c:pt>
                <c:pt idx="8921">
                  <c:v>0.00576415</c:v>
                </c:pt>
                <c:pt idx="8922">
                  <c:v>0.00576965</c:v>
                </c:pt>
                <c:pt idx="8923">
                  <c:v>0.00573915</c:v>
                </c:pt>
                <c:pt idx="8924">
                  <c:v>0.00574765</c:v>
                </c:pt>
                <c:pt idx="8925">
                  <c:v>0.00575728</c:v>
                </c:pt>
                <c:pt idx="8926">
                  <c:v>0.00580078</c:v>
                </c:pt>
                <c:pt idx="8927">
                  <c:v>0.00579303</c:v>
                </c:pt>
                <c:pt idx="8928">
                  <c:v>0.00579295</c:v>
                </c:pt>
                <c:pt idx="8929">
                  <c:v>0.00573014</c:v>
                </c:pt>
                <c:pt idx="8930">
                  <c:v>0.00574584</c:v>
                </c:pt>
                <c:pt idx="8931">
                  <c:v>0.00578162</c:v>
                </c:pt>
                <c:pt idx="8932">
                  <c:v>0.00573914</c:v>
                </c:pt>
                <c:pt idx="8933">
                  <c:v>0.0058249</c:v>
                </c:pt>
                <c:pt idx="8934">
                  <c:v>0.00567147</c:v>
                </c:pt>
                <c:pt idx="8935">
                  <c:v>0.00583232</c:v>
                </c:pt>
                <c:pt idx="8936">
                  <c:v>0.00577471</c:v>
                </c:pt>
                <c:pt idx="8937">
                  <c:v>0.00573994</c:v>
                </c:pt>
                <c:pt idx="8938">
                  <c:v>0.00577257</c:v>
                </c:pt>
                <c:pt idx="8939">
                  <c:v>0.00577422</c:v>
                </c:pt>
                <c:pt idx="8940">
                  <c:v>0.00578626</c:v>
                </c:pt>
                <c:pt idx="8941">
                  <c:v>0.00577833</c:v>
                </c:pt>
                <c:pt idx="8942">
                  <c:v>0.00576192</c:v>
                </c:pt>
                <c:pt idx="8943">
                  <c:v>0.00567348</c:v>
                </c:pt>
                <c:pt idx="8944">
                  <c:v>0.00577868</c:v>
                </c:pt>
                <c:pt idx="8945">
                  <c:v>0.00568225</c:v>
                </c:pt>
                <c:pt idx="8946">
                  <c:v>0.00574767</c:v>
                </c:pt>
                <c:pt idx="8947">
                  <c:v>0.00577885</c:v>
                </c:pt>
                <c:pt idx="8948">
                  <c:v>0.00566014</c:v>
                </c:pt>
                <c:pt idx="8949">
                  <c:v>0.00564211</c:v>
                </c:pt>
                <c:pt idx="8950">
                  <c:v>0.00579808</c:v>
                </c:pt>
                <c:pt idx="8951">
                  <c:v>0.00571434</c:v>
                </c:pt>
                <c:pt idx="8952">
                  <c:v>0.00575789</c:v>
                </c:pt>
                <c:pt idx="8953">
                  <c:v>0.0057285</c:v>
                </c:pt>
                <c:pt idx="8954">
                  <c:v>0.00573334</c:v>
                </c:pt>
                <c:pt idx="8955">
                  <c:v>0.00570485</c:v>
                </c:pt>
                <c:pt idx="8956">
                  <c:v>0.00574979</c:v>
                </c:pt>
                <c:pt idx="8957">
                  <c:v>0.0057839</c:v>
                </c:pt>
                <c:pt idx="8958">
                  <c:v>0.00565358</c:v>
                </c:pt>
                <c:pt idx="8959">
                  <c:v>0.00574338</c:v>
                </c:pt>
                <c:pt idx="8960">
                  <c:v>0.00568881</c:v>
                </c:pt>
                <c:pt idx="8961">
                  <c:v>0.00563872</c:v>
                </c:pt>
                <c:pt idx="8962">
                  <c:v>0.00579319</c:v>
                </c:pt>
                <c:pt idx="8963">
                  <c:v>0.005782</c:v>
                </c:pt>
                <c:pt idx="8964">
                  <c:v>0.00573085</c:v>
                </c:pt>
                <c:pt idx="8965">
                  <c:v>0.00574077</c:v>
                </c:pt>
                <c:pt idx="8966">
                  <c:v>0.00569576</c:v>
                </c:pt>
                <c:pt idx="8967">
                  <c:v>0.00565013</c:v>
                </c:pt>
                <c:pt idx="8968">
                  <c:v>0.00578952</c:v>
                </c:pt>
                <c:pt idx="8969">
                  <c:v>0.00572919</c:v>
                </c:pt>
                <c:pt idx="8970">
                  <c:v>0.00570597</c:v>
                </c:pt>
                <c:pt idx="8971">
                  <c:v>0.00572967</c:v>
                </c:pt>
                <c:pt idx="8972">
                  <c:v>0.00573989</c:v>
                </c:pt>
                <c:pt idx="8973">
                  <c:v>0.00569666</c:v>
                </c:pt>
                <c:pt idx="8974">
                  <c:v>0.00579374</c:v>
                </c:pt>
                <c:pt idx="8975">
                  <c:v>0.00570797</c:v>
                </c:pt>
                <c:pt idx="8976">
                  <c:v>0.00572626</c:v>
                </c:pt>
                <c:pt idx="8977">
                  <c:v>0.00565161</c:v>
                </c:pt>
                <c:pt idx="8978">
                  <c:v>0.00573109</c:v>
                </c:pt>
                <c:pt idx="8979">
                  <c:v>0.00571976</c:v>
                </c:pt>
                <c:pt idx="8980">
                  <c:v>0.00570099</c:v>
                </c:pt>
                <c:pt idx="8981">
                  <c:v>0.00572516</c:v>
                </c:pt>
                <c:pt idx="8982">
                  <c:v>0.00576921</c:v>
                </c:pt>
                <c:pt idx="8983">
                  <c:v>0.0057235</c:v>
                </c:pt>
                <c:pt idx="8984">
                  <c:v>0.00567085</c:v>
                </c:pt>
                <c:pt idx="8985">
                  <c:v>0.00568013</c:v>
                </c:pt>
                <c:pt idx="8986">
                  <c:v>0.00571175</c:v>
                </c:pt>
                <c:pt idx="8987">
                  <c:v>0.00565614</c:v>
                </c:pt>
                <c:pt idx="8988">
                  <c:v>0.00580438</c:v>
                </c:pt>
                <c:pt idx="8989">
                  <c:v>0.00573951</c:v>
                </c:pt>
                <c:pt idx="8990">
                  <c:v>0.0056796</c:v>
                </c:pt>
                <c:pt idx="8991">
                  <c:v>0.00575915</c:v>
                </c:pt>
                <c:pt idx="8992">
                  <c:v>0.0056758</c:v>
                </c:pt>
                <c:pt idx="8993">
                  <c:v>0.00569438</c:v>
                </c:pt>
                <c:pt idx="8994">
                  <c:v>0.00573261</c:v>
                </c:pt>
                <c:pt idx="8995">
                  <c:v>0.00568283</c:v>
                </c:pt>
                <c:pt idx="8996">
                  <c:v>0.0057334</c:v>
                </c:pt>
                <c:pt idx="8997">
                  <c:v>0.00564952</c:v>
                </c:pt>
                <c:pt idx="8998">
                  <c:v>0.00577902</c:v>
                </c:pt>
                <c:pt idx="8999">
                  <c:v>0.00571171</c:v>
                </c:pt>
                <c:pt idx="9000">
                  <c:v>0.00565187</c:v>
                </c:pt>
                <c:pt idx="9001">
                  <c:v>0.00572558</c:v>
                </c:pt>
                <c:pt idx="9002">
                  <c:v>0.00559422</c:v>
                </c:pt>
                <c:pt idx="9003">
                  <c:v>0.00572379</c:v>
                </c:pt>
                <c:pt idx="9004">
                  <c:v>0.00572166</c:v>
                </c:pt>
                <c:pt idx="9005">
                  <c:v>0.00571819</c:v>
                </c:pt>
                <c:pt idx="9006">
                  <c:v>0.00564892</c:v>
                </c:pt>
                <c:pt idx="9007">
                  <c:v>0.00569442</c:v>
                </c:pt>
                <c:pt idx="9008">
                  <c:v>0.00568443</c:v>
                </c:pt>
                <c:pt idx="9009">
                  <c:v>0.00576185</c:v>
                </c:pt>
                <c:pt idx="9010">
                  <c:v>0.00571119</c:v>
                </c:pt>
                <c:pt idx="9011">
                  <c:v>0.00565015</c:v>
                </c:pt>
                <c:pt idx="9012">
                  <c:v>0.00572853</c:v>
                </c:pt>
                <c:pt idx="9013">
                  <c:v>0.00563331</c:v>
                </c:pt>
                <c:pt idx="9014">
                  <c:v>0.00571628</c:v>
                </c:pt>
                <c:pt idx="9015">
                  <c:v>0.00557441</c:v>
                </c:pt>
                <c:pt idx="9016">
                  <c:v>0.00563635</c:v>
                </c:pt>
                <c:pt idx="9017">
                  <c:v>0.00568873</c:v>
                </c:pt>
                <c:pt idx="9018">
                  <c:v>0.00571837</c:v>
                </c:pt>
                <c:pt idx="9019">
                  <c:v>0.00564141</c:v>
                </c:pt>
                <c:pt idx="9020">
                  <c:v>0.00574634</c:v>
                </c:pt>
                <c:pt idx="9021">
                  <c:v>0.00567392</c:v>
                </c:pt>
                <c:pt idx="9022">
                  <c:v>0.00571378</c:v>
                </c:pt>
                <c:pt idx="9023">
                  <c:v>0.00565965</c:v>
                </c:pt>
                <c:pt idx="9024">
                  <c:v>0.00557529</c:v>
                </c:pt>
                <c:pt idx="9025">
                  <c:v>0.00575388</c:v>
                </c:pt>
                <c:pt idx="9026">
                  <c:v>0.00568858</c:v>
                </c:pt>
                <c:pt idx="9027">
                  <c:v>0.00569185</c:v>
                </c:pt>
                <c:pt idx="9028">
                  <c:v>0.00562519</c:v>
                </c:pt>
                <c:pt idx="9029">
                  <c:v>0.0056847</c:v>
                </c:pt>
                <c:pt idx="9030">
                  <c:v>0.00568754</c:v>
                </c:pt>
                <c:pt idx="9031">
                  <c:v>0.00558265</c:v>
                </c:pt>
                <c:pt idx="9032">
                  <c:v>0.005605</c:v>
                </c:pt>
                <c:pt idx="9033">
                  <c:v>0.00565001</c:v>
                </c:pt>
                <c:pt idx="9034">
                  <c:v>0.00570006</c:v>
                </c:pt>
                <c:pt idx="9035">
                  <c:v>0.005701</c:v>
                </c:pt>
                <c:pt idx="9036">
                  <c:v>0.00560917</c:v>
                </c:pt>
                <c:pt idx="9037">
                  <c:v>0.00571881</c:v>
                </c:pt>
                <c:pt idx="9038">
                  <c:v>0.0056845</c:v>
                </c:pt>
                <c:pt idx="9039">
                  <c:v>0.00563872</c:v>
                </c:pt>
                <c:pt idx="9040">
                  <c:v>0.00567852</c:v>
                </c:pt>
                <c:pt idx="9041">
                  <c:v>0.00571656</c:v>
                </c:pt>
                <c:pt idx="9042">
                  <c:v>0.00567391</c:v>
                </c:pt>
                <c:pt idx="9043">
                  <c:v>0.00564058</c:v>
                </c:pt>
                <c:pt idx="9044">
                  <c:v>0.00573184</c:v>
                </c:pt>
                <c:pt idx="9045">
                  <c:v>0.00562801</c:v>
                </c:pt>
                <c:pt idx="9046">
                  <c:v>0.00571871</c:v>
                </c:pt>
                <c:pt idx="9047">
                  <c:v>0.00567196</c:v>
                </c:pt>
                <c:pt idx="9048">
                  <c:v>0.00566764</c:v>
                </c:pt>
                <c:pt idx="9049">
                  <c:v>0.00565151</c:v>
                </c:pt>
                <c:pt idx="9050">
                  <c:v>0.00560249</c:v>
                </c:pt>
                <c:pt idx="9051">
                  <c:v>0.00564922</c:v>
                </c:pt>
                <c:pt idx="9052">
                  <c:v>0.0055901</c:v>
                </c:pt>
                <c:pt idx="9053">
                  <c:v>0.00569816</c:v>
                </c:pt>
                <c:pt idx="9054">
                  <c:v>0.00564604</c:v>
                </c:pt>
                <c:pt idx="9055">
                  <c:v>0.00563905</c:v>
                </c:pt>
                <c:pt idx="9056">
                  <c:v>0.00560606</c:v>
                </c:pt>
                <c:pt idx="9057">
                  <c:v>0.00562953</c:v>
                </c:pt>
                <c:pt idx="9058">
                  <c:v>0.00569899</c:v>
                </c:pt>
                <c:pt idx="9059">
                  <c:v>0.00567823</c:v>
                </c:pt>
                <c:pt idx="9060">
                  <c:v>0.00564767</c:v>
                </c:pt>
                <c:pt idx="9061">
                  <c:v>0.00562815</c:v>
                </c:pt>
                <c:pt idx="9062">
                  <c:v>0.0057279</c:v>
                </c:pt>
                <c:pt idx="9063">
                  <c:v>0.00559629</c:v>
                </c:pt>
                <c:pt idx="9064">
                  <c:v>0.00561402</c:v>
                </c:pt>
                <c:pt idx="9065">
                  <c:v>0.00565639</c:v>
                </c:pt>
                <c:pt idx="9066">
                  <c:v>0.00563262</c:v>
                </c:pt>
                <c:pt idx="9067">
                  <c:v>0.00567811</c:v>
                </c:pt>
                <c:pt idx="9068">
                  <c:v>0.00566331</c:v>
                </c:pt>
                <c:pt idx="9069">
                  <c:v>0.00559693</c:v>
                </c:pt>
                <c:pt idx="9070">
                  <c:v>0.00559963</c:v>
                </c:pt>
                <c:pt idx="9071">
                  <c:v>0.00560988</c:v>
                </c:pt>
                <c:pt idx="9072">
                  <c:v>0.00567898</c:v>
                </c:pt>
                <c:pt idx="9073">
                  <c:v>0.00554497</c:v>
                </c:pt>
                <c:pt idx="9074">
                  <c:v>0.00567177</c:v>
                </c:pt>
                <c:pt idx="9075">
                  <c:v>0.00563595</c:v>
                </c:pt>
                <c:pt idx="9076">
                  <c:v>0.00564917</c:v>
                </c:pt>
                <c:pt idx="9077">
                  <c:v>0.00553375</c:v>
                </c:pt>
                <c:pt idx="9078">
                  <c:v>0.00565397</c:v>
                </c:pt>
                <c:pt idx="9079">
                  <c:v>0.00569759</c:v>
                </c:pt>
                <c:pt idx="9080">
                  <c:v>0.00558368</c:v>
                </c:pt>
                <c:pt idx="9081">
                  <c:v>0.00569033</c:v>
                </c:pt>
                <c:pt idx="9082">
                  <c:v>0.00561554</c:v>
                </c:pt>
                <c:pt idx="9083">
                  <c:v>0.00554022</c:v>
                </c:pt>
                <c:pt idx="9084">
                  <c:v>0.00564487</c:v>
                </c:pt>
                <c:pt idx="9085">
                  <c:v>0.00568732</c:v>
                </c:pt>
                <c:pt idx="9086">
                  <c:v>0.00562053</c:v>
                </c:pt>
                <c:pt idx="9087">
                  <c:v>0.00565387</c:v>
                </c:pt>
                <c:pt idx="9088">
                  <c:v>0.00556235</c:v>
                </c:pt>
                <c:pt idx="9089">
                  <c:v>0.00564969</c:v>
                </c:pt>
                <c:pt idx="9090">
                  <c:v>0.00561389</c:v>
                </c:pt>
                <c:pt idx="9091">
                  <c:v>0.00558493</c:v>
                </c:pt>
                <c:pt idx="9092">
                  <c:v>0.00561632</c:v>
                </c:pt>
                <c:pt idx="9093">
                  <c:v>0.00560167</c:v>
                </c:pt>
                <c:pt idx="9094">
                  <c:v>0.00562023</c:v>
                </c:pt>
                <c:pt idx="9095">
                  <c:v>0.00566077</c:v>
                </c:pt>
                <c:pt idx="9096">
                  <c:v>0.00565181</c:v>
                </c:pt>
                <c:pt idx="9097">
                  <c:v>0.00561833</c:v>
                </c:pt>
                <c:pt idx="9098">
                  <c:v>0.00562613</c:v>
                </c:pt>
                <c:pt idx="9099">
                  <c:v>0.00560219</c:v>
                </c:pt>
                <c:pt idx="9100">
                  <c:v>0.005537</c:v>
                </c:pt>
                <c:pt idx="9101">
                  <c:v>0.00560059</c:v>
                </c:pt>
                <c:pt idx="9102">
                  <c:v>0.00567013</c:v>
                </c:pt>
                <c:pt idx="9103">
                  <c:v>0.0056012</c:v>
                </c:pt>
                <c:pt idx="9104">
                  <c:v>0.0055798</c:v>
                </c:pt>
                <c:pt idx="9105">
                  <c:v>0.00561416</c:v>
                </c:pt>
                <c:pt idx="9106">
                  <c:v>0.00557409</c:v>
                </c:pt>
                <c:pt idx="9107">
                  <c:v>0.00563803</c:v>
                </c:pt>
                <c:pt idx="9108">
                  <c:v>0.00562015</c:v>
                </c:pt>
                <c:pt idx="9109">
                  <c:v>0.00558539</c:v>
                </c:pt>
                <c:pt idx="9110">
                  <c:v>0.00555521</c:v>
                </c:pt>
                <c:pt idx="9111">
                  <c:v>0.00557093</c:v>
                </c:pt>
                <c:pt idx="9112">
                  <c:v>0.00562451</c:v>
                </c:pt>
                <c:pt idx="9113">
                  <c:v>0.00555229</c:v>
                </c:pt>
                <c:pt idx="9114">
                  <c:v>0.00561733</c:v>
                </c:pt>
                <c:pt idx="9115">
                  <c:v>0.00561968</c:v>
                </c:pt>
                <c:pt idx="9116">
                  <c:v>0.00558413</c:v>
                </c:pt>
                <c:pt idx="9117">
                  <c:v>0.00554703</c:v>
                </c:pt>
                <c:pt idx="9118">
                  <c:v>0.00556422</c:v>
                </c:pt>
                <c:pt idx="9119">
                  <c:v>0.00557325</c:v>
                </c:pt>
                <c:pt idx="9120">
                  <c:v>0.00557626</c:v>
                </c:pt>
                <c:pt idx="9121">
                  <c:v>0.00562962</c:v>
                </c:pt>
                <c:pt idx="9122">
                  <c:v>0.00562514</c:v>
                </c:pt>
                <c:pt idx="9123">
                  <c:v>0.00562978</c:v>
                </c:pt>
                <c:pt idx="9124">
                  <c:v>0.00552402</c:v>
                </c:pt>
                <c:pt idx="9125">
                  <c:v>0.00560718</c:v>
                </c:pt>
                <c:pt idx="9126">
                  <c:v>0.00563005</c:v>
                </c:pt>
                <c:pt idx="9127">
                  <c:v>0.00554894</c:v>
                </c:pt>
                <c:pt idx="9128">
                  <c:v>0.00560052</c:v>
                </c:pt>
                <c:pt idx="9129">
                  <c:v>0.00565439</c:v>
                </c:pt>
                <c:pt idx="9130">
                  <c:v>0.00559786</c:v>
                </c:pt>
                <c:pt idx="9131">
                  <c:v>0.00556944</c:v>
                </c:pt>
                <c:pt idx="9132">
                  <c:v>0.00552918</c:v>
                </c:pt>
                <c:pt idx="9133">
                  <c:v>0.00561495</c:v>
                </c:pt>
                <c:pt idx="9134">
                  <c:v>0.00563617</c:v>
                </c:pt>
                <c:pt idx="9135">
                  <c:v>0.00555886</c:v>
                </c:pt>
                <c:pt idx="9136">
                  <c:v>0.00562847</c:v>
                </c:pt>
                <c:pt idx="9137">
                  <c:v>0.00561682</c:v>
                </c:pt>
                <c:pt idx="9138">
                  <c:v>0.00560764</c:v>
                </c:pt>
                <c:pt idx="9139">
                  <c:v>0.00558672</c:v>
                </c:pt>
                <c:pt idx="9140">
                  <c:v>0.00552812</c:v>
                </c:pt>
                <c:pt idx="9141">
                  <c:v>0.00554796</c:v>
                </c:pt>
                <c:pt idx="9142">
                  <c:v>0.00556927</c:v>
                </c:pt>
                <c:pt idx="9143">
                  <c:v>0.00553449</c:v>
                </c:pt>
                <c:pt idx="9144">
                  <c:v>0.0056215</c:v>
                </c:pt>
                <c:pt idx="9145">
                  <c:v>0.00551355</c:v>
                </c:pt>
                <c:pt idx="9146">
                  <c:v>0.0056425</c:v>
                </c:pt>
                <c:pt idx="9147">
                  <c:v>0.00561438</c:v>
                </c:pt>
                <c:pt idx="9148">
                  <c:v>0.00556645</c:v>
                </c:pt>
                <c:pt idx="9149">
                  <c:v>0.00557221</c:v>
                </c:pt>
                <c:pt idx="9150">
                  <c:v>0.00550085</c:v>
                </c:pt>
                <c:pt idx="9151">
                  <c:v>0.00559998</c:v>
                </c:pt>
                <c:pt idx="9152">
                  <c:v>0.00555336</c:v>
                </c:pt>
                <c:pt idx="9153">
                  <c:v>0.00554286</c:v>
                </c:pt>
                <c:pt idx="9154">
                  <c:v>0.00563603</c:v>
                </c:pt>
                <c:pt idx="9155">
                  <c:v>0.00556845</c:v>
                </c:pt>
                <c:pt idx="9156">
                  <c:v>0.00557808</c:v>
                </c:pt>
                <c:pt idx="9157">
                  <c:v>0.00562664</c:v>
                </c:pt>
                <c:pt idx="9158">
                  <c:v>0.00553864</c:v>
                </c:pt>
                <c:pt idx="9159">
                  <c:v>0.00561211</c:v>
                </c:pt>
                <c:pt idx="9160">
                  <c:v>0.00555478</c:v>
                </c:pt>
                <c:pt idx="9161">
                  <c:v>0.00549719</c:v>
                </c:pt>
                <c:pt idx="9162">
                  <c:v>0.00556123</c:v>
                </c:pt>
                <c:pt idx="9163">
                  <c:v>0.00554541</c:v>
                </c:pt>
                <c:pt idx="9164">
                  <c:v>0.00556093</c:v>
                </c:pt>
                <c:pt idx="9165">
                  <c:v>0.0055561</c:v>
                </c:pt>
                <c:pt idx="9166">
                  <c:v>0.00549407</c:v>
                </c:pt>
                <c:pt idx="9167">
                  <c:v>0.00560316</c:v>
                </c:pt>
                <c:pt idx="9168">
                  <c:v>0.00555218</c:v>
                </c:pt>
                <c:pt idx="9169">
                  <c:v>0.00554248</c:v>
                </c:pt>
                <c:pt idx="9170">
                  <c:v>0.00553522</c:v>
                </c:pt>
                <c:pt idx="9171">
                  <c:v>0.00562158</c:v>
                </c:pt>
                <c:pt idx="9172">
                  <c:v>0.00557185</c:v>
                </c:pt>
                <c:pt idx="9173">
                  <c:v>0.00552318</c:v>
                </c:pt>
                <c:pt idx="9174">
                  <c:v>0.00557321</c:v>
                </c:pt>
                <c:pt idx="9175">
                  <c:v>0.00550628</c:v>
                </c:pt>
                <c:pt idx="9176">
                  <c:v>0.00560032</c:v>
                </c:pt>
                <c:pt idx="9177">
                  <c:v>0.00550564</c:v>
                </c:pt>
                <c:pt idx="9178">
                  <c:v>0.00552529</c:v>
                </c:pt>
                <c:pt idx="9179">
                  <c:v>0.00549049</c:v>
                </c:pt>
                <c:pt idx="9180">
                  <c:v>0.00565243</c:v>
                </c:pt>
                <c:pt idx="9181">
                  <c:v>0.00556992</c:v>
                </c:pt>
                <c:pt idx="9182">
                  <c:v>0.00555628</c:v>
                </c:pt>
                <c:pt idx="9183">
                  <c:v>0.00551106</c:v>
                </c:pt>
                <c:pt idx="9184">
                  <c:v>0.00553464</c:v>
                </c:pt>
                <c:pt idx="9185">
                  <c:v>0.00559472</c:v>
                </c:pt>
                <c:pt idx="9186">
                  <c:v>0.00554107</c:v>
                </c:pt>
                <c:pt idx="9187">
                  <c:v>0.0055802</c:v>
                </c:pt>
                <c:pt idx="9188">
                  <c:v>0.00555581</c:v>
                </c:pt>
                <c:pt idx="9189">
                  <c:v>0.00555849</c:v>
                </c:pt>
                <c:pt idx="9190">
                  <c:v>0.00547686</c:v>
                </c:pt>
                <c:pt idx="9191">
                  <c:v>0.00557513</c:v>
                </c:pt>
                <c:pt idx="9192">
                  <c:v>0.0055105</c:v>
                </c:pt>
                <c:pt idx="9193">
                  <c:v>0.00557278</c:v>
                </c:pt>
                <c:pt idx="9194">
                  <c:v>0.00552246</c:v>
                </c:pt>
                <c:pt idx="9195">
                  <c:v>0.00559444</c:v>
                </c:pt>
                <c:pt idx="9196">
                  <c:v>0.00552777</c:v>
                </c:pt>
                <c:pt idx="9197">
                  <c:v>0.00557275</c:v>
                </c:pt>
                <c:pt idx="9198">
                  <c:v>0.00553699</c:v>
                </c:pt>
                <c:pt idx="9199">
                  <c:v>0.00549478</c:v>
                </c:pt>
                <c:pt idx="9200">
                  <c:v>0.00548145</c:v>
                </c:pt>
                <c:pt idx="9201">
                  <c:v>0.00556016</c:v>
                </c:pt>
                <c:pt idx="9202">
                  <c:v>0.00554369</c:v>
                </c:pt>
                <c:pt idx="9203">
                  <c:v>0.00552076</c:v>
                </c:pt>
                <c:pt idx="9204">
                  <c:v>0.0055261</c:v>
                </c:pt>
                <c:pt idx="9205">
                  <c:v>0.00555443</c:v>
                </c:pt>
                <c:pt idx="9206">
                  <c:v>0.00555344</c:v>
                </c:pt>
                <c:pt idx="9207">
                  <c:v>0.00551377</c:v>
                </c:pt>
                <c:pt idx="9208">
                  <c:v>0.0054953</c:v>
                </c:pt>
                <c:pt idx="9209">
                  <c:v>0.00546052</c:v>
                </c:pt>
                <c:pt idx="9210">
                  <c:v>0.00554298</c:v>
                </c:pt>
                <c:pt idx="9211">
                  <c:v>0.00551041</c:v>
                </c:pt>
                <c:pt idx="9212">
                  <c:v>0.00550744</c:v>
                </c:pt>
                <c:pt idx="9213">
                  <c:v>0.00546673</c:v>
                </c:pt>
                <c:pt idx="9214">
                  <c:v>0.00563406</c:v>
                </c:pt>
                <c:pt idx="9215">
                  <c:v>0.00554987</c:v>
                </c:pt>
                <c:pt idx="9216">
                  <c:v>0.00548015</c:v>
                </c:pt>
                <c:pt idx="9217">
                  <c:v>0.00552241</c:v>
                </c:pt>
                <c:pt idx="9218">
                  <c:v>0.00558489</c:v>
                </c:pt>
                <c:pt idx="9219">
                  <c:v>0.00553938</c:v>
                </c:pt>
                <c:pt idx="9220">
                  <c:v>0.00554704</c:v>
                </c:pt>
                <c:pt idx="9221">
                  <c:v>0.0055488</c:v>
                </c:pt>
                <c:pt idx="9222">
                  <c:v>0.00552861</c:v>
                </c:pt>
                <c:pt idx="9223">
                  <c:v>0.00551806</c:v>
                </c:pt>
                <c:pt idx="9224">
                  <c:v>0.00552378</c:v>
                </c:pt>
                <c:pt idx="9225">
                  <c:v>0.00551997</c:v>
                </c:pt>
                <c:pt idx="9226">
                  <c:v>0.00553245</c:v>
                </c:pt>
                <c:pt idx="9227">
                  <c:v>0.00554712</c:v>
                </c:pt>
                <c:pt idx="9228">
                  <c:v>0.00554249</c:v>
                </c:pt>
                <c:pt idx="9229">
                  <c:v>0.00549515</c:v>
                </c:pt>
                <c:pt idx="9230">
                  <c:v>0.00557066</c:v>
                </c:pt>
                <c:pt idx="9231">
                  <c:v>0.00549221</c:v>
                </c:pt>
                <c:pt idx="9232">
                  <c:v>0.0054579</c:v>
                </c:pt>
                <c:pt idx="9233">
                  <c:v>0.00555307</c:v>
                </c:pt>
                <c:pt idx="9234">
                  <c:v>0.00551572</c:v>
                </c:pt>
                <c:pt idx="9235">
                  <c:v>0.00551135</c:v>
                </c:pt>
                <c:pt idx="9236">
                  <c:v>0.00543556</c:v>
                </c:pt>
                <c:pt idx="9237">
                  <c:v>0.00553435</c:v>
                </c:pt>
                <c:pt idx="9238">
                  <c:v>0.00550503</c:v>
                </c:pt>
                <c:pt idx="9239">
                  <c:v>0.00554657</c:v>
                </c:pt>
                <c:pt idx="9240">
                  <c:v>0.00545756</c:v>
                </c:pt>
                <c:pt idx="9241">
                  <c:v>0.0055159</c:v>
                </c:pt>
                <c:pt idx="9242">
                  <c:v>0.00545547</c:v>
                </c:pt>
                <c:pt idx="9243">
                  <c:v>0.0055685</c:v>
                </c:pt>
                <c:pt idx="9244">
                  <c:v>0.00554873</c:v>
                </c:pt>
                <c:pt idx="9245">
                  <c:v>0.0054525</c:v>
                </c:pt>
                <c:pt idx="9246">
                  <c:v>0.00556984</c:v>
                </c:pt>
                <c:pt idx="9247">
                  <c:v>0.00550896</c:v>
                </c:pt>
                <c:pt idx="9248">
                  <c:v>0.00550423</c:v>
                </c:pt>
                <c:pt idx="9249">
                  <c:v>0.00544864</c:v>
                </c:pt>
                <c:pt idx="9250">
                  <c:v>0.00554711</c:v>
                </c:pt>
                <c:pt idx="9251">
                  <c:v>0.00546684</c:v>
                </c:pt>
                <c:pt idx="9252">
                  <c:v>0.00544462</c:v>
                </c:pt>
                <c:pt idx="9253">
                  <c:v>0.00551663</c:v>
                </c:pt>
                <c:pt idx="9254">
                  <c:v>0.00550426</c:v>
                </c:pt>
                <c:pt idx="9255">
                  <c:v>0.00549694</c:v>
                </c:pt>
                <c:pt idx="9256">
                  <c:v>0.00550573</c:v>
                </c:pt>
                <c:pt idx="9257">
                  <c:v>0.00546088</c:v>
                </c:pt>
                <c:pt idx="9258">
                  <c:v>0.0054585</c:v>
                </c:pt>
                <c:pt idx="9259">
                  <c:v>0.0054052</c:v>
                </c:pt>
                <c:pt idx="9260">
                  <c:v>0.00552312</c:v>
                </c:pt>
                <c:pt idx="9261">
                  <c:v>0.00552451</c:v>
                </c:pt>
                <c:pt idx="9262">
                  <c:v>0.00547107</c:v>
                </c:pt>
                <c:pt idx="9263">
                  <c:v>0.00550001</c:v>
                </c:pt>
                <c:pt idx="9264">
                  <c:v>0.00547143</c:v>
                </c:pt>
                <c:pt idx="9265">
                  <c:v>0.00546683</c:v>
                </c:pt>
                <c:pt idx="9266">
                  <c:v>0.00551583</c:v>
                </c:pt>
                <c:pt idx="9267">
                  <c:v>0.00550793</c:v>
                </c:pt>
                <c:pt idx="9268">
                  <c:v>0.00543848</c:v>
                </c:pt>
                <c:pt idx="9269">
                  <c:v>0.00553249</c:v>
                </c:pt>
                <c:pt idx="9270">
                  <c:v>0.00558382</c:v>
                </c:pt>
                <c:pt idx="9271">
                  <c:v>0.00547763</c:v>
                </c:pt>
                <c:pt idx="9272">
                  <c:v>0.00553273</c:v>
                </c:pt>
                <c:pt idx="9273">
                  <c:v>0.00548802</c:v>
                </c:pt>
                <c:pt idx="9274">
                  <c:v>0.005479</c:v>
                </c:pt>
                <c:pt idx="9275">
                  <c:v>0.00548998</c:v>
                </c:pt>
                <c:pt idx="9276">
                  <c:v>0.00543907</c:v>
                </c:pt>
                <c:pt idx="9277">
                  <c:v>0.00544292</c:v>
                </c:pt>
                <c:pt idx="9278">
                  <c:v>0.00549314</c:v>
                </c:pt>
                <c:pt idx="9279">
                  <c:v>0.00548037</c:v>
                </c:pt>
                <c:pt idx="9280">
                  <c:v>0.00547019</c:v>
                </c:pt>
                <c:pt idx="9281">
                  <c:v>0.00543903</c:v>
                </c:pt>
                <c:pt idx="9282">
                  <c:v>0.00547638</c:v>
                </c:pt>
                <c:pt idx="9283">
                  <c:v>0.00544842</c:v>
                </c:pt>
                <c:pt idx="9284">
                  <c:v>0.00541725</c:v>
                </c:pt>
                <c:pt idx="9285">
                  <c:v>0.0055504</c:v>
                </c:pt>
                <c:pt idx="9286">
                  <c:v>0.00546682</c:v>
                </c:pt>
                <c:pt idx="9287">
                  <c:v>0.00552842</c:v>
                </c:pt>
                <c:pt idx="9288">
                  <c:v>0.00549991</c:v>
                </c:pt>
                <c:pt idx="9289">
                  <c:v>0.00551055</c:v>
                </c:pt>
                <c:pt idx="9290">
                  <c:v>0.00544704</c:v>
                </c:pt>
                <c:pt idx="9291">
                  <c:v>0.00549201</c:v>
                </c:pt>
                <c:pt idx="9292">
                  <c:v>0.00546368</c:v>
                </c:pt>
                <c:pt idx="9293">
                  <c:v>0.00549049</c:v>
                </c:pt>
                <c:pt idx="9294">
                  <c:v>0.00544352</c:v>
                </c:pt>
                <c:pt idx="9295">
                  <c:v>0.00545756</c:v>
                </c:pt>
                <c:pt idx="9296">
                  <c:v>0.0055079</c:v>
                </c:pt>
                <c:pt idx="9297">
                  <c:v>0.00549802</c:v>
                </c:pt>
                <c:pt idx="9298">
                  <c:v>0.00549421</c:v>
                </c:pt>
                <c:pt idx="9299">
                  <c:v>0.00548149</c:v>
                </c:pt>
                <c:pt idx="9300">
                  <c:v>0.00547095</c:v>
                </c:pt>
                <c:pt idx="9301">
                  <c:v>0.00545255</c:v>
                </c:pt>
                <c:pt idx="9302">
                  <c:v>0.00547305</c:v>
                </c:pt>
                <c:pt idx="9303">
                  <c:v>0.00544121</c:v>
                </c:pt>
                <c:pt idx="9304">
                  <c:v>0.0054234</c:v>
                </c:pt>
                <c:pt idx="9305">
                  <c:v>0.00550672</c:v>
                </c:pt>
                <c:pt idx="9306">
                  <c:v>0.00545616</c:v>
                </c:pt>
                <c:pt idx="9307">
                  <c:v>0.0053996</c:v>
                </c:pt>
                <c:pt idx="9308">
                  <c:v>0.00553889</c:v>
                </c:pt>
                <c:pt idx="9309">
                  <c:v>0.00536314</c:v>
                </c:pt>
                <c:pt idx="9310">
                  <c:v>0.00552475</c:v>
                </c:pt>
                <c:pt idx="9311">
                  <c:v>0.00540791</c:v>
                </c:pt>
                <c:pt idx="9312">
                  <c:v>0.00547359</c:v>
                </c:pt>
                <c:pt idx="9313">
                  <c:v>0.00549364</c:v>
                </c:pt>
                <c:pt idx="9314">
                  <c:v>0.00546152</c:v>
                </c:pt>
                <c:pt idx="9315">
                  <c:v>0.00544848</c:v>
                </c:pt>
                <c:pt idx="9316">
                  <c:v>0.00549948</c:v>
                </c:pt>
                <c:pt idx="9317">
                  <c:v>0.00544158</c:v>
                </c:pt>
                <c:pt idx="9318">
                  <c:v>0.00542067</c:v>
                </c:pt>
                <c:pt idx="9319">
                  <c:v>0.00543985</c:v>
                </c:pt>
                <c:pt idx="9320">
                  <c:v>0.00546971</c:v>
                </c:pt>
                <c:pt idx="9321">
                  <c:v>0.005428</c:v>
                </c:pt>
                <c:pt idx="9322">
                  <c:v>0.00548831</c:v>
                </c:pt>
                <c:pt idx="9323">
                  <c:v>0.00545021</c:v>
                </c:pt>
                <c:pt idx="9324">
                  <c:v>0.00552218</c:v>
                </c:pt>
                <c:pt idx="9325">
                  <c:v>0.0054409</c:v>
                </c:pt>
                <c:pt idx="9326">
                  <c:v>0.00543369</c:v>
                </c:pt>
                <c:pt idx="9327">
                  <c:v>0.00544671</c:v>
                </c:pt>
                <c:pt idx="9328">
                  <c:v>0.0054324</c:v>
                </c:pt>
                <c:pt idx="9329">
                  <c:v>0.00546582</c:v>
                </c:pt>
                <c:pt idx="9330">
                  <c:v>0.00536707</c:v>
                </c:pt>
                <c:pt idx="9331">
                  <c:v>0.00549112</c:v>
                </c:pt>
                <c:pt idx="9332">
                  <c:v>0.00546491</c:v>
                </c:pt>
                <c:pt idx="9333">
                  <c:v>0.00543731</c:v>
                </c:pt>
                <c:pt idx="9334">
                  <c:v>0.00546484</c:v>
                </c:pt>
                <c:pt idx="9335">
                  <c:v>0.00550226</c:v>
                </c:pt>
                <c:pt idx="9336">
                  <c:v>0.00543185</c:v>
                </c:pt>
                <c:pt idx="9337">
                  <c:v>0.0054335</c:v>
                </c:pt>
                <c:pt idx="9338">
                  <c:v>0.00537528</c:v>
                </c:pt>
                <c:pt idx="9339">
                  <c:v>0.00547293</c:v>
                </c:pt>
                <c:pt idx="9340">
                  <c:v>0.00548525</c:v>
                </c:pt>
                <c:pt idx="9341">
                  <c:v>0.00546671</c:v>
                </c:pt>
                <c:pt idx="9342">
                  <c:v>0.00540833</c:v>
                </c:pt>
                <c:pt idx="9343">
                  <c:v>0.00539767</c:v>
                </c:pt>
                <c:pt idx="9344">
                  <c:v>0.00540762</c:v>
                </c:pt>
                <c:pt idx="9345">
                  <c:v>0.00543517</c:v>
                </c:pt>
                <c:pt idx="9346">
                  <c:v>0.00544446</c:v>
                </c:pt>
                <c:pt idx="9347">
                  <c:v>0.00540322</c:v>
                </c:pt>
                <c:pt idx="9348">
                  <c:v>0.00543492</c:v>
                </c:pt>
                <c:pt idx="9349">
                  <c:v>0.00540845</c:v>
                </c:pt>
                <c:pt idx="9350">
                  <c:v>0.00542781</c:v>
                </c:pt>
                <c:pt idx="9351">
                  <c:v>0.00542522</c:v>
                </c:pt>
                <c:pt idx="9352">
                  <c:v>0.0054172</c:v>
                </c:pt>
                <c:pt idx="9353">
                  <c:v>0.00546909</c:v>
                </c:pt>
                <c:pt idx="9354">
                  <c:v>0.00542373</c:v>
                </c:pt>
                <c:pt idx="9355">
                  <c:v>0.00541116</c:v>
                </c:pt>
                <c:pt idx="9356">
                  <c:v>0.0054436</c:v>
                </c:pt>
                <c:pt idx="9357">
                  <c:v>0.00548426</c:v>
                </c:pt>
                <c:pt idx="9358">
                  <c:v>0.00545204</c:v>
                </c:pt>
                <c:pt idx="9359">
                  <c:v>0.00536107</c:v>
                </c:pt>
                <c:pt idx="9360">
                  <c:v>0.00540295</c:v>
                </c:pt>
                <c:pt idx="9361">
                  <c:v>0.00543479</c:v>
                </c:pt>
                <c:pt idx="9362">
                  <c:v>0.00545095</c:v>
                </c:pt>
                <c:pt idx="9363">
                  <c:v>0.00539844</c:v>
                </c:pt>
                <c:pt idx="9364">
                  <c:v>0.00539574</c:v>
                </c:pt>
                <c:pt idx="9365">
                  <c:v>0.0053628</c:v>
                </c:pt>
                <c:pt idx="9366">
                  <c:v>0.00545068</c:v>
                </c:pt>
                <c:pt idx="9367">
                  <c:v>0.0054269</c:v>
                </c:pt>
                <c:pt idx="9368">
                  <c:v>0.00541736</c:v>
                </c:pt>
                <c:pt idx="9369">
                  <c:v>0.00544131</c:v>
                </c:pt>
                <c:pt idx="9370">
                  <c:v>0.00535523</c:v>
                </c:pt>
                <c:pt idx="9371">
                  <c:v>0.00539558</c:v>
                </c:pt>
                <c:pt idx="9372">
                  <c:v>0.00538236</c:v>
                </c:pt>
                <c:pt idx="9373">
                  <c:v>0.00533809</c:v>
                </c:pt>
                <c:pt idx="9374">
                  <c:v>0.00548474</c:v>
                </c:pt>
                <c:pt idx="9375">
                  <c:v>0.00535655</c:v>
                </c:pt>
                <c:pt idx="9376">
                  <c:v>0.00541411</c:v>
                </c:pt>
                <c:pt idx="9377">
                  <c:v>0.00546872</c:v>
                </c:pt>
                <c:pt idx="9378">
                  <c:v>0.0054302</c:v>
                </c:pt>
                <c:pt idx="9379">
                  <c:v>0.00543531</c:v>
                </c:pt>
                <c:pt idx="9380">
                  <c:v>0.00543082</c:v>
                </c:pt>
                <c:pt idx="9381">
                  <c:v>0.0054024</c:v>
                </c:pt>
                <c:pt idx="9382">
                  <c:v>0.00538295</c:v>
                </c:pt>
                <c:pt idx="9383">
                  <c:v>0.0054182</c:v>
                </c:pt>
                <c:pt idx="9384">
                  <c:v>0.00537755</c:v>
                </c:pt>
                <c:pt idx="9385">
                  <c:v>0.00538181</c:v>
                </c:pt>
                <c:pt idx="9386">
                  <c:v>0.00538036</c:v>
                </c:pt>
                <c:pt idx="9387">
                  <c:v>0.00536196</c:v>
                </c:pt>
                <c:pt idx="9388">
                  <c:v>0.00542002</c:v>
                </c:pt>
                <c:pt idx="9389">
                  <c:v>0.0054536</c:v>
                </c:pt>
                <c:pt idx="9390">
                  <c:v>0.00544954</c:v>
                </c:pt>
                <c:pt idx="9391">
                  <c:v>0.00540769</c:v>
                </c:pt>
                <c:pt idx="9392">
                  <c:v>0.00540502</c:v>
                </c:pt>
                <c:pt idx="9393">
                  <c:v>0.00542868</c:v>
                </c:pt>
                <c:pt idx="9394">
                  <c:v>0.00538161</c:v>
                </c:pt>
                <c:pt idx="9395">
                  <c:v>0.00542068</c:v>
                </c:pt>
                <c:pt idx="9396">
                  <c:v>0.00534569</c:v>
                </c:pt>
                <c:pt idx="9397">
                  <c:v>0.00540749</c:v>
                </c:pt>
                <c:pt idx="9398">
                  <c:v>0.00541321</c:v>
                </c:pt>
                <c:pt idx="9399">
                  <c:v>0.00536336</c:v>
                </c:pt>
                <c:pt idx="9400">
                  <c:v>0.00543571</c:v>
                </c:pt>
                <c:pt idx="9401">
                  <c:v>0.00536498</c:v>
                </c:pt>
                <c:pt idx="9402">
                  <c:v>0.00532392</c:v>
                </c:pt>
                <c:pt idx="9403">
                  <c:v>0.00542544</c:v>
                </c:pt>
                <c:pt idx="9404">
                  <c:v>0.00534907</c:v>
                </c:pt>
                <c:pt idx="9405">
                  <c:v>0.00538402</c:v>
                </c:pt>
                <c:pt idx="9406">
                  <c:v>0.00539739</c:v>
                </c:pt>
                <c:pt idx="9407">
                  <c:v>0.00534145</c:v>
                </c:pt>
                <c:pt idx="9408">
                  <c:v>0.00537277</c:v>
                </c:pt>
                <c:pt idx="9409">
                  <c:v>0.00536258</c:v>
                </c:pt>
                <c:pt idx="9410">
                  <c:v>0.00534277</c:v>
                </c:pt>
                <c:pt idx="9411">
                  <c:v>0.00540314</c:v>
                </c:pt>
                <c:pt idx="9412">
                  <c:v>0.00534835</c:v>
                </c:pt>
                <c:pt idx="9413">
                  <c:v>0.00536934</c:v>
                </c:pt>
                <c:pt idx="9414">
                  <c:v>0.00530603</c:v>
                </c:pt>
                <c:pt idx="9415">
                  <c:v>0.00540486</c:v>
                </c:pt>
                <c:pt idx="9416">
                  <c:v>0.00537722</c:v>
                </c:pt>
                <c:pt idx="9417">
                  <c:v>0.00536546</c:v>
                </c:pt>
                <c:pt idx="9418">
                  <c:v>0.00535009</c:v>
                </c:pt>
                <c:pt idx="9419">
                  <c:v>0.00534885</c:v>
                </c:pt>
                <c:pt idx="9420">
                  <c:v>0.00533596</c:v>
                </c:pt>
                <c:pt idx="9421">
                  <c:v>0.00539059</c:v>
                </c:pt>
                <c:pt idx="9422">
                  <c:v>0.00539729</c:v>
                </c:pt>
                <c:pt idx="9423">
                  <c:v>0.00537779</c:v>
                </c:pt>
                <c:pt idx="9424">
                  <c:v>0.00540657</c:v>
                </c:pt>
                <c:pt idx="9425">
                  <c:v>0.00534122</c:v>
                </c:pt>
                <c:pt idx="9426">
                  <c:v>0.00537689</c:v>
                </c:pt>
                <c:pt idx="9427">
                  <c:v>0.00530464</c:v>
                </c:pt>
                <c:pt idx="9428">
                  <c:v>0.00532664</c:v>
                </c:pt>
                <c:pt idx="9429">
                  <c:v>0.00539706</c:v>
                </c:pt>
                <c:pt idx="9430">
                  <c:v>0.00538823</c:v>
                </c:pt>
                <c:pt idx="9431">
                  <c:v>0.00535535</c:v>
                </c:pt>
                <c:pt idx="9432">
                  <c:v>0.00535525</c:v>
                </c:pt>
                <c:pt idx="9433">
                  <c:v>0.00543268</c:v>
                </c:pt>
                <c:pt idx="9434">
                  <c:v>0.00532793</c:v>
                </c:pt>
                <c:pt idx="9435">
                  <c:v>0.00532672</c:v>
                </c:pt>
                <c:pt idx="9436">
                  <c:v>0.00546267</c:v>
                </c:pt>
                <c:pt idx="9437">
                  <c:v>0.0053442</c:v>
                </c:pt>
                <c:pt idx="9438">
                  <c:v>0.00534196</c:v>
                </c:pt>
                <c:pt idx="9439">
                  <c:v>0.00532361</c:v>
                </c:pt>
                <c:pt idx="9440">
                  <c:v>0.00532177</c:v>
                </c:pt>
                <c:pt idx="9441">
                  <c:v>0.0053529</c:v>
                </c:pt>
                <c:pt idx="9442">
                  <c:v>0.00539764</c:v>
                </c:pt>
                <c:pt idx="9443">
                  <c:v>0.0054112</c:v>
                </c:pt>
                <c:pt idx="9444">
                  <c:v>0.00537704</c:v>
                </c:pt>
                <c:pt idx="9445">
                  <c:v>0.00536879</c:v>
                </c:pt>
                <c:pt idx="9446">
                  <c:v>0.00536561</c:v>
                </c:pt>
                <c:pt idx="9447">
                  <c:v>0.00539474</c:v>
                </c:pt>
                <c:pt idx="9448">
                  <c:v>0.00532118</c:v>
                </c:pt>
                <c:pt idx="9449">
                  <c:v>0.00533587</c:v>
                </c:pt>
                <c:pt idx="9450">
                  <c:v>0.00535824</c:v>
                </c:pt>
                <c:pt idx="9451">
                  <c:v>0.00537253</c:v>
                </c:pt>
                <c:pt idx="9452">
                  <c:v>0.00537501</c:v>
                </c:pt>
                <c:pt idx="9453">
                  <c:v>0.00538531</c:v>
                </c:pt>
                <c:pt idx="9454">
                  <c:v>0.00537776</c:v>
                </c:pt>
                <c:pt idx="9455">
                  <c:v>0.00539166</c:v>
                </c:pt>
                <c:pt idx="9456">
                  <c:v>0.00538046</c:v>
                </c:pt>
                <c:pt idx="9457">
                  <c:v>0.00535729</c:v>
                </c:pt>
                <c:pt idx="9458">
                  <c:v>0.0053355</c:v>
                </c:pt>
                <c:pt idx="9459">
                  <c:v>0.00536582</c:v>
                </c:pt>
                <c:pt idx="9460">
                  <c:v>0.00534483</c:v>
                </c:pt>
                <c:pt idx="9461">
                  <c:v>0.00532061</c:v>
                </c:pt>
                <c:pt idx="9462">
                  <c:v>0.00536784</c:v>
                </c:pt>
                <c:pt idx="9463">
                  <c:v>0.0053559</c:v>
                </c:pt>
                <c:pt idx="9464">
                  <c:v>0.0053897</c:v>
                </c:pt>
                <c:pt idx="9465">
                  <c:v>0.00536974</c:v>
                </c:pt>
                <c:pt idx="9466">
                  <c:v>0.00535888</c:v>
                </c:pt>
                <c:pt idx="9467">
                  <c:v>0.00533847</c:v>
                </c:pt>
                <c:pt idx="9468">
                  <c:v>0.00529078</c:v>
                </c:pt>
                <c:pt idx="9469">
                  <c:v>0.00535946</c:v>
                </c:pt>
                <c:pt idx="9470">
                  <c:v>0.0053686</c:v>
                </c:pt>
                <c:pt idx="9471">
                  <c:v>0.00534825</c:v>
                </c:pt>
                <c:pt idx="9472">
                  <c:v>0.00532575</c:v>
                </c:pt>
                <c:pt idx="9473">
                  <c:v>0.00529239</c:v>
                </c:pt>
                <c:pt idx="9474">
                  <c:v>0.00538955</c:v>
                </c:pt>
                <c:pt idx="9475">
                  <c:v>0.0053281</c:v>
                </c:pt>
                <c:pt idx="9476">
                  <c:v>0.00537846</c:v>
                </c:pt>
                <c:pt idx="9477">
                  <c:v>0.00534689</c:v>
                </c:pt>
                <c:pt idx="9478">
                  <c:v>0.00535243</c:v>
                </c:pt>
                <c:pt idx="9479">
                  <c:v>0.00535778</c:v>
                </c:pt>
                <c:pt idx="9480">
                  <c:v>0.00534301</c:v>
                </c:pt>
                <c:pt idx="9481">
                  <c:v>0.00538302</c:v>
                </c:pt>
                <c:pt idx="9482">
                  <c:v>0.00526749</c:v>
                </c:pt>
                <c:pt idx="9483">
                  <c:v>0.00533015</c:v>
                </c:pt>
                <c:pt idx="9484">
                  <c:v>0.00542259</c:v>
                </c:pt>
                <c:pt idx="9485">
                  <c:v>0.00532888</c:v>
                </c:pt>
                <c:pt idx="9486">
                  <c:v>0.00527001</c:v>
                </c:pt>
                <c:pt idx="9487">
                  <c:v>0.00535587</c:v>
                </c:pt>
                <c:pt idx="9488">
                  <c:v>0.00534359</c:v>
                </c:pt>
                <c:pt idx="9489">
                  <c:v>0.00528458</c:v>
                </c:pt>
                <c:pt idx="9490">
                  <c:v>0.00534777</c:v>
                </c:pt>
                <c:pt idx="9491">
                  <c:v>0.00530853</c:v>
                </c:pt>
                <c:pt idx="9492">
                  <c:v>0.00532838</c:v>
                </c:pt>
                <c:pt idx="9493">
                  <c:v>0.0053107</c:v>
                </c:pt>
                <c:pt idx="9494">
                  <c:v>0.00531625</c:v>
                </c:pt>
                <c:pt idx="9495">
                  <c:v>0.00533405</c:v>
                </c:pt>
                <c:pt idx="9496">
                  <c:v>0.00536533</c:v>
                </c:pt>
                <c:pt idx="9497">
                  <c:v>0.0053417</c:v>
                </c:pt>
                <c:pt idx="9498">
                  <c:v>0.00525785</c:v>
                </c:pt>
                <c:pt idx="9499">
                  <c:v>0.00533254</c:v>
                </c:pt>
                <c:pt idx="9500">
                  <c:v>0.00534855</c:v>
                </c:pt>
                <c:pt idx="9501">
                  <c:v>0.00533296</c:v>
                </c:pt>
                <c:pt idx="9502">
                  <c:v>0.00536854</c:v>
                </c:pt>
                <c:pt idx="9503">
                  <c:v>0.00523949</c:v>
                </c:pt>
                <c:pt idx="9504">
                  <c:v>0.00531887</c:v>
                </c:pt>
                <c:pt idx="9505">
                  <c:v>0.00528601</c:v>
                </c:pt>
                <c:pt idx="9506">
                  <c:v>0.00530668</c:v>
                </c:pt>
                <c:pt idx="9507">
                  <c:v>0.00528995</c:v>
                </c:pt>
                <c:pt idx="9508">
                  <c:v>0.00530169</c:v>
                </c:pt>
                <c:pt idx="9509">
                  <c:v>0.00530621</c:v>
                </c:pt>
                <c:pt idx="9510">
                  <c:v>0.00529895</c:v>
                </c:pt>
                <c:pt idx="9511">
                  <c:v>0.00531439</c:v>
                </c:pt>
                <c:pt idx="9512">
                  <c:v>0.00528734</c:v>
                </c:pt>
                <c:pt idx="9513">
                  <c:v>0.00536852</c:v>
                </c:pt>
                <c:pt idx="9514">
                  <c:v>0.00523529</c:v>
                </c:pt>
                <c:pt idx="9515">
                  <c:v>0.00533464</c:v>
                </c:pt>
                <c:pt idx="9516">
                  <c:v>0.00528473</c:v>
                </c:pt>
                <c:pt idx="9517">
                  <c:v>0.00534617</c:v>
                </c:pt>
                <c:pt idx="9518">
                  <c:v>0.00528955</c:v>
                </c:pt>
                <c:pt idx="9519">
                  <c:v>0.00531656</c:v>
                </c:pt>
                <c:pt idx="9520">
                  <c:v>0.00531791</c:v>
                </c:pt>
                <c:pt idx="9521">
                  <c:v>0.0052899</c:v>
                </c:pt>
                <c:pt idx="9522">
                  <c:v>0.0052779</c:v>
                </c:pt>
                <c:pt idx="9523">
                  <c:v>0.00525551</c:v>
                </c:pt>
                <c:pt idx="9524">
                  <c:v>0.00531902</c:v>
                </c:pt>
                <c:pt idx="9525">
                  <c:v>0.00532255</c:v>
                </c:pt>
                <c:pt idx="9526">
                  <c:v>0.00529046</c:v>
                </c:pt>
                <c:pt idx="9527">
                  <c:v>0.00529727</c:v>
                </c:pt>
                <c:pt idx="9528">
                  <c:v>0.00524257</c:v>
                </c:pt>
                <c:pt idx="9529">
                  <c:v>0.00532957</c:v>
                </c:pt>
                <c:pt idx="9530">
                  <c:v>0.00527279</c:v>
                </c:pt>
                <c:pt idx="9531">
                  <c:v>0.00529298</c:v>
                </c:pt>
                <c:pt idx="9532">
                  <c:v>0.00530981</c:v>
                </c:pt>
                <c:pt idx="9533">
                  <c:v>0.00532817</c:v>
                </c:pt>
                <c:pt idx="9534">
                  <c:v>0.00530661</c:v>
                </c:pt>
                <c:pt idx="9535">
                  <c:v>0.0052824</c:v>
                </c:pt>
                <c:pt idx="9536">
                  <c:v>0.00530881</c:v>
                </c:pt>
                <c:pt idx="9537">
                  <c:v>0.00525872</c:v>
                </c:pt>
                <c:pt idx="9538">
                  <c:v>0.00529091</c:v>
                </c:pt>
                <c:pt idx="9539">
                  <c:v>0.00530504</c:v>
                </c:pt>
                <c:pt idx="9540">
                  <c:v>0.00524334</c:v>
                </c:pt>
                <c:pt idx="9541">
                  <c:v>0.00532063</c:v>
                </c:pt>
                <c:pt idx="9542">
                  <c:v>0.00531009</c:v>
                </c:pt>
                <c:pt idx="9543">
                  <c:v>0.0052492</c:v>
                </c:pt>
                <c:pt idx="9544">
                  <c:v>0.00534142</c:v>
                </c:pt>
                <c:pt idx="9545">
                  <c:v>0.00528179</c:v>
                </c:pt>
                <c:pt idx="9546">
                  <c:v>0.00523057</c:v>
                </c:pt>
                <c:pt idx="9547">
                  <c:v>0.00535238</c:v>
                </c:pt>
                <c:pt idx="9548">
                  <c:v>0.0053257</c:v>
                </c:pt>
                <c:pt idx="9549">
                  <c:v>0.00532191</c:v>
                </c:pt>
                <c:pt idx="9550">
                  <c:v>0.00528731</c:v>
                </c:pt>
                <c:pt idx="9551">
                  <c:v>0.00525988</c:v>
                </c:pt>
                <c:pt idx="9552">
                  <c:v>0.00531946</c:v>
                </c:pt>
                <c:pt idx="9553">
                  <c:v>0.00519711</c:v>
                </c:pt>
                <c:pt idx="9554">
                  <c:v>0.00530682</c:v>
                </c:pt>
                <c:pt idx="9555">
                  <c:v>0.00530041</c:v>
                </c:pt>
                <c:pt idx="9556">
                  <c:v>0.00526572</c:v>
                </c:pt>
                <c:pt idx="9557">
                  <c:v>0.00534865</c:v>
                </c:pt>
                <c:pt idx="9558">
                  <c:v>0.00528547</c:v>
                </c:pt>
                <c:pt idx="9559">
                  <c:v>0.0052875</c:v>
                </c:pt>
                <c:pt idx="9560">
                  <c:v>0.00529491</c:v>
                </c:pt>
                <c:pt idx="9561">
                  <c:v>0.00531866</c:v>
                </c:pt>
                <c:pt idx="9562">
                  <c:v>0.00528683</c:v>
                </c:pt>
                <c:pt idx="9563">
                  <c:v>0.00532276</c:v>
                </c:pt>
                <c:pt idx="9564">
                  <c:v>0.00524083</c:v>
                </c:pt>
                <c:pt idx="9565">
                  <c:v>0.00525293</c:v>
                </c:pt>
                <c:pt idx="9566">
                  <c:v>0.00528138</c:v>
                </c:pt>
                <c:pt idx="9567">
                  <c:v>0.0052929</c:v>
                </c:pt>
                <c:pt idx="9568">
                  <c:v>0.00526305</c:v>
                </c:pt>
                <c:pt idx="9569">
                  <c:v>0.0052951</c:v>
                </c:pt>
                <c:pt idx="9570">
                  <c:v>0.00528966</c:v>
                </c:pt>
                <c:pt idx="9571">
                  <c:v>0.00525188</c:v>
                </c:pt>
                <c:pt idx="9572">
                  <c:v>0.00524976</c:v>
                </c:pt>
                <c:pt idx="9573">
                  <c:v>0.00528896</c:v>
                </c:pt>
                <c:pt idx="9574">
                  <c:v>0.005242</c:v>
                </c:pt>
                <c:pt idx="9575">
                  <c:v>0.00524342</c:v>
                </c:pt>
                <c:pt idx="9576">
                  <c:v>0.0052821</c:v>
                </c:pt>
                <c:pt idx="9577">
                  <c:v>0.00526482</c:v>
                </c:pt>
                <c:pt idx="9578">
                  <c:v>0.00530831</c:v>
                </c:pt>
                <c:pt idx="9579">
                  <c:v>0.00526163</c:v>
                </c:pt>
                <c:pt idx="9580">
                  <c:v>0.00529103</c:v>
                </c:pt>
                <c:pt idx="9581">
                  <c:v>0.00527756</c:v>
                </c:pt>
                <c:pt idx="9582">
                  <c:v>0.00529385</c:v>
                </c:pt>
                <c:pt idx="9583">
                  <c:v>0.00525954</c:v>
                </c:pt>
                <c:pt idx="9584">
                  <c:v>0.00530698</c:v>
                </c:pt>
                <c:pt idx="9585">
                  <c:v>0.00518976</c:v>
                </c:pt>
                <c:pt idx="9586">
                  <c:v>0.00527366</c:v>
                </c:pt>
                <c:pt idx="9587">
                  <c:v>0.00527106</c:v>
                </c:pt>
                <c:pt idx="9588">
                  <c:v>0.00523551</c:v>
                </c:pt>
                <c:pt idx="9589">
                  <c:v>0.00522891</c:v>
                </c:pt>
                <c:pt idx="9590">
                  <c:v>0.00527294</c:v>
                </c:pt>
                <c:pt idx="9591">
                  <c:v>0.00523834</c:v>
                </c:pt>
                <c:pt idx="9592">
                  <c:v>0.0052946</c:v>
                </c:pt>
                <c:pt idx="9593">
                  <c:v>0.00524149</c:v>
                </c:pt>
                <c:pt idx="9594">
                  <c:v>0.00527991</c:v>
                </c:pt>
                <c:pt idx="9595">
                  <c:v>0.00524221</c:v>
                </c:pt>
                <c:pt idx="9596">
                  <c:v>0.0052828</c:v>
                </c:pt>
                <c:pt idx="9597">
                  <c:v>0.00528127</c:v>
                </c:pt>
                <c:pt idx="9598">
                  <c:v>0.00522995</c:v>
                </c:pt>
                <c:pt idx="9599">
                  <c:v>0.00523793</c:v>
                </c:pt>
                <c:pt idx="9600">
                  <c:v>0.00527249</c:v>
                </c:pt>
                <c:pt idx="9601">
                  <c:v>0.00523008</c:v>
                </c:pt>
                <c:pt idx="9602">
                  <c:v>0.0052826</c:v>
                </c:pt>
                <c:pt idx="9603">
                  <c:v>0.00527102</c:v>
                </c:pt>
                <c:pt idx="9604">
                  <c:v>0.00520407</c:v>
                </c:pt>
                <c:pt idx="9605">
                  <c:v>0.00529608</c:v>
                </c:pt>
                <c:pt idx="9606">
                  <c:v>0.00526528</c:v>
                </c:pt>
                <c:pt idx="9607">
                  <c:v>0.0052591</c:v>
                </c:pt>
                <c:pt idx="9608">
                  <c:v>0.00525204</c:v>
                </c:pt>
                <c:pt idx="9609">
                  <c:v>0.00523202</c:v>
                </c:pt>
                <c:pt idx="9610">
                  <c:v>0.00525654</c:v>
                </c:pt>
                <c:pt idx="9611">
                  <c:v>0.00522332</c:v>
                </c:pt>
                <c:pt idx="9612">
                  <c:v>0.00521247</c:v>
                </c:pt>
                <c:pt idx="9613">
                  <c:v>0.00523166</c:v>
                </c:pt>
                <c:pt idx="9614">
                  <c:v>0.00530081</c:v>
                </c:pt>
                <c:pt idx="9615">
                  <c:v>0.00518359</c:v>
                </c:pt>
                <c:pt idx="9616">
                  <c:v>0.00524625</c:v>
                </c:pt>
                <c:pt idx="9617">
                  <c:v>0.00519523</c:v>
                </c:pt>
                <c:pt idx="9618">
                  <c:v>0.00526665</c:v>
                </c:pt>
                <c:pt idx="9619">
                  <c:v>0.00521907</c:v>
                </c:pt>
                <c:pt idx="9620">
                  <c:v>0.00526588</c:v>
                </c:pt>
                <c:pt idx="9621">
                  <c:v>0.00521246</c:v>
                </c:pt>
                <c:pt idx="9622">
                  <c:v>0.00519166</c:v>
                </c:pt>
                <c:pt idx="9623">
                  <c:v>0.00526633</c:v>
                </c:pt>
                <c:pt idx="9624">
                  <c:v>0.00524116</c:v>
                </c:pt>
                <c:pt idx="9625">
                  <c:v>0.00524635</c:v>
                </c:pt>
                <c:pt idx="9626">
                  <c:v>0.00522689</c:v>
                </c:pt>
                <c:pt idx="9627">
                  <c:v>0.00527257</c:v>
                </c:pt>
                <c:pt idx="9628">
                  <c:v>0.00521221</c:v>
                </c:pt>
                <c:pt idx="9629">
                  <c:v>0.00526244</c:v>
                </c:pt>
                <c:pt idx="9630">
                  <c:v>0.00521091</c:v>
                </c:pt>
                <c:pt idx="9631">
                  <c:v>0.00521591</c:v>
                </c:pt>
                <c:pt idx="9632">
                  <c:v>0.00521909</c:v>
                </c:pt>
                <c:pt idx="9633">
                  <c:v>0.00520559</c:v>
                </c:pt>
                <c:pt idx="9634">
                  <c:v>0.00524605</c:v>
                </c:pt>
                <c:pt idx="9635">
                  <c:v>0.00529873</c:v>
                </c:pt>
                <c:pt idx="9636">
                  <c:v>0.00521951</c:v>
                </c:pt>
                <c:pt idx="9637">
                  <c:v>0.00528356</c:v>
                </c:pt>
                <c:pt idx="9638">
                  <c:v>0.00522513</c:v>
                </c:pt>
                <c:pt idx="9639">
                  <c:v>0.00524133</c:v>
                </c:pt>
                <c:pt idx="9640">
                  <c:v>0.00522296</c:v>
                </c:pt>
                <c:pt idx="9641">
                  <c:v>0.00520618</c:v>
                </c:pt>
                <c:pt idx="9642">
                  <c:v>0.00521706</c:v>
                </c:pt>
                <c:pt idx="9643">
                  <c:v>0.00517544</c:v>
                </c:pt>
                <c:pt idx="9644">
                  <c:v>0.00526825</c:v>
                </c:pt>
                <c:pt idx="9645">
                  <c:v>0.00522379</c:v>
                </c:pt>
                <c:pt idx="9646">
                  <c:v>0.00523574</c:v>
                </c:pt>
                <c:pt idx="9647">
                  <c:v>0.00523147</c:v>
                </c:pt>
                <c:pt idx="9648">
                  <c:v>0.00524783</c:v>
                </c:pt>
                <c:pt idx="9649">
                  <c:v>0.00524074</c:v>
                </c:pt>
                <c:pt idx="9650">
                  <c:v>0.00526181</c:v>
                </c:pt>
                <c:pt idx="9651">
                  <c:v>0.00525865</c:v>
                </c:pt>
                <c:pt idx="9652">
                  <c:v>0.00521183</c:v>
                </c:pt>
                <c:pt idx="9653">
                  <c:v>0.00520978</c:v>
                </c:pt>
                <c:pt idx="9654">
                  <c:v>0.00527966</c:v>
                </c:pt>
                <c:pt idx="9655">
                  <c:v>0.00524853</c:v>
                </c:pt>
                <c:pt idx="9656">
                  <c:v>0.00527357</c:v>
                </c:pt>
                <c:pt idx="9657">
                  <c:v>0.00522346</c:v>
                </c:pt>
                <c:pt idx="9658">
                  <c:v>0.00522849</c:v>
                </c:pt>
                <c:pt idx="9659">
                  <c:v>0.00518162</c:v>
                </c:pt>
                <c:pt idx="9660">
                  <c:v>0.00517638</c:v>
                </c:pt>
                <c:pt idx="9661">
                  <c:v>0.00517251</c:v>
                </c:pt>
                <c:pt idx="9662">
                  <c:v>0.0051703</c:v>
                </c:pt>
                <c:pt idx="9663">
                  <c:v>0.00523782</c:v>
                </c:pt>
                <c:pt idx="9664">
                  <c:v>0.0052008</c:v>
                </c:pt>
                <c:pt idx="9665">
                  <c:v>0.00512881</c:v>
                </c:pt>
                <c:pt idx="9666">
                  <c:v>0.00521288</c:v>
                </c:pt>
                <c:pt idx="9667">
                  <c:v>0.00523028</c:v>
                </c:pt>
                <c:pt idx="9668">
                  <c:v>0.00519288</c:v>
                </c:pt>
                <c:pt idx="9669">
                  <c:v>0.00525584</c:v>
                </c:pt>
                <c:pt idx="9670">
                  <c:v>0.00520328</c:v>
                </c:pt>
                <c:pt idx="9671">
                  <c:v>0.00521354</c:v>
                </c:pt>
                <c:pt idx="9672">
                  <c:v>0.00523166</c:v>
                </c:pt>
                <c:pt idx="9673">
                  <c:v>0.00516287</c:v>
                </c:pt>
                <c:pt idx="9674">
                  <c:v>0.0051707</c:v>
                </c:pt>
                <c:pt idx="9675">
                  <c:v>0.0052128</c:v>
                </c:pt>
                <c:pt idx="9676">
                  <c:v>0.00518392</c:v>
                </c:pt>
                <c:pt idx="9677">
                  <c:v>0.00523145</c:v>
                </c:pt>
                <c:pt idx="9678">
                  <c:v>0.00517804</c:v>
                </c:pt>
                <c:pt idx="9679">
                  <c:v>0.0051757</c:v>
                </c:pt>
                <c:pt idx="9680">
                  <c:v>0.00519655</c:v>
                </c:pt>
                <c:pt idx="9681">
                  <c:v>0.00521383</c:v>
                </c:pt>
                <c:pt idx="9682">
                  <c:v>0.00517612</c:v>
                </c:pt>
                <c:pt idx="9683">
                  <c:v>0.00516366</c:v>
                </c:pt>
                <c:pt idx="9684">
                  <c:v>0.00517492</c:v>
                </c:pt>
                <c:pt idx="9685">
                  <c:v>0.00519723</c:v>
                </c:pt>
                <c:pt idx="9686">
                  <c:v>0.00518372</c:v>
                </c:pt>
                <c:pt idx="9687">
                  <c:v>0.00526179</c:v>
                </c:pt>
                <c:pt idx="9688">
                  <c:v>0.00517158</c:v>
                </c:pt>
                <c:pt idx="9689">
                  <c:v>0.00526034</c:v>
                </c:pt>
                <c:pt idx="9690">
                  <c:v>0.00517766</c:v>
                </c:pt>
                <c:pt idx="9691">
                  <c:v>0.00519869</c:v>
                </c:pt>
                <c:pt idx="9692">
                  <c:v>0.00521706</c:v>
                </c:pt>
                <c:pt idx="9693">
                  <c:v>0.00517509</c:v>
                </c:pt>
                <c:pt idx="9694">
                  <c:v>0.00520976</c:v>
                </c:pt>
                <c:pt idx="9695">
                  <c:v>0.00520733</c:v>
                </c:pt>
                <c:pt idx="9696">
                  <c:v>0.00518687</c:v>
                </c:pt>
                <c:pt idx="9697">
                  <c:v>0.00514903</c:v>
                </c:pt>
                <c:pt idx="9698">
                  <c:v>0.00518719</c:v>
                </c:pt>
                <c:pt idx="9699">
                  <c:v>0.00524343</c:v>
                </c:pt>
                <c:pt idx="9700">
                  <c:v>0.00516321</c:v>
                </c:pt>
                <c:pt idx="9701">
                  <c:v>0.00525102</c:v>
                </c:pt>
                <c:pt idx="9702">
                  <c:v>0.00519326</c:v>
                </c:pt>
                <c:pt idx="9703">
                  <c:v>0.0051785</c:v>
                </c:pt>
                <c:pt idx="9704">
                  <c:v>0.0051782</c:v>
                </c:pt>
                <c:pt idx="9705">
                  <c:v>0.00520326</c:v>
                </c:pt>
                <c:pt idx="9706">
                  <c:v>0.00517862</c:v>
                </c:pt>
                <c:pt idx="9707">
                  <c:v>0.00521084</c:v>
                </c:pt>
                <c:pt idx="9708">
                  <c:v>0.00520283</c:v>
                </c:pt>
                <c:pt idx="9709">
                  <c:v>0.00517913</c:v>
                </c:pt>
                <c:pt idx="9710">
                  <c:v>0.0051219</c:v>
                </c:pt>
                <c:pt idx="9711">
                  <c:v>0.00517229</c:v>
                </c:pt>
                <c:pt idx="9712">
                  <c:v>0.00511927</c:v>
                </c:pt>
                <c:pt idx="9713">
                  <c:v>0.00516894</c:v>
                </c:pt>
                <c:pt idx="9714">
                  <c:v>0.00516063</c:v>
                </c:pt>
                <c:pt idx="9715">
                  <c:v>0.0051105</c:v>
                </c:pt>
                <c:pt idx="9716">
                  <c:v>0.00520115</c:v>
                </c:pt>
                <c:pt idx="9717">
                  <c:v>0.00519093</c:v>
                </c:pt>
                <c:pt idx="9718">
                  <c:v>0.00512134</c:v>
                </c:pt>
                <c:pt idx="9719">
                  <c:v>0.00522295</c:v>
                </c:pt>
                <c:pt idx="9720">
                  <c:v>0.005186</c:v>
                </c:pt>
                <c:pt idx="9721">
                  <c:v>0.00517342</c:v>
                </c:pt>
                <c:pt idx="9722">
                  <c:v>0.00521497</c:v>
                </c:pt>
                <c:pt idx="9723">
                  <c:v>0.00511275</c:v>
                </c:pt>
                <c:pt idx="9724">
                  <c:v>0.00520414</c:v>
                </c:pt>
                <c:pt idx="9725">
                  <c:v>0.00521229</c:v>
                </c:pt>
                <c:pt idx="9726">
                  <c:v>0.00514175</c:v>
                </c:pt>
                <c:pt idx="9727">
                  <c:v>0.00510425</c:v>
                </c:pt>
                <c:pt idx="9728">
                  <c:v>0.00521816</c:v>
                </c:pt>
                <c:pt idx="9729">
                  <c:v>0.00517705</c:v>
                </c:pt>
                <c:pt idx="9730">
                  <c:v>0.00517238</c:v>
                </c:pt>
                <c:pt idx="9731">
                  <c:v>0.00512983</c:v>
                </c:pt>
                <c:pt idx="9732">
                  <c:v>0.00510722</c:v>
                </c:pt>
                <c:pt idx="9733">
                  <c:v>0.00512932</c:v>
                </c:pt>
                <c:pt idx="9734">
                  <c:v>0.00517261</c:v>
                </c:pt>
                <c:pt idx="9735">
                  <c:v>0.0051564</c:v>
                </c:pt>
                <c:pt idx="9736">
                  <c:v>0.00518738</c:v>
                </c:pt>
                <c:pt idx="9737">
                  <c:v>0.00518129</c:v>
                </c:pt>
                <c:pt idx="9738">
                  <c:v>0.00515941</c:v>
                </c:pt>
                <c:pt idx="9739">
                  <c:v>0.00510975</c:v>
                </c:pt>
                <c:pt idx="9740">
                  <c:v>0.00516596</c:v>
                </c:pt>
                <c:pt idx="9741">
                  <c:v>0.00518611</c:v>
                </c:pt>
                <c:pt idx="9742">
                  <c:v>0.00516586</c:v>
                </c:pt>
                <c:pt idx="9743">
                  <c:v>0.00518413</c:v>
                </c:pt>
                <c:pt idx="9744">
                  <c:v>0.00515796</c:v>
                </c:pt>
                <c:pt idx="9745">
                  <c:v>0.00517159</c:v>
                </c:pt>
                <c:pt idx="9746">
                  <c:v>0.00520033</c:v>
                </c:pt>
                <c:pt idx="9747">
                  <c:v>0.00514623</c:v>
                </c:pt>
                <c:pt idx="9748">
                  <c:v>0.00516489</c:v>
                </c:pt>
                <c:pt idx="9749">
                  <c:v>0.00513825</c:v>
                </c:pt>
                <c:pt idx="9750">
                  <c:v>0.00515999</c:v>
                </c:pt>
                <c:pt idx="9751">
                  <c:v>0.00514781</c:v>
                </c:pt>
                <c:pt idx="9752">
                  <c:v>0.00515025</c:v>
                </c:pt>
                <c:pt idx="9753">
                  <c:v>0.00516715</c:v>
                </c:pt>
                <c:pt idx="9754">
                  <c:v>0.00513354</c:v>
                </c:pt>
                <c:pt idx="9755">
                  <c:v>0.00516885</c:v>
                </c:pt>
                <c:pt idx="9756">
                  <c:v>0.00512345</c:v>
                </c:pt>
                <c:pt idx="9757">
                  <c:v>0.00512423</c:v>
                </c:pt>
                <c:pt idx="9758">
                  <c:v>0.00516155</c:v>
                </c:pt>
                <c:pt idx="9759">
                  <c:v>0.00513249</c:v>
                </c:pt>
                <c:pt idx="9760">
                  <c:v>0.00511124</c:v>
                </c:pt>
                <c:pt idx="9761">
                  <c:v>0.00512945</c:v>
                </c:pt>
                <c:pt idx="9762">
                  <c:v>0.00515918</c:v>
                </c:pt>
                <c:pt idx="9763">
                  <c:v>0.00513545</c:v>
                </c:pt>
                <c:pt idx="9764">
                  <c:v>0.00516662</c:v>
                </c:pt>
                <c:pt idx="9765">
                  <c:v>0.00513588</c:v>
                </c:pt>
                <c:pt idx="9766">
                  <c:v>0.00511719</c:v>
                </c:pt>
                <c:pt idx="9767">
                  <c:v>0.00519229</c:v>
                </c:pt>
                <c:pt idx="9768">
                  <c:v>0.00506667</c:v>
                </c:pt>
                <c:pt idx="9769">
                  <c:v>0.005176</c:v>
                </c:pt>
                <c:pt idx="9770">
                  <c:v>0.0051396</c:v>
                </c:pt>
                <c:pt idx="9771">
                  <c:v>0.00512709</c:v>
                </c:pt>
                <c:pt idx="9772">
                  <c:v>0.00516242</c:v>
                </c:pt>
                <c:pt idx="9773">
                  <c:v>0.00509172</c:v>
                </c:pt>
                <c:pt idx="9774">
                  <c:v>0.00509703</c:v>
                </c:pt>
                <c:pt idx="9775">
                  <c:v>0.00511488</c:v>
                </c:pt>
                <c:pt idx="9776">
                  <c:v>0.00514708</c:v>
                </c:pt>
                <c:pt idx="9777">
                  <c:v>0.0050878</c:v>
                </c:pt>
                <c:pt idx="9778">
                  <c:v>0.00514966</c:v>
                </c:pt>
                <c:pt idx="9779">
                  <c:v>0.00517705</c:v>
                </c:pt>
                <c:pt idx="9780">
                  <c:v>0.00518145</c:v>
                </c:pt>
                <c:pt idx="9781">
                  <c:v>0.00512965</c:v>
                </c:pt>
                <c:pt idx="9782">
                  <c:v>0.00503901</c:v>
                </c:pt>
                <c:pt idx="9783">
                  <c:v>0.00519206</c:v>
                </c:pt>
                <c:pt idx="9784">
                  <c:v>0.00509851</c:v>
                </c:pt>
                <c:pt idx="9785">
                  <c:v>0.00508768</c:v>
                </c:pt>
                <c:pt idx="9786">
                  <c:v>0.00516579</c:v>
                </c:pt>
                <c:pt idx="9787">
                  <c:v>0.00511355</c:v>
                </c:pt>
                <c:pt idx="9788">
                  <c:v>0.00515614</c:v>
                </c:pt>
                <c:pt idx="9789">
                  <c:v>0.00510119</c:v>
                </c:pt>
                <c:pt idx="9790">
                  <c:v>0.00518281</c:v>
                </c:pt>
                <c:pt idx="9791">
                  <c:v>0.0051136</c:v>
                </c:pt>
                <c:pt idx="9792">
                  <c:v>0.00510224</c:v>
                </c:pt>
                <c:pt idx="9793">
                  <c:v>0.0051117</c:v>
                </c:pt>
                <c:pt idx="9794">
                  <c:v>0.00513858</c:v>
                </c:pt>
                <c:pt idx="9795">
                  <c:v>0.0050903</c:v>
                </c:pt>
                <c:pt idx="9796">
                  <c:v>0.00516195</c:v>
                </c:pt>
                <c:pt idx="9797">
                  <c:v>0.00510621</c:v>
                </c:pt>
                <c:pt idx="9798">
                  <c:v>0.00506882</c:v>
                </c:pt>
                <c:pt idx="9799">
                  <c:v>0.00510538</c:v>
                </c:pt>
                <c:pt idx="9800">
                  <c:v>0.00512197</c:v>
                </c:pt>
                <c:pt idx="9801">
                  <c:v>0.00509414</c:v>
                </c:pt>
                <c:pt idx="9802">
                  <c:v>0.0051344</c:v>
                </c:pt>
                <c:pt idx="9803">
                  <c:v>0.00506243</c:v>
                </c:pt>
                <c:pt idx="9804">
                  <c:v>0.0051472</c:v>
                </c:pt>
                <c:pt idx="9805">
                  <c:v>0.00506816</c:v>
                </c:pt>
                <c:pt idx="9806">
                  <c:v>0.00514883</c:v>
                </c:pt>
                <c:pt idx="9807">
                  <c:v>0.00509352</c:v>
                </c:pt>
                <c:pt idx="9808">
                  <c:v>0.00514117</c:v>
                </c:pt>
                <c:pt idx="9809">
                  <c:v>0.00514951</c:v>
                </c:pt>
                <c:pt idx="9810">
                  <c:v>0.00513346</c:v>
                </c:pt>
                <c:pt idx="9811">
                  <c:v>0.0051355</c:v>
                </c:pt>
                <c:pt idx="9812">
                  <c:v>0.00511454</c:v>
                </c:pt>
                <c:pt idx="9813">
                  <c:v>0.00509437</c:v>
                </c:pt>
                <c:pt idx="9814">
                  <c:v>0.00508469</c:v>
                </c:pt>
                <c:pt idx="9815">
                  <c:v>0.0051548</c:v>
                </c:pt>
                <c:pt idx="9816">
                  <c:v>0.00505476</c:v>
                </c:pt>
                <c:pt idx="9817">
                  <c:v>0.00515339</c:v>
                </c:pt>
                <c:pt idx="9818">
                  <c:v>0.00510111</c:v>
                </c:pt>
                <c:pt idx="9819">
                  <c:v>0.00509549</c:v>
                </c:pt>
                <c:pt idx="9820">
                  <c:v>0.00507483</c:v>
                </c:pt>
                <c:pt idx="9821">
                  <c:v>0.00510931</c:v>
                </c:pt>
                <c:pt idx="9822">
                  <c:v>0.00513309</c:v>
                </c:pt>
                <c:pt idx="9823">
                  <c:v>0.00507779</c:v>
                </c:pt>
                <c:pt idx="9824">
                  <c:v>0.00512394</c:v>
                </c:pt>
                <c:pt idx="9825">
                  <c:v>0.00508611</c:v>
                </c:pt>
                <c:pt idx="9826">
                  <c:v>0.00505332</c:v>
                </c:pt>
                <c:pt idx="9827">
                  <c:v>0.00510893</c:v>
                </c:pt>
                <c:pt idx="9828">
                  <c:v>0.00508033</c:v>
                </c:pt>
                <c:pt idx="9829">
                  <c:v>0.00505836</c:v>
                </c:pt>
                <c:pt idx="9830">
                  <c:v>0.00512901</c:v>
                </c:pt>
                <c:pt idx="9831">
                  <c:v>0.00508742</c:v>
                </c:pt>
                <c:pt idx="9832">
                  <c:v>0.00511233</c:v>
                </c:pt>
                <c:pt idx="9833">
                  <c:v>0.00509557</c:v>
                </c:pt>
                <c:pt idx="9834">
                  <c:v>0.00508363</c:v>
                </c:pt>
                <c:pt idx="9835">
                  <c:v>0.00512423</c:v>
                </c:pt>
                <c:pt idx="9836">
                  <c:v>0.00512245</c:v>
                </c:pt>
                <c:pt idx="9837">
                  <c:v>0.00512588</c:v>
                </c:pt>
                <c:pt idx="9838">
                  <c:v>0.00510697</c:v>
                </c:pt>
                <c:pt idx="9839">
                  <c:v>0.00510784</c:v>
                </c:pt>
                <c:pt idx="9840">
                  <c:v>0.00511221</c:v>
                </c:pt>
                <c:pt idx="9841">
                  <c:v>0.00506477</c:v>
                </c:pt>
                <c:pt idx="9842">
                  <c:v>0.00514055</c:v>
                </c:pt>
                <c:pt idx="9843">
                  <c:v>0.00506786</c:v>
                </c:pt>
                <c:pt idx="9844">
                  <c:v>0.00516792</c:v>
                </c:pt>
                <c:pt idx="9845">
                  <c:v>0.00507983</c:v>
                </c:pt>
                <c:pt idx="9846">
                  <c:v>0.00511054</c:v>
                </c:pt>
                <c:pt idx="9847">
                  <c:v>0.00512611</c:v>
                </c:pt>
                <c:pt idx="9848">
                  <c:v>0.00506917</c:v>
                </c:pt>
                <c:pt idx="9849">
                  <c:v>0.00502871</c:v>
                </c:pt>
                <c:pt idx="9850">
                  <c:v>0.00507898</c:v>
                </c:pt>
                <c:pt idx="9851">
                  <c:v>0.00508606</c:v>
                </c:pt>
                <c:pt idx="9852">
                  <c:v>0.00511325</c:v>
                </c:pt>
                <c:pt idx="9853">
                  <c:v>0.00510763</c:v>
                </c:pt>
                <c:pt idx="9854">
                  <c:v>0.00503172</c:v>
                </c:pt>
                <c:pt idx="9855">
                  <c:v>0.00507577</c:v>
                </c:pt>
                <c:pt idx="9856">
                  <c:v>0.00504344</c:v>
                </c:pt>
                <c:pt idx="9857">
                  <c:v>0.00506949</c:v>
                </c:pt>
                <c:pt idx="9858">
                  <c:v>0.00509214</c:v>
                </c:pt>
                <c:pt idx="9859">
                  <c:v>0.00503595</c:v>
                </c:pt>
                <c:pt idx="9860">
                  <c:v>0.00511642</c:v>
                </c:pt>
                <c:pt idx="9861">
                  <c:v>0.00506009</c:v>
                </c:pt>
                <c:pt idx="9862">
                  <c:v>0.00505968</c:v>
                </c:pt>
                <c:pt idx="9863">
                  <c:v>0.0051035</c:v>
                </c:pt>
                <c:pt idx="9864">
                  <c:v>0.00504528</c:v>
                </c:pt>
                <c:pt idx="9865">
                  <c:v>0.00502996</c:v>
                </c:pt>
                <c:pt idx="9866">
                  <c:v>0.00507808</c:v>
                </c:pt>
                <c:pt idx="9867">
                  <c:v>0.00507632</c:v>
                </c:pt>
                <c:pt idx="9868">
                  <c:v>0.00508564</c:v>
                </c:pt>
                <c:pt idx="9869">
                  <c:v>0.00505517</c:v>
                </c:pt>
                <c:pt idx="9870">
                  <c:v>0.00501986</c:v>
                </c:pt>
                <c:pt idx="9871">
                  <c:v>0.00511549</c:v>
                </c:pt>
                <c:pt idx="9872">
                  <c:v>0.00505854</c:v>
                </c:pt>
                <c:pt idx="9873">
                  <c:v>0.00507067</c:v>
                </c:pt>
                <c:pt idx="9874">
                  <c:v>0.00503547</c:v>
                </c:pt>
                <c:pt idx="9875">
                  <c:v>0.00509325</c:v>
                </c:pt>
                <c:pt idx="9876">
                  <c:v>0.00506694</c:v>
                </c:pt>
                <c:pt idx="9877">
                  <c:v>0.00512212</c:v>
                </c:pt>
                <c:pt idx="9878">
                  <c:v>0.00506995</c:v>
                </c:pt>
                <c:pt idx="9879">
                  <c:v>0.00509128</c:v>
                </c:pt>
                <c:pt idx="9880">
                  <c:v>0.005006</c:v>
                </c:pt>
                <c:pt idx="9881">
                  <c:v>0.00509954</c:v>
                </c:pt>
                <c:pt idx="9882">
                  <c:v>0.00502512</c:v>
                </c:pt>
                <c:pt idx="9883">
                  <c:v>0.00508171</c:v>
                </c:pt>
                <c:pt idx="9884">
                  <c:v>0.0050912</c:v>
                </c:pt>
                <c:pt idx="9885">
                  <c:v>0.00504473</c:v>
                </c:pt>
                <c:pt idx="9886">
                  <c:v>0.00503505</c:v>
                </c:pt>
                <c:pt idx="9887">
                  <c:v>0.00506782</c:v>
                </c:pt>
                <c:pt idx="9888">
                  <c:v>0.00501807</c:v>
                </c:pt>
                <c:pt idx="9889">
                  <c:v>0.00508411</c:v>
                </c:pt>
                <c:pt idx="9890">
                  <c:v>0.00504814</c:v>
                </c:pt>
                <c:pt idx="9891">
                  <c:v>0.00503768</c:v>
                </c:pt>
                <c:pt idx="9892">
                  <c:v>0.00507802</c:v>
                </c:pt>
                <c:pt idx="9893">
                  <c:v>0.00502177</c:v>
                </c:pt>
                <c:pt idx="9894">
                  <c:v>0.00504489</c:v>
                </c:pt>
                <c:pt idx="9895">
                  <c:v>0.00507109</c:v>
                </c:pt>
                <c:pt idx="9896">
                  <c:v>0.005095</c:v>
                </c:pt>
                <c:pt idx="9897">
                  <c:v>0.00508144</c:v>
                </c:pt>
                <c:pt idx="9898">
                  <c:v>0.00506521</c:v>
                </c:pt>
                <c:pt idx="9899">
                  <c:v>0.00506419</c:v>
                </c:pt>
                <c:pt idx="9900">
                  <c:v>0.00509636</c:v>
                </c:pt>
                <c:pt idx="9901">
                  <c:v>0.00506826</c:v>
                </c:pt>
                <c:pt idx="9902">
                  <c:v>0.00502537</c:v>
                </c:pt>
                <c:pt idx="9903">
                  <c:v>0.00509028</c:v>
                </c:pt>
                <c:pt idx="9904">
                  <c:v>0.00508221</c:v>
                </c:pt>
                <c:pt idx="9905">
                  <c:v>0.00508566</c:v>
                </c:pt>
                <c:pt idx="9906">
                  <c:v>0.00503993</c:v>
                </c:pt>
                <c:pt idx="9907">
                  <c:v>0.00507089</c:v>
                </c:pt>
                <c:pt idx="9908">
                  <c:v>0.00502995</c:v>
                </c:pt>
                <c:pt idx="9909">
                  <c:v>0.00506053</c:v>
                </c:pt>
                <c:pt idx="9910">
                  <c:v>0.0050404</c:v>
                </c:pt>
                <c:pt idx="9911">
                  <c:v>0.00506734</c:v>
                </c:pt>
                <c:pt idx="9912">
                  <c:v>0.00507247</c:v>
                </c:pt>
                <c:pt idx="9913">
                  <c:v>0.00501261</c:v>
                </c:pt>
                <c:pt idx="9914">
                  <c:v>0.00504124</c:v>
                </c:pt>
                <c:pt idx="9915">
                  <c:v>0.00509351</c:v>
                </c:pt>
                <c:pt idx="9916">
                  <c:v>0.00501526</c:v>
                </c:pt>
                <c:pt idx="9917">
                  <c:v>0.00504285</c:v>
                </c:pt>
                <c:pt idx="9918">
                  <c:v>0.00501531</c:v>
                </c:pt>
                <c:pt idx="9919">
                  <c:v>0.00507767</c:v>
                </c:pt>
                <c:pt idx="9920">
                  <c:v>0.00502722</c:v>
                </c:pt>
                <c:pt idx="9921">
                  <c:v>0.00502713</c:v>
                </c:pt>
                <c:pt idx="9922">
                  <c:v>0.00508959</c:v>
                </c:pt>
                <c:pt idx="9923">
                  <c:v>0.00502851</c:v>
                </c:pt>
                <c:pt idx="9924">
                  <c:v>0.00498972</c:v>
                </c:pt>
                <c:pt idx="9925">
                  <c:v>0.00502282</c:v>
                </c:pt>
                <c:pt idx="9926">
                  <c:v>0.00500422</c:v>
                </c:pt>
                <c:pt idx="9927">
                  <c:v>0.00506743</c:v>
                </c:pt>
                <c:pt idx="9928">
                  <c:v>0.0050569</c:v>
                </c:pt>
                <c:pt idx="9929">
                  <c:v>0.00506036</c:v>
                </c:pt>
                <c:pt idx="9930">
                  <c:v>0.00496371</c:v>
                </c:pt>
                <c:pt idx="9931">
                  <c:v>0.00504506</c:v>
                </c:pt>
                <c:pt idx="9932">
                  <c:v>0.00507842</c:v>
                </c:pt>
                <c:pt idx="9933">
                  <c:v>0.00504409</c:v>
                </c:pt>
                <c:pt idx="9934">
                  <c:v>0.0050482</c:v>
                </c:pt>
                <c:pt idx="9935">
                  <c:v>0.005072</c:v>
                </c:pt>
                <c:pt idx="9936">
                  <c:v>0.00502202</c:v>
                </c:pt>
                <c:pt idx="9937">
                  <c:v>0.005028</c:v>
                </c:pt>
                <c:pt idx="9938">
                  <c:v>0.0050362</c:v>
                </c:pt>
                <c:pt idx="9939">
                  <c:v>0.00499405</c:v>
                </c:pt>
                <c:pt idx="9940">
                  <c:v>0.00503537</c:v>
                </c:pt>
                <c:pt idx="9941">
                  <c:v>0.0050303</c:v>
                </c:pt>
                <c:pt idx="9942">
                  <c:v>0.00502025</c:v>
                </c:pt>
                <c:pt idx="9943">
                  <c:v>0.00504092</c:v>
                </c:pt>
                <c:pt idx="9944">
                  <c:v>0.00501495</c:v>
                </c:pt>
                <c:pt idx="9945">
                  <c:v>0.00498837</c:v>
                </c:pt>
                <c:pt idx="9946">
                  <c:v>0.00504215</c:v>
                </c:pt>
                <c:pt idx="9947">
                  <c:v>0.00503924</c:v>
                </c:pt>
                <c:pt idx="9948">
                  <c:v>0.0050457</c:v>
                </c:pt>
                <c:pt idx="9949">
                  <c:v>0.00501557</c:v>
                </c:pt>
                <c:pt idx="9950">
                  <c:v>0.00501478</c:v>
                </c:pt>
                <c:pt idx="9951">
                  <c:v>0.005075</c:v>
                </c:pt>
                <c:pt idx="9952">
                  <c:v>0.00504359</c:v>
                </c:pt>
                <c:pt idx="9953">
                  <c:v>0.00504955</c:v>
                </c:pt>
                <c:pt idx="9954">
                  <c:v>0.00506749</c:v>
                </c:pt>
                <c:pt idx="9955">
                  <c:v>0.00501041</c:v>
                </c:pt>
                <c:pt idx="9956">
                  <c:v>0.00498146</c:v>
                </c:pt>
                <c:pt idx="9957">
                  <c:v>0.00503333</c:v>
                </c:pt>
                <c:pt idx="9958">
                  <c:v>0.00505984</c:v>
                </c:pt>
                <c:pt idx="9959">
                  <c:v>0.00498676</c:v>
                </c:pt>
                <c:pt idx="9960">
                  <c:v>0.00503699</c:v>
                </c:pt>
                <c:pt idx="9961">
                  <c:v>0.00492116</c:v>
                </c:pt>
                <c:pt idx="9962">
                  <c:v>0.00502714</c:v>
                </c:pt>
                <c:pt idx="9963">
                  <c:v>0.00502038</c:v>
                </c:pt>
                <c:pt idx="9964">
                  <c:v>0.00500459</c:v>
                </c:pt>
                <c:pt idx="9965">
                  <c:v>0.00506925</c:v>
                </c:pt>
                <c:pt idx="9966">
                  <c:v>0.00497222</c:v>
                </c:pt>
                <c:pt idx="9967">
                  <c:v>0.0049698</c:v>
                </c:pt>
                <c:pt idx="9968">
                  <c:v>0.00504803</c:v>
                </c:pt>
                <c:pt idx="9969">
                  <c:v>0.00502526</c:v>
                </c:pt>
                <c:pt idx="9970">
                  <c:v>0.00501004</c:v>
                </c:pt>
                <c:pt idx="9971">
                  <c:v>0.00498771</c:v>
                </c:pt>
                <c:pt idx="9972">
                  <c:v>0.00503545</c:v>
                </c:pt>
                <c:pt idx="9973">
                  <c:v>0.00502313</c:v>
                </c:pt>
                <c:pt idx="9974">
                  <c:v>0.00500191</c:v>
                </c:pt>
                <c:pt idx="9975">
                  <c:v>0.00504212</c:v>
                </c:pt>
                <c:pt idx="9976">
                  <c:v>0.00503048</c:v>
                </c:pt>
                <c:pt idx="9977">
                  <c:v>0.00498404</c:v>
                </c:pt>
                <c:pt idx="9978">
                  <c:v>0.00501981</c:v>
                </c:pt>
                <c:pt idx="9979">
                  <c:v>0.00500395</c:v>
                </c:pt>
                <c:pt idx="9980">
                  <c:v>0.00500047</c:v>
                </c:pt>
                <c:pt idx="9981">
                  <c:v>0.00502107</c:v>
                </c:pt>
                <c:pt idx="9982">
                  <c:v>0.00501809</c:v>
                </c:pt>
                <c:pt idx="9983">
                  <c:v>0.00498893</c:v>
                </c:pt>
                <c:pt idx="9984">
                  <c:v>0.00502688</c:v>
                </c:pt>
                <c:pt idx="9985">
                  <c:v>0.00495201</c:v>
                </c:pt>
                <c:pt idx="9986">
                  <c:v>0.00500397</c:v>
                </c:pt>
                <c:pt idx="9987">
                  <c:v>0.00496319</c:v>
                </c:pt>
                <c:pt idx="9988">
                  <c:v>0.00503459</c:v>
                </c:pt>
                <c:pt idx="9989">
                  <c:v>0.00501633</c:v>
                </c:pt>
                <c:pt idx="9990">
                  <c:v>0.00499156</c:v>
                </c:pt>
                <c:pt idx="9991">
                  <c:v>0.00498185</c:v>
                </c:pt>
                <c:pt idx="9992">
                  <c:v>0.00503652</c:v>
                </c:pt>
                <c:pt idx="9993">
                  <c:v>0.0049666</c:v>
                </c:pt>
                <c:pt idx="9994">
                  <c:v>0.00506427</c:v>
                </c:pt>
                <c:pt idx="9995">
                  <c:v>0.0049933</c:v>
                </c:pt>
                <c:pt idx="9996">
                  <c:v>0.00501515</c:v>
                </c:pt>
                <c:pt idx="9997">
                  <c:v>0.00500987</c:v>
                </c:pt>
                <c:pt idx="9998">
                  <c:v>0.00497008</c:v>
                </c:pt>
                <c:pt idx="9999">
                  <c:v>0.0049891</c:v>
                </c:pt>
                <c:pt idx="10000">
                  <c:v>0.00501037</c:v>
                </c:pt>
                <c:pt idx="10001">
                  <c:v>0.00499514</c:v>
                </c:pt>
                <c:pt idx="10002">
                  <c:v>0.00504696</c:v>
                </c:pt>
                <c:pt idx="10003">
                  <c:v>0.00496691</c:v>
                </c:pt>
                <c:pt idx="10004">
                  <c:v>0.00500181</c:v>
                </c:pt>
                <c:pt idx="10005">
                  <c:v>0.00498601</c:v>
                </c:pt>
                <c:pt idx="10006">
                  <c:v>0.00498432</c:v>
                </c:pt>
                <c:pt idx="10007">
                  <c:v>0.00494163</c:v>
                </c:pt>
                <c:pt idx="10008">
                  <c:v>0.00498715</c:v>
                </c:pt>
                <c:pt idx="10009">
                  <c:v>0.00497432</c:v>
                </c:pt>
                <c:pt idx="10010">
                  <c:v>0.00499624</c:v>
                </c:pt>
                <c:pt idx="10011">
                  <c:v>0.0049484</c:v>
                </c:pt>
                <c:pt idx="10012">
                  <c:v>0.00499833</c:v>
                </c:pt>
                <c:pt idx="10013">
                  <c:v>0.00498548</c:v>
                </c:pt>
                <c:pt idx="10014">
                  <c:v>0.00501893</c:v>
                </c:pt>
                <c:pt idx="10015">
                  <c:v>0.00501008</c:v>
                </c:pt>
                <c:pt idx="10016">
                  <c:v>0.00498827</c:v>
                </c:pt>
                <c:pt idx="10017">
                  <c:v>0.0049601</c:v>
                </c:pt>
                <c:pt idx="10018">
                  <c:v>0.00498022</c:v>
                </c:pt>
                <c:pt idx="10019">
                  <c:v>0.00490148</c:v>
                </c:pt>
                <c:pt idx="10020">
                  <c:v>0.00498776</c:v>
                </c:pt>
                <c:pt idx="10021">
                  <c:v>0.0050128</c:v>
                </c:pt>
                <c:pt idx="10022">
                  <c:v>0.00498151</c:v>
                </c:pt>
                <c:pt idx="10023">
                  <c:v>0.00498151</c:v>
                </c:pt>
                <c:pt idx="10024">
                  <c:v>0.00501634</c:v>
                </c:pt>
                <c:pt idx="10025">
                  <c:v>0.00495455</c:v>
                </c:pt>
                <c:pt idx="10026">
                  <c:v>0.00496677</c:v>
                </c:pt>
                <c:pt idx="10027">
                  <c:v>0.00496487</c:v>
                </c:pt>
                <c:pt idx="10028">
                  <c:v>0.00494752</c:v>
                </c:pt>
                <c:pt idx="10029">
                  <c:v>0.00500662</c:v>
                </c:pt>
                <c:pt idx="10030">
                  <c:v>0.00493427</c:v>
                </c:pt>
                <c:pt idx="10031">
                  <c:v>0.00498064</c:v>
                </c:pt>
                <c:pt idx="10032">
                  <c:v>0.00496325</c:v>
                </c:pt>
                <c:pt idx="10033">
                  <c:v>0.00500706</c:v>
                </c:pt>
                <c:pt idx="10034">
                  <c:v>0.00494154</c:v>
                </c:pt>
                <c:pt idx="10035">
                  <c:v>0.00497248</c:v>
                </c:pt>
                <c:pt idx="10036">
                  <c:v>0.00497607</c:v>
                </c:pt>
                <c:pt idx="10037">
                  <c:v>0.00495243</c:v>
                </c:pt>
                <c:pt idx="10038">
                  <c:v>0.00502887</c:v>
                </c:pt>
                <c:pt idx="10039">
                  <c:v>0.00497788</c:v>
                </c:pt>
                <c:pt idx="10040">
                  <c:v>0.00493862</c:v>
                </c:pt>
                <c:pt idx="10041">
                  <c:v>0.00501659</c:v>
                </c:pt>
                <c:pt idx="10042">
                  <c:v>0.00496063</c:v>
                </c:pt>
                <c:pt idx="10043">
                  <c:v>0.00493131</c:v>
                </c:pt>
                <c:pt idx="10044">
                  <c:v>0.00500274</c:v>
                </c:pt>
                <c:pt idx="10045">
                  <c:v>0.00496699</c:v>
                </c:pt>
                <c:pt idx="10046">
                  <c:v>0.00495656</c:v>
                </c:pt>
                <c:pt idx="10047">
                  <c:v>0.00497645</c:v>
                </c:pt>
                <c:pt idx="10048">
                  <c:v>0.00496804</c:v>
                </c:pt>
                <c:pt idx="10049">
                  <c:v>0.00495683</c:v>
                </c:pt>
                <c:pt idx="10050">
                  <c:v>0.00496253</c:v>
                </c:pt>
                <c:pt idx="10051">
                  <c:v>0.00496397</c:v>
                </c:pt>
                <c:pt idx="10052">
                  <c:v>0.00497711</c:v>
                </c:pt>
                <c:pt idx="10053">
                  <c:v>0.00493459</c:v>
                </c:pt>
                <c:pt idx="10054">
                  <c:v>0.00503609</c:v>
                </c:pt>
                <c:pt idx="10055">
                  <c:v>0.00495127</c:v>
                </c:pt>
                <c:pt idx="10056">
                  <c:v>0.00502896</c:v>
                </c:pt>
                <c:pt idx="10057">
                  <c:v>0.0049035</c:v>
                </c:pt>
                <c:pt idx="10058">
                  <c:v>0.00496864</c:v>
                </c:pt>
                <c:pt idx="10059">
                  <c:v>0.00495076</c:v>
                </c:pt>
                <c:pt idx="10060">
                  <c:v>0.00499364</c:v>
                </c:pt>
                <c:pt idx="10061">
                  <c:v>0.00494699</c:v>
                </c:pt>
                <c:pt idx="10062">
                  <c:v>0.00498563</c:v>
                </c:pt>
                <c:pt idx="10063">
                  <c:v>0.00491508</c:v>
                </c:pt>
                <c:pt idx="10064">
                  <c:v>0.00500054</c:v>
                </c:pt>
                <c:pt idx="10065">
                  <c:v>0.00493939</c:v>
                </c:pt>
                <c:pt idx="10066">
                  <c:v>0.00498785</c:v>
                </c:pt>
                <c:pt idx="10067">
                  <c:v>0.00496897</c:v>
                </c:pt>
                <c:pt idx="10068">
                  <c:v>0.00497643</c:v>
                </c:pt>
                <c:pt idx="10069">
                  <c:v>0.00492373</c:v>
                </c:pt>
                <c:pt idx="10070">
                  <c:v>0.004981</c:v>
                </c:pt>
                <c:pt idx="10071">
                  <c:v>0.00493755</c:v>
                </c:pt>
                <c:pt idx="10072">
                  <c:v>0.00493548</c:v>
                </c:pt>
                <c:pt idx="10073">
                  <c:v>0.00494815</c:v>
                </c:pt>
                <c:pt idx="10074">
                  <c:v>0.00492756</c:v>
                </c:pt>
                <c:pt idx="10075">
                  <c:v>0.0049619</c:v>
                </c:pt>
                <c:pt idx="10076">
                  <c:v>0.00492051</c:v>
                </c:pt>
                <c:pt idx="10077">
                  <c:v>0.00494367</c:v>
                </c:pt>
                <c:pt idx="10078">
                  <c:v>0.00493664</c:v>
                </c:pt>
                <c:pt idx="10079">
                  <c:v>0.00496667</c:v>
                </c:pt>
                <c:pt idx="10080">
                  <c:v>0.00496918</c:v>
                </c:pt>
                <c:pt idx="10081">
                  <c:v>0.00493626</c:v>
                </c:pt>
                <c:pt idx="10082">
                  <c:v>0.00494601</c:v>
                </c:pt>
                <c:pt idx="10083">
                  <c:v>0.00495103</c:v>
                </c:pt>
                <c:pt idx="10084">
                  <c:v>0.00496912</c:v>
                </c:pt>
                <c:pt idx="10085">
                  <c:v>0.00489605</c:v>
                </c:pt>
                <c:pt idx="10086">
                  <c:v>0.00498259</c:v>
                </c:pt>
                <c:pt idx="10087">
                  <c:v>0.00487838</c:v>
                </c:pt>
                <c:pt idx="10088">
                  <c:v>0.00494469</c:v>
                </c:pt>
                <c:pt idx="10089">
                  <c:v>0.00492972</c:v>
                </c:pt>
                <c:pt idx="10090">
                  <c:v>0.00493973</c:v>
                </c:pt>
                <c:pt idx="10091">
                  <c:v>0.00496849</c:v>
                </c:pt>
                <c:pt idx="10092">
                  <c:v>0.00490967</c:v>
                </c:pt>
                <c:pt idx="10093">
                  <c:v>0.00495251</c:v>
                </c:pt>
                <c:pt idx="10094">
                  <c:v>0.00497213</c:v>
                </c:pt>
                <c:pt idx="10095">
                  <c:v>0.00493358</c:v>
                </c:pt>
                <c:pt idx="10096">
                  <c:v>0.0049063</c:v>
                </c:pt>
                <c:pt idx="10097">
                  <c:v>0.00493972</c:v>
                </c:pt>
                <c:pt idx="10098">
                  <c:v>0.00495773</c:v>
                </c:pt>
                <c:pt idx="10099">
                  <c:v>0.0049277</c:v>
                </c:pt>
                <c:pt idx="10100">
                  <c:v>0.00496355</c:v>
                </c:pt>
                <c:pt idx="10101">
                  <c:v>0.00494577</c:v>
                </c:pt>
                <c:pt idx="10102">
                  <c:v>0.00489112</c:v>
                </c:pt>
                <c:pt idx="10103">
                  <c:v>0.00494331</c:v>
                </c:pt>
                <c:pt idx="10104">
                  <c:v>0.00493692</c:v>
                </c:pt>
                <c:pt idx="10105">
                  <c:v>0.00496724</c:v>
                </c:pt>
                <c:pt idx="10106">
                  <c:v>0.00491457</c:v>
                </c:pt>
                <c:pt idx="10107">
                  <c:v>0.00487188</c:v>
                </c:pt>
                <c:pt idx="10108">
                  <c:v>0.00497002</c:v>
                </c:pt>
                <c:pt idx="10109">
                  <c:v>0.00493608</c:v>
                </c:pt>
                <c:pt idx="10110">
                  <c:v>0.00498663</c:v>
                </c:pt>
                <c:pt idx="10111">
                  <c:v>0.00489884</c:v>
                </c:pt>
                <c:pt idx="10112">
                  <c:v>0.0049502</c:v>
                </c:pt>
                <c:pt idx="10113">
                  <c:v>0.0049566</c:v>
                </c:pt>
                <c:pt idx="10114">
                  <c:v>0.00490882</c:v>
                </c:pt>
                <c:pt idx="10115">
                  <c:v>0.00489748</c:v>
                </c:pt>
                <c:pt idx="10116">
                  <c:v>0.00497209</c:v>
                </c:pt>
                <c:pt idx="10117">
                  <c:v>0.00489677</c:v>
                </c:pt>
                <c:pt idx="10118">
                  <c:v>0.00495128</c:v>
                </c:pt>
                <c:pt idx="10119">
                  <c:v>0.00488485</c:v>
                </c:pt>
                <c:pt idx="10120">
                  <c:v>0.00494299</c:v>
                </c:pt>
                <c:pt idx="10121">
                  <c:v>0.00493748</c:v>
                </c:pt>
                <c:pt idx="10122">
                  <c:v>0.00495028</c:v>
                </c:pt>
                <c:pt idx="10123">
                  <c:v>0.00488754</c:v>
                </c:pt>
                <c:pt idx="10124">
                  <c:v>0.00490664</c:v>
                </c:pt>
                <c:pt idx="10125">
                  <c:v>0.00494308</c:v>
                </c:pt>
                <c:pt idx="10126">
                  <c:v>0.00489693</c:v>
                </c:pt>
                <c:pt idx="10127">
                  <c:v>0.00494565</c:v>
                </c:pt>
                <c:pt idx="10128">
                  <c:v>0.00487466</c:v>
                </c:pt>
                <c:pt idx="10129">
                  <c:v>0.00494765</c:v>
                </c:pt>
                <c:pt idx="10130">
                  <c:v>0.00487219</c:v>
                </c:pt>
                <c:pt idx="10131">
                  <c:v>0.00492091</c:v>
                </c:pt>
                <c:pt idx="10132">
                  <c:v>0.00492288</c:v>
                </c:pt>
                <c:pt idx="10133">
                  <c:v>0.00490202</c:v>
                </c:pt>
                <c:pt idx="10134">
                  <c:v>0.00492669</c:v>
                </c:pt>
                <c:pt idx="10135">
                  <c:v>0.00491809</c:v>
                </c:pt>
                <c:pt idx="10136">
                  <c:v>0.00491663</c:v>
                </c:pt>
                <c:pt idx="10137">
                  <c:v>0.00492868</c:v>
                </c:pt>
                <c:pt idx="10138">
                  <c:v>0.00491889</c:v>
                </c:pt>
                <c:pt idx="10139">
                  <c:v>0.00494475</c:v>
                </c:pt>
                <c:pt idx="10140">
                  <c:v>0.00491838</c:v>
                </c:pt>
                <c:pt idx="10141">
                  <c:v>0.00493388</c:v>
                </c:pt>
                <c:pt idx="10142">
                  <c:v>0.00486722</c:v>
                </c:pt>
                <c:pt idx="10143">
                  <c:v>0.00493195</c:v>
                </c:pt>
                <c:pt idx="10144">
                  <c:v>0.00490981</c:v>
                </c:pt>
                <c:pt idx="10145">
                  <c:v>0.00489148</c:v>
                </c:pt>
                <c:pt idx="10146">
                  <c:v>0.00491198</c:v>
                </c:pt>
                <c:pt idx="10147">
                  <c:v>0.00486518</c:v>
                </c:pt>
                <c:pt idx="10148">
                  <c:v>0.00489726</c:v>
                </c:pt>
                <c:pt idx="10149">
                  <c:v>0.00489994</c:v>
                </c:pt>
                <c:pt idx="10150">
                  <c:v>0.0049122</c:v>
                </c:pt>
                <c:pt idx="10151">
                  <c:v>0.00489074</c:v>
                </c:pt>
                <c:pt idx="10152">
                  <c:v>0.00490092</c:v>
                </c:pt>
                <c:pt idx="10153">
                  <c:v>0.00484471</c:v>
                </c:pt>
                <c:pt idx="10154">
                  <c:v>0.00495808</c:v>
                </c:pt>
                <c:pt idx="10155">
                  <c:v>0.00490888</c:v>
                </c:pt>
                <c:pt idx="10156">
                  <c:v>0.00489551</c:v>
                </c:pt>
                <c:pt idx="10157">
                  <c:v>0.00486519</c:v>
                </c:pt>
                <c:pt idx="10158">
                  <c:v>0.00492118</c:v>
                </c:pt>
                <c:pt idx="10159">
                  <c:v>0.00492152</c:v>
                </c:pt>
                <c:pt idx="10160">
                  <c:v>0.00489593</c:v>
                </c:pt>
                <c:pt idx="10161">
                  <c:v>0.00489672</c:v>
                </c:pt>
                <c:pt idx="10162">
                  <c:v>0.00492247</c:v>
                </c:pt>
                <c:pt idx="10163">
                  <c:v>0.00489033</c:v>
                </c:pt>
                <c:pt idx="10164">
                  <c:v>0.00491038</c:v>
                </c:pt>
                <c:pt idx="10165">
                  <c:v>0.00486403</c:v>
                </c:pt>
                <c:pt idx="10166">
                  <c:v>0.00490369</c:v>
                </c:pt>
                <c:pt idx="10167">
                  <c:v>0.00490498</c:v>
                </c:pt>
                <c:pt idx="10168">
                  <c:v>0.00490036</c:v>
                </c:pt>
                <c:pt idx="10169">
                  <c:v>0.00494402</c:v>
                </c:pt>
                <c:pt idx="10170">
                  <c:v>0.00488859</c:v>
                </c:pt>
                <c:pt idx="10171">
                  <c:v>0.00488214</c:v>
                </c:pt>
                <c:pt idx="10172">
                  <c:v>0.00488693</c:v>
                </c:pt>
                <c:pt idx="10173">
                  <c:v>0.00487527</c:v>
                </c:pt>
                <c:pt idx="10174">
                  <c:v>0.00490223</c:v>
                </c:pt>
                <c:pt idx="10175">
                  <c:v>0.00487258</c:v>
                </c:pt>
                <c:pt idx="10176">
                  <c:v>0.00491938</c:v>
                </c:pt>
                <c:pt idx="10177">
                  <c:v>0.00488034</c:v>
                </c:pt>
                <c:pt idx="10178">
                  <c:v>0.004834</c:v>
                </c:pt>
                <c:pt idx="10179">
                  <c:v>0.00488954</c:v>
                </c:pt>
                <c:pt idx="10180">
                  <c:v>0.00488566</c:v>
                </c:pt>
                <c:pt idx="10181">
                  <c:v>0.00487573</c:v>
                </c:pt>
                <c:pt idx="10182">
                  <c:v>0.00488797</c:v>
                </c:pt>
                <c:pt idx="10183">
                  <c:v>0.00487261</c:v>
                </c:pt>
                <c:pt idx="10184">
                  <c:v>0.00493955</c:v>
                </c:pt>
                <c:pt idx="10185">
                  <c:v>0.00484375</c:v>
                </c:pt>
                <c:pt idx="10186">
                  <c:v>0.00486578</c:v>
                </c:pt>
                <c:pt idx="10187">
                  <c:v>0.00489344</c:v>
                </c:pt>
                <c:pt idx="10188">
                  <c:v>0.00486775</c:v>
                </c:pt>
                <c:pt idx="10189">
                  <c:v>0.00490891</c:v>
                </c:pt>
                <c:pt idx="10190">
                  <c:v>0.00491615</c:v>
                </c:pt>
                <c:pt idx="10191">
                  <c:v>0.00490159</c:v>
                </c:pt>
                <c:pt idx="10192">
                  <c:v>0.00486555</c:v>
                </c:pt>
                <c:pt idx="10193">
                  <c:v>0.00489507</c:v>
                </c:pt>
                <c:pt idx="10194">
                  <c:v>0.00487733</c:v>
                </c:pt>
                <c:pt idx="10195">
                  <c:v>0.00489639</c:v>
                </c:pt>
                <c:pt idx="10196">
                  <c:v>0.00486961</c:v>
                </c:pt>
                <c:pt idx="10197">
                  <c:v>0.00485951</c:v>
                </c:pt>
                <c:pt idx="10198">
                  <c:v>0.00487951</c:v>
                </c:pt>
                <c:pt idx="10199">
                  <c:v>0.00488131</c:v>
                </c:pt>
                <c:pt idx="10200">
                  <c:v>0.0048639</c:v>
                </c:pt>
                <c:pt idx="10201">
                  <c:v>0.00489966</c:v>
                </c:pt>
                <c:pt idx="10202">
                  <c:v>0.00487329</c:v>
                </c:pt>
                <c:pt idx="10203">
                  <c:v>0.00488596</c:v>
                </c:pt>
                <c:pt idx="10204">
                  <c:v>0.00488791</c:v>
                </c:pt>
                <c:pt idx="10205">
                  <c:v>0.00485978</c:v>
                </c:pt>
                <c:pt idx="10206">
                  <c:v>0.00486431</c:v>
                </c:pt>
                <c:pt idx="10207">
                  <c:v>0.00484547</c:v>
                </c:pt>
                <c:pt idx="10208">
                  <c:v>0.00487046</c:v>
                </c:pt>
                <c:pt idx="10209">
                  <c:v>0.00488936</c:v>
                </c:pt>
                <c:pt idx="10210">
                  <c:v>0.00487297</c:v>
                </c:pt>
                <c:pt idx="10211">
                  <c:v>0.00489676</c:v>
                </c:pt>
                <c:pt idx="10212">
                  <c:v>0.00486347</c:v>
                </c:pt>
                <c:pt idx="10213">
                  <c:v>0.0048735</c:v>
                </c:pt>
                <c:pt idx="10214">
                  <c:v>0.004871</c:v>
                </c:pt>
                <c:pt idx="10215">
                  <c:v>0.00481312</c:v>
                </c:pt>
                <c:pt idx="10216">
                  <c:v>0.00486624</c:v>
                </c:pt>
                <c:pt idx="10217">
                  <c:v>0.00489516</c:v>
                </c:pt>
                <c:pt idx="10218">
                  <c:v>0.00488101</c:v>
                </c:pt>
                <c:pt idx="10219">
                  <c:v>0.00487744</c:v>
                </c:pt>
                <c:pt idx="10220">
                  <c:v>0.00480534</c:v>
                </c:pt>
                <c:pt idx="10221">
                  <c:v>0.00487878</c:v>
                </c:pt>
                <c:pt idx="10222">
                  <c:v>0.00484059</c:v>
                </c:pt>
                <c:pt idx="10223">
                  <c:v>0.0048909</c:v>
                </c:pt>
                <c:pt idx="10224">
                  <c:v>0.00487265</c:v>
                </c:pt>
                <c:pt idx="10225">
                  <c:v>0.00487806</c:v>
                </c:pt>
                <c:pt idx="10226">
                  <c:v>0.00484118</c:v>
                </c:pt>
                <c:pt idx="10227">
                  <c:v>0.00486205</c:v>
                </c:pt>
                <c:pt idx="10228">
                  <c:v>0.00487029</c:v>
                </c:pt>
                <c:pt idx="10229">
                  <c:v>0.00487366</c:v>
                </c:pt>
                <c:pt idx="10230">
                  <c:v>0.004836</c:v>
                </c:pt>
                <c:pt idx="10231">
                  <c:v>0.00489956</c:v>
                </c:pt>
                <c:pt idx="10232">
                  <c:v>0.00482095</c:v>
                </c:pt>
                <c:pt idx="10233">
                  <c:v>0.00478895</c:v>
                </c:pt>
                <c:pt idx="10234">
                  <c:v>0.00489312</c:v>
                </c:pt>
                <c:pt idx="10235">
                  <c:v>0.00487874</c:v>
                </c:pt>
                <c:pt idx="10236">
                  <c:v>0.0048151</c:v>
                </c:pt>
                <c:pt idx="10237">
                  <c:v>0.00490548</c:v>
                </c:pt>
                <c:pt idx="10238">
                  <c:v>0.00481019</c:v>
                </c:pt>
                <c:pt idx="10239">
                  <c:v>0.00485298</c:v>
                </c:pt>
                <c:pt idx="10240">
                  <c:v>0.00484242</c:v>
                </c:pt>
                <c:pt idx="10241">
                  <c:v>0.00490228</c:v>
                </c:pt>
                <c:pt idx="10242">
                  <c:v>0.0048453</c:v>
                </c:pt>
                <c:pt idx="10243">
                  <c:v>0.00485267</c:v>
                </c:pt>
                <c:pt idx="10244">
                  <c:v>0.00484525</c:v>
                </c:pt>
                <c:pt idx="10245">
                  <c:v>0.00491175</c:v>
                </c:pt>
                <c:pt idx="10246">
                  <c:v>0.0048603</c:v>
                </c:pt>
                <c:pt idx="10247">
                  <c:v>0.00479777</c:v>
                </c:pt>
                <c:pt idx="10248">
                  <c:v>0.00486765</c:v>
                </c:pt>
                <c:pt idx="10249">
                  <c:v>0.004856</c:v>
                </c:pt>
                <c:pt idx="10250">
                  <c:v>0.00489779</c:v>
                </c:pt>
                <c:pt idx="10251">
                  <c:v>0.0048718</c:v>
                </c:pt>
                <c:pt idx="10252">
                  <c:v>0.00483439</c:v>
                </c:pt>
                <c:pt idx="10253">
                  <c:v>0.00481991</c:v>
                </c:pt>
                <c:pt idx="10254">
                  <c:v>0.00483159</c:v>
                </c:pt>
                <c:pt idx="10255">
                  <c:v>0.0048758</c:v>
                </c:pt>
                <c:pt idx="10256">
                  <c:v>0.00481045</c:v>
                </c:pt>
                <c:pt idx="10257">
                  <c:v>0.00480521</c:v>
                </c:pt>
                <c:pt idx="10258">
                  <c:v>0.00489705</c:v>
                </c:pt>
                <c:pt idx="10259">
                  <c:v>0.00486942</c:v>
                </c:pt>
                <c:pt idx="10260">
                  <c:v>0.00480771</c:v>
                </c:pt>
                <c:pt idx="10261">
                  <c:v>0.00490407</c:v>
                </c:pt>
                <c:pt idx="10262">
                  <c:v>0.00482665</c:v>
                </c:pt>
                <c:pt idx="10263">
                  <c:v>0.00480441</c:v>
                </c:pt>
                <c:pt idx="10264">
                  <c:v>0.0048824</c:v>
                </c:pt>
                <c:pt idx="10265">
                  <c:v>0.00485451</c:v>
                </c:pt>
                <c:pt idx="10266">
                  <c:v>0.00482376</c:v>
                </c:pt>
                <c:pt idx="10267">
                  <c:v>0.00485727</c:v>
                </c:pt>
                <c:pt idx="10268">
                  <c:v>0.00476313</c:v>
                </c:pt>
                <c:pt idx="10269">
                  <c:v>0.00486125</c:v>
                </c:pt>
                <c:pt idx="10270">
                  <c:v>0.00485408</c:v>
                </c:pt>
                <c:pt idx="10271">
                  <c:v>0.00484611</c:v>
                </c:pt>
                <c:pt idx="10272">
                  <c:v>0.00483668</c:v>
                </c:pt>
                <c:pt idx="10273">
                  <c:v>0.00482902</c:v>
                </c:pt>
                <c:pt idx="10274">
                  <c:v>0.00486827</c:v>
                </c:pt>
                <c:pt idx="10275">
                  <c:v>0.00486598</c:v>
                </c:pt>
                <c:pt idx="10276">
                  <c:v>0.00485183</c:v>
                </c:pt>
                <c:pt idx="10277">
                  <c:v>0.0048156</c:v>
                </c:pt>
                <c:pt idx="10278">
                  <c:v>0.00478797</c:v>
                </c:pt>
                <c:pt idx="10279">
                  <c:v>0.00484356</c:v>
                </c:pt>
                <c:pt idx="10280">
                  <c:v>0.00483975</c:v>
                </c:pt>
                <c:pt idx="10281">
                  <c:v>0.00481859</c:v>
                </c:pt>
                <c:pt idx="10282">
                  <c:v>0.00485635</c:v>
                </c:pt>
                <c:pt idx="10283">
                  <c:v>0.00484603</c:v>
                </c:pt>
                <c:pt idx="10284">
                  <c:v>0.00477185</c:v>
                </c:pt>
                <c:pt idx="10285">
                  <c:v>0.00483381</c:v>
                </c:pt>
                <c:pt idx="10286">
                  <c:v>0.00488664</c:v>
                </c:pt>
                <c:pt idx="10287">
                  <c:v>0.00481907</c:v>
                </c:pt>
                <c:pt idx="10288">
                  <c:v>0.00478985</c:v>
                </c:pt>
                <c:pt idx="10289">
                  <c:v>0.00480853</c:v>
                </c:pt>
                <c:pt idx="10290">
                  <c:v>0.00482724</c:v>
                </c:pt>
                <c:pt idx="10291">
                  <c:v>0.00481379</c:v>
                </c:pt>
                <c:pt idx="10292">
                  <c:v>0.00483192</c:v>
                </c:pt>
                <c:pt idx="10293">
                  <c:v>0.00478611</c:v>
                </c:pt>
                <c:pt idx="10294">
                  <c:v>0.00481382</c:v>
                </c:pt>
                <c:pt idx="10295">
                  <c:v>0.00485445</c:v>
                </c:pt>
                <c:pt idx="10296">
                  <c:v>0.00477635</c:v>
                </c:pt>
                <c:pt idx="10297">
                  <c:v>0.00483432</c:v>
                </c:pt>
                <c:pt idx="10298">
                  <c:v>0.00481763</c:v>
                </c:pt>
                <c:pt idx="10299">
                  <c:v>0.00484849</c:v>
                </c:pt>
                <c:pt idx="10300">
                  <c:v>0.00481209</c:v>
                </c:pt>
                <c:pt idx="10301">
                  <c:v>0.00484496</c:v>
                </c:pt>
                <c:pt idx="10302">
                  <c:v>0.00484998</c:v>
                </c:pt>
                <c:pt idx="10303">
                  <c:v>0.00477962</c:v>
                </c:pt>
                <c:pt idx="10304">
                  <c:v>0.00482991</c:v>
                </c:pt>
                <c:pt idx="10305">
                  <c:v>0.00476492</c:v>
                </c:pt>
                <c:pt idx="10306">
                  <c:v>0.00476057</c:v>
                </c:pt>
                <c:pt idx="10307">
                  <c:v>0.00483912</c:v>
                </c:pt>
                <c:pt idx="10308">
                  <c:v>0.00478329</c:v>
                </c:pt>
                <c:pt idx="10309">
                  <c:v>0.00480264</c:v>
                </c:pt>
                <c:pt idx="10310">
                  <c:v>0.00483799</c:v>
                </c:pt>
                <c:pt idx="10311">
                  <c:v>0.00483794</c:v>
                </c:pt>
                <c:pt idx="10312">
                  <c:v>0.00478953</c:v>
                </c:pt>
                <c:pt idx="10313">
                  <c:v>0.0047718</c:v>
                </c:pt>
                <c:pt idx="10314">
                  <c:v>0.00485511</c:v>
                </c:pt>
                <c:pt idx="10315">
                  <c:v>0.00480635</c:v>
                </c:pt>
                <c:pt idx="10316">
                  <c:v>0.00475182</c:v>
                </c:pt>
                <c:pt idx="10317">
                  <c:v>0.00480138</c:v>
                </c:pt>
                <c:pt idx="10318">
                  <c:v>0.00482046</c:v>
                </c:pt>
                <c:pt idx="10319">
                  <c:v>0.00483915</c:v>
                </c:pt>
                <c:pt idx="10320">
                  <c:v>0.00479085</c:v>
                </c:pt>
                <c:pt idx="10321">
                  <c:v>0.00479037</c:v>
                </c:pt>
                <c:pt idx="10322">
                  <c:v>0.00480945</c:v>
                </c:pt>
                <c:pt idx="10323">
                  <c:v>0.0048285</c:v>
                </c:pt>
                <c:pt idx="10324">
                  <c:v>0.00481836</c:v>
                </c:pt>
                <c:pt idx="10325">
                  <c:v>0.00479277</c:v>
                </c:pt>
                <c:pt idx="10326">
                  <c:v>0.00481626</c:v>
                </c:pt>
                <c:pt idx="10327">
                  <c:v>0.00477996</c:v>
                </c:pt>
                <c:pt idx="10328">
                  <c:v>0.00482973</c:v>
                </c:pt>
                <c:pt idx="10329">
                  <c:v>0.00481185</c:v>
                </c:pt>
                <c:pt idx="10330">
                  <c:v>0.00479651</c:v>
                </c:pt>
                <c:pt idx="10331">
                  <c:v>0.00479069</c:v>
                </c:pt>
                <c:pt idx="10332">
                  <c:v>0.004793</c:v>
                </c:pt>
                <c:pt idx="10333">
                  <c:v>0.00479331</c:v>
                </c:pt>
                <c:pt idx="10334">
                  <c:v>0.0048025</c:v>
                </c:pt>
                <c:pt idx="10335">
                  <c:v>0.00479169</c:v>
                </c:pt>
                <c:pt idx="10336">
                  <c:v>0.00478818</c:v>
                </c:pt>
                <c:pt idx="10337">
                  <c:v>0.00480051</c:v>
                </c:pt>
                <c:pt idx="10338">
                  <c:v>0.0048068</c:v>
                </c:pt>
                <c:pt idx="10339">
                  <c:v>0.00481539</c:v>
                </c:pt>
                <c:pt idx="10340">
                  <c:v>0.00481458</c:v>
                </c:pt>
                <c:pt idx="10341">
                  <c:v>0.0047915</c:v>
                </c:pt>
                <c:pt idx="10342">
                  <c:v>0.00482025</c:v>
                </c:pt>
                <c:pt idx="10343">
                  <c:v>0.0047816</c:v>
                </c:pt>
                <c:pt idx="10344">
                  <c:v>0.00482246</c:v>
                </c:pt>
                <c:pt idx="10345">
                  <c:v>0.00479897</c:v>
                </c:pt>
                <c:pt idx="10346">
                  <c:v>0.00478454</c:v>
                </c:pt>
                <c:pt idx="10347">
                  <c:v>0.00475497</c:v>
                </c:pt>
                <c:pt idx="10348">
                  <c:v>0.00479445</c:v>
                </c:pt>
                <c:pt idx="10349">
                  <c:v>0.00481446</c:v>
                </c:pt>
                <c:pt idx="10350">
                  <c:v>0.00478041</c:v>
                </c:pt>
                <c:pt idx="10351">
                  <c:v>0.00481379</c:v>
                </c:pt>
                <c:pt idx="10352">
                  <c:v>0.0048161</c:v>
                </c:pt>
                <c:pt idx="10353">
                  <c:v>0.00479757</c:v>
                </c:pt>
                <c:pt idx="10354">
                  <c:v>0.00472625</c:v>
                </c:pt>
                <c:pt idx="10355">
                  <c:v>0.00479504</c:v>
                </c:pt>
                <c:pt idx="10356">
                  <c:v>0.00476807</c:v>
                </c:pt>
                <c:pt idx="10357">
                  <c:v>0.00481395</c:v>
                </c:pt>
                <c:pt idx="10358">
                  <c:v>0.0047543</c:v>
                </c:pt>
                <c:pt idx="10359">
                  <c:v>0.00478621</c:v>
                </c:pt>
                <c:pt idx="10360">
                  <c:v>0.00480712</c:v>
                </c:pt>
                <c:pt idx="10361">
                  <c:v>0.0047642</c:v>
                </c:pt>
                <c:pt idx="10362">
                  <c:v>0.00480502</c:v>
                </c:pt>
                <c:pt idx="10363">
                  <c:v>0.00480907</c:v>
                </c:pt>
                <c:pt idx="10364">
                  <c:v>0.00472058</c:v>
                </c:pt>
                <c:pt idx="10365">
                  <c:v>0.00480962</c:v>
                </c:pt>
                <c:pt idx="10366">
                  <c:v>0.00480584</c:v>
                </c:pt>
                <c:pt idx="10367">
                  <c:v>0.0047787</c:v>
                </c:pt>
                <c:pt idx="10368">
                  <c:v>0.00475871</c:v>
                </c:pt>
                <c:pt idx="10369">
                  <c:v>0.00480394</c:v>
                </c:pt>
                <c:pt idx="10370">
                  <c:v>0.00480832</c:v>
                </c:pt>
                <c:pt idx="10371">
                  <c:v>0.00479191</c:v>
                </c:pt>
                <c:pt idx="10372">
                  <c:v>0.00479327</c:v>
                </c:pt>
                <c:pt idx="10373">
                  <c:v>0.00480214</c:v>
                </c:pt>
                <c:pt idx="10374">
                  <c:v>0.00478776</c:v>
                </c:pt>
                <c:pt idx="10375">
                  <c:v>0.00474199</c:v>
                </c:pt>
                <c:pt idx="10376">
                  <c:v>0.00477732</c:v>
                </c:pt>
                <c:pt idx="10377">
                  <c:v>0.00473217</c:v>
                </c:pt>
                <c:pt idx="10378">
                  <c:v>0.00477751</c:v>
                </c:pt>
                <c:pt idx="10379">
                  <c:v>0.00479018</c:v>
                </c:pt>
                <c:pt idx="10380">
                  <c:v>0.00477446</c:v>
                </c:pt>
                <c:pt idx="10381">
                  <c:v>0.00479838</c:v>
                </c:pt>
                <c:pt idx="10382">
                  <c:v>0.00476218</c:v>
                </c:pt>
                <c:pt idx="10383">
                  <c:v>0.00480644</c:v>
                </c:pt>
                <c:pt idx="10384">
                  <c:v>0.00475971</c:v>
                </c:pt>
                <c:pt idx="10385">
                  <c:v>0.00477218</c:v>
                </c:pt>
                <c:pt idx="10386">
                  <c:v>0.00475643</c:v>
                </c:pt>
                <c:pt idx="10387">
                  <c:v>0.00476522</c:v>
                </c:pt>
                <c:pt idx="10388">
                  <c:v>0.00477155</c:v>
                </c:pt>
                <c:pt idx="10389">
                  <c:v>0.00478283</c:v>
                </c:pt>
                <c:pt idx="10390">
                  <c:v>0.00476548</c:v>
                </c:pt>
                <c:pt idx="10391">
                  <c:v>0.00476901</c:v>
                </c:pt>
                <c:pt idx="10392">
                  <c:v>0.00476924</c:v>
                </c:pt>
                <c:pt idx="10393">
                  <c:v>0.00475957</c:v>
                </c:pt>
                <c:pt idx="10394">
                  <c:v>0.00476748</c:v>
                </c:pt>
                <c:pt idx="10395">
                  <c:v>0.00478022</c:v>
                </c:pt>
                <c:pt idx="10396">
                  <c:v>0.00471455</c:v>
                </c:pt>
                <c:pt idx="10397">
                  <c:v>0.00476514</c:v>
                </c:pt>
                <c:pt idx="10398">
                  <c:v>0.00478512</c:v>
                </c:pt>
                <c:pt idx="10399">
                  <c:v>0.00473384</c:v>
                </c:pt>
                <c:pt idx="10400">
                  <c:v>0.0047632</c:v>
                </c:pt>
                <c:pt idx="10401">
                  <c:v>0.0048084</c:v>
                </c:pt>
                <c:pt idx="10402">
                  <c:v>0.00477825</c:v>
                </c:pt>
                <c:pt idx="10403">
                  <c:v>0.00477876</c:v>
                </c:pt>
                <c:pt idx="10404">
                  <c:v>0.00474572</c:v>
                </c:pt>
                <c:pt idx="10405">
                  <c:v>0.00475157</c:v>
                </c:pt>
                <c:pt idx="10406">
                  <c:v>0.00471437</c:v>
                </c:pt>
                <c:pt idx="10407">
                  <c:v>0.00479079</c:v>
                </c:pt>
                <c:pt idx="10408">
                  <c:v>0.00475531</c:v>
                </c:pt>
                <c:pt idx="10409">
                  <c:v>0.00473345</c:v>
                </c:pt>
                <c:pt idx="10410">
                  <c:v>0.00479186</c:v>
                </c:pt>
                <c:pt idx="10411">
                  <c:v>0.00476822</c:v>
                </c:pt>
                <c:pt idx="10412">
                  <c:v>0.00473851</c:v>
                </c:pt>
                <c:pt idx="10413">
                  <c:v>0.00478623</c:v>
                </c:pt>
                <c:pt idx="10414">
                  <c:v>0.00470371</c:v>
                </c:pt>
                <c:pt idx="10415">
                  <c:v>0.00479144</c:v>
                </c:pt>
                <c:pt idx="10416">
                  <c:v>0.0047673</c:v>
                </c:pt>
                <c:pt idx="10417">
                  <c:v>0.0047415</c:v>
                </c:pt>
                <c:pt idx="10418">
                  <c:v>0.00475231</c:v>
                </c:pt>
                <c:pt idx="10419">
                  <c:v>0.00478253</c:v>
                </c:pt>
                <c:pt idx="10420">
                  <c:v>0.00477519</c:v>
                </c:pt>
                <c:pt idx="10421">
                  <c:v>0.00475256</c:v>
                </c:pt>
                <c:pt idx="10422">
                  <c:v>0.0047229</c:v>
                </c:pt>
                <c:pt idx="10423">
                  <c:v>0.00480065</c:v>
                </c:pt>
                <c:pt idx="10424">
                  <c:v>0.0047364</c:v>
                </c:pt>
                <c:pt idx="10425">
                  <c:v>0.00473084</c:v>
                </c:pt>
                <c:pt idx="10426">
                  <c:v>0.0047424</c:v>
                </c:pt>
                <c:pt idx="10427">
                  <c:v>0.00477031</c:v>
                </c:pt>
                <c:pt idx="10428">
                  <c:v>0.0047325</c:v>
                </c:pt>
                <c:pt idx="10429">
                  <c:v>0.00478175</c:v>
                </c:pt>
                <c:pt idx="10430">
                  <c:v>0.00476513</c:v>
                </c:pt>
                <c:pt idx="10431">
                  <c:v>0.00474826</c:v>
                </c:pt>
                <c:pt idx="10432">
                  <c:v>0.00476344</c:v>
                </c:pt>
                <c:pt idx="10433">
                  <c:v>0.0047272</c:v>
                </c:pt>
                <c:pt idx="10434">
                  <c:v>0.00474425</c:v>
                </c:pt>
                <c:pt idx="10435">
                  <c:v>0.00472786</c:v>
                </c:pt>
                <c:pt idx="10436">
                  <c:v>0.00473742</c:v>
                </c:pt>
                <c:pt idx="10437">
                  <c:v>0.00476007</c:v>
                </c:pt>
                <c:pt idx="10438">
                  <c:v>0.00476436</c:v>
                </c:pt>
                <c:pt idx="10439">
                  <c:v>0.00474898</c:v>
                </c:pt>
                <c:pt idx="10440">
                  <c:v>0.004764</c:v>
                </c:pt>
                <c:pt idx="10441">
                  <c:v>0.00472444</c:v>
                </c:pt>
                <c:pt idx="10442">
                  <c:v>0.00475499</c:v>
                </c:pt>
                <c:pt idx="10443">
                  <c:v>0.00474899</c:v>
                </c:pt>
                <c:pt idx="10444">
                  <c:v>0.00470797</c:v>
                </c:pt>
                <c:pt idx="10445">
                  <c:v>0.00472937</c:v>
                </c:pt>
                <c:pt idx="10446">
                  <c:v>0.00471944</c:v>
                </c:pt>
                <c:pt idx="10447">
                  <c:v>0.00475844</c:v>
                </c:pt>
                <c:pt idx="10448">
                  <c:v>0.00475998</c:v>
                </c:pt>
                <c:pt idx="10449">
                  <c:v>0.00474753</c:v>
                </c:pt>
                <c:pt idx="10450">
                  <c:v>0.00475197</c:v>
                </c:pt>
                <c:pt idx="10451">
                  <c:v>0.00476119</c:v>
                </c:pt>
                <c:pt idx="10452">
                  <c:v>0.00473192</c:v>
                </c:pt>
                <c:pt idx="10453">
                  <c:v>0.00471226</c:v>
                </c:pt>
                <c:pt idx="10454">
                  <c:v>0.00478379</c:v>
                </c:pt>
                <c:pt idx="10455">
                  <c:v>0.00475832</c:v>
                </c:pt>
                <c:pt idx="10456">
                  <c:v>0.00472917</c:v>
                </c:pt>
                <c:pt idx="10457">
                  <c:v>0.00471788</c:v>
                </c:pt>
                <c:pt idx="10458">
                  <c:v>0.00476446</c:v>
                </c:pt>
                <c:pt idx="10459">
                  <c:v>0.00475049</c:v>
                </c:pt>
                <c:pt idx="10460">
                  <c:v>0.00476236</c:v>
                </c:pt>
                <c:pt idx="10461">
                  <c:v>0.00472892</c:v>
                </c:pt>
                <c:pt idx="10462">
                  <c:v>0.00473391</c:v>
                </c:pt>
                <c:pt idx="10463">
                  <c:v>0.00470401</c:v>
                </c:pt>
                <c:pt idx="10464">
                  <c:v>0.00474114</c:v>
                </c:pt>
                <c:pt idx="10465">
                  <c:v>0.00471338</c:v>
                </c:pt>
                <c:pt idx="10466">
                  <c:v>0.00474083</c:v>
                </c:pt>
                <c:pt idx="10467">
                  <c:v>0.00474426</c:v>
                </c:pt>
                <c:pt idx="10468">
                  <c:v>0.00472884</c:v>
                </c:pt>
                <c:pt idx="10469">
                  <c:v>0.00468641</c:v>
                </c:pt>
                <c:pt idx="10470">
                  <c:v>0.00475702</c:v>
                </c:pt>
                <c:pt idx="10471">
                  <c:v>0.00473175</c:v>
                </c:pt>
                <c:pt idx="10472">
                  <c:v>0.00472077</c:v>
                </c:pt>
                <c:pt idx="10473">
                  <c:v>0.00472418</c:v>
                </c:pt>
                <c:pt idx="10474">
                  <c:v>0.0046919</c:v>
                </c:pt>
                <c:pt idx="10475">
                  <c:v>0.00473247</c:v>
                </c:pt>
                <c:pt idx="10476">
                  <c:v>0.00474553</c:v>
                </c:pt>
                <c:pt idx="10477">
                  <c:v>0.00473765</c:v>
                </c:pt>
                <c:pt idx="10478">
                  <c:v>0.00468316</c:v>
                </c:pt>
                <c:pt idx="10479">
                  <c:v>0.00474654</c:v>
                </c:pt>
                <c:pt idx="10480">
                  <c:v>0.00475793</c:v>
                </c:pt>
                <c:pt idx="10481">
                  <c:v>0.00466975</c:v>
                </c:pt>
                <c:pt idx="10482">
                  <c:v>0.00470431</c:v>
                </c:pt>
                <c:pt idx="10483">
                  <c:v>0.00471465</c:v>
                </c:pt>
                <c:pt idx="10484">
                  <c:v>0.00472039</c:v>
                </c:pt>
                <c:pt idx="10485">
                  <c:v>0.00473028</c:v>
                </c:pt>
                <c:pt idx="10486">
                  <c:v>0.00470486</c:v>
                </c:pt>
                <c:pt idx="10487">
                  <c:v>0.00471188</c:v>
                </c:pt>
                <c:pt idx="10488">
                  <c:v>0.00474385</c:v>
                </c:pt>
                <c:pt idx="10489">
                  <c:v>0.00472087</c:v>
                </c:pt>
                <c:pt idx="10490">
                  <c:v>0.00469376</c:v>
                </c:pt>
                <c:pt idx="10491">
                  <c:v>0.00469769</c:v>
                </c:pt>
                <c:pt idx="10492">
                  <c:v>0.00469845</c:v>
                </c:pt>
                <c:pt idx="10493">
                  <c:v>0.00477091</c:v>
                </c:pt>
                <c:pt idx="10494">
                  <c:v>0.00474346</c:v>
                </c:pt>
                <c:pt idx="10495">
                  <c:v>0.00466741</c:v>
                </c:pt>
                <c:pt idx="10496">
                  <c:v>0.00467989</c:v>
                </c:pt>
                <c:pt idx="10497">
                  <c:v>0.00476188</c:v>
                </c:pt>
                <c:pt idx="10498">
                  <c:v>0.0046916</c:v>
                </c:pt>
                <c:pt idx="10499">
                  <c:v>0.00468972</c:v>
                </c:pt>
                <c:pt idx="10500">
                  <c:v>0.00468177</c:v>
                </c:pt>
                <c:pt idx="10501">
                  <c:v>0.00465561</c:v>
                </c:pt>
                <c:pt idx="10502">
                  <c:v>0.0047063</c:v>
                </c:pt>
                <c:pt idx="10503">
                  <c:v>0.00475778</c:v>
                </c:pt>
                <c:pt idx="10504">
                  <c:v>0.00465211</c:v>
                </c:pt>
                <c:pt idx="10505">
                  <c:v>0.00473589</c:v>
                </c:pt>
                <c:pt idx="10506">
                  <c:v>0.00470981</c:v>
                </c:pt>
                <c:pt idx="10507">
                  <c:v>0.00472812</c:v>
                </c:pt>
                <c:pt idx="10508">
                  <c:v>0.00473482</c:v>
                </c:pt>
                <c:pt idx="10509">
                  <c:v>0.00466882</c:v>
                </c:pt>
                <c:pt idx="10510">
                  <c:v>0.00469623</c:v>
                </c:pt>
                <c:pt idx="10511">
                  <c:v>0.00475243</c:v>
                </c:pt>
                <c:pt idx="10512">
                  <c:v>0.00466428</c:v>
                </c:pt>
                <c:pt idx="10513">
                  <c:v>0.00468436</c:v>
                </c:pt>
                <c:pt idx="10514">
                  <c:v>0.00472561</c:v>
                </c:pt>
                <c:pt idx="10515">
                  <c:v>0.00470168</c:v>
                </c:pt>
                <c:pt idx="10516">
                  <c:v>0.00465617</c:v>
                </c:pt>
                <c:pt idx="10517">
                  <c:v>0.00468963</c:v>
                </c:pt>
                <c:pt idx="10518">
                  <c:v>0.00466188</c:v>
                </c:pt>
                <c:pt idx="10519">
                  <c:v>0.00471602</c:v>
                </c:pt>
                <c:pt idx="10520">
                  <c:v>0.00467967</c:v>
                </c:pt>
                <c:pt idx="10521">
                  <c:v>0.0046697</c:v>
                </c:pt>
                <c:pt idx="10522">
                  <c:v>0.00469098</c:v>
                </c:pt>
                <c:pt idx="10523">
                  <c:v>0.00472896</c:v>
                </c:pt>
                <c:pt idx="10524">
                  <c:v>0.00471418</c:v>
                </c:pt>
                <c:pt idx="10525">
                  <c:v>0.00468193</c:v>
                </c:pt>
                <c:pt idx="10526">
                  <c:v>0.00471562</c:v>
                </c:pt>
                <c:pt idx="10527">
                  <c:v>0.00473223</c:v>
                </c:pt>
                <c:pt idx="10528">
                  <c:v>0.00466996</c:v>
                </c:pt>
                <c:pt idx="10529">
                  <c:v>0.00467615</c:v>
                </c:pt>
                <c:pt idx="10530">
                  <c:v>0.00470698</c:v>
                </c:pt>
                <c:pt idx="10531">
                  <c:v>0.00466162</c:v>
                </c:pt>
                <c:pt idx="10532">
                  <c:v>0.00472895</c:v>
                </c:pt>
                <c:pt idx="10533">
                  <c:v>0.0046239</c:v>
                </c:pt>
                <c:pt idx="10534">
                  <c:v>0.00473536</c:v>
                </c:pt>
                <c:pt idx="10535">
                  <c:v>0.0046737</c:v>
                </c:pt>
                <c:pt idx="10536">
                  <c:v>0.00473259</c:v>
                </c:pt>
                <c:pt idx="10537">
                  <c:v>0.00469648</c:v>
                </c:pt>
                <c:pt idx="10538">
                  <c:v>0.00466683</c:v>
                </c:pt>
                <c:pt idx="10539">
                  <c:v>0.00471305</c:v>
                </c:pt>
                <c:pt idx="10540">
                  <c:v>0.00467127</c:v>
                </c:pt>
                <c:pt idx="10541">
                  <c:v>0.00471342</c:v>
                </c:pt>
                <c:pt idx="10542">
                  <c:v>0.00465496</c:v>
                </c:pt>
                <c:pt idx="10543">
                  <c:v>0.00472781</c:v>
                </c:pt>
                <c:pt idx="10544">
                  <c:v>0.00467358</c:v>
                </c:pt>
                <c:pt idx="10545">
                  <c:v>0.0046862</c:v>
                </c:pt>
                <c:pt idx="10546">
                  <c:v>0.00465156</c:v>
                </c:pt>
                <c:pt idx="10547">
                  <c:v>0.00471479</c:v>
                </c:pt>
                <c:pt idx="10548">
                  <c:v>0.00466597</c:v>
                </c:pt>
                <c:pt idx="10549">
                  <c:v>0.00468415</c:v>
                </c:pt>
                <c:pt idx="10550">
                  <c:v>0.00465058</c:v>
                </c:pt>
                <c:pt idx="10551">
                  <c:v>0.00466459</c:v>
                </c:pt>
                <c:pt idx="10552">
                  <c:v>0.00468388</c:v>
                </c:pt>
                <c:pt idx="10553">
                  <c:v>0.00468571</c:v>
                </c:pt>
                <c:pt idx="10554">
                  <c:v>0.00469634</c:v>
                </c:pt>
                <c:pt idx="10555">
                  <c:v>0.00465511</c:v>
                </c:pt>
                <c:pt idx="10556">
                  <c:v>0.00468835</c:v>
                </c:pt>
                <c:pt idx="10557">
                  <c:v>0.00465404</c:v>
                </c:pt>
                <c:pt idx="10558">
                  <c:v>0.00471286</c:v>
                </c:pt>
                <c:pt idx="10559">
                  <c:v>0.00463581</c:v>
                </c:pt>
                <c:pt idx="10560">
                  <c:v>0.00464476</c:v>
                </c:pt>
                <c:pt idx="10561">
                  <c:v>0.00463558</c:v>
                </c:pt>
                <c:pt idx="10562">
                  <c:v>0.00467388</c:v>
                </c:pt>
                <c:pt idx="10563">
                  <c:v>0.00469019</c:v>
                </c:pt>
                <c:pt idx="10564">
                  <c:v>0.00475195</c:v>
                </c:pt>
                <c:pt idx="10565">
                  <c:v>0.00465292</c:v>
                </c:pt>
                <c:pt idx="10566">
                  <c:v>0.00470555</c:v>
                </c:pt>
                <c:pt idx="10567">
                  <c:v>0.00468342</c:v>
                </c:pt>
                <c:pt idx="10568">
                  <c:v>0.00468308</c:v>
                </c:pt>
                <c:pt idx="10569">
                  <c:v>0.00467987</c:v>
                </c:pt>
                <c:pt idx="10570">
                  <c:v>0.00470288</c:v>
                </c:pt>
                <c:pt idx="10571">
                  <c:v>0.00465421</c:v>
                </c:pt>
                <c:pt idx="10572">
                  <c:v>0.0046635</c:v>
                </c:pt>
                <c:pt idx="10573">
                  <c:v>0.00464617</c:v>
                </c:pt>
                <c:pt idx="10574">
                  <c:v>0.00465823</c:v>
                </c:pt>
                <c:pt idx="10575">
                  <c:v>0.00471535</c:v>
                </c:pt>
                <c:pt idx="10576">
                  <c:v>0.00470011</c:v>
                </c:pt>
                <c:pt idx="10577">
                  <c:v>0.00466247</c:v>
                </c:pt>
                <c:pt idx="10578">
                  <c:v>0.00471375</c:v>
                </c:pt>
                <c:pt idx="10579">
                  <c:v>0.00468198</c:v>
                </c:pt>
                <c:pt idx="10580">
                  <c:v>0.00465145</c:v>
                </c:pt>
                <c:pt idx="10581">
                  <c:v>0.0046633</c:v>
                </c:pt>
                <c:pt idx="10582">
                  <c:v>0.00468848</c:v>
                </c:pt>
                <c:pt idx="10583">
                  <c:v>0.00465224</c:v>
                </c:pt>
                <c:pt idx="10584">
                  <c:v>0.00466362</c:v>
                </c:pt>
                <c:pt idx="10585">
                  <c:v>0.00468369</c:v>
                </c:pt>
                <c:pt idx="10586">
                  <c:v>0.00467315</c:v>
                </c:pt>
                <c:pt idx="10587">
                  <c:v>0.00462293</c:v>
                </c:pt>
                <c:pt idx="10588">
                  <c:v>0.00466682</c:v>
                </c:pt>
                <c:pt idx="10589">
                  <c:v>0.00469135</c:v>
                </c:pt>
                <c:pt idx="10590">
                  <c:v>0.00467713</c:v>
                </c:pt>
                <c:pt idx="10591">
                  <c:v>0.00466191</c:v>
                </c:pt>
                <c:pt idx="10592">
                  <c:v>0.0046443</c:v>
                </c:pt>
                <c:pt idx="10593">
                  <c:v>0.00467483</c:v>
                </c:pt>
                <c:pt idx="10594">
                  <c:v>0.00463007</c:v>
                </c:pt>
                <c:pt idx="10595">
                  <c:v>0.00464755</c:v>
                </c:pt>
                <c:pt idx="10596">
                  <c:v>0.00464544</c:v>
                </c:pt>
                <c:pt idx="10597">
                  <c:v>0.00465199</c:v>
                </c:pt>
                <c:pt idx="10598">
                  <c:v>0.00465026</c:v>
                </c:pt>
                <c:pt idx="10599">
                  <c:v>0.00460431</c:v>
                </c:pt>
                <c:pt idx="10600">
                  <c:v>0.00469515</c:v>
                </c:pt>
                <c:pt idx="10601">
                  <c:v>0.00464893</c:v>
                </c:pt>
                <c:pt idx="10602">
                  <c:v>0.00469141</c:v>
                </c:pt>
                <c:pt idx="10603">
                  <c:v>0.0046459</c:v>
                </c:pt>
                <c:pt idx="10604">
                  <c:v>0.00466509</c:v>
                </c:pt>
                <c:pt idx="10605">
                  <c:v>0.00468388</c:v>
                </c:pt>
                <c:pt idx="10606">
                  <c:v>0.0046449</c:v>
                </c:pt>
                <c:pt idx="10607">
                  <c:v>0.00465405</c:v>
                </c:pt>
                <c:pt idx="10608">
                  <c:v>0.0046609</c:v>
                </c:pt>
                <c:pt idx="10609">
                  <c:v>0.0046391</c:v>
                </c:pt>
                <c:pt idx="10610">
                  <c:v>0.00465767</c:v>
                </c:pt>
                <c:pt idx="10611">
                  <c:v>0.00466197</c:v>
                </c:pt>
                <c:pt idx="10612">
                  <c:v>0.00463099</c:v>
                </c:pt>
                <c:pt idx="10613">
                  <c:v>0.00467273</c:v>
                </c:pt>
                <c:pt idx="10614">
                  <c:v>0.00465487</c:v>
                </c:pt>
                <c:pt idx="10615">
                  <c:v>0.00466071</c:v>
                </c:pt>
                <c:pt idx="10616">
                  <c:v>0.00465033</c:v>
                </c:pt>
                <c:pt idx="10617">
                  <c:v>0.0046433</c:v>
                </c:pt>
                <c:pt idx="10618">
                  <c:v>0.00467855</c:v>
                </c:pt>
                <c:pt idx="10619">
                  <c:v>0.0046397</c:v>
                </c:pt>
                <c:pt idx="10620">
                  <c:v>0.00468495</c:v>
                </c:pt>
                <c:pt idx="10621">
                  <c:v>0.00464397</c:v>
                </c:pt>
                <c:pt idx="10622">
                  <c:v>0.00461856</c:v>
                </c:pt>
                <c:pt idx="10623">
                  <c:v>0.00458898</c:v>
                </c:pt>
                <c:pt idx="10624">
                  <c:v>0.00467183</c:v>
                </c:pt>
                <c:pt idx="10625">
                  <c:v>0.00465069</c:v>
                </c:pt>
                <c:pt idx="10626">
                  <c:v>0.00464611</c:v>
                </c:pt>
                <c:pt idx="10627">
                  <c:v>0.00466706</c:v>
                </c:pt>
                <c:pt idx="10628">
                  <c:v>0.00465361</c:v>
                </c:pt>
                <c:pt idx="10629">
                  <c:v>0.00464117</c:v>
                </c:pt>
                <c:pt idx="10630">
                  <c:v>0.00461316</c:v>
                </c:pt>
                <c:pt idx="10631">
                  <c:v>0.00463885</c:v>
                </c:pt>
                <c:pt idx="10632">
                  <c:v>0.00465652</c:v>
                </c:pt>
                <c:pt idx="10633">
                  <c:v>0.00462324</c:v>
                </c:pt>
                <c:pt idx="10634">
                  <c:v>0.00463222</c:v>
                </c:pt>
                <c:pt idx="10635">
                  <c:v>0.00460698</c:v>
                </c:pt>
                <c:pt idx="10636">
                  <c:v>0.00469143</c:v>
                </c:pt>
                <c:pt idx="10637">
                  <c:v>0.00463619</c:v>
                </c:pt>
                <c:pt idx="10638">
                  <c:v>0.00460461</c:v>
                </c:pt>
                <c:pt idx="10639">
                  <c:v>0.00462248</c:v>
                </c:pt>
                <c:pt idx="10640">
                  <c:v>0.00463655</c:v>
                </c:pt>
                <c:pt idx="10641">
                  <c:v>0.00466487</c:v>
                </c:pt>
                <c:pt idx="10642">
                  <c:v>0.00465573</c:v>
                </c:pt>
                <c:pt idx="10643">
                  <c:v>0.00466426</c:v>
                </c:pt>
                <c:pt idx="10644">
                  <c:v>0.00460961</c:v>
                </c:pt>
                <c:pt idx="10645">
                  <c:v>0.00466385</c:v>
                </c:pt>
                <c:pt idx="10646">
                  <c:v>0.00462156</c:v>
                </c:pt>
                <c:pt idx="10647">
                  <c:v>0.00463083</c:v>
                </c:pt>
                <c:pt idx="10648">
                  <c:v>0.0046327</c:v>
                </c:pt>
                <c:pt idx="10649">
                  <c:v>0.00461739</c:v>
                </c:pt>
                <c:pt idx="10650">
                  <c:v>0.00465669</c:v>
                </c:pt>
                <c:pt idx="10651">
                  <c:v>0.00464114</c:v>
                </c:pt>
                <c:pt idx="10652">
                  <c:v>0.00462546</c:v>
                </c:pt>
                <c:pt idx="10653">
                  <c:v>0.0046682</c:v>
                </c:pt>
                <c:pt idx="10654">
                  <c:v>0.00460098</c:v>
                </c:pt>
                <c:pt idx="10655">
                  <c:v>0.0046356</c:v>
                </c:pt>
                <c:pt idx="10656">
                  <c:v>0.00461209</c:v>
                </c:pt>
                <c:pt idx="10657">
                  <c:v>0.00462438</c:v>
                </c:pt>
                <c:pt idx="10658">
                  <c:v>0.00464816</c:v>
                </c:pt>
                <c:pt idx="10659">
                  <c:v>0.00463229</c:v>
                </c:pt>
                <c:pt idx="10660">
                  <c:v>0.00462913</c:v>
                </c:pt>
                <c:pt idx="10661">
                  <c:v>0.00460184</c:v>
                </c:pt>
                <c:pt idx="10662">
                  <c:v>0.00462844</c:v>
                </c:pt>
                <c:pt idx="10663">
                  <c:v>0.00459978</c:v>
                </c:pt>
                <c:pt idx="10664">
                  <c:v>0.00464034</c:v>
                </c:pt>
                <c:pt idx="10665">
                  <c:v>0.00465097</c:v>
                </c:pt>
                <c:pt idx="10666">
                  <c:v>0.00458343</c:v>
                </c:pt>
                <c:pt idx="10667">
                  <c:v>0.00466105</c:v>
                </c:pt>
                <c:pt idx="10668">
                  <c:v>0.00459376</c:v>
                </c:pt>
                <c:pt idx="10669">
                  <c:v>0.00463053</c:v>
                </c:pt>
                <c:pt idx="10670">
                  <c:v>0.00464205</c:v>
                </c:pt>
                <c:pt idx="10671">
                  <c:v>0.00462761</c:v>
                </c:pt>
                <c:pt idx="10672">
                  <c:v>0.00459692</c:v>
                </c:pt>
                <c:pt idx="10673">
                  <c:v>0.00462909</c:v>
                </c:pt>
                <c:pt idx="10674">
                  <c:v>0.00457907</c:v>
                </c:pt>
                <c:pt idx="10675">
                  <c:v>0.00461872</c:v>
                </c:pt>
                <c:pt idx="10676">
                  <c:v>0.00460094</c:v>
                </c:pt>
                <c:pt idx="10677">
                  <c:v>0.0046422</c:v>
                </c:pt>
                <c:pt idx="10678">
                  <c:v>0.00463433</c:v>
                </c:pt>
                <c:pt idx="10679">
                  <c:v>0.00463428</c:v>
                </c:pt>
                <c:pt idx="10680">
                  <c:v>0.00462546</c:v>
                </c:pt>
                <c:pt idx="10681">
                  <c:v>0.00463483</c:v>
                </c:pt>
                <c:pt idx="10682">
                  <c:v>0.00461884</c:v>
                </c:pt>
                <c:pt idx="10683">
                  <c:v>0.00461313</c:v>
                </c:pt>
                <c:pt idx="10684">
                  <c:v>0.00462456</c:v>
                </c:pt>
                <c:pt idx="10685">
                  <c:v>0.00460832</c:v>
                </c:pt>
                <c:pt idx="10686">
                  <c:v>0.00461595</c:v>
                </c:pt>
                <c:pt idx="10687">
                  <c:v>0.00460908</c:v>
                </c:pt>
                <c:pt idx="10688">
                  <c:v>0.00462277</c:v>
                </c:pt>
                <c:pt idx="10689">
                  <c:v>0.00463469</c:v>
                </c:pt>
                <c:pt idx="10690">
                  <c:v>0.00460784</c:v>
                </c:pt>
                <c:pt idx="10691">
                  <c:v>0.00467119</c:v>
                </c:pt>
                <c:pt idx="10692">
                  <c:v>0.00461369</c:v>
                </c:pt>
                <c:pt idx="10693">
                  <c:v>0.00462488</c:v>
                </c:pt>
                <c:pt idx="10694">
                  <c:v>0.00456624</c:v>
                </c:pt>
                <c:pt idx="10695">
                  <c:v>0.00460254</c:v>
                </c:pt>
                <c:pt idx="10696">
                  <c:v>0.00460212</c:v>
                </c:pt>
                <c:pt idx="10697">
                  <c:v>0.00461098</c:v>
                </c:pt>
                <c:pt idx="10698">
                  <c:v>0.00462187</c:v>
                </c:pt>
                <c:pt idx="10699">
                  <c:v>0.00458224</c:v>
                </c:pt>
                <c:pt idx="10700">
                  <c:v>0.00461496</c:v>
                </c:pt>
                <c:pt idx="10701">
                  <c:v>0.004631</c:v>
                </c:pt>
                <c:pt idx="10702">
                  <c:v>0.00459076</c:v>
                </c:pt>
                <c:pt idx="10703">
                  <c:v>0.00461611</c:v>
                </c:pt>
                <c:pt idx="10704">
                  <c:v>0.00458037</c:v>
                </c:pt>
                <c:pt idx="10705">
                  <c:v>0.00463138</c:v>
                </c:pt>
                <c:pt idx="10706">
                  <c:v>0.00459363</c:v>
                </c:pt>
                <c:pt idx="10707">
                  <c:v>0.0046018</c:v>
                </c:pt>
                <c:pt idx="10708">
                  <c:v>0.00460494</c:v>
                </c:pt>
                <c:pt idx="10709">
                  <c:v>0.00456751</c:v>
                </c:pt>
                <c:pt idx="10710">
                  <c:v>0.00454399</c:v>
                </c:pt>
                <c:pt idx="10711">
                  <c:v>0.00466026</c:v>
                </c:pt>
                <c:pt idx="10712">
                  <c:v>0.00460207</c:v>
                </c:pt>
                <c:pt idx="10713">
                  <c:v>0.004585</c:v>
                </c:pt>
                <c:pt idx="10714">
                  <c:v>0.00463706</c:v>
                </c:pt>
                <c:pt idx="10715">
                  <c:v>0.00463939</c:v>
                </c:pt>
                <c:pt idx="10716">
                  <c:v>0.00456954</c:v>
                </c:pt>
                <c:pt idx="10717">
                  <c:v>0.00462744</c:v>
                </c:pt>
                <c:pt idx="10718">
                  <c:v>0.00459646</c:v>
                </c:pt>
                <c:pt idx="10719">
                  <c:v>0.00461878</c:v>
                </c:pt>
                <c:pt idx="10720">
                  <c:v>0.00460954</c:v>
                </c:pt>
                <c:pt idx="10721">
                  <c:v>0.00461579</c:v>
                </c:pt>
                <c:pt idx="10722">
                  <c:v>0.00457605</c:v>
                </c:pt>
                <c:pt idx="10723">
                  <c:v>0.0045762</c:v>
                </c:pt>
                <c:pt idx="10724">
                  <c:v>0.00457033</c:v>
                </c:pt>
                <c:pt idx="10725">
                  <c:v>0.00459135</c:v>
                </c:pt>
                <c:pt idx="10726">
                  <c:v>0.00461289</c:v>
                </c:pt>
                <c:pt idx="10727">
                  <c:v>0.00460059</c:v>
                </c:pt>
                <c:pt idx="10728">
                  <c:v>0.00458447</c:v>
                </c:pt>
                <c:pt idx="10729">
                  <c:v>0.00461491</c:v>
                </c:pt>
                <c:pt idx="10730">
                  <c:v>0.00455521</c:v>
                </c:pt>
                <c:pt idx="10731">
                  <c:v>0.00457929</c:v>
                </c:pt>
                <c:pt idx="10732">
                  <c:v>0.00457939</c:v>
                </c:pt>
                <c:pt idx="10733">
                  <c:v>0.00461655</c:v>
                </c:pt>
                <c:pt idx="10734">
                  <c:v>0.00459572</c:v>
                </c:pt>
                <c:pt idx="10735">
                  <c:v>0.00453378</c:v>
                </c:pt>
                <c:pt idx="10736">
                  <c:v>0.00462761</c:v>
                </c:pt>
                <c:pt idx="10737">
                  <c:v>0.00460728</c:v>
                </c:pt>
                <c:pt idx="10738">
                  <c:v>0.00456556</c:v>
                </c:pt>
                <c:pt idx="10739">
                  <c:v>0.0045727</c:v>
                </c:pt>
                <c:pt idx="10740">
                  <c:v>0.00455672</c:v>
                </c:pt>
                <c:pt idx="10741">
                  <c:v>0.00461444</c:v>
                </c:pt>
                <c:pt idx="10742">
                  <c:v>0.00460131</c:v>
                </c:pt>
                <c:pt idx="10743">
                  <c:v>0.00453826</c:v>
                </c:pt>
                <c:pt idx="10744">
                  <c:v>0.00460355</c:v>
                </c:pt>
                <c:pt idx="10745">
                  <c:v>0.00458798</c:v>
                </c:pt>
                <c:pt idx="10746">
                  <c:v>0.00461928</c:v>
                </c:pt>
                <c:pt idx="10747">
                  <c:v>0.00458926</c:v>
                </c:pt>
                <c:pt idx="10748">
                  <c:v>0.00458378</c:v>
                </c:pt>
                <c:pt idx="10749">
                  <c:v>0.00455009</c:v>
                </c:pt>
                <c:pt idx="10750">
                  <c:v>0.0046258</c:v>
                </c:pt>
                <c:pt idx="10751">
                  <c:v>0.00457048</c:v>
                </c:pt>
                <c:pt idx="10752">
                  <c:v>0.00460429</c:v>
                </c:pt>
                <c:pt idx="10753">
                  <c:v>0.00455631</c:v>
                </c:pt>
                <c:pt idx="10754">
                  <c:v>0.00457098</c:v>
                </c:pt>
                <c:pt idx="10755">
                  <c:v>0.00459763</c:v>
                </c:pt>
                <c:pt idx="10756">
                  <c:v>0.00455494</c:v>
                </c:pt>
                <c:pt idx="10757">
                  <c:v>0.00456385</c:v>
                </c:pt>
                <c:pt idx="10758">
                  <c:v>0.00456933</c:v>
                </c:pt>
                <c:pt idx="10759">
                  <c:v>0.00457852</c:v>
                </c:pt>
                <c:pt idx="10760">
                  <c:v>0.00455784</c:v>
                </c:pt>
                <c:pt idx="10761">
                  <c:v>0.00459259</c:v>
                </c:pt>
                <c:pt idx="10762">
                  <c:v>0.00458438</c:v>
                </c:pt>
                <c:pt idx="10763">
                  <c:v>0.00461026</c:v>
                </c:pt>
                <c:pt idx="10764">
                  <c:v>0.00457844</c:v>
                </c:pt>
                <c:pt idx="10765">
                  <c:v>0.00456529</c:v>
                </c:pt>
                <c:pt idx="10766">
                  <c:v>0.00457558</c:v>
                </c:pt>
                <c:pt idx="10767">
                  <c:v>0.00459937</c:v>
                </c:pt>
                <c:pt idx="10768">
                  <c:v>0.00459612</c:v>
                </c:pt>
                <c:pt idx="10769">
                  <c:v>0.00457207</c:v>
                </c:pt>
                <c:pt idx="10770">
                  <c:v>0.00458623</c:v>
                </c:pt>
                <c:pt idx="10771">
                  <c:v>0.00456636</c:v>
                </c:pt>
                <c:pt idx="10772">
                  <c:v>0.00458448</c:v>
                </c:pt>
                <c:pt idx="10773">
                  <c:v>0.00457696</c:v>
                </c:pt>
                <c:pt idx="10774">
                  <c:v>0.00458724</c:v>
                </c:pt>
                <c:pt idx="10775">
                  <c:v>0.00458456</c:v>
                </c:pt>
                <c:pt idx="10776">
                  <c:v>0.00451117</c:v>
                </c:pt>
                <c:pt idx="10777">
                  <c:v>0.00457607</c:v>
                </c:pt>
                <c:pt idx="10778">
                  <c:v>0.00459931</c:v>
                </c:pt>
                <c:pt idx="10779">
                  <c:v>0.00455814</c:v>
                </c:pt>
                <c:pt idx="10780">
                  <c:v>0.00456915</c:v>
                </c:pt>
                <c:pt idx="10781">
                  <c:v>0.00452968</c:v>
                </c:pt>
                <c:pt idx="10782">
                  <c:v>0.00457525</c:v>
                </c:pt>
                <c:pt idx="10783">
                  <c:v>0.00457897</c:v>
                </c:pt>
                <c:pt idx="10784">
                  <c:v>0.00454667</c:v>
                </c:pt>
                <c:pt idx="10785">
                  <c:v>0.0045751</c:v>
                </c:pt>
                <c:pt idx="10786">
                  <c:v>0.00457283</c:v>
                </c:pt>
                <c:pt idx="10787">
                  <c:v>0.00458236</c:v>
                </c:pt>
                <c:pt idx="10788">
                  <c:v>0.00456468</c:v>
                </c:pt>
                <c:pt idx="10789">
                  <c:v>0.00452781</c:v>
                </c:pt>
                <c:pt idx="10790">
                  <c:v>0.0045155</c:v>
                </c:pt>
                <c:pt idx="10791">
                  <c:v>0.00454272</c:v>
                </c:pt>
                <c:pt idx="10792">
                  <c:v>0.00452602</c:v>
                </c:pt>
                <c:pt idx="10793">
                  <c:v>0.00452176</c:v>
                </c:pt>
                <c:pt idx="10794">
                  <c:v>0.00457768</c:v>
                </c:pt>
                <c:pt idx="10795">
                  <c:v>0.00455972</c:v>
                </c:pt>
                <c:pt idx="10796">
                  <c:v>0.00458157</c:v>
                </c:pt>
                <c:pt idx="10797">
                  <c:v>0.00458985</c:v>
                </c:pt>
                <c:pt idx="10798">
                  <c:v>0.00457206</c:v>
                </c:pt>
                <c:pt idx="10799">
                  <c:v>0.00456152</c:v>
                </c:pt>
                <c:pt idx="10800">
                  <c:v>0.00455969</c:v>
                </c:pt>
                <c:pt idx="10801">
                  <c:v>0.00451426</c:v>
                </c:pt>
                <c:pt idx="10802">
                  <c:v>0.00457588</c:v>
                </c:pt>
                <c:pt idx="10803">
                  <c:v>0.00455195</c:v>
                </c:pt>
                <c:pt idx="10804">
                  <c:v>0.00452563</c:v>
                </c:pt>
                <c:pt idx="10805">
                  <c:v>0.00458715</c:v>
                </c:pt>
                <c:pt idx="10806">
                  <c:v>0.00458007</c:v>
                </c:pt>
                <c:pt idx="10807">
                  <c:v>0.00458362</c:v>
                </c:pt>
                <c:pt idx="10808">
                  <c:v>0.00454818</c:v>
                </c:pt>
                <c:pt idx="10809">
                  <c:v>0.0045482</c:v>
                </c:pt>
                <c:pt idx="10810">
                  <c:v>0.00457338</c:v>
                </c:pt>
                <c:pt idx="10811">
                  <c:v>0.00455009</c:v>
                </c:pt>
                <c:pt idx="10812">
                  <c:v>0.00456617</c:v>
                </c:pt>
                <c:pt idx="10813">
                  <c:v>0.00454054</c:v>
                </c:pt>
                <c:pt idx="10814">
                  <c:v>0.00447746</c:v>
                </c:pt>
                <c:pt idx="10815">
                  <c:v>0.00453889</c:v>
                </c:pt>
                <c:pt idx="10816">
                  <c:v>0.00457574</c:v>
                </c:pt>
                <c:pt idx="10817">
                  <c:v>0.00456361</c:v>
                </c:pt>
                <c:pt idx="10818">
                  <c:v>0.00454941</c:v>
                </c:pt>
                <c:pt idx="10819">
                  <c:v>0.00451915</c:v>
                </c:pt>
                <c:pt idx="10820">
                  <c:v>0.00454479</c:v>
                </c:pt>
                <c:pt idx="10821">
                  <c:v>0.00456995</c:v>
                </c:pt>
                <c:pt idx="10822">
                  <c:v>0.0045618</c:v>
                </c:pt>
                <c:pt idx="10823">
                  <c:v>0.00455219</c:v>
                </c:pt>
                <c:pt idx="10824">
                  <c:v>0.00451788</c:v>
                </c:pt>
                <c:pt idx="10825">
                  <c:v>0.00457073</c:v>
                </c:pt>
                <c:pt idx="10826">
                  <c:v>0.00454981</c:v>
                </c:pt>
                <c:pt idx="10827">
                  <c:v>0.00456418</c:v>
                </c:pt>
                <c:pt idx="10828">
                  <c:v>0.0045048</c:v>
                </c:pt>
                <c:pt idx="10829">
                  <c:v>0.00456947</c:v>
                </c:pt>
                <c:pt idx="10830">
                  <c:v>0.00454762</c:v>
                </c:pt>
                <c:pt idx="10831">
                  <c:v>0.00457826</c:v>
                </c:pt>
                <c:pt idx="10832">
                  <c:v>0.00453942</c:v>
                </c:pt>
                <c:pt idx="10833">
                  <c:v>0.0045853</c:v>
                </c:pt>
                <c:pt idx="10834">
                  <c:v>0.00455851</c:v>
                </c:pt>
                <c:pt idx="10835">
                  <c:v>0.00455795</c:v>
                </c:pt>
                <c:pt idx="10836">
                  <c:v>0.00455265</c:v>
                </c:pt>
                <c:pt idx="10837">
                  <c:v>0.0045435</c:v>
                </c:pt>
                <c:pt idx="10838">
                  <c:v>0.00452356</c:v>
                </c:pt>
                <c:pt idx="10839">
                  <c:v>0.00453111</c:v>
                </c:pt>
                <c:pt idx="10840">
                  <c:v>0.00453713</c:v>
                </c:pt>
                <c:pt idx="10841">
                  <c:v>0.00454192</c:v>
                </c:pt>
                <c:pt idx="10842">
                  <c:v>0.00457178</c:v>
                </c:pt>
                <c:pt idx="10843">
                  <c:v>0.00452605</c:v>
                </c:pt>
                <c:pt idx="10844">
                  <c:v>0.00453235</c:v>
                </c:pt>
                <c:pt idx="10845">
                  <c:v>0.00453338</c:v>
                </c:pt>
                <c:pt idx="10846">
                  <c:v>0.00452208</c:v>
                </c:pt>
                <c:pt idx="10847">
                  <c:v>0.00455309</c:v>
                </c:pt>
                <c:pt idx="10848">
                  <c:v>0.00455028</c:v>
                </c:pt>
                <c:pt idx="10849">
                  <c:v>0.00454739</c:v>
                </c:pt>
                <c:pt idx="10850">
                  <c:v>0.00453423</c:v>
                </c:pt>
                <c:pt idx="10851">
                  <c:v>0.00452372</c:v>
                </c:pt>
                <c:pt idx="10852">
                  <c:v>0.00454397</c:v>
                </c:pt>
                <c:pt idx="10853">
                  <c:v>0.00456013</c:v>
                </c:pt>
                <c:pt idx="10854">
                  <c:v>0.00454477</c:v>
                </c:pt>
                <c:pt idx="10855">
                  <c:v>0.00452733</c:v>
                </c:pt>
                <c:pt idx="10856">
                  <c:v>0.0045562</c:v>
                </c:pt>
                <c:pt idx="10857">
                  <c:v>0.00454725</c:v>
                </c:pt>
                <c:pt idx="10858">
                  <c:v>0.00452102</c:v>
                </c:pt>
                <c:pt idx="10859">
                  <c:v>0.00450657</c:v>
                </c:pt>
                <c:pt idx="10860">
                  <c:v>0.00452304</c:v>
                </c:pt>
                <c:pt idx="10861">
                  <c:v>0.00453801</c:v>
                </c:pt>
                <c:pt idx="10862">
                  <c:v>0.00453402</c:v>
                </c:pt>
                <c:pt idx="10863">
                  <c:v>0.00449469</c:v>
                </c:pt>
                <c:pt idx="10864">
                  <c:v>0.00454101</c:v>
                </c:pt>
                <c:pt idx="10865">
                  <c:v>0.00449867</c:v>
                </c:pt>
                <c:pt idx="10866">
                  <c:v>0.00452246</c:v>
                </c:pt>
                <c:pt idx="10867">
                  <c:v>0.0045333</c:v>
                </c:pt>
                <c:pt idx="10868">
                  <c:v>0.00454372</c:v>
                </c:pt>
                <c:pt idx="10869">
                  <c:v>0.00449393</c:v>
                </c:pt>
                <c:pt idx="10870">
                  <c:v>0.00455171</c:v>
                </c:pt>
                <c:pt idx="10871">
                  <c:v>0.0045007</c:v>
                </c:pt>
                <c:pt idx="10872">
                  <c:v>0.00452661</c:v>
                </c:pt>
                <c:pt idx="10873">
                  <c:v>0.00453124</c:v>
                </c:pt>
                <c:pt idx="10874">
                  <c:v>0.00451682</c:v>
                </c:pt>
                <c:pt idx="10875">
                  <c:v>0.00454201</c:v>
                </c:pt>
                <c:pt idx="10876">
                  <c:v>0.00446947</c:v>
                </c:pt>
                <c:pt idx="10877">
                  <c:v>0.00455222</c:v>
                </c:pt>
                <c:pt idx="10878">
                  <c:v>0.00447903</c:v>
                </c:pt>
                <c:pt idx="10879">
                  <c:v>0.00454741</c:v>
                </c:pt>
                <c:pt idx="10880">
                  <c:v>0.00454401</c:v>
                </c:pt>
                <c:pt idx="10881">
                  <c:v>0.00452251</c:v>
                </c:pt>
                <c:pt idx="10882">
                  <c:v>0.00450605</c:v>
                </c:pt>
                <c:pt idx="10883">
                  <c:v>0.00451724</c:v>
                </c:pt>
                <c:pt idx="10884">
                  <c:v>0.00453654</c:v>
                </c:pt>
                <c:pt idx="10885">
                  <c:v>0.00448731</c:v>
                </c:pt>
                <c:pt idx="10886">
                  <c:v>0.00448868</c:v>
                </c:pt>
                <c:pt idx="10887">
                  <c:v>0.00451315</c:v>
                </c:pt>
                <c:pt idx="10888">
                  <c:v>0.00453721</c:v>
                </c:pt>
                <c:pt idx="10889">
                  <c:v>0.00451138</c:v>
                </c:pt>
                <c:pt idx="10890">
                  <c:v>0.00452728</c:v>
                </c:pt>
                <c:pt idx="10891">
                  <c:v>0.00444013</c:v>
                </c:pt>
                <c:pt idx="10892">
                  <c:v>0.00453934</c:v>
                </c:pt>
                <c:pt idx="10893">
                  <c:v>0.00449906</c:v>
                </c:pt>
                <c:pt idx="10894">
                  <c:v>0.0044762</c:v>
                </c:pt>
                <c:pt idx="10895">
                  <c:v>0.00453871</c:v>
                </c:pt>
                <c:pt idx="10896">
                  <c:v>0.00446933</c:v>
                </c:pt>
                <c:pt idx="10897">
                  <c:v>0.00453872</c:v>
                </c:pt>
                <c:pt idx="10898">
                  <c:v>0.00452819</c:v>
                </c:pt>
                <c:pt idx="10899">
                  <c:v>0.00446724</c:v>
                </c:pt>
                <c:pt idx="10900">
                  <c:v>0.00453221</c:v>
                </c:pt>
                <c:pt idx="10901">
                  <c:v>0.00454383</c:v>
                </c:pt>
                <c:pt idx="10902">
                  <c:v>0.0044695</c:v>
                </c:pt>
                <c:pt idx="10903">
                  <c:v>0.00452393</c:v>
                </c:pt>
                <c:pt idx="10904">
                  <c:v>0.00451691</c:v>
                </c:pt>
                <c:pt idx="10905">
                  <c:v>0.00452695</c:v>
                </c:pt>
                <c:pt idx="10906">
                  <c:v>0.00452623</c:v>
                </c:pt>
                <c:pt idx="10907">
                  <c:v>0.00446224</c:v>
                </c:pt>
                <c:pt idx="10908">
                  <c:v>0.00451571</c:v>
                </c:pt>
                <c:pt idx="10909">
                  <c:v>0.00450236</c:v>
                </c:pt>
                <c:pt idx="10910">
                  <c:v>0.00451506</c:v>
                </c:pt>
                <c:pt idx="10911">
                  <c:v>0.0045129</c:v>
                </c:pt>
                <c:pt idx="10912">
                  <c:v>0.00453239</c:v>
                </c:pt>
                <c:pt idx="10913">
                  <c:v>0.00450106</c:v>
                </c:pt>
                <c:pt idx="10914">
                  <c:v>0.00453144</c:v>
                </c:pt>
                <c:pt idx="10915">
                  <c:v>0.00450625</c:v>
                </c:pt>
                <c:pt idx="10916">
                  <c:v>0.00452408</c:v>
                </c:pt>
                <c:pt idx="10917">
                  <c:v>0.00451352</c:v>
                </c:pt>
                <c:pt idx="10918">
                  <c:v>0.00451271</c:v>
                </c:pt>
                <c:pt idx="10919">
                  <c:v>0.00450316</c:v>
                </c:pt>
                <c:pt idx="10920">
                  <c:v>0.00450686</c:v>
                </c:pt>
                <c:pt idx="10921">
                  <c:v>0.00450044</c:v>
                </c:pt>
                <c:pt idx="10922">
                  <c:v>0.00449807</c:v>
                </c:pt>
                <c:pt idx="10923">
                  <c:v>0.00450592</c:v>
                </c:pt>
                <c:pt idx="10924">
                  <c:v>0.00448842</c:v>
                </c:pt>
                <c:pt idx="10925">
                  <c:v>0.00450853</c:v>
                </c:pt>
                <c:pt idx="10926">
                  <c:v>0.00450347</c:v>
                </c:pt>
                <c:pt idx="10927">
                  <c:v>0.00452227</c:v>
                </c:pt>
                <c:pt idx="10928">
                  <c:v>0.00449858</c:v>
                </c:pt>
                <c:pt idx="10929">
                  <c:v>0.00450111</c:v>
                </c:pt>
                <c:pt idx="10930">
                  <c:v>0.00448069</c:v>
                </c:pt>
                <c:pt idx="10931">
                  <c:v>0.00447697</c:v>
                </c:pt>
                <c:pt idx="10932">
                  <c:v>0.00449323</c:v>
                </c:pt>
                <c:pt idx="10933">
                  <c:v>0.00446245</c:v>
                </c:pt>
                <c:pt idx="10934">
                  <c:v>0.0044969</c:v>
                </c:pt>
                <c:pt idx="10935">
                  <c:v>0.00446855</c:v>
                </c:pt>
                <c:pt idx="10936">
                  <c:v>0.00451756</c:v>
                </c:pt>
                <c:pt idx="10937">
                  <c:v>0.00449673</c:v>
                </c:pt>
                <c:pt idx="10938">
                  <c:v>0.00448458</c:v>
                </c:pt>
                <c:pt idx="10939">
                  <c:v>0.00445932</c:v>
                </c:pt>
                <c:pt idx="10940">
                  <c:v>0.00450356</c:v>
                </c:pt>
                <c:pt idx="10941">
                  <c:v>0.00451632</c:v>
                </c:pt>
                <c:pt idx="10942">
                  <c:v>0.00448628</c:v>
                </c:pt>
                <c:pt idx="10943">
                  <c:v>0.00448351</c:v>
                </c:pt>
                <c:pt idx="10944">
                  <c:v>0.00449046</c:v>
                </c:pt>
                <c:pt idx="10945">
                  <c:v>0.00445516</c:v>
                </c:pt>
                <c:pt idx="10946">
                  <c:v>0.00449268</c:v>
                </c:pt>
                <c:pt idx="10947">
                  <c:v>0.00450079</c:v>
                </c:pt>
                <c:pt idx="10948">
                  <c:v>0.0044724</c:v>
                </c:pt>
                <c:pt idx="10949">
                  <c:v>0.00446453</c:v>
                </c:pt>
                <c:pt idx="10950">
                  <c:v>0.00447787</c:v>
                </c:pt>
                <c:pt idx="10951">
                  <c:v>0.00450992</c:v>
                </c:pt>
                <c:pt idx="10952">
                  <c:v>0.00450189</c:v>
                </c:pt>
                <c:pt idx="10953">
                  <c:v>0.00448683</c:v>
                </c:pt>
                <c:pt idx="10954">
                  <c:v>0.00448062</c:v>
                </c:pt>
                <c:pt idx="10955">
                  <c:v>0.00448436</c:v>
                </c:pt>
                <c:pt idx="10956">
                  <c:v>0.00451055</c:v>
                </c:pt>
                <c:pt idx="10957">
                  <c:v>0.00448321</c:v>
                </c:pt>
                <c:pt idx="10958">
                  <c:v>0.00450753</c:v>
                </c:pt>
                <c:pt idx="10959">
                  <c:v>0.00449028</c:v>
                </c:pt>
                <c:pt idx="10960">
                  <c:v>0.00445967</c:v>
                </c:pt>
                <c:pt idx="10961">
                  <c:v>0.00446053</c:v>
                </c:pt>
                <c:pt idx="10962">
                  <c:v>0.00446817</c:v>
                </c:pt>
                <c:pt idx="10963">
                  <c:v>0.00443671</c:v>
                </c:pt>
                <c:pt idx="10964">
                  <c:v>0.00444832</c:v>
                </c:pt>
                <c:pt idx="10965">
                  <c:v>0.0044652</c:v>
                </c:pt>
                <c:pt idx="10966">
                  <c:v>0.00449844</c:v>
                </c:pt>
                <c:pt idx="10967">
                  <c:v>0.004466</c:v>
                </c:pt>
                <c:pt idx="10968">
                  <c:v>0.00447353</c:v>
                </c:pt>
                <c:pt idx="10969">
                  <c:v>0.00449048</c:v>
                </c:pt>
                <c:pt idx="10970">
                  <c:v>0.00449672</c:v>
                </c:pt>
                <c:pt idx="10971">
                  <c:v>0.00446721</c:v>
                </c:pt>
                <c:pt idx="10972">
                  <c:v>0.00447575</c:v>
                </c:pt>
                <c:pt idx="10973">
                  <c:v>0.00443762</c:v>
                </c:pt>
                <c:pt idx="10974">
                  <c:v>0.00448206</c:v>
                </c:pt>
                <c:pt idx="10975">
                  <c:v>0.00446941</c:v>
                </c:pt>
                <c:pt idx="10976">
                  <c:v>0.00445559</c:v>
                </c:pt>
                <c:pt idx="10977">
                  <c:v>0.00445226</c:v>
                </c:pt>
                <c:pt idx="10978">
                  <c:v>0.00445787</c:v>
                </c:pt>
                <c:pt idx="10979">
                  <c:v>0.00449174</c:v>
                </c:pt>
                <c:pt idx="10980">
                  <c:v>0.00446767</c:v>
                </c:pt>
                <c:pt idx="10981">
                  <c:v>0.00445062</c:v>
                </c:pt>
                <c:pt idx="10982">
                  <c:v>0.00451303</c:v>
                </c:pt>
                <c:pt idx="10983">
                  <c:v>0.00447794</c:v>
                </c:pt>
                <c:pt idx="10984">
                  <c:v>0.00447198</c:v>
                </c:pt>
                <c:pt idx="10985">
                  <c:v>0.00447723</c:v>
                </c:pt>
                <c:pt idx="10986">
                  <c:v>0.00446702</c:v>
                </c:pt>
                <c:pt idx="10987">
                  <c:v>0.0043991</c:v>
                </c:pt>
                <c:pt idx="10988">
                  <c:v>0.00449087</c:v>
                </c:pt>
                <c:pt idx="10989">
                  <c:v>0.00447795</c:v>
                </c:pt>
                <c:pt idx="10990">
                  <c:v>0.00444298</c:v>
                </c:pt>
                <c:pt idx="10991">
                  <c:v>0.00447445</c:v>
                </c:pt>
                <c:pt idx="10992">
                  <c:v>0.00446376</c:v>
                </c:pt>
                <c:pt idx="10993">
                  <c:v>0.0044655</c:v>
                </c:pt>
                <c:pt idx="10994">
                  <c:v>0.00442971</c:v>
                </c:pt>
                <c:pt idx="10995">
                  <c:v>0.00448667</c:v>
                </c:pt>
                <c:pt idx="10996">
                  <c:v>0.00446635</c:v>
                </c:pt>
                <c:pt idx="10997">
                  <c:v>0.00446954</c:v>
                </c:pt>
                <c:pt idx="10998">
                  <c:v>0.00445858</c:v>
                </c:pt>
                <c:pt idx="10999">
                  <c:v>0.00451011</c:v>
                </c:pt>
                <c:pt idx="11000">
                  <c:v>0.00446488</c:v>
                </c:pt>
                <c:pt idx="11001">
                  <c:v>0.00444376</c:v>
                </c:pt>
                <c:pt idx="11002">
                  <c:v>0.00445484</c:v>
                </c:pt>
                <c:pt idx="11003">
                  <c:v>0.00441705</c:v>
                </c:pt>
                <c:pt idx="11004">
                  <c:v>0.00448301</c:v>
                </c:pt>
                <c:pt idx="11005">
                  <c:v>0.00445002</c:v>
                </c:pt>
                <c:pt idx="11006">
                  <c:v>0.00445822</c:v>
                </c:pt>
                <c:pt idx="11007">
                  <c:v>0.00446773</c:v>
                </c:pt>
                <c:pt idx="11008">
                  <c:v>0.00445755</c:v>
                </c:pt>
                <c:pt idx="11009">
                  <c:v>0.00447468</c:v>
                </c:pt>
                <c:pt idx="11010">
                  <c:v>0.00448051</c:v>
                </c:pt>
                <c:pt idx="11011">
                  <c:v>0.00446162</c:v>
                </c:pt>
                <c:pt idx="11012">
                  <c:v>0.00443033</c:v>
                </c:pt>
                <c:pt idx="11013">
                  <c:v>0.00444928</c:v>
                </c:pt>
                <c:pt idx="11014">
                  <c:v>0.00446953</c:v>
                </c:pt>
                <c:pt idx="11015">
                  <c:v>0.00447794</c:v>
                </c:pt>
                <c:pt idx="11016">
                  <c:v>0.00445858</c:v>
                </c:pt>
                <c:pt idx="11017">
                  <c:v>0.00447887</c:v>
                </c:pt>
                <c:pt idx="11018">
                  <c:v>0.00447581</c:v>
                </c:pt>
                <c:pt idx="11019">
                  <c:v>0.00443985</c:v>
                </c:pt>
                <c:pt idx="11020">
                  <c:v>0.00446276</c:v>
                </c:pt>
                <c:pt idx="11021">
                  <c:v>0.00445564</c:v>
                </c:pt>
                <c:pt idx="11022">
                  <c:v>0.00444007</c:v>
                </c:pt>
                <c:pt idx="11023">
                  <c:v>0.0044458</c:v>
                </c:pt>
                <c:pt idx="11024">
                  <c:v>0.00442619</c:v>
                </c:pt>
                <c:pt idx="11025">
                  <c:v>0.00444778</c:v>
                </c:pt>
                <c:pt idx="11026">
                  <c:v>0.0044706</c:v>
                </c:pt>
                <c:pt idx="11027">
                  <c:v>0.00442458</c:v>
                </c:pt>
                <c:pt idx="11028">
                  <c:v>0.00446444</c:v>
                </c:pt>
                <c:pt idx="11029">
                  <c:v>0.00444707</c:v>
                </c:pt>
                <c:pt idx="11030">
                  <c:v>0.00444442</c:v>
                </c:pt>
                <c:pt idx="11031">
                  <c:v>0.00445978</c:v>
                </c:pt>
                <c:pt idx="11032">
                  <c:v>0.00443137</c:v>
                </c:pt>
                <c:pt idx="11033">
                  <c:v>0.00445356</c:v>
                </c:pt>
                <c:pt idx="11034">
                  <c:v>0.0044548</c:v>
                </c:pt>
                <c:pt idx="11035">
                  <c:v>0.00445351</c:v>
                </c:pt>
                <c:pt idx="11036">
                  <c:v>0.00447248</c:v>
                </c:pt>
                <c:pt idx="11037">
                  <c:v>0.00445552</c:v>
                </c:pt>
                <c:pt idx="11038">
                  <c:v>0.00442195</c:v>
                </c:pt>
                <c:pt idx="11039">
                  <c:v>0.00446977</c:v>
                </c:pt>
                <c:pt idx="11040">
                  <c:v>0.00445126</c:v>
                </c:pt>
                <c:pt idx="11041">
                  <c:v>0.00443813</c:v>
                </c:pt>
                <c:pt idx="11042">
                  <c:v>0.0044371</c:v>
                </c:pt>
                <c:pt idx="11043">
                  <c:v>0.00446122</c:v>
                </c:pt>
                <c:pt idx="11044">
                  <c:v>0.00443956</c:v>
                </c:pt>
                <c:pt idx="11045">
                  <c:v>0.00444605</c:v>
                </c:pt>
                <c:pt idx="11046">
                  <c:v>0.00444803</c:v>
                </c:pt>
                <c:pt idx="11047">
                  <c:v>0.00442794</c:v>
                </c:pt>
                <c:pt idx="11048">
                  <c:v>0.00442087</c:v>
                </c:pt>
                <c:pt idx="11049">
                  <c:v>0.00443269</c:v>
                </c:pt>
                <c:pt idx="11050">
                  <c:v>0.0044864</c:v>
                </c:pt>
                <c:pt idx="11051">
                  <c:v>0.00442166</c:v>
                </c:pt>
                <c:pt idx="11052">
                  <c:v>0.00445799</c:v>
                </c:pt>
                <c:pt idx="11053">
                  <c:v>0.00440779</c:v>
                </c:pt>
                <c:pt idx="11054">
                  <c:v>0.00445388</c:v>
                </c:pt>
                <c:pt idx="11055">
                  <c:v>0.00440527</c:v>
                </c:pt>
                <c:pt idx="11056">
                  <c:v>0.00442296</c:v>
                </c:pt>
                <c:pt idx="11057">
                  <c:v>0.00445528</c:v>
                </c:pt>
                <c:pt idx="11058">
                  <c:v>0.00443541</c:v>
                </c:pt>
                <c:pt idx="11059">
                  <c:v>0.0044226</c:v>
                </c:pt>
                <c:pt idx="11060">
                  <c:v>0.00442554</c:v>
                </c:pt>
                <c:pt idx="11061">
                  <c:v>0.00446704</c:v>
                </c:pt>
                <c:pt idx="11062">
                  <c:v>0.00442344</c:v>
                </c:pt>
                <c:pt idx="11063">
                  <c:v>0.00447938</c:v>
                </c:pt>
                <c:pt idx="11064">
                  <c:v>0.00442736</c:v>
                </c:pt>
                <c:pt idx="11065">
                  <c:v>0.00438506</c:v>
                </c:pt>
                <c:pt idx="11066">
                  <c:v>0.00444126</c:v>
                </c:pt>
                <c:pt idx="11067">
                  <c:v>0.00443192</c:v>
                </c:pt>
                <c:pt idx="11068">
                  <c:v>0.00444485</c:v>
                </c:pt>
                <c:pt idx="11069">
                  <c:v>0.00442257</c:v>
                </c:pt>
                <c:pt idx="11070">
                  <c:v>0.00440914</c:v>
                </c:pt>
                <c:pt idx="11071">
                  <c:v>0.00445662</c:v>
                </c:pt>
                <c:pt idx="11072">
                  <c:v>0.00444547</c:v>
                </c:pt>
                <c:pt idx="11073">
                  <c:v>0.00443092</c:v>
                </c:pt>
                <c:pt idx="11074">
                  <c:v>0.00444437</c:v>
                </c:pt>
                <c:pt idx="11075">
                  <c:v>0.00438813</c:v>
                </c:pt>
                <c:pt idx="11076">
                  <c:v>0.00446032</c:v>
                </c:pt>
                <c:pt idx="11077">
                  <c:v>0.00443591</c:v>
                </c:pt>
                <c:pt idx="11078">
                  <c:v>0.00442183</c:v>
                </c:pt>
                <c:pt idx="11079">
                  <c:v>0.00443335</c:v>
                </c:pt>
                <c:pt idx="11080">
                  <c:v>0.00438389</c:v>
                </c:pt>
                <c:pt idx="11081">
                  <c:v>0.00440618</c:v>
                </c:pt>
                <c:pt idx="11082">
                  <c:v>0.00444417</c:v>
                </c:pt>
                <c:pt idx="11083">
                  <c:v>0.00444408</c:v>
                </c:pt>
                <c:pt idx="11084">
                  <c:v>0.00441091</c:v>
                </c:pt>
                <c:pt idx="11085">
                  <c:v>0.00441945</c:v>
                </c:pt>
                <c:pt idx="11086">
                  <c:v>0.004418</c:v>
                </c:pt>
                <c:pt idx="11087">
                  <c:v>0.00443625</c:v>
                </c:pt>
                <c:pt idx="11088">
                  <c:v>0.00439297</c:v>
                </c:pt>
                <c:pt idx="11089">
                  <c:v>0.00443867</c:v>
                </c:pt>
                <c:pt idx="11090">
                  <c:v>0.00441321</c:v>
                </c:pt>
                <c:pt idx="11091">
                  <c:v>0.00438246</c:v>
                </c:pt>
                <c:pt idx="11092">
                  <c:v>0.00445655</c:v>
                </c:pt>
                <c:pt idx="11093">
                  <c:v>0.0044094</c:v>
                </c:pt>
                <c:pt idx="11094">
                  <c:v>0.0044201</c:v>
                </c:pt>
                <c:pt idx="11095">
                  <c:v>0.0043946</c:v>
                </c:pt>
                <c:pt idx="11096">
                  <c:v>0.00443481</c:v>
                </c:pt>
                <c:pt idx="11097">
                  <c:v>0.00440303</c:v>
                </c:pt>
                <c:pt idx="11098">
                  <c:v>0.00441925</c:v>
                </c:pt>
                <c:pt idx="11099">
                  <c:v>0.00441093</c:v>
                </c:pt>
                <c:pt idx="11100">
                  <c:v>0.00440935</c:v>
                </c:pt>
                <c:pt idx="11101">
                  <c:v>0.00438196</c:v>
                </c:pt>
                <c:pt idx="11102">
                  <c:v>0.00442644</c:v>
                </c:pt>
                <c:pt idx="11103">
                  <c:v>0.00441977</c:v>
                </c:pt>
                <c:pt idx="11104">
                  <c:v>0.0044006</c:v>
                </c:pt>
                <c:pt idx="11105">
                  <c:v>0.0043652</c:v>
                </c:pt>
                <c:pt idx="11106">
                  <c:v>0.0044099</c:v>
                </c:pt>
                <c:pt idx="11107">
                  <c:v>0.00444419</c:v>
                </c:pt>
                <c:pt idx="11108">
                  <c:v>0.00441738</c:v>
                </c:pt>
                <c:pt idx="11109">
                  <c:v>0.00440296</c:v>
                </c:pt>
                <c:pt idx="11110">
                  <c:v>0.00441698</c:v>
                </c:pt>
                <c:pt idx="11111">
                  <c:v>0.0044432</c:v>
                </c:pt>
                <c:pt idx="11112">
                  <c:v>0.00439472</c:v>
                </c:pt>
                <c:pt idx="11113">
                  <c:v>0.00443394</c:v>
                </c:pt>
                <c:pt idx="11114">
                  <c:v>0.00441921</c:v>
                </c:pt>
                <c:pt idx="11115">
                  <c:v>0.00438128</c:v>
                </c:pt>
                <c:pt idx="11116">
                  <c:v>0.00439574</c:v>
                </c:pt>
                <c:pt idx="11117">
                  <c:v>0.00443202</c:v>
                </c:pt>
                <c:pt idx="11118">
                  <c:v>0.00437165</c:v>
                </c:pt>
                <c:pt idx="11119">
                  <c:v>0.0044353</c:v>
                </c:pt>
                <c:pt idx="11120">
                  <c:v>0.00438378</c:v>
                </c:pt>
                <c:pt idx="11121">
                  <c:v>0.0044141</c:v>
                </c:pt>
                <c:pt idx="11122">
                  <c:v>0.00443876</c:v>
                </c:pt>
                <c:pt idx="11123">
                  <c:v>0.00440035</c:v>
                </c:pt>
                <c:pt idx="11124">
                  <c:v>0.00441193</c:v>
                </c:pt>
                <c:pt idx="11125">
                  <c:v>0.004372</c:v>
                </c:pt>
                <c:pt idx="11126">
                  <c:v>0.00441477</c:v>
                </c:pt>
                <c:pt idx="11127">
                  <c:v>0.00439973</c:v>
                </c:pt>
                <c:pt idx="11128">
                  <c:v>0.00440068</c:v>
                </c:pt>
                <c:pt idx="11129">
                  <c:v>0.00439869</c:v>
                </c:pt>
                <c:pt idx="11130">
                  <c:v>0.0044256</c:v>
                </c:pt>
                <c:pt idx="11131">
                  <c:v>0.00440495</c:v>
                </c:pt>
                <c:pt idx="11132">
                  <c:v>0.00438373</c:v>
                </c:pt>
                <c:pt idx="11133">
                  <c:v>0.00437613</c:v>
                </c:pt>
                <c:pt idx="11134">
                  <c:v>0.00438986</c:v>
                </c:pt>
                <c:pt idx="11135">
                  <c:v>0.00438681</c:v>
                </c:pt>
                <c:pt idx="11136">
                  <c:v>0.00438387</c:v>
                </c:pt>
                <c:pt idx="11137">
                  <c:v>0.0043886</c:v>
                </c:pt>
                <c:pt idx="11138">
                  <c:v>0.00440026</c:v>
                </c:pt>
                <c:pt idx="11139">
                  <c:v>0.00439448</c:v>
                </c:pt>
                <c:pt idx="11140">
                  <c:v>0.00440362</c:v>
                </c:pt>
                <c:pt idx="11141">
                  <c:v>0.00435078</c:v>
                </c:pt>
                <c:pt idx="11142">
                  <c:v>0.00443354</c:v>
                </c:pt>
                <c:pt idx="11143">
                  <c:v>0.004395</c:v>
                </c:pt>
                <c:pt idx="11144">
                  <c:v>0.00437751</c:v>
                </c:pt>
                <c:pt idx="11145">
                  <c:v>0.00440127</c:v>
                </c:pt>
                <c:pt idx="11146">
                  <c:v>0.00442893</c:v>
                </c:pt>
                <c:pt idx="11147">
                  <c:v>0.00440025</c:v>
                </c:pt>
                <c:pt idx="11148">
                  <c:v>0.00441664</c:v>
                </c:pt>
                <c:pt idx="11149">
                  <c:v>0.00438967</c:v>
                </c:pt>
                <c:pt idx="11150">
                  <c:v>0.00443652</c:v>
                </c:pt>
                <c:pt idx="11151">
                  <c:v>0.00439031</c:v>
                </c:pt>
                <c:pt idx="11152">
                  <c:v>0.00438861</c:v>
                </c:pt>
                <c:pt idx="11153">
                  <c:v>0.00442558</c:v>
                </c:pt>
                <c:pt idx="11154">
                  <c:v>0.00438932</c:v>
                </c:pt>
                <c:pt idx="11155">
                  <c:v>0.00440657</c:v>
                </c:pt>
                <c:pt idx="11156">
                  <c:v>0.00438938</c:v>
                </c:pt>
                <c:pt idx="11157">
                  <c:v>0.00437127</c:v>
                </c:pt>
                <c:pt idx="11158">
                  <c:v>0.00441277</c:v>
                </c:pt>
                <c:pt idx="11159">
                  <c:v>0.00437462</c:v>
                </c:pt>
                <c:pt idx="11160">
                  <c:v>0.00438647</c:v>
                </c:pt>
                <c:pt idx="11161">
                  <c:v>0.00435828</c:v>
                </c:pt>
                <c:pt idx="11162">
                  <c:v>0.00438178</c:v>
                </c:pt>
                <c:pt idx="11163">
                  <c:v>0.00438828</c:v>
                </c:pt>
                <c:pt idx="11164">
                  <c:v>0.00439427</c:v>
                </c:pt>
                <c:pt idx="11165">
                  <c:v>0.00441841</c:v>
                </c:pt>
                <c:pt idx="11166">
                  <c:v>0.00439413</c:v>
                </c:pt>
                <c:pt idx="11167">
                  <c:v>0.00437135</c:v>
                </c:pt>
                <c:pt idx="11168">
                  <c:v>0.00435808</c:v>
                </c:pt>
                <c:pt idx="11169">
                  <c:v>0.00441837</c:v>
                </c:pt>
                <c:pt idx="11170">
                  <c:v>0.00442004</c:v>
                </c:pt>
                <c:pt idx="11171">
                  <c:v>0.0043849</c:v>
                </c:pt>
                <c:pt idx="11172">
                  <c:v>0.00438978</c:v>
                </c:pt>
                <c:pt idx="11173">
                  <c:v>0.00437197</c:v>
                </c:pt>
                <c:pt idx="11174">
                  <c:v>0.00436054</c:v>
                </c:pt>
                <c:pt idx="11175">
                  <c:v>0.00439214</c:v>
                </c:pt>
                <c:pt idx="11176">
                  <c:v>0.00433893</c:v>
                </c:pt>
                <c:pt idx="11177">
                  <c:v>0.00434526</c:v>
                </c:pt>
                <c:pt idx="11178">
                  <c:v>0.00438201</c:v>
                </c:pt>
                <c:pt idx="11179">
                  <c:v>0.004353</c:v>
                </c:pt>
                <c:pt idx="11180">
                  <c:v>0.0043706</c:v>
                </c:pt>
                <c:pt idx="11181">
                  <c:v>0.00438702</c:v>
                </c:pt>
                <c:pt idx="11182">
                  <c:v>0.00437268</c:v>
                </c:pt>
                <c:pt idx="11183">
                  <c:v>0.00434784</c:v>
                </c:pt>
                <c:pt idx="11184">
                  <c:v>0.00434679</c:v>
                </c:pt>
                <c:pt idx="11185">
                  <c:v>0.00437677</c:v>
                </c:pt>
                <c:pt idx="11186">
                  <c:v>0.00437251</c:v>
                </c:pt>
                <c:pt idx="11187">
                  <c:v>0.00438121</c:v>
                </c:pt>
                <c:pt idx="11188">
                  <c:v>0.00436565</c:v>
                </c:pt>
                <c:pt idx="11189">
                  <c:v>0.00434915</c:v>
                </c:pt>
                <c:pt idx="11190">
                  <c:v>0.00439919</c:v>
                </c:pt>
                <c:pt idx="11191">
                  <c:v>0.0043837</c:v>
                </c:pt>
                <c:pt idx="11192">
                  <c:v>0.00438804</c:v>
                </c:pt>
                <c:pt idx="11193">
                  <c:v>0.00437495</c:v>
                </c:pt>
                <c:pt idx="11194">
                  <c:v>0.00435529</c:v>
                </c:pt>
                <c:pt idx="11195">
                  <c:v>0.00439596</c:v>
                </c:pt>
                <c:pt idx="11196">
                  <c:v>0.00436349</c:v>
                </c:pt>
                <c:pt idx="11197">
                  <c:v>0.00435537</c:v>
                </c:pt>
                <c:pt idx="11198">
                  <c:v>0.00438272</c:v>
                </c:pt>
                <c:pt idx="11199">
                  <c:v>0.00440831</c:v>
                </c:pt>
                <c:pt idx="11200">
                  <c:v>0.00436386</c:v>
                </c:pt>
                <c:pt idx="11201">
                  <c:v>0.00436705</c:v>
                </c:pt>
                <c:pt idx="11202">
                  <c:v>0.00437094</c:v>
                </c:pt>
                <c:pt idx="11203">
                  <c:v>0.00433324</c:v>
                </c:pt>
                <c:pt idx="11204">
                  <c:v>0.00436349</c:v>
                </c:pt>
                <c:pt idx="11205">
                  <c:v>0.00437154</c:v>
                </c:pt>
                <c:pt idx="11206">
                  <c:v>0.00436504</c:v>
                </c:pt>
                <c:pt idx="11207">
                  <c:v>0.00438725</c:v>
                </c:pt>
                <c:pt idx="11208">
                  <c:v>0.00433985</c:v>
                </c:pt>
                <c:pt idx="11209">
                  <c:v>0.00435325</c:v>
                </c:pt>
                <c:pt idx="11210">
                  <c:v>0.00439121</c:v>
                </c:pt>
                <c:pt idx="11211">
                  <c:v>0.00439534</c:v>
                </c:pt>
                <c:pt idx="11212">
                  <c:v>0.00434616</c:v>
                </c:pt>
                <c:pt idx="11213">
                  <c:v>0.00438201</c:v>
                </c:pt>
                <c:pt idx="11214">
                  <c:v>0.00437478</c:v>
                </c:pt>
                <c:pt idx="11215">
                  <c:v>0.00436194</c:v>
                </c:pt>
                <c:pt idx="11216">
                  <c:v>0.00433209</c:v>
                </c:pt>
                <c:pt idx="11217">
                  <c:v>0.00436489</c:v>
                </c:pt>
                <c:pt idx="11218">
                  <c:v>0.00433774</c:v>
                </c:pt>
                <c:pt idx="11219">
                  <c:v>0.00437443</c:v>
                </c:pt>
                <c:pt idx="11220">
                  <c:v>0.00435956</c:v>
                </c:pt>
                <c:pt idx="11221">
                  <c:v>0.00431251</c:v>
                </c:pt>
                <c:pt idx="11222">
                  <c:v>0.0043565</c:v>
                </c:pt>
                <c:pt idx="11223">
                  <c:v>0.00437415</c:v>
                </c:pt>
                <c:pt idx="11224">
                  <c:v>0.00438858</c:v>
                </c:pt>
                <c:pt idx="11225">
                  <c:v>0.00436172</c:v>
                </c:pt>
                <c:pt idx="11226">
                  <c:v>0.00438525</c:v>
                </c:pt>
                <c:pt idx="11227">
                  <c:v>0.00434996</c:v>
                </c:pt>
                <c:pt idx="11228">
                  <c:v>0.00433408</c:v>
                </c:pt>
                <c:pt idx="11229">
                  <c:v>0.004367</c:v>
                </c:pt>
                <c:pt idx="11230">
                  <c:v>0.00433295</c:v>
                </c:pt>
                <c:pt idx="11231">
                  <c:v>0.00437953</c:v>
                </c:pt>
                <c:pt idx="11232">
                  <c:v>0.00434985</c:v>
                </c:pt>
                <c:pt idx="11233">
                  <c:v>0.00436229</c:v>
                </c:pt>
                <c:pt idx="11234">
                  <c:v>0.00437073</c:v>
                </c:pt>
                <c:pt idx="11235">
                  <c:v>0.00433357</c:v>
                </c:pt>
                <c:pt idx="11236">
                  <c:v>0.00435379</c:v>
                </c:pt>
                <c:pt idx="11237">
                  <c:v>0.00439425</c:v>
                </c:pt>
                <c:pt idx="11238">
                  <c:v>0.00431335</c:v>
                </c:pt>
                <c:pt idx="11239">
                  <c:v>0.00436011</c:v>
                </c:pt>
                <c:pt idx="11240">
                  <c:v>0.00436919</c:v>
                </c:pt>
                <c:pt idx="11241">
                  <c:v>0.00432018</c:v>
                </c:pt>
                <c:pt idx="11242">
                  <c:v>0.00437533</c:v>
                </c:pt>
                <c:pt idx="11243">
                  <c:v>0.0043285</c:v>
                </c:pt>
                <c:pt idx="11244">
                  <c:v>0.00435357</c:v>
                </c:pt>
                <c:pt idx="11245">
                  <c:v>0.00431329</c:v>
                </c:pt>
                <c:pt idx="11246">
                  <c:v>0.00436499</c:v>
                </c:pt>
                <c:pt idx="11247">
                  <c:v>0.00434347</c:v>
                </c:pt>
                <c:pt idx="11248">
                  <c:v>0.00432388</c:v>
                </c:pt>
                <c:pt idx="11249">
                  <c:v>0.00436795</c:v>
                </c:pt>
                <c:pt idx="11250">
                  <c:v>0.00433071</c:v>
                </c:pt>
                <c:pt idx="11251">
                  <c:v>0.00434313</c:v>
                </c:pt>
                <c:pt idx="11252">
                  <c:v>0.00436589</c:v>
                </c:pt>
                <c:pt idx="11253">
                  <c:v>0.00433083</c:v>
                </c:pt>
                <c:pt idx="11254">
                  <c:v>0.00432446</c:v>
                </c:pt>
                <c:pt idx="11255">
                  <c:v>0.00436457</c:v>
                </c:pt>
                <c:pt idx="11256">
                  <c:v>0.0042891</c:v>
                </c:pt>
                <c:pt idx="11257">
                  <c:v>0.00435461</c:v>
                </c:pt>
                <c:pt idx="11258">
                  <c:v>0.00434677</c:v>
                </c:pt>
                <c:pt idx="11259">
                  <c:v>0.00433135</c:v>
                </c:pt>
                <c:pt idx="11260">
                  <c:v>0.00428296</c:v>
                </c:pt>
                <c:pt idx="11261">
                  <c:v>0.00437129</c:v>
                </c:pt>
                <c:pt idx="11262">
                  <c:v>0.00433713</c:v>
                </c:pt>
                <c:pt idx="11263">
                  <c:v>0.00437206</c:v>
                </c:pt>
                <c:pt idx="11264">
                  <c:v>0.00431445</c:v>
                </c:pt>
                <c:pt idx="11265">
                  <c:v>0.00437552</c:v>
                </c:pt>
                <c:pt idx="11266">
                  <c:v>0.00432543</c:v>
                </c:pt>
                <c:pt idx="11267">
                  <c:v>0.00434599</c:v>
                </c:pt>
                <c:pt idx="11268">
                  <c:v>0.00435121</c:v>
                </c:pt>
                <c:pt idx="11269">
                  <c:v>0.00432929</c:v>
                </c:pt>
                <c:pt idx="11270">
                  <c:v>0.00431407</c:v>
                </c:pt>
                <c:pt idx="11271">
                  <c:v>0.0043362</c:v>
                </c:pt>
                <c:pt idx="11272">
                  <c:v>0.0043496</c:v>
                </c:pt>
                <c:pt idx="11273">
                  <c:v>0.00431573</c:v>
                </c:pt>
                <c:pt idx="11274">
                  <c:v>0.00431173</c:v>
                </c:pt>
                <c:pt idx="11275">
                  <c:v>0.004355</c:v>
                </c:pt>
                <c:pt idx="11276">
                  <c:v>0.00436819</c:v>
                </c:pt>
                <c:pt idx="11277">
                  <c:v>0.00432492</c:v>
                </c:pt>
                <c:pt idx="11278">
                  <c:v>0.00431062</c:v>
                </c:pt>
                <c:pt idx="11279">
                  <c:v>0.00433742</c:v>
                </c:pt>
                <c:pt idx="11280">
                  <c:v>0.0043229</c:v>
                </c:pt>
                <c:pt idx="11281">
                  <c:v>0.00436551</c:v>
                </c:pt>
                <c:pt idx="11282">
                  <c:v>0.0043474</c:v>
                </c:pt>
                <c:pt idx="11283">
                  <c:v>0.00434928</c:v>
                </c:pt>
                <c:pt idx="11284">
                  <c:v>0.0043125</c:v>
                </c:pt>
                <c:pt idx="11285">
                  <c:v>0.00432953</c:v>
                </c:pt>
                <c:pt idx="11286">
                  <c:v>0.00431791</c:v>
                </c:pt>
                <c:pt idx="11287">
                  <c:v>0.00432929</c:v>
                </c:pt>
                <c:pt idx="11288">
                  <c:v>0.00430313</c:v>
                </c:pt>
                <c:pt idx="11289">
                  <c:v>0.00431128</c:v>
                </c:pt>
                <c:pt idx="11290">
                  <c:v>0.00432323</c:v>
                </c:pt>
                <c:pt idx="11291">
                  <c:v>0.00434356</c:v>
                </c:pt>
                <c:pt idx="11292">
                  <c:v>0.00431746</c:v>
                </c:pt>
                <c:pt idx="11293">
                  <c:v>0.00433458</c:v>
                </c:pt>
                <c:pt idx="11294">
                  <c:v>0.00435249</c:v>
                </c:pt>
                <c:pt idx="11295">
                  <c:v>0.00428251</c:v>
                </c:pt>
                <c:pt idx="11296">
                  <c:v>0.00434755</c:v>
                </c:pt>
                <c:pt idx="11297">
                  <c:v>0.00434625</c:v>
                </c:pt>
                <c:pt idx="11298">
                  <c:v>0.00431945</c:v>
                </c:pt>
                <c:pt idx="11299">
                  <c:v>0.00429166</c:v>
                </c:pt>
                <c:pt idx="11300">
                  <c:v>0.00432468</c:v>
                </c:pt>
                <c:pt idx="11301">
                  <c:v>0.0043253</c:v>
                </c:pt>
                <c:pt idx="11302">
                  <c:v>0.00432911</c:v>
                </c:pt>
                <c:pt idx="11303">
                  <c:v>0.0043059</c:v>
                </c:pt>
                <c:pt idx="11304">
                  <c:v>0.00431957</c:v>
                </c:pt>
                <c:pt idx="11305">
                  <c:v>0.00431959</c:v>
                </c:pt>
                <c:pt idx="11306">
                  <c:v>0.00432832</c:v>
                </c:pt>
                <c:pt idx="11307">
                  <c:v>0.00430809</c:v>
                </c:pt>
                <c:pt idx="11308">
                  <c:v>0.00435662</c:v>
                </c:pt>
                <c:pt idx="11309">
                  <c:v>0.00433532</c:v>
                </c:pt>
                <c:pt idx="11310">
                  <c:v>0.00430417</c:v>
                </c:pt>
                <c:pt idx="11311">
                  <c:v>0.00433007</c:v>
                </c:pt>
                <c:pt idx="11312">
                  <c:v>0.00430605</c:v>
                </c:pt>
                <c:pt idx="11313">
                  <c:v>0.00433526</c:v>
                </c:pt>
                <c:pt idx="11314">
                  <c:v>0.00429568</c:v>
                </c:pt>
                <c:pt idx="11315">
                  <c:v>0.00434043</c:v>
                </c:pt>
                <c:pt idx="11316">
                  <c:v>0.00433667</c:v>
                </c:pt>
                <c:pt idx="11317">
                  <c:v>0.00431951</c:v>
                </c:pt>
                <c:pt idx="11318">
                  <c:v>0.00429847</c:v>
                </c:pt>
                <c:pt idx="11319">
                  <c:v>0.00431509</c:v>
                </c:pt>
                <c:pt idx="11320">
                  <c:v>0.00433031</c:v>
                </c:pt>
                <c:pt idx="11321">
                  <c:v>0.00431783</c:v>
                </c:pt>
                <c:pt idx="11322">
                  <c:v>0.00429579</c:v>
                </c:pt>
                <c:pt idx="11323">
                  <c:v>0.00434213</c:v>
                </c:pt>
                <c:pt idx="11324">
                  <c:v>0.00429628</c:v>
                </c:pt>
                <c:pt idx="11325">
                  <c:v>0.0043401</c:v>
                </c:pt>
                <c:pt idx="11326">
                  <c:v>0.0043071</c:v>
                </c:pt>
                <c:pt idx="11327">
                  <c:v>0.00432645</c:v>
                </c:pt>
                <c:pt idx="11328">
                  <c:v>0.00434266</c:v>
                </c:pt>
                <c:pt idx="11329">
                  <c:v>0.00431883</c:v>
                </c:pt>
                <c:pt idx="11330">
                  <c:v>0.0043216</c:v>
                </c:pt>
                <c:pt idx="11331">
                  <c:v>0.00431663</c:v>
                </c:pt>
                <c:pt idx="11332">
                  <c:v>0.00431771</c:v>
                </c:pt>
                <c:pt idx="11333">
                  <c:v>0.00430808</c:v>
                </c:pt>
                <c:pt idx="11334">
                  <c:v>0.00429772</c:v>
                </c:pt>
                <c:pt idx="11335">
                  <c:v>0.00431621</c:v>
                </c:pt>
                <c:pt idx="11336">
                  <c:v>0.00432523</c:v>
                </c:pt>
                <c:pt idx="11337">
                  <c:v>0.00429376</c:v>
                </c:pt>
                <c:pt idx="11338">
                  <c:v>0.00429635</c:v>
                </c:pt>
                <c:pt idx="11339">
                  <c:v>0.00428465</c:v>
                </c:pt>
                <c:pt idx="11340">
                  <c:v>0.00428104</c:v>
                </c:pt>
                <c:pt idx="11341">
                  <c:v>0.00431828</c:v>
                </c:pt>
                <c:pt idx="11342">
                  <c:v>0.0043469</c:v>
                </c:pt>
                <c:pt idx="11343">
                  <c:v>0.0043198</c:v>
                </c:pt>
                <c:pt idx="11344">
                  <c:v>0.00429074</c:v>
                </c:pt>
                <c:pt idx="11345">
                  <c:v>0.00427142</c:v>
                </c:pt>
                <c:pt idx="11346">
                  <c:v>0.00434844</c:v>
                </c:pt>
                <c:pt idx="11347">
                  <c:v>0.00424668</c:v>
                </c:pt>
                <c:pt idx="11348">
                  <c:v>0.00429355</c:v>
                </c:pt>
                <c:pt idx="11349">
                  <c:v>0.00429355</c:v>
                </c:pt>
                <c:pt idx="11350">
                  <c:v>0.00430254</c:v>
                </c:pt>
                <c:pt idx="11351">
                  <c:v>0.00431228</c:v>
                </c:pt>
                <c:pt idx="11352">
                  <c:v>0.00429613</c:v>
                </c:pt>
                <c:pt idx="11353">
                  <c:v>0.0043029</c:v>
                </c:pt>
                <c:pt idx="11354">
                  <c:v>0.00428366</c:v>
                </c:pt>
                <c:pt idx="11355">
                  <c:v>0.00428661</c:v>
                </c:pt>
                <c:pt idx="11356">
                  <c:v>0.00433176</c:v>
                </c:pt>
                <c:pt idx="11357">
                  <c:v>0.00430405</c:v>
                </c:pt>
                <c:pt idx="11358">
                  <c:v>0.00431537</c:v>
                </c:pt>
                <c:pt idx="11359">
                  <c:v>0.00429425</c:v>
                </c:pt>
                <c:pt idx="11360">
                  <c:v>0.00429429</c:v>
                </c:pt>
                <c:pt idx="11361">
                  <c:v>0.00433107</c:v>
                </c:pt>
                <c:pt idx="11362">
                  <c:v>0.00427947</c:v>
                </c:pt>
                <c:pt idx="11363">
                  <c:v>0.00431499</c:v>
                </c:pt>
                <c:pt idx="11364">
                  <c:v>0.00428929</c:v>
                </c:pt>
                <c:pt idx="11365">
                  <c:v>0.00429786</c:v>
                </c:pt>
                <c:pt idx="11366">
                  <c:v>0.00430237</c:v>
                </c:pt>
                <c:pt idx="11367">
                  <c:v>0.00426049</c:v>
                </c:pt>
                <c:pt idx="11368">
                  <c:v>0.00432139</c:v>
                </c:pt>
                <c:pt idx="11369">
                  <c:v>0.00425823</c:v>
                </c:pt>
                <c:pt idx="11370">
                  <c:v>0.00428665</c:v>
                </c:pt>
                <c:pt idx="11371">
                  <c:v>0.00423709</c:v>
                </c:pt>
                <c:pt idx="11372">
                  <c:v>0.00433508</c:v>
                </c:pt>
                <c:pt idx="11373">
                  <c:v>0.00425997</c:v>
                </c:pt>
                <c:pt idx="11374">
                  <c:v>0.00429659</c:v>
                </c:pt>
                <c:pt idx="11375">
                  <c:v>0.00430672</c:v>
                </c:pt>
                <c:pt idx="11376">
                  <c:v>0.00431298</c:v>
                </c:pt>
                <c:pt idx="11377">
                  <c:v>0.00427923</c:v>
                </c:pt>
                <c:pt idx="11378">
                  <c:v>0.00430113</c:v>
                </c:pt>
                <c:pt idx="11379">
                  <c:v>0.00428364</c:v>
                </c:pt>
                <c:pt idx="11380">
                  <c:v>0.00429783</c:v>
                </c:pt>
                <c:pt idx="11381">
                  <c:v>0.00429603</c:v>
                </c:pt>
                <c:pt idx="11382">
                  <c:v>0.00430429</c:v>
                </c:pt>
                <c:pt idx="11383">
                  <c:v>0.00429405</c:v>
                </c:pt>
                <c:pt idx="11384">
                  <c:v>0.0042758</c:v>
                </c:pt>
                <c:pt idx="11385">
                  <c:v>0.00427733</c:v>
                </c:pt>
                <c:pt idx="11386">
                  <c:v>0.00429679</c:v>
                </c:pt>
                <c:pt idx="11387">
                  <c:v>0.00429086</c:v>
                </c:pt>
                <c:pt idx="11388">
                  <c:v>0.00425535</c:v>
                </c:pt>
                <c:pt idx="11389">
                  <c:v>0.00429978</c:v>
                </c:pt>
                <c:pt idx="11390">
                  <c:v>0.004293</c:v>
                </c:pt>
                <c:pt idx="11391">
                  <c:v>0.00425103</c:v>
                </c:pt>
                <c:pt idx="11392">
                  <c:v>0.00432149</c:v>
                </c:pt>
                <c:pt idx="11393">
                  <c:v>0.00429987</c:v>
                </c:pt>
                <c:pt idx="11394">
                  <c:v>0.00430052</c:v>
                </c:pt>
                <c:pt idx="11395">
                  <c:v>0.00430921</c:v>
                </c:pt>
                <c:pt idx="11396">
                  <c:v>0.00426706</c:v>
                </c:pt>
                <c:pt idx="11397">
                  <c:v>0.00426455</c:v>
                </c:pt>
                <c:pt idx="11398">
                  <c:v>0.00427692</c:v>
                </c:pt>
                <c:pt idx="11399">
                  <c:v>0.00423838</c:v>
                </c:pt>
                <c:pt idx="11400">
                  <c:v>0.00429099</c:v>
                </c:pt>
                <c:pt idx="11401">
                  <c:v>0.0043109</c:v>
                </c:pt>
                <c:pt idx="11402">
                  <c:v>0.00424031</c:v>
                </c:pt>
                <c:pt idx="11403">
                  <c:v>0.00431283</c:v>
                </c:pt>
                <c:pt idx="11404">
                  <c:v>0.00429288</c:v>
                </c:pt>
                <c:pt idx="11405">
                  <c:v>0.00428788</c:v>
                </c:pt>
                <c:pt idx="11406">
                  <c:v>0.00427486</c:v>
                </c:pt>
                <c:pt idx="11407">
                  <c:v>0.00428304</c:v>
                </c:pt>
                <c:pt idx="11408">
                  <c:v>0.00427441</c:v>
                </c:pt>
                <c:pt idx="11409">
                  <c:v>0.00427272</c:v>
                </c:pt>
                <c:pt idx="11410">
                  <c:v>0.0042573</c:v>
                </c:pt>
                <c:pt idx="11411">
                  <c:v>0.00425312</c:v>
                </c:pt>
                <c:pt idx="11412">
                  <c:v>0.00423667</c:v>
                </c:pt>
                <c:pt idx="11413">
                  <c:v>0.00428684</c:v>
                </c:pt>
                <c:pt idx="11414">
                  <c:v>0.00426415</c:v>
                </c:pt>
                <c:pt idx="11415">
                  <c:v>0.00428116</c:v>
                </c:pt>
                <c:pt idx="11416">
                  <c:v>0.00429098</c:v>
                </c:pt>
                <c:pt idx="11417">
                  <c:v>0.00428867</c:v>
                </c:pt>
                <c:pt idx="11418">
                  <c:v>0.004279</c:v>
                </c:pt>
                <c:pt idx="11419">
                  <c:v>0.00429264</c:v>
                </c:pt>
                <c:pt idx="11420">
                  <c:v>0.00426354</c:v>
                </c:pt>
                <c:pt idx="11421">
                  <c:v>0.00430889</c:v>
                </c:pt>
                <c:pt idx="11422">
                  <c:v>0.0042985</c:v>
                </c:pt>
                <c:pt idx="11423">
                  <c:v>0.00424642</c:v>
                </c:pt>
                <c:pt idx="11424">
                  <c:v>0.00428935</c:v>
                </c:pt>
                <c:pt idx="11425">
                  <c:v>0.00427741</c:v>
                </c:pt>
                <c:pt idx="11426">
                  <c:v>0.00422811</c:v>
                </c:pt>
                <c:pt idx="11427">
                  <c:v>0.0042834</c:v>
                </c:pt>
                <c:pt idx="11428">
                  <c:v>0.00429746</c:v>
                </c:pt>
                <c:pt idx="11429">
                  <c:v>0.00426452</c:v>
                </c:pt>
                <c:pt idx="11430">
                  <c:v>0.00427759</c:v>
                </c:pt>
                <c:pt idx="11431">
                  <c:v>0.00426095</c:v>
                </c:pt>
                <c:pt idx="11432">
                  <c:v>0.00428133</c:v>
                </c:pt>
                <c:pt idx="11433">
                  <c:v>0.00426918</c:v>
                </c:pt>
                <c:pt idx="11434">
                  <c:v>0.00423597</c:v>
                </c:pt>
                <c:pt idx="11435">
                  <c:v>0.00426889</c:v>
                </c:pt>
                <c:pt idx="11436">
                  <c:v>0.00429553</c:v>
                </c:pt>
                <c:pt idx="11437">
                  <c:v>0.00429128</c:v>
                </c:pt>
                <c:pt idx="11438">
                  <c:v>0.00428174</c:v>
                </c:pt>
                <c:pt idx="11439">
                  <c:v>0.00424382</c:v>
                </c:pt>
                <c:pt idx="11440">
                  <c:v>0.00424621</c:v>
                </c:pt>
                <c:pt idx="11441">
                  <c:v>0.00425262</c:v>
                </c:pt>
                <c:pt idx="11442">
                  <c:v>0.00424186</c:v>
                </c:pt>
                <c:pt idx="11443">
                  <c:v>0.00424778</c:v>
                </c:pt>
                <c:pt idx="11444">
                  <c:v>0.00422471</c:v>
                </c:pt>
                <c:pt idx="11445">
                  <c:v>0.00430685</c:v>
                </c:pt>
                <c:pt idx="11446">
                  <c:v>0.00426147</c:v>
                </c:pt>
                <c:pt idx="11447">
                  <c:v>0.00426403</c:v>
                </c:pt>
                <c:pt idx="11448">
                  <c:v>0.00425843</c:v>
                </c:pt>
                <c:pt idx="11449">
                  <c:v>0.00428623</c:v>
                </c:pt>
                <c:pt idx="11450">
                  <c:v>0.00427149</c:v>
                </c:pt>
                <c:pt idx="11451">
                  <c:v>0.0042849</c:v>
                </c:pt>
                <c:pt idx="11452">
                  <c:v>0.00425168</c:v>
                </c:pt>
                <c:pt idx="11453">
                  <c:v>0.00426088</c:v>
                </c:pt>
                <c:pt idx="11454">
                  <c:v>0.00425689</c:v>
                </c:pt>
                <c:pt idx="11455">
                  <c:v>0.00424921</c:v>
                </c:pt>
                <c:pt idx="11456">
                  <c:v>0.0042275</c:v>
                </c:pt>
                <c:pt idx="11457">
                  <c:v>0.00426022</c:v>
                </c:pt>
                <c:pt idx="11458">
                  <c:v>0.00425775</c:v>
                </c:pt>
                <c:pt idx="11459">
                  <c:v>0.00425439</c:v>
                </c:pt>
                <c:pt idx="11460">
                  <c:v>0.00425993</c:v>
                </c:pt>
                <c:pt idx="11461">
                  <c:v>0.00425443</c:v>
                </c:pt>
                <c:pt idx="11462">
                  <c:v>0.00426846</c:v>
                </c:pt>
                <c:pt idx="11463">
                  <c:v>0.0042664</c:v>
                </c:pt>
                <c:pt idx="11464">
                  <c:v>0.00425979</c:v>
                </c:pt>
                <c:pt idx="11465">
                  <c:v>0.00421145</c:v>
                </c:pt>
                <c:pt idx="11466">
                  <c:v>0.00426316</c:v>
                </c:pt>
                <c:pt idx="11467">
                  <c:v>0.00421031</c:v>
                </c:pt>
                <c:pt idx="11468">
                  <c:v>0.00427893</c:v>
                </c:pt>
                <c:pt idx="11469">
                  <c:v>0.00425494</c:v>
                </c:pt>
                <c:pt idx="11470">
                  <c:v>0.0042571</c:v>
                </c:pt>
                <c:pt idx="11471">
                  <c:v>0.00425916</c:v>
                </c:pt>
                <c:pt idx="11472">
                  <c:v>0.00425641</c:v>
                </c:pt>
                <c:pt idx="11473">
                  <c:v>0.00420612</c:v>
                </c:pt>
                <c:pt idx="11474">
                  <c:v>0.00427877</c:v>
                </c:pt>
                <c:pt idx="11475">
                  <c:v>0.00424271</c:v>
                </c:pt>
                <c:pt idx="11476">
                  <c:v>0.00428314</c:v>
                </c:pt>
                <c:pt idx="11477">
                  <c:v>0.00427037</c:v>
                </c:pt>
                <c:pt idx="11478">
                  <c:v>0.00423761</c:v>
                </c:pt>
                <c:pt idx="11479">
                  <c:v>0.00428826</c:v>
                </c:pt>
                <c:pt idx="11480">
                  <c:v>0.00423524</c:v>
                </c:pt>
                <c:pt idx="11481">
                  <c:v>0.00425804</c:v>
                </c:pt>
                <c:pt idx="11482">
                  <c:v>0.00424709</c:v>
                </c:pt>
                <c:pt idx="11483">
                  <c:v>0.00422217</c:v>
                </c:pt>
                <c:pt idx="11484">
                  <c:v>0.00427302</c:v>
                </c:pt>
                <c:pt idx="11485">
                  <c:v>0.00424346</c:v>
                </c:pt>
                <c:pt idx="11486">
                  <c:v>0.00425406</c:v>
                </c:pt>
                <c:pt idx="11487">
                  <c:v>0.00422176</c:v>
                </c:pt>
                <c:pt idx="11488">
                  <c:v>0.004251</c:v>
                </c:pt>
                <c:pt idx="11489">
                  <c:v>0.004239</c:v>
                </c:pt>
                <c:pt idx="11490">
                  <c:v>0.00424503</c:v>
                </c:pt>
                <c:pt idx="11491">
                  <c:v>0.00425352</c:v>
                </c:pt>
                <c:pt idx="11492">
                  <c:v>0.00424951</c:v>
                </c:pt>
                <c:pt idx="11493">
                  <c:v>0.00419527</c:v>
                </c:pt>
                <c:pt idx="11494">
                  <c:v>0.00425176</c:v>
                </c:pt>
                <c:pt idx="11495">
                  <c:v>0.00422742</c:v>
                </c:pt>
                <c:pt idx="11496">
                  <c:v>0.00423463</c:v>
                </c:pt>
                <c:pt idx="11497">
                  <c:v>0.00424651</c:v>
                </c:pt>
                <c:pt idx="11498">
                  <c:v>0.00422768</c:v>
                </c:pt>
                <c:pt idx="11499">
                  <c:v>0.00422602</c:v>
                </c:pt>
                <c:pt idx="11500">
                  <c:v>0.0042528</c:v>
                </c:pt>
                <c:pt idx="11501">
                  <c:v>0.00423427</c:v>
                </c:pt>
                <c:pt idx="11502">
                  <c:v>0.00426928</c:v>
                </c:pt>
                <c:pt idx="11503">
                  <c:v>0.00420968</c:v>
                </c:pt>
                <c:pt idx="11504">
                  <c:v>0.00423411</c:v>
                </c:pt>
                <c:pt idx="11505">
                  <c:v>0.00422187</c:v>
                </c:pt>
                <c:pt idx="11506">
                  <c:v>0.00427025</c:v>
                </c:pt>
                <c:pt idx="11507">
                  <c:v>0.00426198</c:v>
                </c:pt>
                <c:pt idx="11508">
                  <c:v>0.00423015</c:v>
                </c:pt>
                <c:pt idx="11509">
                  <c:v>0.00424775</c:v>
                </c:pt>
                <c:pt idx="11510">
                  <c:v>0.00423227</c:v>
                </c:pt>
                <c:pt idx="11511">
                  <c:v>0.00425439</c:v>
                </c:pt>
                <c:pt idx="11512">
                  <c:v>0.00423392</c:v>
                </c:pt>
                <c:pt idx="11513">
                  <c:v>0.00420279</c:v>
                </c:pt>
                <c:pt idx="11514">
                  <c:v>0.00422929</c:v>
                </c:pt>
                <c:pt idx="11515">
                  <c:v>0.00423083</c:v>
                </c:pt>
                <c:pt idx="11516">
                  <c:v>0.00420114</c:v>
                </c:pt>
                <c:pt idx="11517">
                  <c:v>0.00424648</c:v>
                </c:pt>
                <c:pt idx="11518">
                  <c:v>0.00423378</c:v>
                </c:pt>
                <c:pt idx="11519">
                  <c:v>0.00424237</c:v>
                </c:pt>
                <c:pt idx="11520">
                  <c:v>0.00421062</c:v>
                </c:pt>
                <c:pt idx="11521">
                  <c:v>0.00423046</c:v>
                </c:pt>
                <c:pt idx="11522">
                  <c:v>0.00422037</c:v>
                </c:pt>
                <c:pt idx="11523">
                  <c:v>0.00421972</c:v>
                </c:pt>
                <c:pt idx="11524">
                  <c:v>0.00424791</c:v>
                </c:pt>
                <c:pt idx="11525">
                  <c:v>0.00424432</c:v>
                </c:pt>
                <c:pt idx="11526">
                  <c:v>0.00421623</c:v>
                </c:pt>
                <c:pt idx="11527">
                  <c:v>0.00419276</c:v>
                </c:pt>
                <c:pt idx="11528">
                  <c:v>0.0042277</c:v>
                </c:pt>
                <c:pt idx="11529">
                  <c:v>0.0042431</c:v>
                </c:pt>
                <c:pt idx="11530">
                  <c:v>0.00424605</c:v>
                </c:pt>
                <c:pt idx="11531">
                  <c:v>0.00419047</c:v>
                </c:pt>
                <c:pt idx="11532">
                  <c:v>0.00423473</c:v>
                </c:pt>
                <c:pt idx="11533">
                  <c:v>0.00424747</c:v>
                </c:pt>
                <c:pt idx="11534">
                  <c:v>0.00422087</c:v>
                </c:pt>
                <c:pt idx="11535">
                  <c:v>0.00420704</c:v>
                </c:pt>
                <c:pt idx="11536">
                  <c:v>0.00422518</c:v>
                </c:pt>
                <c:pt idx="11537">
                  <c:v>0.00423837</c:v>
                </c:pt>
                <c:pt idx="11538">
                  <c:v>0.00423266</c:v>
                </c:pt>
                <c:pt idx="11539">
                  <c:v>0.00424215</c:v>
                </c:pt>
                <c:pt idx="11540">
                  <c:v>0.00422668</c:v>
                </c:pt>
                <c:pt idx="11541">
                  <c:v>0.00421386</c:v>
                </c:pt>
                <c:pt idx="11542">
                  <c:v>0.00419922</c:v>
                </c:pt>
                <c:pt idx="11543">
                  <c:v>0.00423154</c:v>
                </c:pt>
                <c:pt idx="11544">
                  <c:v>0.00420743</c:v>
                </c:pt>
                <c:pt idx="11545">
                  <c:v>0.00425801</c:v>
                </c:pt>
                <c:pt idx="11546">
                  <c:v>0.0041985</c:v>
                </c:pt>
                <c:pt idx="11547">
                  <c:v>0.00421118</c:v>
                </c:pt>
                <c:pt idx="11548">
                  <c:v>0.00423216</c:v>
                </c:pt>
                <c:pt idx="11549">
                  <c:v>0.0042113</c:v>
                </c:pt>
                <c:pt idx="11550">
                  <c:v>0.00423468</c:v>
                </c:pt>
                <c:pt idx="11551">
                  <c:v>0.00423888</c:v>
                </c:pt>
                <c:pt idx="11552">
                  <c:v>0.00422222</c:v>
                </c:pt>
                <c:pt idx="11553">
                  <c:v>0.00421453</c:v>
                </c:pt>
                <c:pt idx="11554">
                  <c:v>0.00422268</c:v>
                </c:pt>
                <c:pt idx="11555">
                  <c:v>0.00418509</c:v>
                </c:pt>
                <c:pt idx="11556">
                  <c:v>0.00423075</c:v>
                </c:pt>
                <c:pt idx="11557">
                  <c:v>0.00419054</c:v>
                </c:pt>
                <c:pt idx="11558">
                  <c:v>0.00421696</c:v>
                </c:pt>
                <c:pt idx="11559">
                  <c:v>0.00419997</c:v>
                </c:pt>
                <c:pt idx="11560">
                  <c:v>0.00420919</c:v>
                </c:pt>
                <c:pt idx="11561">
                  <c:v>0.00420523</c:v>
                </c:pt>
                <c:pt idx="11562">
                  <c:v>0.00423151</c:v>
                </c:pt>
                <c:pt idx="11563">
                  <c:v>0.00420141</c:v>
                </c:pt>
                <c:pt idx="11564">
                  <c:v>0.00417774</c:v>
                </c:pt>
                <c:pt idx="11565">
                  <c:v>0.00423955</c:v>
                </c:pt>
                <c:pt idx="11566">
                  <c:v>0.00421583</c:v>
                </c:pt>
                <c:pt idx="11567">
                  <c:v>0.0042234</c:v>
                </c:pt>
                <c:pt idx="11568">
                  <c:v>0.00421367</c:v>
                </c:pt>
                <c:pt idx="11569">
                  <c:v>0.00417896</c:v>
                </c:pt>
                <c:pt idx="11570">
                  <c:v>0.00420683</c:v>
                </c:pt>
                <c:pt idx="11571">
                  <c:v>0.00422363</c:v>
                </c:pt>
                <c:pt idx="11572">
                  <c:v>0.00421891</c:v>
                </c:pt>
                <c:pt idx="11573">
                  <c:v>0.00422067</c:v>
                </c:pt>
                <c:pt idx="11574">
                  <c:v>0.00419738</c:v>
                </c:pt>
                <c:pt idx="11575">
                  <c:v>0.00424654</c:v>
                </c:pt>
                <c:pt idx="11576">
                  <c:v>0.00420221</c:v>
                </c:pt>
                <c:pt idx="11577">
                  <c:v>0.00422439</c:v>
                </c:pt>
                <c:pt idx="11578">
                  <c:v>0.00420305</c:v>
                </c:pt>
                <c:pt idx="11579">
                  <c:v>0.0042312</c:v>
                </c:pt>
                <c:pt idx="11580">
                  <c:v>0.00421819</c:v>
                </c:pt>
                <c:pt idx="11581">
                  <c:v>0.00424194</c:v>
                </c:pt>
                <c:pt idx="11582">
                  <c:v>0.00421331</c:v>
                </c:pt>
                <c:pt idx="11583">
                  <c:v>0.00419307</c:v>
                </c:pt>
                <c:pt idx="11584">
                  <c:v>0.00422</c:v>
                </c:pt>
                <c:pt idx="11585">
                  <c:v>0.00422207</c:v>
                </c:pt>
                <c:pt idx="11586">
                  <c:v>0.00422583</c:v>
                </c:pt>
                <c:pt idx="11587">
                  <c:v>0.00421433</c:v>
                </c:pt>
                <c:pt idx="11588">
                  <c:v>0.00420805</c:v>
                </c:pt>
                <c:pt idx="11589">
                  <c:v>0.00422148</c:v>
                </c:pt>
                <c:pt idx="11590">
                  <c:v>0.00418592</c:v>
                </c:pt>
                <c:pt idx="11591">
                  <c:v>0.00419271</c:v>
                </c:pt>
                <c:pt idx="11592">
                  <c:v>0.00421817</c:v>
                </c:pt>
                <c:pt idx="11593">
                  <c:v>0.004191</c:v>
                </c:pt>
                <c:pt idx="11594">
                  <c:v>0.00420417</c:v>
                </c:pt>
                <c:pt idx="11595">
                  <c:v>0.00422193</c:v>
                </c:pt>
                <c:pt idx="11596">
                  <c:v>0.00420462</c:v>
                </c:pt>
                <c:pt idx="11597">
                  <c:v>0.00417364</c:v>
                </c:pt>
                <c:pt idx="11598">
                  <c:v>0.00418994</c:v>
                </c:pt>
                <c:pt idx="11599">
                  <c:v>0.00421333</c:v>
                </c:pt>
                <c:pt idx="11600">
                  <c:v>0.00420598</c:v>
                </c:pt>
                <c:pt idx="11601">
                  <c:v>0.00420994</c:v>
                </c:pt>
                <c:pt idx="11602">
                  <c:v>0.00419218</c:v>
                </c:pt>
                <c:pt idx="11603">
                  <c:v>0.0042189</c:v>
                </c:pt>
                <c:pt idx="11604">
                  <c:v>0.00418497</c:v>
                </c:pt>
                <c:pt idx="11605">
                  <c:v>0.00418546</c:v>
                </c:pt>
                <c:pt idx="11606">
                  <c:v>0.00421136</c:v>
                </c:pt>
                <c:pt idx="11607">
                  <c:v>0.00417081</c:v>
                </c:pt>
                <c:pt idx="11608">
                  <c:v>0.00418695</c:v>
                </c:pt>
                <c:pt idx="11609">
                  <c:v>0.00418788</c:v>
                </c:pt>
                <c:pt idx="11610">
                  <c:v>0.00421229</c:v>
                </c:pt>
                <c:pt idx="11611">
                  <c:v>0.00420238</c:v>
                </c:pt>
                <c:pt idx="11612">
                  <c:v>0.0042095</c:v>
                </c:pt>
                <c:pt idx="11613">
                  <c:v>0.00420586</c:v>
                </c:pt>
                <c:pt idx="11614">
                  <c:v>0.0041661</c:v>
                </c:pt>
                <c:pt idx="11615">
                  <c:v>0.00417168</c:v>
                </c:pt>
                <c:pt idx="11616">
                  <c:v>0.00421012</c:v>
                </c:pt>
                <c:pt idx="11617">
                  <c:v>0.00419483</c:v>
                </c:pt>
                <c:pt idx="11618">
                  <c:v>0.00417341</c:v>
                </c:pt>
                <c:pt idx="11619">
                  <c:v>0.00419485</c:v>
                </c:pt>
                <c:pt idx="11620">
                  <c:v>0.00418405</c:v>
                </c:pt>
                <c:pt idx="11621">
                  <c:v>0.00420566</c:v>
                </c:pt>
                <c:pt idx="11622">
                  <c:v>0.00417435</c:v>
                </c:pt>
                <c:pt idx="11623">
                  <c:v>0.00416973</c:v>
                </c:pt>
                <c:pt idx="11624">
                  <c:v>0.00419183</c:v>
                </c:pt>
                <c:pt idx="11625">
                  <c:v>0.00420221</c:v>
                </c:pt>
                <c:pt idx="11626">
                  <c:v>0.004194</c:v>
                </c:pt>
                <c:pt idx="11627">
                  <c:v>0.00417567</c:v>
                </c:pt>
                <c:pt idx="11628">
                  <c:v>0.00418332</c:v>
                </c:pt>
                <c:pt idx="11629">
                  <c:v>0.00417398</c:v>
                </c:pt>
                <c:pt idx="11630">
                  <c:v>0.004166</c:v>
                </c:pt>
                <c:pt idx="11631">
                  <c:v>0.00419744</c:v>
                </c:pt>
                <c:pt idx="11632">
                  <c:v>0.00419075</c:v>
                </c:pt>
                <c:pt idx="11633">
                  <c:v>0.00418412</c:v>
                </c:pt>
                <c:pt idx="11634">
                  <c:v>0.00421403</c:v>
                </c:pt>
                <c:pt idx="11635">
                  <c:v>0.00420183</c:v>
                </c:pt>
                <c:pt idx="11636">
                  <c:v>0.00416978</c:v>
                </c:pt>
                <c:pt idx="11637">
                  <c:v>0.00420648</c:v>
                </c:pt>
                <c:pt idx="11638">
                  <c:v>0.00418815</c:v>
                </c:pt>
                <c:pt idx="11639">
                  <c:v>0.00419505</c:v>
                </c:pt>
                <c:pt idx="11640">
                  <c:v>0.00416982</c:v>
                </c:pt>
                <c:pt idx="11641">
                  <c:v>0.00418671</c:v>
                </c:pt>
                <c:pt idx="11642">
                  <c:v>0.00420088</c:v>
                </c:pt>
                <c:pt idx="11643">
                  <c:v>0.00416527</c:v>
                </c:pt>
                <c:pt idx="11644">
                  <c:v>0.00421069</c:v>
                </c:pt>
                <c:pt idx="11645">
                  <c:v>0.00418232</c:v>
                </c:pt>
                <c:pt idx="11646">
                  <c:v>0.00420006</c:v>
                </c:pt>
                <c:pt idx="11647">
                  <c:v>0.00416684</c:v>
                </c:pt>
                <c:pt idx="11648">
                  <c:v>0.00419612</c:v>
                </c:pt>
                <c:pt idx="11649">
                  <c:v>0.00419577</c:v>
                </c:pt>
                <c:pt idx="11650">
                  <c:v>0.00420019</c:v>
                </c:pt>
                <c:pt idx="11651">
                  <c:v>0.00417215</c:v>
                </c:pt>
                <c:pt idx="11652">
                  <c:v>0.00419297</c:v>
                </c:pt>
                <c:pt idx="11653">
                  <c:v>0.00419516</c:v>
                </c:pt>
                <c:pt idx="11654">
                  <c:v>0.00420235</c:v>
                </c:pt>
                <c:pt idx="11655">
                  <c:v>0.00415892</c:v>
                </c:pt>
                <c:pt idx="11656">
                  <c:v>0.00417776</c:v>
                </c:pt>
                <c:pt idx="11657">
                  <c:v>0.00418258</c:v>
                </c:pt>
                <c:pt idx="11658">
                  <c:v>0.00415501</c:v>
                </c:pt>
                <c:pt idx="11659">
                  <c:v>0.00418944</c:v>
                </c:pt>
                <c:pt idx="11660">
                  <c:v>0.00414689</c:v>
                </c:pt>
                <c:pt idx="11661">
                  <c:v>0.00419236</c:v>
                </c:pt>
                <c:pt idx="11662">
                  <c:v>0.00416998</c:v>
                </c:pt>
                <c:pt idx="11663">
                  <c:v>0.00413983</c:v>
                </c:pt>
                <c:pt idx="11664">
                  <c:v>0.00419335</c:v>
                </c:pt>
                <c:pt idx="11665">
                  <c:v>0.00416951</c:v>
                </c:pt>
                <c:pt idx="11666">
                  <c:v>0.00413821</c:v>
                </c:pt>
                <c:pt idx="11667">
                  <c:v>0.00417419</c:v>
                </c:pt>
                <c:pt idx="11668">
                  <c:v>0.00415132</c:v>
                </c:pt>
                <c:pt idx="11669">
                  <c:v>0.00416857</c:v>
                </c:pt>
                <c:pt idx="11670">
                  <c:v>0.00417022</c:v>
                </c:pt>
                <c:pt idx="11671">
                  <c:v>0.00419384</c:v>
                </c:pt>
                <c:pt idx="11672">
                  <c:v>0.00415747</c:v>
                </c:pt>
                <c:pt idx="11673">
                  <c:v>0.00418045</c:v>
                </c:pt>
                <c:pt idx="11674">
                  <c:v>0.00419486</c:v>
                </c:pt>
                <c:pt idx="11675">
                  <c:v>0.00413352</c:v>
                </c:pt>
                <c:pt idx="11676">
                  <c:v>0.00420187</c:v>
                </c:pt>
                <c:pt idx="11677">
                  <c:v>0.00414404</c:v>
                </c:pt>
                <c:pt idx="11678">
                  <c:v>0.00412911</c:v>
                </c:pt>
                <c:pt idx="11679">
                  <c:v>0.00415795</c:v>
                </c:pt>
                <c:pt idx="11680">
                  <c:v>0.0041768</c:v>
                </c:pt>
                <c:pt idx="11681">
                  <c:v>0.00417442</c:v>
                </c:pt>
                <c:pt idx="11682">
                  <c:v>0.00415394</c:v>
                </c:pt>
                <c:pt idx="11683">
                  <c:v>0.00417405</c:v>
                </c:pt>
                <c:pt idx="11684">
                  <c:v>0.00413551</c:v>
                </c:pt>
                <c:pt idx="11685">
                  <c:v>0.00419422</c:v>
                </c:pt>
                <c:pt idx="11686">
                  <c:v>0.00418559</c:v>
                </c:pt>
                <c:pt idx="11687">
                  <c:v>0.0041461</c:v>
                </c:pt>
                <c:pt idx="11688">
                  <c:v>0.00416667</c:v>
                </c:pt>
                <c:pt idx="11689">
                  <c:v>0.00418307</c:v>
                </c:pt>
                <c:pt idx="11690">
                  <c:v>0.00414073</c:v>
                </c:pt>
                <c:pt idx="11691">
                  <c:v>0.00416728</c:v>
                </c:pt>
                <c:pt idx="11692">
                  <c:v>0.004141</c:v>
                </c:pt>
                <c:pt idx="11693">
                  <c:v>0.004168</c:v>
                </c:pt>
                <c:pt idx="11694">
                  <c:v>0.00416008</c:v>
                </c:pt>
                <c:pt idx="11695">
                  <c:v>0.00414691</c:v>
                </c:pt>
                <c:pt idx="11696">
                  <c:v>0.00420072</c:v>
                </c:pt>
                <c:pt idx="11697">
                  <c:v>0.00415523</c:v>
                </c:pt>
                <c:pt idx="11698">
                  <c:v>0.00414057</c:v>
                </c:pt>
                <c:pt idx="11699">
                  <c:v>0.00415892</c:v>
                </c:pt>
                <c:pt idx="11700">
                  <c:v>0.00415013</c:v>
                </c:pt>
                <c:pt idx="11701">
                  <c:v>0.00418253</c:v>
                </c:pt>
                <c:pt idx="11702">
                  <c:v>0.00414605</c:v>
                </c:pt>
                <c:pt idx="11703">
                  <c:v>0.00417509</c:v>
                </c:pt>
                <c:pt idx="11704">
                  <c:v>0.00417889</c:v>
                </c:pt>
                <c:pt idx="11705">
                  <c:v>0.00414656</c:v>
                </c:pt>
                <c:pt idx="11706">
                  <c:v>0.00414989</c:v>
                </c:pt>
                <c:pt idx="11707">
                  <c:v>0.00414959</c:v>
                </c:pt>
                <c:pt idx="11708">
                  <c:v>0.00415507</c:v>
                </c:pt>
                <c:pt idx="11709">
                  <c:v>0.00414017</c:v>
                </c:pt>
                <c:pt idx="11710">
                  <c:v>0.00416616</c:v>
                </c:pt>
                <c:pt idx="11711">
                  <c:v>0.00416979</c:v>
                </c:pt>
                <c:pt idx="11712">
                  <c:v>0.00415316</c:v>
                </c:pt>
                <c:pt idx="11713">
                  <c:v>0.00415408</c:v>
                </c:pt>
                <c:pt idx="11714">
                  <c:v>0.00417964</c:v>
                </c:pt>
                <c:pt idx="11715">
                  <c:v>0.00416528</c:v>
                </c:pt>
                <c:pt idx="11716">
                  <c:v>0.00415289</c:v>
                </c:pt>
                <c:pt idx="11717">
                  <c:v>0.00414379</c:v>
                </c:pt>
                <c:pt idx="11718">
                  <c:v>0.00416699</c:v>
                </c:pt>
                <c:pt idx="11719">
                  <c:v>0.00412541</c:v>
                </c:pt>
                <c:pt idx="11720">
                  <c:v>0.00414376</c:v>
                </c:pt>
                <c:pt idx="11721">
                  <c:v>0.00414042</c:v>
                </c:pt>
                <c:pt idx="11722">
                  <c:v>0.00417234</c:v>
                </c:pt>
                <c:pt idx="11723">
                  <c:v>0.00414205</c:v>
                </c:pt>
                <c:pt idx="11724">
                  <c:v>0.00416907</c:v>
                </c:pt>
                <c:pt idx="11725">
                  <c:v>0.00413771</c:v>
                </c:pt>
                <c:pt idx="11726">
                  <c:v>0.00416846</c:v>
                </c:pt>
                <c:pt idx="11727">
                  <c:v>0.00413876</c:v>
                </c:pt>
                <c:pt idx="11728">
                  <c:v>0.00413816</c:v>
                </c:pt>
                <c:pt idx="11729">
                  <c:v>0.00414706</c:v>
                </c:pt>
                <c:pt idx="11730">
                  <c:v>0.0041666</c:v>
                </c:pt>
                <c:pt idx="11731">
                  <c:v>0.00411866</c:v>
                </c:pt>
                <c:pt idx="11732">
                  <c:v>0.00412414</c:v>
                </c:pt>
                <c:pt idx="11733">
                  <c:v>0.00413301</c:v>
                </c:pt>
                <c:pt idx="11734">
                  <c:v>0.00413598</c:v>
                </c:pt>
                <c:pt idx="11735">
                  <c:v>0.00415005</c:v>
                </c:pt>
                <c:pt idx="11736">
                  <c:v>0.00414765</c:v>
                </c:pt>
                <c:pt idx="11737">
                  <c:v>0.00412233</c:v>
                </c:pt>
                <c:pt idx="11738">
                  <c:v>0.00414045</c:v>
                </c:pt>
                <c:pt idx="11739">
                  <c:v>0.00415277</c:v>
                </c:pt>
                <c:pt idx="11740">
                  <c:v>0.00414383</c:v>
                </c:pt>
                <c:pt idx="11741">
                  <c:v>0.0041402</c:v>
                </c:pt>
                <c:pt idx="11742">
                  <c:v>0.0041513</c:v>
                </c:pt>
                <c:pt idx="11743">
                  <c:v>0.00416147</c:v>
                </c:pt>
                <c:pt idx="11744">
                  <c:v>0.00414786</c:v>
                </c:pt>
                <c:pt idx="11745">
                  <c:v>0.00414856</c:v>
                </c:pt>
                <c:pt idx="11746">
                  <c:v>0.00414314</c:v>
                </c:pt>
                <c:pt idx="11747">
                  <c:v>0.00413464</c:v>
                </c:pt>
                <c:pt idx="11748">
                  <c:v>0.00413436</c:v>
                </c:pt>
                <c:pt idx="11749">
                  <c:v>0.00411751</c:v>
                </c:pt>
                <c:pt idx="11750">
                  <c:v>0.00413117</c:v>
                </c:pt>
                <c:pt idx="11751">
                  <c:v>0.0041564</c:v>
                </c:pt>
                <c:pt idx="11752">
                  <c:v>0.00415076</c:v>
                </c:pt>
                <c:pt idx="11753">
                  <c:v>0.00412374</c:v>
                </c:pt>
                <c:pt idx="11754">
                  <c:v>0.00418279</c:v>
                </c:pt>
                <c:pt idx="11755">
                  <c:v>0.00413879</c:v>
                </c:pt>
                <c:pt idx="11756">
                  <c:v>0.00412307</c:v>
                </c:pt>
                <c:pt idx="11757">
                  <c:v>0.00415111</c:v>
                </c:pt>
                <c:pt idx="11758">
                  <c:v>0.00411153</c:v>
                </c:pt>
                <c:pt idx="11759">
                  <c:v>0.00412672</c:v>
                </c:pt>
                <c:pt idx="11760">
                  <c:v>0.00411616</c:v>
                </c:pt>
                <c:pt idx="11761">
                  <c:v>0.00412909</c:v>
                </c:pt>
                <c:pt idx="11762">
                  <c:v>0.00415185</c:v>
                </c:pt>
                <c:pt idx="11763">
                  <c:v>0.00413137</c:v>
                </c:pt>
                <c:pt idx="11764">
                  <c:v>0.00413587</c:v>
                </c:pt>
                <c:pt idx="11765">
                  <c:v>0.00415607</c:v>
                </c:pt>
                <c:pt idx="11766">
                  <c:v>0.00409848</c:v>
                </c:pt>
                <c:pt idx="11767">
                  <c:v>0.00412751</c:v>
                </c:pt>
                <c:pt idx="11768">
                  <c:v>0.00414051</c:v>
                </c:pt>
                <c:pt idx="11769">
                  <c:v>0.0041085</c:v>
                </c:pt>
                <c:pt idx="11770">
                  <c:v>0.00413505</c:v>
                </c:pt>
                <c:pt idx="11771">
                  <c:v>0.00406393</c:v>
                </c:pt>
                <c:pt idx="11772">
                  <c:v>0.00413766</c:v>
                </c:pt>
                <c:pt idx="11773">
                  <c:v>0.00414302</c:v>
                </c:pt>
                <c:pt idx="11774">
                  <c:v>0.00413413</c:v>
                </c:pt>
                <c:pt idx="11775">
                  <c:v>0.00413734</c:v>
                </c:pt>
                <c:pt idx="11776">
                  <c:v>0.00414393</c:v>
                </c:pt>
                <c:pt idx="11777">
                  <c:v>0.00412261</c:v>
                </c:pt>
                <c:pt idx="11778">
                  <c:v>0.00414146</c:v>
                </c:pt>
                <c:pt idx="11779">
                  <c:v>0.00413989</c:v>
                </c:pt>
                <c:pt idx="11780">
                  <c:v>0.00411246</c:v>
                </c:pt>
                <c:pt idx="11781">
                  <c:v>0.0041188</c:v>
                </c:pt>
                <c:pt idx="11782">
                  <c:v>0.00410364</c:v>
                </c:pt>
                <c:pt idx="11783">
                  <c:v>0.00413357</c:v>
                </c:pt>
                <c:pt idx="11784">
                  <c:v>0.00409085</c:v>
                </c:pt>
                <c:pt idx="11785">
                  <c:v>0.00413945</c:v>
                </c:pt>
                <c:pt idx="11786">
                  <c:v>0.0041238</c:v>
                </c:pt>
                <c:pt idx="11787">
                  <c:v>0.00412641</c:v>
                </c:pt>
                <c:pt idx="11788">
                  <c:v>0.0041142</c:v>
                </c:pt>
                <c:pt idx="11789">
                  <c:v>0.004097</c:v>
                </c:pt>
                <c:pt idx="11790">
                  <c:v>0.00413995</c:v>
                </c:pt>
                <c:pt idx="11791">
                  <c:v>0.00411525</c:v>
                </c:pt>
                <c:pt idx="11792">
                  <c:v>0.00410044</c:v>
                </c:pt>
                <c:pt idx="11793">
                  <c:v>0.00415122</c:v>
                </c:pt>
                <c:pt idx="11794">
                  <c:v>0.00413757</c:v>
                </c:pt>
                <c:pt idx="11795">
                  <c:v>0.00411153</c:v>
                </c:pt>
                <c:pt idx="11796">
                  <c:v>0.00415289</c:v>
                </c:pt>
                <c:pt idx="11797">
                  <c:v>0.00411324</c:v>
                </c:pt>
                <c:pt idx="11798">
                  <c:v>0.00411326</c:v>
                </c:pt>
                <c:pt idx="11799">
                  <c:v>0.0041212</c:v>
                </c:pt>
                <c:pt idx="11800">
                  <c:v>0.00412812</c:v>
                </c:pt>
                <c:pt idx="11801">
                  <c:v>0.00412859</c:v>
                </c:pt>
                <c:pt idx="11802">
                  <c:v>0.00411718</c:v>
                </c:pt>
                <c:pt idx="11803">
                  <c:v>0.00410973</c:v>
                </c:pt>
                <c:pt idx="11804">
                  <c:v>0.00411424</c:v>
                </c:pt>
                <c:pt idx="11805">
                  <c:v>0.00410291</c:v>
                </c:pt>
                <c:pt idx="11806">
                  <c:v>0.00406887</c:v>
                </c:pt>
                <c:pt idx="11807">
                  <c:v>0.00415125</c:v>
                </c:pt>
                <c:pt idx="11808">
                  <c:v>0.00413359</c:v>
                </c:pt>
                <c:pt idx="11809">
                  <c:v>0.00412758</c:v>
                </c:pt>
                <c:pt idx="11810">
                  <c:v>0.00411935</c:v>
                </c:pt>
                <c:pt idx="11811">
                  <c:v>0.00411757</c:v>
                </c:pt>
                <c:pt idx="11812">
                  <c:v>0.0041106</c:v>
                </c:pt>
                <c:pt idx="11813">
                  <c:v>0.00410983</c:v>
                </c:pt>
                <c:pt idx="11814">
                  <c:v>0.00411479</c:v>
                </c:pt>
                <c:pt idx="11815">
                  <c:v>0.00412449</c:v>
                </c:pt>
                <c:pt idx="11816">
                  <c:v>0.00412136</c:v>
                </c:pt>
                <c:pt idx="11817">
                  <c:v>0.00409394</c:v>
                </c:pt>
                <c:pt idx="11818">
                  <c:v>0.00409895</c:v>
                </c:pt>
                <c:pt idx="11819">
                  <c:v>0.00410997</c:v>
                </c:pt>
                <c:pt idx="11820">
                  <c:v>0.00413501</c:v>
                </c:pt>
                <c:pt idx="11821">
                  <c:v>0.00412785</c:v>
                </c:pt>
                <c:pt idx="11822">
                  <c:v>0.00409593</c:v>
                </c:pt>
                <c:pt idx="11823">
                  <c:v>0.00410937</c:v>
                </c:pt>
                <c:pt idx="11824">
                  <c:v>0.00410062</c:v>
                </c:pt>
                <c:pt idx="11825">
                  <c:v>0.00407417</c:v>
                </c:pt>
                <c:pt idx="11826">
                  <c:v>0.00410048</c:v>
                </c:pt>
                <c:pt idx="11827">
                  <c:v>0.00408304</c:v>
                </c:pt>
                <c:pt idx="11828">
                  <c:v>0.00412926</c:v>
                </c:pt>
                <c:pt idx="11829">
                  <c:v>0.0041288</c:v>
                </c:pt>
                <c:pt idx="11830">
                  <c:v>0.00409069</c:v>
                </c:pt>
                <c:pt idx="11831">
                  <c:v>0.00410374</c:v>
                </c:pt>
                <c:pt idx="11832">
                  <c:v>0.00411234</c:v>
                </c:pt>
                <c:pt idx="11833">
                  <c:v>0.0041018</c:v>
                </c:pt>
                <c:pt idx="11834">
                  <c:v>0.00409982</c:v>
                </c:pt>
                <c:pt idx="11835">
                  <c:v>0.00410803</c:v>
                </c:pt>
                <c:pt idx="11836">
                  <c:v>0.0040844</c:v>
                </c:pt>
                <c:pt idx="11837">
                  <c:v>0.00411288</c:v>
                </c:pt>
                <c:pt idx="11838">
                  <c:v>0.00410288</c:v>
                </c:pt>
                <c:pt idx="11839">
                  <c:v>0.00412064</c:v>
                </c:pt>
                <c:pt idx="11840">
                  <c:v>0.00409807</c:v>
                </c:pt>
                <c:pt idx="11841">
                  <c:v>0.00409799</c:v>
                </c:pt>
                <c:pt idx="11842">
                  <c:v>0.00412441</c:v>
                </c:pt>
                <c:pt idx="11843">
                  <c:v>0.00412155</c:v>
                </c:pt>
                <c:pt idx="11844">
                  <c:v>0.00409324</c:v>
                </c:pt>
                <c:pt idx="11845">
                  <c:v>0.0041037</c:v>
                </c:pt>
                <c:pt idx="11846">
                  <c:v>0.00410708</c:v>
                </c:pt>
                <c:pt idx="11847">
                  <c:v>0.00409972</c:v>
                </c:pt>
                <c:pt idx="11848">
                  <c:v>0.00410031</c:v>
                </c:pt>
                <c:pt idx="11849">
                  <c:v>0.00409383</c:v>
                </c:pt>
                <c:pt idx="11850">
                  <c:v>0.00408585</c:v>
                </c:pt>
                <c:pt idx="11851">
                  <c:v>0.00410046</c:v>
                </c:pt>
                <c:pt idx="11852">
                  <c:v>0.00410458</c:v>
                </c:pt>
                <c:pt idx="11853">
                  <c:v>0.00410781</c:v>
                </c:pt>
                <c:pt idx="11854">
                  <c:v>0.00408414</c:v>
                </c:pt>
                <c:pt idx="11855">
                  <c:v>0.00410559</c:v>
                </c:pt>
                <c:pt idx="11856">
                  <c:v>0.00404408</c:v>
                </c:pt>
                <c:pt idx="11857">
                  <c:v>0.00410944</c:v>
                </c:pt>
                <c:pt idx="11858">
                  <c:v>0.00409299</c:v>
                </c:pt>
                <c:pt idx="11859">
                  <c:v>0.00409997</c:v>
                </c:pt>
                <c:pt idx="11860">
                  <c:v>0.00411691</c:v>
                </c:pt>
                <c:pt idx="11861">
                  <c:v>0.00410159</c:v>
                </c:pt>
                <c:pt idx="11862">
                  <c:v>0.00409211</c:v>
                </c:pt>
                <c:pt idx="11863">
                  <c:v>0.00408862</c:v>
                </c:pt>
                <c:pt idx="11864">
                  <c:v>0.00411352</c:v>
                </c:pt>
                <c:pt idx="11865">
                  <c:v>0.0040913</c:v>
                </c:pt>
                <c:pt idx="11866">
                  <c:v>0.00408759</c:v>
                </c:pt>
                <c:pt idx="11867">
                  <c:v>0.00409002</c:v>
                </c:pt>
                <c:pt idx="11868">
                  <c:v>0.00408696</c:v>
                </c:pt>
                <c:pt idx="11869">
                  <c:v>0.00408901</c:v>
                </c:pt>
                <c:pt idx="11870">
                  <c:v>0.00409438</c:v>
                </c:pt>
                <c:pt idx="11871">
                  <c:v>0.0040747</c:v>
                </c:pt>
                <c:pt idx="11872">
                  <c:v>0.00409835</c:v>
                </c:pt>
                <c:pt idx="11873">
                  <c:v>0.00407544</c:v>
                </c:pt>
                <c:pt idx="11874">
                  <c:v>0.0040949</c:v>
                </c:pt>
                <c:pt idx="11875">
                  <c:v>0.00409048</c:v>
                </c:pt>
                <c:pt idx="11876">
                  <c:v>0.00406381</c:v>
                </c:pt>
                <c:pt idx="11877">
                  <c:v>0.00412619</c:v>
                </c:pt>
                <c:pt idx="11878">
                  <c:v>0.00409122</c:v>
                </c:pt>
                <c:pt idx="11879">
                  <c:v>0.00407529</c:v>
                </c:pt>
                <c:pt idx="11880">
                  <c:v>0.00407941</c:v>
                </c:pt>
                <c:pt idx="11881">
                  <c:v>0.00408143</c:v>
                </c:pt>
                <c:pt idx="11882">
                  <c:v>0.00408762</c:v>
                </c:pt>
                <c:pt idx="11883">
                  <c:v>0.00409797</c:v>
                </c:pt>
                <c:pt idx="11884">
                  <c:v>0.00410863</c:v>
                </c:pt>
                <c:pt idx="11885">
                  <c:v>0.00408102</c:v>
                </c:pt>
                <c:pt idx="11886">
                  <c:v>0.00406353</c:v>
                </c:pt>
                <c:pt idx="11887">
                  <c:v>0.00408316</c:v>
                </c:pt>
                <c:pt idx="11888">
                  <c:v>0.00408319</c:v>
                </c:pt>
                <c:pt idx="11889">
                  <c:v>0.00407784</c:v>
                </c:pt>
                <c:pt idx="11890">
                  <c:v>0.00408615</c:v>
                </c:pt>
                <c:pt idx="11891">
                  <c:v>0.00406228</c:v>
                </c:pt>
                <c:pt idx="11892">
                  <c:v>0.00411137</c:v>
                </c:pt>
                <c:pt idx="11893">
                  <c:v>0.00408036</c:v>
                </c:pt>
                <c:pt idx="11894">
                  <c:v>0.00406948</c:v>
                </c:pt>
                <c:pt idx="11895">
                  <c:v>0.00405845</c:v>
                </c:pt>
                <c:pt idx="11896">
                  <c:v>0.00409243</c:v>
                </c:pt>
                <c:pt idx="11897">
                  <c:v>0.00410312</c:v>
                </c:pt>
                <c:pt idx="11898">
                  <c:v>0.00408127</c:v>
                </c:pt>
                <c:pt idx="11899">
                  <c:v>0.00409757</c:v>
                </c:pt>
                <c:pt idx="11900">
                  <c:v>0.00407317</c:v>
                </c:pt>
                <c:pt idx="11901">
                  <c:v>0.00409187</c:v>
                </c:pt>
                <c:pt idx="11902">
                  <c:v>0.00408578</c:v>
                </c:pt>
                <c:pt idx="11903">
                  <c:v>0.00408748</c:v>
                </c:pt>
                <c:pt idx="11904">
                  <c:v>0.00405825</c:v>
                </c:pt>
                <c:pt idx="11905">
                  <c:v>0.00408741</c:v>
                </c:pt>
                <c:pt idx="11906">
                  <c:v>0.00408544</c:v>
                </c:pt>
                <c:pt idx="11907">
                  <c:v>0.00407826</c:v>
                </c:pt>
                <c:pt idx="11908">
                  <c:v>0.00407353</c:v>
                </c:pt>
                <c:pt idx="11909">
                  <c:v>0.00408697</c:v>
                </c:pt>
                <c:pt idx="11910">
                  <c:v>0.0040846</c:v>
                </c:pt>
                <c:pt idx="11911">
                  <c:v>0.00405139</c:v>
                </c:pt>
                <c:pt idx="11912">
                  <c:v>0.00407162</c:v>
                </c:pt>
                <c:pt idx="11913">
                  <c:v>0.00409965</c:v>
                </c:pt>
                <c:pt idx="11914">
                  <c:v>0.0040546</c:v>
                </c:pt>
                <c:pt idx="11915">
                  <c:v>0.00411052</c:v>
                </c:pt>
                <c:pt idx="11916">
                  <c:v>0.00405582</c:v>
                </c:pt>
                <c:pt idx="11917">
                  <c:v>0.00406736</c:v>
                </c:pt>
                <c:pt idx="11918">
                  <c:v>0.00408766</c:v>
                </c:pt>
                <c:pt idx="11919">
                  <c:v>0.00407613</c:v>
                </c:pt>
                <c:pt idx="11920">
                  <c:v>0.00405533</c:v>
                </c:pt>
                <c:pt idx="11921">
                  <c:v>0.0040603</c:v>
                </c:pt>
                <c:pt idx="11922">
                  <c:v>0.00410411</c:v>
                </c:pt>
                <c:pt idx="11923">
                  <c:v>0.00405628</c:v>
                </c:pt>
                <c:pt idx="11924">
                  <c:v>0.00408446</c:v>
                </c:pt>
                <c:pt idx="11925">
                  <c:v>0.00407451</c:v>
                </c:pt>
                <c:pt idx="11926">
                  <c:v>0.00405864</c:v>
                </c:pt>
                <c:pt idx="11927">
                  <c:v>0.00406856</c:v>
                </c:pt>
                <c:pt idx="11928">
                  <c:v>0.00406967</c:v>
                </c:pt>
                <c:pt idx="11929">
                  <c:v>0.00407031</c:v>
                </c:pt>
                <c:pt idx="11930">
                  <c:v>0.00407293</c:v>
                </c:pt>
                <c:pt idx="11931">
                  <c:v>0.00409177</c:v>
                </c:pt>
                <c:pt idx="11932">
                  <c:v>0.00407293</c:v>
                </c:pt>
                <c:pt idx="11933">
                  <c:v>0.00407199</c:v>
                </c:pt>
                <c:pt idx="11934">
                  <c:v>0.00409443</c:v>
                </c:pt>
                <c:pt idx="11935">
                  <c:v>0.00403614</c:v>
                </c:pt>
                <c:pt idx="11936">
                  <c:v>0.00406775</c:v>
                </c:pt>
                <c:pt idx="11937">
                  <c:v>0.00405921</c:v>
                </c:pt>
                <c:pt idx="11938">
                  <c:v>0.00406256</c:v>
                </c:pt>
                <c:pt idx="11939">
                  <c:v>0.00409341</c:v>
                </c:pt>
                <c:pt idx="11940">
                  <c:v>0.00405901</c:v>
                </c:pt>
                <c:pt idx="11941">
                  <c:v>0.00407828</c:v>
                </c:pt>
                <c:pt idx="11942">
                  <c:v>0.00404267</c:v>
                </c:pt>
                <c:pt idx="11943">
                  <c:v>0.00407805</c:v>
                </c:pt>
                <c:pt idx="11944">
                  <c:v>0.00406902</c:v>
                </c:pt>
                <c:pt idx="11945">
                  <c:v>0.00408234</c:v>
                </c:pt>
                <c:pt idx="11946">
                  <c:v>0.00404889</c:v>
                </c:pt>
                <c:pt idx="11947">
                  <c:v>0.00407164</c:v>
                </c:pt>
                <c:pt idx="11948">
                  <c:v>0.00403394</c:v>
                </c:pt>
                <c:pt idx="11949">
                  <c:v>0.00405942</c:v>
                </c:pt>
                <c:pt idx="11950">
                  <c:v>0.00402299</c:v>
                </c:pt>
                <c:pt idx="11951">
                  <c:v>0.00408525</c:v>
                </c:pt>
                <c:pt idx="11952">
                  <c:v>0.00407868</c:v>
                </c:pt>
                <c:pt idx="11953">
                  <c:v>0.00404547</c:v>
                </c:pt>
                <c:pt idx="11954">
                  <c:v>0.00406284</c:v>
                </c:pt>
                <c:pt idx="11955">
                  <c:v>0.00403985</c:v>
                </c:pt>
                <c:pt idx="11956">
                  <c:v>0.00404568</c:v>
                </c:pt>
                <c:pt idx="11957">
                  <c:v>0.00404128</c:v>
                </c:pt>
                <c:pt idx="11958">
                  <c:v>0.00407989</c:v>
                </c:pt>
                <c:pt idx="11959">
                  <c:v>0.00406573</c:v>
                </c:pt>
                <c:pt idx="11960">
                  <c:v>0.004038</c:v>
                </c:pt>
                <c:pt idx="11961">
                  <c:v>0.00405619</c:v>
                </c:pt>
                <c:pt idx="11962">
                  <c:v>0.00404956</c:v>
                </c:pt>
                <c:pt idx="11963">
                  <c:v>0.00405778</c:v>
                </c:pt>
                <c:pt idx="11964">
                  <c:v>0.00405651</c:v>
                </c:pt>
                <c:pt idx="11965">
                  <c:v>0.00406421</c:v>
                </c:pt>
                <c:pt idx="11966">
                  <c:v>0.00405603</c:v>
                </c:pt>
                <c:pt idx="11967">
                  <c:v>0.00407358</c:v>
                </c:pt>
                <c:pt idx="11968">
                  <c:v>0.00406106</c:v>
                </c:pt>
                <c:pt idx="11969">
                  <c:v>0.00404422</c:v>
                </c:pt>
                <c:pt idx="11970">
                  <c:v>0.00406671</c:v>
                </c:pt>
                <c:pt idx="11971">
                  <c:v>0.004048</c:v>
                </c:pt>
                <c:pt idx="11972">
                  <c:v>0.00406437</c:v>
                </c:pt>
                <c:pt idx="11973">
                  <c:v>0.00406116</c:v>
                </c:pt>
                <c:pt idx="11974">
                  <c:v>0.00405318</c:v>
                </c:pt>
                <c:pt idx="11975">
                  <c:v>0.00405828</c:v>
                </c:pt>
                <c:pt idx="11976">
                  <c:v>0.00402593</c:v>
                </c:pt>
                <c:pt idx="11977">
                  <c:v>0.00406619</c:v>
                </c:pt>
                <c:pt idx="11978">
                  <c:v>0.0040317</c:v>
                </c:pt>
                <c:pt idx="11979">
                  <c:v>0.0040568</c:v>
                </c:pt>
                <c:pt idx="11980">
                  <c:v>0.00403508</c:v>
                </c:pt>
                <c:pt idx="11981">
                  <c:v>0.00403781</c:v>
                </c:pt>
                <c:pt idx="11982">
                  <c:v>0.00405324</c:v>
                </c:pt>
                <c:pt idx="11983">
                  <c:v>0.00408609</c:v>
                </c:pt>
                <c:pt idx="11984">
                  <c:v>0.00404709</c:v>
                </c:pt>
                <c:pt idx="11985">
                  <c:v>0.00403959</c:v>
                </c:pt>
                <c:pt idx="11986">
                  <c:v>0.00401853</c:v>
                </c:pt>
                <c:pt idx="11987">
                  <c:v>0.00403637</c:v>
                </c:pt>
                <c:pt idx="11988">
                  <c:v>0.00406129</c:v>
                </c:pt>
                <c:pt idx="11989">
                  <c:v>0.0040569</c:v>
                </c:pt>
                <c:pt idx="11990">
                  <c:v>0.00404339</c:v>
                </c:pt>
                <c:pt idx="11991">
                  <c:v>0.0040627</c:v>
                </c:pt>
                <c:pt idx="11992">
                  <c:v>0.00406546</c:v>
                </c:pt>
                <c:pt idx="11993">
                  <c:v>0.0040469</c:v>
                </c:pt>
                <c:pt idx="11994">
                  <c:v>0.00406114</c:v>
                </c:pt>
                <c:pt idx="11995">
                  <c:v>0.00403539</c:v>
                </c:pt>
                <c:pt idx="11996">
                  <c:v>0.00404484</c:v>
                </c:pt>
                <c:pt idx="11997">
                  <c:v>0.00404349</c:v>
                </c:pt>
                <c:pt idx="11998">
                  <c:v>0.00404296</c:v>
                </c:pt>
                <c:pt idx="11999">
                  <c:v>0.00405228</c:v>
                </c:pt>
                <c:pt idx="12000">
                  <c:v>0.00405802</c:v>
                </c:pt>
                <c:pt idx="12001">
                  <c:v>0.00405947</c:v>
                </c:pt>
                <c:pt idx="12002">
                  <c:v>0.00404976</c:v>
                </c:pt>
                <c:pt idx="12003">
                  <c:v>0.00404744</c:v>
                </c:pt>
                <c:pt idx="12004">
                  <c:v>0.00402099</c:v>
                </c:pt>
                <c:pt idx="12005">
                  <c:v>0.00404646</c:v>
                </c:pt>
                <c:pt idx="12006">
                  <c:v>0.00399656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178360"/>
        <c:axId val="2069175512"/>
      </c:lineChart>
      <c:catAx>
        <c:axId val="206917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175512"/>
        <c:crosses val="autoZero"/>
        <c:auto val="1"/>
        <c:lblAlgn val="ctr"/>
        <c:lblOffset val="100"/>
        <c:noMultiLvlLbl val="0"/>
      </c:catAx>
      <c:valAx>
        <c:axId val="2069175512"/>
        <c:scaling>
          <c:orientation val="minMax"/>
          <c:max val="0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17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14</xdr:row>
      <xdr:rowOff>19050</xdr:rowOff>
    </xdr:from>
    <xdr:to>
      <xdr:col>4</xdr:col>
      <xdr:colOff>0</xdr:colOff>
      <xdr:row>28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31750</xdr:rowOff>
    </xdr:from>
    <xdr:to>
      <xdr:col>4</xdr:col>
      <xdr:colOff>0</xdr:colOff>
      <xdr:row>50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67</xdr:row>
      <xdr:rowOff>6350</xdr:rowOff>
    </xdr:from>
    <xdr:to>
      <xdr:col>3</xdr:col>
      <xdr:colOff>2489200</xdr:colOff>
      <xdr:row>81</xdr:row>
      <xdr:rowOff>82550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6350</xdr:colOff>
      <xdr:row>105</xdr:row>
      <xdr:rowOff>6350</xdr:rowOff>
    </xdr:from>
    <xdr:to>
      <xdr:col>4</xdr:col>
      <xdr:colOff>12700</xdr:colOff>
      <xdr:row>119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812799</xdr:colOff>
      <xdr:row>90</xdr:row>
      <xdr:rowOff>139700</xdr:rowOff>
    </xdr:from>
    <xdr:to>
      <xdr:col>18</xdr:col>
      <xdr:colOff>138853</xdr:colOff>
      <xdr:row>104</xdr:row>
      <xdr:rowOff>28279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72</xdr:row>
      <xdr:rowOff>177800</xdr:rowOff>
    </xdr:from>
    <xdr:to>
      <xdr:col>18</xdr:col>
      <xdr:colOff>155787</xdr:colOff>
      <xdr:row>86</xdr:row>
      <xdr:rowOff>66379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16934</xdr:colOff>
      <xdr:row>55</xdr:row>
      <xdr:rowOff>16934</xdr:rowOff>
    </xdr:from>
    <xdr:to>
      <xdr:col>18</xdr:col>
      <xdr:colOff>172721</xdr:colOff>
      <xdr:row>68</xdr:row>
      <xdr:rowOff>91779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73</xdr:row>
      <xdr:rowOff>16934</xdr:rowOff>
    </xdr:from>
    <xdr:to>
      <xdr:col>13</xdr:col>
      <xdr:colOff>0</xdr:colOff>
      <xdr:row>90</xdr:row>
      <xdr:rowOff>169672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16934</xdr:colOff>
      <xdr:row>55</xdr:row>
      <xdr:rowOff>16934</xdr:rowOff>
    </xdr:from>
    <xdr:to>
      <xdr:col>13</xdr:col>
      <xdr:colOff>16934</xdr:colOff>
      <xdr:row>72</xdr:row>
      <xdr:rowOff>169672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-1</xdr:colOff>
      <xdr:row>91</xdr:row>
      <xdr:rowOff>0</xdr:rowOff>
    </xdr:from>
    <xdr:to>
      <xdr:col>13</xdr:col>
      <xdr:colOff>16932</xdr:colOff>
      <xdr:row>108</xdr:row>
      <xdr:rowOff>152738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</xdr:row>
      <xdr:rowOff>141817</xdr:rowOff>
    </xdr:from>
    <xdr:to>
      <xdr:col>20</xdr:col>
      <xdr:colOff>33867</xdr:colOff>
      <xdr:row>19</xdr:row>
      <xdr:rowOff>108289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4233</xdr:colOff>
      <xdr:row>37</xdr:row>
      <xdr:rowOff>101600</xdr:rowOff>
    </xdr:from>
    <xdr:to>
      <xdr:col>20</xdr:col>
      <xdr:colOff>38100</xdr:colOff>
      <xdr:row>52</xdr:row>
      <xdr:rowOff>626872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795867</xdr:colOff>
      <xdr:row>19</xdr:row>
      <xdr:rowOff>118534</xdr:rowOff>
    </xdr:from>
    <xdr:to>
      <xdr:col>13</xdr:col>
      <xdr:colOff>643467</xdr:colOff>
      <xdr:row>37</xdr:row>
      <xdr:rowOff>85006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812800</xdr:colOff>
      <xdr:row>1</xdr:row>
      <xdr:rowOff>135468</xdr:rowOff>
    </xdr:from>
    <xdr:to>
      <xdr:col>13</xdr:col>
      <xdr:colOff>660400</xdr:colOff>
      <xdr:row>19</xdr:row>
      <xdr:rowOff>101940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766234</xdr:colOff>
      <xdr:row>37</xdr:row>
      <xdr:rowOff>88901</xdr:rowOff>
    </xdr:from>
    <xdr:to>
      <xdr:col>13</xdr:col>
      <xdr:colOff>613834</xdr:colOff>
      <xdr:row>52</xdr:row>
      <xdr:rowOff>614173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829732</xdr:colOff>
      <xdr:row>20</xdr:row>
      <xdr:rowOff>0</xdr:rowOff>
    </xdr:from>
    <xdr:to>
      <xdr:col>20</xdr:col>
      <xdr:colOff>36696</xdr:colOff>
      <xdr:row>37</xdr:row>
      <xdr:rowOff>152739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0</xdr:row>
      <xdr:rowOff>44450</xdr:rowOff>
    </xdr:from>
    <xdr:to>
      <xdr:col>6</xdr:col>
      <xdr:colOff>469900</xdr:colOff>
      <xdr:row>14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6915</xdr:row>
      <xdr:rowOff>19050</xdr:rowOff>
    </xdr:from>
    <xdr:to>
      <xdr:col>13</xdr:col>
      <xdr:colOff>596900</xdr:colOff>
      <xdr:row>6929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0</xdr:row>
      <xdr:rowOff>31750</xdr:rowOff>
    </xdr:from>
    <xdr:to>
      <xdr:col>8</xdr:col>
      <xdr:colOff>12700</xdr:colOff>
      <xdr:row>17</xdr:row>
      <xdr:rowOff>112522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0</xdr:row>
      <xdr:rowOff>69850</xdr:rowOff>
    </xdr:from>
    <xdr:to>
      <xdr:col>18</xdr:col>
      <xdr:colOff>812800</xdr:colOff>
      <xdr:row>17</xdr:row>
      <xdr:rowOff>150622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69850</xdr:colOff>
      <xdr:row>0</xdr:row>
      <xdr:rowOff>57150</xdr:rowOff>
    </xdr:from>
    <xdr:to>
      <xdr:col>28</xdr:col>
      <xdr:colOff>812800</xdr:colOff>
      <xdr:row>17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A59" zoomScale="75" zoomScaleNormal="75" zoomScalePageLayoutView="75" workbookViewId="0">
      <selection activeCell="T96" sqref="T96"/>
    </sheetView>
  </sheetViews>
  <sheetFormatPr baseColWidth="10" defaultRowHeight="15" x14ac:dyDescent="0"/>
  <cols>
    <col min="1" max="1" width="17.1640625" bestFit="1" customWidth="1"/>
    <col min="2" max="2" width="16.6640625" bestFit="1" customWidth="1"/>
    <col min="3" max="3" width="12.5" bestFit="1" customWidth="1"/>
    <col min="4" max="4" width="32.83203125" bestFit="1" customWidth="1"/>
  </cols>
  <sheetData>
    <row r="1" spans="1:23" ht="28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>
      <c r="A2" t="s">
        <v>3</v>
      </c>
    </row>
    <row r="3" spans="1:23">
      <c r="A3" t="s">
        <v>4</v>
      </c>
      <c r="B3" t="s">
        <v>2</v>
      </c>
      <c r="C3" t="s">
        <v>6</v>
      </c>
      <c r="D3" t="s">
        <v>7</v>
      </c>
    </row>
    <row r="4" spans="1:23">
      <c r="A4">
        <v>0.1</v>
      </c>
      <c r="B4" s="1">
        <v>1</v>
      </c>
      <c r="C4" s="1">
        <v>0.95238100000000003</v>
      </c>
      <c r="D4" s="1">
        <f>(B4+C4)/2</f>
        <v>0.97619049999999996</v>
      </c>
    </row>
    <row r="5" spans="1:23">
      <c r="A5">
        <v>0.2</v>
      </c>
      <c r="B5" s="1">
        <v>0.95555599999999996</v>
      </c>
      <c r="C5" s="1">
        <v>0.95238100000000003</v>
      </c>
      <c r="D5" s="1">
        <f t="shared" ref="D5:D12" si="0">(B5+C5)/2</f>
        <v>0.9539685</v>
      </c>
    </row>
    <row r="6" spans="1:23">
      <c r="A6">
        <v>0.3</v>
      </c>
      <c r="B6" s="1">
        <v>1</v>
      </c>
      <c r="C6" s="1">
        <v>0.95238100000000003</v>
      </c>
      <c r="D6" s="1">
        <f t="shared" si="0"/>
        <v>0.97619049999999996</v>
      </c>
    </row>
    <row r="7" spans="1:23">
      <c r="A7">
        <v>0.4</v>
      </c>
      <c r="B7" s="1">
        <v>1</v>
      </c>
      <c r="C7" s="1">
        <v>0.97142899999999999</v>
      </c>
      <c r="D7" s="1">
        <f t="shared" si="0"/>
        <v>0.98571450000000005</v>
      </c>
    </row>
    <row r="8" spans="1:23">
      <c r="A8">
        <v>0.5</v>
      </c>
      <c r="B8" s="1">
        <v>1</v>
      </c>
      <c r="C8" s="1">
        <v>0.96190500000000001</v>
      </c>
      <c r="D8" s="1">
        <f t="shared" si="0"/>
        <v>0.98095250000000001</v>
      </c>
    </row>
    <row r="9" spans="1:23">
      <c r="A9">
        <v>0.6</v>
      </c>
      <c r="B9" s="1">
        <v>0.95555599999999996</v>
      </c>
      <c r="C9" s="1">
        <v>0.89523799999999998</v>
      </c>
      <c r="D9" s="1">
        <f t="shared" si="0"/>
        <v>0.92539700000000003</v>
      </c>
    </row>
    <row r="10" spans="1:23">
      <c r="A10">
        <v>0.7</v>
      </c>
      <c r="B10" s="1">
        <v>0.97777800000000004</v>
      </c>
      <c r="C10" s="1">
        <v>0.94285699999999995</v>
      </c>
      <c r="D10" s="1">
        <f t="shared" si="0"/>
        <v>0.96031749999999994</v>
      </c>
    </row>
    <row r="11" spans="1:23">
      <c r="A11">
        <v>0.8</v>
      </c>
      <c r="B11" s="1">
        <v>0.97777800000000004</v>
      </c>
      <c r="C11" s="1">
        <v>0.98095200000000005</v>
      </c>
      <c r="D11" s="1">
        <f t="shared" si="0"/>
        <v>0.97936500000000004</v>
      </c>
    </row>
    <row r="12" spans="1:23">
      <c r="A12">
        <v>0.9</v>
      </c>
      <c r="B12" s="1">
        <v>1</v>
      </c>
      <c r="C12" s="1">
        <v>0.97142899999999999</v>
      </c>
      <c r="D12" s="1">
        <f t="shared" si="0"/>
        <v>0.98571450000000005</v>
      </c>
    </row>
    <row r="13" spans="1:23">
      <c r="A13">
        <v>1</v>
      </c>
      <c r="B13" s="1">
        <v>0.97777800000000004</v>
      </c>
      <c r="C13" s="1">
        <v>0.96190500000000001</v>
      </c>
      <c r="D13" s="1">
        <f>(B13+C13)/2</f>
        <v>0.96984150000000002</v>
      </c>
    </row>
    <row r="14" spans="1:23">
      <c r="B14" s="1"/>
      <c r="C14" s="1"/>
      <c r="D14" s="1"/>
    </row>
    <row r="30" spans="1:4">
      <c r="A30" t="s">
        <v>5</v>
      </c>
    </row>
    <row r="31" spans="1:4">
      <c r="A31" t="s">
        <v>1</v>
      </c>
      <c r="B31" t="s">
        <v>2</v>
      </c>
      <c r="C31" t="s">
        <v>6</v>
      </c>
      <c r="D31" t="s">
        <v>7</v>
      </c>
    </row>
    <row r="32" spans="1:4">
      <c r="A32">
        <v>1</v>
      </c>
      <c r="B32" s="1">
        <v>0.4</v>
      </c>
      <c r="C32" s="1">
        <v>0.30476199999999998</v>
      </c>
      <c r="D32" s="1">
        <f>(B32+C32)/2</f>
        <v>0.352381</v>
      </c>
    </row>
    <row r="33" spans="1:4">
      <c r="A33">
        <v>2</v>
      </c>
      <c r="B33" s="1">
        <v>0.64444400000000002</v>
      </c>
      <c r="C33" s="1">
        <v>0.67618999999999996</v>
      </c>
      <c r="D33" s="1">
        <f t="shared" ref="D33:D36" si="1">(B33+C33)/2</f>
        <v>0.66031700000000004</v>
      </c>
    </row>
    <row r="34" spans="1:4">
      <c r="A34" s="2">
        <v>3</v>
      </c>
      <c r="B34" s="3">
        <v>1</v>
      </c>
      <c r="C34" s="3">
        <v>0.97142899999999999</v>
      </c>
      <c r="D34" s="3">
        <f t="shared" si="1"/>
        <v>0.98571450000000005</v>
      </c>
    </row>
    <row r="35" spans="1:4">
      <c r="A35">
        <v>4</v>
      </c>
      <c r="B35" s="1">
        <v>0.97777800000000004</v>
      </c>
      <c r="C35" s="1">
        <v>0.97142899999999999</v>
      </c>
      <c r="D35" s="1">
        <f t="shared" si="1"/>
        <v>0.97460349999999996</v>
      </c>
    </row>
    <row r="36" spans="1:4">
      <c r="A36">
        <v>10</v>
      </c>
      <c r="B36" s="1">
        <v>0.97777800000000004</v>
      </c>
      <c r="C36" s="1">
        <v>0.95238100000000003</v>
      </c>
      <c r="D36" s="1">
        <f t="shared" si="1"/>
        <v>0.96507950000000009</v>
      </c>
    </row>
    <row r="37" spans="1:4">
      <c r="B37" s="1"/>
      <c r="D37" s="1"/>
    </row>
    <row r="38" spans="1:4">
      <c r="B38" s="1"/>
      <c r="D38" s="1"/>
    </row>
    <row r="39" spans="1:4">
      <c r="B39" s="1"/>
      <c r="D39" s="1"/>
    </row>
    <row r="52" spans="1:23">
      <c r="A52" t="s">
        <v>8</v>
      </c>
    </row>
    <row r="53" spans="1:23" ht="60" customHeight="1"/>
    <row r="54" spans="1:23" ht="30">
      <c r="A54" s="6" t="s">
        <v>10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>
      <c r="A55" t="s">
        <v>9</v>
      </c>
    </row>
    <row r="56" spans="1:23">
      <c r="A56" t="s">
        <v>4</v>
      </c>
      <c r="B56" t="s">
        <v>2</v>
      </c>
      <c r="C56" t="s">
        <v>6</v>
      </c>
      <c r="D56" t="s">
        <v>7</v>
      </c>
    </row>
    <row r="57" spans="1:23">
      <c r="A57">
        <v>0.1</v>
      </c>
      <c r="B57" s="1">
        <v>0.915323</v>
      </c>
      <c r="C57" s="1">
        <v>0.55929899999999999</v>
      </c>
      <c r="D57" s="1">
        <f>(B57+C57)/2</f>
        <v>0.73731100000000005</v>
      </c>
    </row>
    <row r="58" spans="1:23">
      <c r="A58">
        <v>0.2</v>
      </c>
      <c r="B58" s="1">
        <v>0.90725800000000001</v>
      </c>
      <c r="C58" s="1">
        <v>0.58221000000000001</v>
      </c>
      <c r="D58" s="1">
        <f t="shared" ref="D58:D65" si="2">(B58+C58)/2</f>
        <v>0.74473400000000001</v>
      </c>
    </row>
    <row r="59" spans="1:23">
      <c r="A59">
        <v>0.3</v>
      </c>
      <c r="B59" s="1">
        <v>0.915323</v>
      </c>
      <c r="C59" s="1">
        <v>0.56873300000000004</v>
      </c>
      <c r="D59" s="1">
        <f t="shared" si="2"/>
        <v>0.74202800000000002</v>
      </c>
    </row>
    <row r="60" spans="1:23">
      <c r="A60">
        <v>0.4</v>
      </c>
      <c r="B60" s="1">
        <v>0.875</v>
      </c>
      <c r="C60" s="1">
        <v>0.58894899999999994</v>
      </c>
      <c r="D60" s="1">
        <f t="shared" si="2"/>
        <v>0.73197449999999997</v>
      </c>
    </row>
    <row r="61" spans="1:23">
      <c r="A61">
        <v>0.5</v>
      </c>
      <c r="B61" s="1">
        <v>0.88306499999999999</v>
      </c>
      <c r="C61" s="1">
        <v>0.59433999999999998</v>
      </c>
      <c r="D61" s="1">
        <f t="shared" si="2"/>
        <v>0.73870250000000004</v>
      </c>
    </row>
    <row r="62" spans="1:23">
      <c r="A62">
        <v>0.6</v>
      </c>
      <c r="B62" s="1">
        <v>0.80645199999999995</v>
      </c>
      <c r="C62" s="1">
        <v>0.57681899999999997</v>
      </c>
      <c r="D62" s="1">
        <f t="shared" si="2"/>
        <v>0.69163549999999996</v>
      </c>
    </row>
    <row r="63" spans="1:23">
      <c r="A63">
        <v>0.7</v>
      </c>
      <c r="B63" s="1">
        <v>0.85080599999999995</v>
      </c>
      <c r="C63" s="1">
        <v>0.57547199999999998</v>
      </c>
      <c r="D63" s="1">
        <f t="shared" si="2"/>
        <v>0.71313899999999997</v>
      </c>
    </row>
    <row r="64" spans="1:23">
      <c r="A64">
        <v>0.8</v>
      </c>
      <c r="B64" s="1">
        <v>0.87903200000000004</v>
      </c>
      <c r="C64" s="1">
        <v>0.56738500000000003</v>
      </c>
      <c r="D64" s="1">
        <f t="shared" si="2"/>
        <v>0.72320850000000003</v>
      </c>
    </row>
    <row r="65" spans="1:4">
      <c r="A65">
        <v>0.9</v>
      </c>
      <c r="B65" s="1">
        <v>0.85483900000000002</v>
      </c>
      <c r="C65" s="1">
        <v>0.54582200000000003</v>
      </c>
      <c r="D65" s="1">
        <f t="shared" si="2"/>
        <v>0.70033049999999997</v>
      </c>
    </row>
    <row r="66" spans="1:4">
      <c r="A66">
        <v>1</v>
      </c>
      <c r="B66" s="1">
        <v>0.84677400000000003</v>
      </c>
      <c r="C66" s="1">
        <v>0.57547199999999998</v>
      </c>
      <c r="D66" s="1">
        <f>(B66+C66)/2</f>
        <v>0.71112299999999995</v>
      </c>
    </row>
    <row r="67" spans="1:4">
      <c r="B67" s="1"/>
      <c r="C67" s="1"/>
      <c r="D67" s="1"/>
    </row>
    <row r="87" spans="1:20">
      <c r="A87" t="s">
        <v>11</v>
      </c>
    </row>
    <row r="88" spans="1:20">
      <c r="A88" t="s">
        <v>1</v>
      </c>
      <c r="B88" t="s">
        <v>2</v>
      </c>
      <c r="C88" t="s">
        <v>6</v>
      </c>
      <c r="D88" t="s">
        <v>7</v>
      </c>
    </row>
    <row r="89" spans="1:20">
      <c r="A89">
        <v>1</v>
      </c>
      <c r="B89" s="1">
        <v>0.112903</v>
      </c>
      <c r="C89" s="1">
        <v>8.3557999999999993E-2</v>
      </c>
      <c r="D89" s="1">
        <f>(B89+C89)/2</f>
        <v>9.8230499999999998E-2</v>
      </c>
    </row>
    <row r="90" spans="1:20">
      <c r="A90">
        <v>2</v>
      </c>
      <c r="B90" s="1">
        <v>0.35483900000000002</v>
      </c>
      <c r="C90" s="1">
        <v>0.27762799999999999</v>
      </c>
      <c r="D90" s="1">
        <f t="shared" ref="D90:D105" si="3">(B90+C90)/2</f>
        <v>0.3162335</v>
      </c>
    </row>
    <row r="91" spans="1:20">
      <c r="A91" s="4">
        <v>3</v>
      </c>
      <c r="B91" s="5">
        <v>0.459677</v>
      </c>
      <c r="C91" s="5">
        <v>0.33962300000000001</v>
      </c>
      <c r="D91" s="5">
        <f t="shared" si="3"/>
        <v>0.39965000000000001</v>
      </c>
    </row>
    <row r="92" spans="1:20">
      <c r="A92">
        <v>4</v>
      </c>
      <c r="B92" s="1">
        <v>0.55241899999999999</v>
      </c>
      <c r="C92" s="1">
        <v>0.46361200000000002</v>
      </c>
      <c r="D92" s="1">
        <f t="shared" si="3"/>
        <v>0.50801549999999995</v>
      </c>
    </row>
    <row r="93" spans="1:20">
      <c r="A93">
        <v>5</v>
      </c>
      <c r="B93" s="1">
        <v>0.54838699999999996</v>
      </c>
      <c r="C93" s="1">
        <v>0.43665799999999999</v>
      </c>
      <c r="D93" s="1">
        <f t="shared" si="3"/>
        <v>0.49252249999999997</v>
      </c>
    </row>
    <row r="94" spans="1:20">
      <c r="A94" s="4">
        <v>6</v>
      </c>
      <c r="B94" s="1">
        <v>0.60483900000000002</v>
      </c>
      <c r="C94" s="1">
        <v>0.46361200000000002</v>
      </c>
      <c r="D94" s="1">
        <f t="shared" si="3"/>
        <v>0.53422550000000002</v>
      </c>
    </row>
    <row r="95" spans="1:20">
      <c r="A95">
        <v>7</v>
      </c>
      <c r="B95" s="1">
        <v>0.75</v>
      </c>
      <c r="C95" s="1">
        <v>0.46765499999999999</v>
      </c>
      <c r="D95" s="1">
        <f t="shared" si="3"/>
        <v>0.60882749999999997</v>
      </c>
    </row>
    <row r="96" spans="1:20">
      <c r="A96">
        <v>8</v>
      </c>
      <c r="B96" s="1">
        <v>0.77419400000000005</v>
      </c>
      <c r="C96" s="1">
        <v>0.48382700000000001</v>
      </c>
      <c r="D96" s="1">
        <f t="shared" si="3"/>
        <v>0.62901050000000003</v>
      </c>
      <c r="T96" t="s">
        <v>12</v>
      </c>
    </row>
    <row r="97" spans="1:4">
      <c r="A97" s="4">
        <v>9</v>
      </c>
      <c r="B97" s="1">
        <v>0.85483900000000002</v>
      </c>
      <c r="C97" s="1">
        <v>0.49595699999999998</v>
      </c>
      <c r="D97" s="1">
        <f t="shared" si="3"/>
        <v>0.67539799999999994</v>
      </c>
    </row>
    <row r="98" spans="1:4">
      <c r="A98">
        <v>10</v>
      </c>
      <c r="B98" s="1">
        <v>0.85483900000000002</v>
      </c>
      <c r="C98" s="1">
        <v>0.53369299999999997</v>
      </c>
      <c r="D98" s="1">
        <f t="shared" si="3"/>
        <v>0.69426600000000005</v>
      </c>
    </row>
    <row r="99" spans="1:4">
      <c r="A99">
        <v>11</v>
      </c>
      <c r="B99" s="1">
        <v>0.86693500000000001</v>
      </c>
      <c r="C99" s="1">
        <v>0.54717000000000005</v>
      </c>
      <c r="D99" s="1">
        <f t="shared" si="3"/>
        <v>0.70705250000000008</v>
      </c>
    </row>
    <row r="100" spans="1:4">
      <c r="A100" s="4">
        <v>12</v>
      </c>
      <c r="B100" s="1">
        <v>0.87096799999999996</v>
      </c>
      <c r="C100" s="1">
        <v>0.59568699999999997</v>
      </c>
      <c r="D100" s="1">
        <f t="shared" si="3"/>
        <v>0.73332749999999991</v>
      </c>
    </row>
    <row r="101" spans="1:4">
      <c r="A101" s="2">
        <v>13</v>
      </c>
      <c r="B101" s="3">
        <v>0.92741899999999999</v>
      </c>
      <c r="C101" s="3">
        <v>0.62264200000000003</v>
      </c>
      <c r="D101" s="3">
        <f t="shared" si="3"/>
        <v>0.77503049999999996</v>
      </c>
    </row>
    <row r="102" spans="1:4">
      <c r="A102">
        <v>14</v>
      </c>
      <c r="B102" s="1">
        <v>0.90725800000000001</v>
      </c>
      <c r="C102" s="1">
        <v>0.67250699999999997</v>
      </c>
      <c r="D102" s="1">
        <f t="shared" si="3"/>
        <v>0.78988250000000004</v>
      </c>
    </row>
    <row r="103" spans="1:4">
      <c r="A103">
        <v>15</v>
      </c>
      <c r="B103" s="1">
        <v>0.90322599999999997</v>
      </c>
      <c r="C103" s="1">
        <v>0.64016200000000001</v>
      </c>
      <c r="D103" s="1">
        <f t="shared" si="3"/>
        <v>0.77169399999999999</v>
      </c>
    </row>
    <row r="104" spans="1:4">
      <c r="A104">
        <v>16</v>
      </c>
      <c r="B104" s="1">
        <v>0.92338699999999996</v>
      </c>
      <c r="C104" s="1">
        <v>0.57277599999999995</v>
      </c>
      <c r="D104" s="1">
        <f t="shared" si="3"/>
        <v>0.74808149999999995</v>
      </c>
    </row>
    <row r="105" spans="1:4">
      <c r="A105">
        <v>30</v>
      </c>
      <c r="B105" s="1">
        <v>0.92338699999999996</v>
      </c>
      <c r="C105" s="1">
        <v>0.65363899999999997</v>
      </c>
      <c r="D105" s="1">
        <f t="shared" si="3"/>
        <v>0.78851300000000002</v>
      </c>
    </row>
  </sheetData>
  <mergeCells count="2">
    <mergeCell ref="A54:W54"/>
    <mergeCell ref="A1:W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02"/>
  <sheetViews>
    <sheetView workbookViewId="0">
      <selection activeCell="L1" sqref="L1:L141"/>
    </sheetView>
  </sheetViews>
  <sheetFormatPr baseColWidth="10" defaultRowHeight="15" x14ac:dyDescent="0"/>
  <sheetData>
    <row r="1" spans="1:12">
      <c r="A1">
        <v>0.34182600000000002</v>
      </c>
      <c r="H1">
        <v>0.36526999999999998</v>
      </c>
      <c r="I1">
        <v>0.32881899999999997</v>
      </c>
      <c r="K1">
        <v>0.36621199999999998</v>
      </c>
      <c r="L1">
        <v>0.29879299999999998</v>
      </c>
    </row>
    <row r="2" spans="1:12">
      <c r="A2">
        <v>0.30193399999999998</v>
      </c>
      <c r="H2">
        <v>0.33881499999999998</v>
      </c>
      <c r="I2">
        <v>0.281115</v>
      </c>
      <c r="K2">
        <v>0.32766699999999999</v>
      </c>
      <c r="L2">
        <v>0.26496199999999998</v>
      </c>
    </row>
    <row r="3" spans="1:12">
      <c r="A3">
        <v>0.27424599999999999</v>
      </c>
      <c r="H3">
        <v>0.32070900000000002</v>
      </c>
      <c r="I3">
        <v>0.22472300000000001</v>
      </c>
      <c r="K3">
        <v>0.30413899999999999</v>
      </c>
      <c r="L3">
        <v>0.240204</v>
      </c>
    </row>
    <row r="4" spans="1:12">
      <c r="A4">
        <v>0.25516</v>
      </c>
      <c r="H4">
        <v>0.30945899999999998</v>
      </c>
      <c r="I4">
        <v>0.20042199999999999</v>
      </c>
      <c r="K4">
        <v>0.297315</v>
      </c>
      <c r="L4">
        <v>0.212921</v>
      </c>
    </row>
    <row r="5" spans="1:12">
      <c r="A5">
        <v>0.20949000000000001</v>
      </c>
      <c r="H5">
        <v>0.30127900000000002</v>
      </c>
      <c r="I5">
        <v>0.182811</v>
      </c>
      <c r="K5">
        <v>0.29289599999999999</v>
      </c>
      <c r="L5">
        <v>0.20389199999999999</v>
      </c>
    </row>
    <row r="6" spans="1:12">
      <c r="A6">
        <v>0.18795799999999999</v>
      </c>
      <c r="H6">
        <v>0.29638399999999998</v>
      </c>
      <c r="I6">
        <v>0.169379</v>
      </c>
      <c r="K6">
        <v>0.28414299999999998</v>
      </c>
      <c r="L6">
        <v>0.19690099999999999</v>
      </c>
    </row>
    <row r="7" spans="1:12">
      <c r="A7">
        <v>0.17869399999999999</v>
      </c>
      <c r="H7">
        <v>0.291821</v>
      </c>
      <c r="I7">
        <v>0.177787</v>
      </c>
      <c r="K7">
        <v>0.28687200000000002</v>
      </c>
      <c r="L7">
        <v>0.19231100000000001</v>
      </c>
    </row>
    <row r="8" spans="1:12">
      <c r="A8">
        <v>0.172263</v>
      </c>
      <c r="H8">
        <v>0.28908600000000001</v>
      </c>
      <c r="I8">
        <v>0.166107</v>
      </c>
      <c r="K8">
        <v>0.28688399999999997</v>
      </c>
      <c r="L8">
        <v>0.186447</v>
      </c>
    </row>
    <row r="9" spans="1:12">
      <c r="A9">
        <v>0.16164899999999999</v>
      </c>
      <c r="H9">
        <v>0.287194</v>
      </c>
      <c r="I9">
        <v>0.171379</v>
      </c>
      <c r="K9">
        <v>0.28746100000000002</v>
      </c>
      <c r="L9">
        <v>0.18579899999999999</v>
      </c>
    </row>
    <row r="10" spans="1:12">
      <c r="A10">
        <v>0.16691</v>
      </c>
      <c r="H10">
        <v>0.28613</v>
      </c>
      <c r="I10">
        <v>0.168518</v>
      </c>
      <c r="K10">
        <v>0.28791600000000001</v>
      </c>
      <c r="L10">
        <v>0.16845099999999999</v>
      </c>
    </row>
    <row r="11" spans="1:12">
      <c r="A11">
        <v>0.14814099999999999</v>
      </c>
      <c r="H11">
        <v>0.28564299999999998</v>
      </c>
      <c r="I11">
        <v>0.161105</v>
      </c>
      <c r="K11">
        <v>0.284854</v>
      </c>
      <c r="L11">
        <v>0.16822200000000001</v>
      </c>
    </row>
    <row r="12" spans="1:12">
      <c r="A12">
        <v>0.15112</v>
      </c>
      <c r="H12">
        <v>0.28477200000000003</v>
      </c>
      <c r="I12">
        <v>0.166603</v>
      </c>
      <c r="K12">
        <v>0.28802800000000001</v>
      </c>
      <c r="L12">
        <v>0.16870099999999999</v>
      </c>
    </row>
    <row r="13" spans="1:12">
      <c r="A13">
        <v>0.148641</v>
      </c>
      <c r="H13">
        <v>0.28452100000000002</v>
      </c>
      <c r="I13">
        <v>0.165713</v>
      </c>
      <c r="K13">
        <v>0.28620699999999999</v>
      </c>
      <c r="L13">
        <v>0.17415600000000001</v>
      </c>
    </row>
    <row r="14" spans="1:12">
      <c r="A14">
        <v>0.15357899999999999</v>
      </c>
      <c r="H14">
        <v>0.28422999999999998</v>
      </c>
      <c r="I14">
        <v>0.164358</v>
      </c>
      <c r="K14">
        <v>0.28628500000000001</v>
      </c>
      <c r="L14">
        <v>0.167328</v>
      </c>
    </row>
    <row r="15" spans="1:12">
      <c r="A15">
        <v>0.13943700000000001</v>
      </c>
      <c r="H15">
        <v>0.28412500000000002</v>
      </c>
      <c r="I15">
        <v>0.15570000000000001</v>
      </c>
      <c r="K15">
        <v>0.28637099999999999</v>
      </c>
      <c r="L15">
        <v>0.163381</v>
      </c>
    </row>
    <row r="16" spans="1:12">
      <c r="A16">
        <v>0.15240000000000001</v>
      </c>
      <c r="H16">
        <v>0.283244</v>
      </c>
      <c r="I16">
        <v>0.150479</v>
      </c>
      <c r="K16">
        <v>0.28481499999999998</v>
      </c>
      <c r="L16">
        <v>0.15157499999999999</v>
      </c>
    </row>
    <row r="17" spans="1:12">
      <c r="A17">
        <v>0.139652</v>
      </c>
      <c r="H17">
        <v>0.28210299999999999</v>
      </c>
      <c r="I17">
        <v>0.144425</v>
      </c>
      <c r="K17">
        <v>0.28625699999999998</v>
      </c>
      <c r="L17">
        <v>0.14616199999999999</v>
      </c>
    </row>
    <row r="18" spans="1:12">
      <c r="A18">
        <v>0.144592</v>
      </c>
      <c r="H18">
        <v>0.27868100000000001</v>
      </c>
      <c r="I18">
        <v>0.14357300000000001</v>
      </c>
      <c r="K18">
        <v>0.28598600000000002</v>
      </c>
      <c r="L18">
        <v>0.137213</v>
      </c>
    </row>
    <row r="19" spans="1:12">
      <c r="A19">
        <v>0.14038400000000001</v>
      </c>
      <c r="H19">
        <v>0.272646</v>
      </c>
      <c r="I19">
        <v>0.144507</v>
      </c>
      <c r="K19">
        <v>0.287277</v>
      </c>
      <c r="L19">
        <v>0.13747799999999999</v>
      </c>
    </row>
    <row r="20" spans="1:12">
      <c r="A20">
        <v>0.144756</v>
      </c>
      <c r="H20">
        <v>0.26515300000000003</v>
      </c>
      <c r="I20">
        <v>0.12452199999999999</v>
      </c>
      <c r="K20">
        <v>0.28719699999999998</v>
      </c>
      <c r="L20">
        <v>0.14877399999999999</v>
      </c>
    </row>
    <row r="21" spans="1:12">
      <c r="A21">
        <v>0.119848</v>
      </c>
      <c r="H21">
        <v>0.259434</v>
      </c>
      <c r="I21">
        <v>0.15090700000000001</v>
      </c>
      <c r="K21">
        <v>0.28673100000000001</v>
      </c>
      <c r="L21">
        <v>0.133855</v>
      </c>
    </row>
    <row r="22" spans="1:12">
      <c r="A22">
        <v>0.14196400000000001</v>
      </c>
      <c r="H22">
        <v>0.25167200000000001</v>
      </c>
      <c r="I22">
        <v>0.125554</v>
      </c>
      <c r="K22">
        <v>0.284663</v>
      </c>
      <c r="L22">
        <v>0.12808900000000001</v>
      </c>
    </row>
    <row r="23" spans="1:12">
      <c r="A23">
        <v>0.143702</v>
      </c>
      <c r="H23">
        <v>0.244306</v>
      </c>
      <c r="I23">
        <v>0.141711</v>
      </c>
      <c r="K23">
        <v>0.28464800000000001</v>
      </c>
      <c r="L23">
        <v>0.107822</v>
      </c>
    </row>
    <row r="24" spans="1:12">
      <c r="A24">
        <v>0.13295399999999999</v>
      </c>
      <c r="H24">
        <v>0.23663500000000001</v>
      </c>
      <c r="I24">
        <v>0.12708900000000001</v>
      </c>
      <c r="K24">
        <v>0.28736499999999998</v>
      </c>
      <c r="L24">
        <v>0.123228</v>
      </c>
    </row>
    <row r="25" spans="1:12">
      <c r="A25">
        <v>0.15451599999999999</v>
      </c>
      <c r="H25">
        <v>0.229547</v>
      </c>
      <c r="I25">
        <v>9.5279699999999995E-2</v>
      </c>
      <c r="K25">
        <v>0.28722900000000001</v>
      </c>
      <c r="L25">
        <v>0.109152</v>
      </c>
    </row>
    <row r="26" spans="1:12">
      <c r="A26">
        <v>0.12929199999999999</v>
      </c>
      <c r="H26">
        <v>0.22254699999999999</v>
      </c>
      <c r="I26">
        <v>0.115077</v>
      </c>
      <c r="K26">
        <v>0.28653299999999998</v>
      </c>
      <c r="L26">
        <v>0.112027</v>
      </c>
    </row>
    <row r="27" spans="1:12">
      <c r="A27">
        <v>0.14292099999999999</v>
      </c>
      <c r="H27">
        <v>0.21737000000000001</v>
      </c>
      <c r="I27">
        <v>0.13836200000000001</v>
      </c>
      <c r="K27">
        <v>0.28836600000000001</v>
      </c>
      <c r="L27">
        <v>0.11079600000000001</v>
      </c>
    </row>
    <row r="28" spans="1:12">
      <c r="A28">
        <v>0.12937199999999999</v>
      </c>
      <c r="H28">
        <v>0.20998900000000001</v>
      </c>
      <c r="I28">
        <v>0.124779</v>
      </c>
      <c r="K28">
        <v>0.28814200000000001</v>
      </c>
      <c r="L28">
        <v>9.5541899999999999E-2</v>
      </c>
    </row>
    <row r="29" spans="1:12">
      <c r="A29">
        <v>0.13677700000000001</v>
      </c>
      <c r="H29">
        <v>0.20309199999999999</v>
      </c>
      <c r="I29">
        <v>0.110009</v>
      </c>
      <c r="K29">
        <v>0.28729399999999999</v>
      </c>
      <c r="L29">
        <v>9.3170199999999995E-2</v>
      </c>
    </row>
    <row r="30" spans="1:12">
      <c r="A30">
        <v>0.12531100000000001</v>
      </c>
      <c r="H30">
        <v>0.196711</v>
      </c>
      <c r="I30">
        <v>0.119557</v>
      </c>
      <c r="K30">
        <v>0.28601900000000002</v>
      </c>
      <c r="L30">
        <v>9.8285399999999995E-2</v>
      </c>
    </row>
    <row r="31" spans="1:12">
      <c r="A31">
        <v>0.12689900000000001</v>
      </c>
      <c r="H31">
        <v>0.18860099999999999</v>
      </c>
      <c r="I31">
        <v>8.0088999999999994E-2</v>
      </c>
      <c r="K31">
        <v>0.287213</v>
      </c>
      <c r="L31">
        <v>8.2576200000000002E-2</v>
      </c>
    </row>
    <row r="32" spans="1:12">
      <c r="A32">
        <v>0.127723</v>
      </c>
      <c r="H32">
        <v>0.185528</v>
      </c>
      <c r="I32">
        <v>8.5880899999999996E-2</v>
      </c>
      <c r="K32">
        <v>0.285825</v>
      </c>
      <c r="L32">
        <v>8.0366699999999999E-2</v>
      </c>
    </row>
    <row r="33" spans="1:12">
      <c r="A33">
        <v>0.118796</v>
      </c>
      <c r="H33">
        <v>0.17916799999999999</v>
      </c>
      <c r="I33">
        <v>7.1836800000000006E-2</v>
      </c>
      <c r="K33">
        <v>0.28307300000000002</v>
      </c>
      <c r="L33">
        <v>9.4860100000000003E-2</v>
      </c>
    </row>
    <row r="34" spans="1:12">
      <c r="A34">
        <v>0.117858</v>
      </c>
      <c r="H34">
        <v>0.17275599999999999</v>
      </c>
      <c r="I34">
        <v>9.2166999999999999E-2</v>
      </c>
      <c r="K34">
        <v>0.28806199999999998</v>
      </c>
      <c r="L34">
        <v>7.6411099999999996E-2</v>
      </c>
    </row>
    <row r="35" spans="1:12">
      <c r="A35">
        <v>0.114181</v>
      </c>
      <c r="H35">
        <v>0.169298</v>
      </c>
      <c r="I35">
        <v>9.1921900000000001E-2</v>
      </c>
      <c r="K35">
        <v>0.28747800000000001</v>
      </c>
      <c r="L35">
        <v>9.0656700000000007E-2</v>
      </c>
    </row>
    <row r="36" spans="1:12">
      <c r="A36">
        <v>0.11913</v>
      </c>
      <c r="H36">
        <v>0.16722000000000001</v>
      </c>
      <c r="I36">
        <v>7.6055499999999998E-2</v>
      </c>
      <c r="K36">
        <v>0.28341499999999997</v>
      </c>
      <c r="L36">
        <v>6.7251900000000003E-2</v>
      </c>
    </row>
    <row r="37" spans="1:12">
      <c r="A37">
        <v>0.113245</v>
      </c>
      <c r="H37">
        <v>0.160609</v>
      </c>
      <c r="I37">
        <v>7.1689500000000003E-2</v>
      </c>
      <c r="K37">
        <v>0.285053</v>
      </c>
      <c r="L37">
        <v>6.3939399999999993E-2</v>
      </c>
    </row>
    <row r="38" spans="1:12">
      <c r="A38">
        <v>0.11519</v>
      </c>
      <c r="H38">
        <v>0.15646099999999999</v>
      </c>
      <c r="I38">
        <v>9.4461699999999996E-2</v>
      </c>
      <c r="K38">
        <v>0.28763899999999998</v>
      </c>
      <c r="L38">
        <v>7.3172299999999996E-2</v>
      </c>
    </row>
    <row r="39" spans="1:12">
      <c r="A39">
        <v>9.4898200000000002E-2</v>
      </c>
      <c r="H39">
        <v>0.153144</v>
      </c>
      <c r="I39">
        <v>9.3808699999999995E-2</v>
      </c>
      <c r="K39">
        <v>0.28712500000000002</v>
      </c>
      <c r="L39">
        <v>6.0819199999999997E-2</v>
      </c>
    </row>
    <row r="40" spans="1:12">
      <c r="A40">
        <v>0.10767699999999999</v>
      </c>
      <c r="H40">
        <v>0.150676</v>
      </c>
      <c r="I40">
        <v>8.7695300000000004E-2</v>
      </c>
      <c r="K40">
        <v>0.28786800000000001</v>
      </c>
      <c r="L40">
        <v>5.4519100000000001E-2</v>
      </c>
    </row>
    <row r="41" spans="1:12">
      <c r="A41">
        <v>9.6219299999999994E-2</v>
      </c>
      <c r="H41">
        <v>0.14813999999999999</v>
      </c>
      <c r="I41">
        <v>8.0101599999999995E-2</v>
      </c>
      <c r="K41">
        <v>0.28709200000000001</v>
      </c>
      <c r="L41">
        <v>4.57848E-2</v>
      </c>
    </row>
    <row r="42" spans="1:12">
      <c r="A42">
        <v>0.102979</v>
      </c>
      <c r="H42">
        <v>0.14680000000000001</v>
      </c>
      <c r="I42">
        <v>7.0404700000000001E-2</v>
      </c>
      <c r="K42">
        <v>0.28716399999999997</v>
      </c>
      <c r="L42">
        <v>6.0823299999999997E-2</v>
      </c>
    </row>
    <row r="43" spans="1:12">
      <c r="A43">
        <v>0.10847</v>
      </c>
      <c r="H43">
        <v>0.143372</v>
      </c>
      <c r="I43">
        <v>8.1093899999999997E-2</v>
      </c>
      <c r="K43">
        <v>0.28610000000000002</v>
      </c>
      <c r="L43">
        <v>5.3293899999999998E-2</v>
      </c>
    </row>
    <row r="44" spans="1:12">
      <c r="A44">
        <v>8.8244400000000001E-2</v>
      </c>
      <c r="H44">
        <v>0.142294</v>
      </c>
      <c r="I44">
        <v>8.3985400000000002E-2</v>
      </c>
      <c r="K44">
        <v>0.28700799999999999</v>
      </c>
      <c r="L44">
        <v>6.8246899999999999E-2</v>
      </c>
    </row>
    <row r="45" spans="1:12">
      <c r="A45">
        <v>8.8279300000000005E-2</v>
      </c>
      <c r="H45">
        <v>0.13719400000000001</v>
      </c>
      <c r="I45">
        <v>6.4303899999999997E-2</v>
      </c>
      <c r="K45">
        <v>0.28492000000000001</v>
      </c>
      <c r="L45">
        <v>6.5169500000000005E-2</v>
      </c>
    </row>
    <row r="46" spans="1:12">
      <c r="A46">
        <v>0.103593</v>
      </c>
      <c r="H46">
        <v>0.13552500000000001</v>
      </c>
      <c r="I46">
        <v>7.0338100000000001E-2</v>
      </c>
      <c r="K46">
        <v>0.28626400000000002</v>
      </c>
      <c r="L46">
        <v>6.6472199999999995E-2</v>
      </c>
    </row>
    <row r="47" spans="1:12">
      <c r="A47">
        <v>8.1926499999999999E-2</v>
      </c>
      <c r="H47">
        <v>0.13425000000000001</v>
      </c>
      <c r="I47">
        <v>7.8917100000000004E-2</v>
      </c>
      <c r="K47">
        <v>0.28780099999999997</v>
      </c>
      <c r="L47">
        <v>5.47739E-2</v>
      </c>
    </row>
    <row r="48" spans="1:12">
      <c r="A48">
        <v>8.1920300000000001E-2</v>
      </c>
      <c r="H48">
        <v>0.13483800000000001</v>
      </c>
      <c r="I48">
        <v>8.6881E-2</v>
      </c>
      <c r="K48">
        <v>0.28830699999999998</v>
      </c>
      <c r="L48">
        <v>6.4070600000000005E-2</v>
      </c>
    </row>
    <row r="49" spans="1:12">
      <c r="A49">
        <v>8.1439800000000007E-2</v>
      </c>
      <c r="H49">
        <v>0.13162299999999999</v>
      </c>
      <c r="I49">
        <v>7.6468999999999995E-2</v>
      </c>
      <c r="K49">
        <v>0.286883</v>
      </c>
      <c r="L49">
        <v>4.7443399999999997E-2</v>
      </c>
    </row>
    <row r="50" spans="1:12">
      <c r="A50">
        <v>9.0672500000000003E-2</v>
      </c>
      <c r="H50">
        <v>0.131662</v>
      </c>
      <c r="I50">
        <v>5.9984500000000003E-2</v>
      </c>
      <c r="K50">
        <v>0.28784599999999999</v>
      </c>
      <c r="L50">
        <v>4.8171400000000003E-2</v>
      </c>
    </row>
    <row r="51" spans="1:12">
      <c r="A51">
        <v>7.7419500000000002E-2</v>
      </c>
      <c r="H51">
        <v>0.127854</v>
      </c>
      <c r="I51">
        <v>5.54908E-2</v>
      </c>
      <c r="K51">
        <v>0.28488799999999997</v>
      </c>
      <c r="L51">
        <v>5.2815800000000003E-2</v>
      </c>
    </row>
    <row r="52" spans="1:12">
      <c r="A52">
        <v>8.6754700000000004E-2</v>
      </c>
      <c r="H52">
        <v>0.13047400000000001</v>
      </c>
      <c r="I52">
        <v>6.8215200000000004E-2</v>
      </c>
      <c r="K52">
        <v>0.28622900000000001</v>
      </c>
      <c r="L52">
        <v>3.4224200000000003E-2</v>
      </c>
    </row>
    <row r="53" spans="1:12">
      <c r="A53">
        <v>7.4632000000000004E-2</v>
      </c>
      <c r="H53">
        <v>0.125253</v>
      </c>
      <c r="I53">
        <v>5.46163E-2</v>
      </c>
      <c r="K53">
        <v>0.28792699999999999</v>
      </c>
      <c r="L53">
        <v>3.5990399999999999E-2</v>
      </c>
    </row>
    <row r="54" spans="1:12">
      <c r="A54">
        <v>8.3486199999999997E-2</v>
      </c>
      <c r="H54">
        <v>0.12765899999999999</v>
      </c>
      <c r="I54">
        <v>8.4677699999999995E-2</v>
      </c>
      <c r="K54">
        <v>0.28683900000000001</v>
      </c>
      <c r="L54">
        <v>5.7284799999999997E-2</v>
      </c>
    </row>
    <row r="55" spans="1:12">
      <c r="A55">
        <v>8.2652500000000004E-2</v>
      </c>
      <c r="H55">
        <v>0.12431200000000001</v>
      </c>
      <c r="I55">
        <v>5.0110399999999999E-2</v>
      </c>
      <c r="K55">
        <v>0.287466</v>
      </c>
      <c r="L55">
        <v>6.6337499999999994E-2</v>
      </c>
    </row>
    <row r="56" spans="1:12">
      <c r="A56">
        <v>9.0652899999999995E-2</v>
      </c>
      <c r="H56">
        <v>0.121715</v>
      </c>
      <c r="I56">
        <v>5.1219800000000003E-2</v>
      </c>
      <c r="K56">
        <v>0.28270299999999998</v>
      </c>
      <c r="L56">
        <v>3.0468200000000001E-2</v>
      </c>
    </row>
    <row r="57" spans="1:12">
      <c r="A57">
        <v>8.0276899999999998E-2</v>
      </c>
      <c r="H57">
        <v>0.12228899999999999</v>
      </c>
      <c r="I57">
        <v>5.2385500000000002E-2</v>
      </c>
      <c r="K57">
        <v>0.28772300000000001</v>
      </c>
      <c r="L57">
        <v>3.0292900000000001E-2</v>
      </c>
    </row>
    <row r="58" spans="1:12">
      <c r="A58">
        <v>8.2007099999999999E-2</v>
      </c>
      <c r="H58">
        <v>0.121075</v>
      </c>
      <c r="I58">
        <v>5.3130799999999999E-2</v>
      </c>
      <c r="K58">
        <v>0.28666999999999998</v>
      </c>
      <c r="L58">
        <v>2.3560600000000001E-2</v>
      </c>
    </row>
    <row r="59" spans="1:12">
      <c r="A59">
        <v>6.9946400000000006E-2</v>
      </c>
      <c r="H59">
        <v>0.120972</v>
      </c>
      <c r="I59">
        <v>5.0530400000000003E-2</v>
      </c>
      <c r="K59">
        <v>0.28452899999999998</v>
      </c>
      <c r="L59">
        <v>5.0501799999999999E-2</v>
      </c>
    </row>
    <row r="60" spans="1:12">
      <c r="A60">
        <v>8.4010799999999997E-2</v>
      </c>
      <c r="H60">
        <v>0.120863</v>
      </c>
      <c r="I60">
        <v>3.4448100000000002E-2</v>
      </c>
      <c r="K60">
        <v>0.28722300000000001</v>
      </c>
      <c r="L60">
        <v>5.4327800000000002E-2</v>
      </c>
    </row>
    <row r="61" spans="1:12">
      <c r="A61">
        <v>7.8554600000000002E-2</v>
      </c>
      <c r="H61">
        <v>0.118927</v>
      </c>
      <c r="I61">
        <v>5.0141100000000001E-2</v>
      </c>
      <c r="K61">
        <v>0.28823700000000002</v>
      </c>
      <c r="L61">
        <v>4.8974200000000002E-2</v>
      </c>
    </row>
    <row r="62" spans="1:12">
      <c r="A62">
        <v>8.3564399999999997E-2</v>
      </c>
      <c r="H62">
        <v>0.11844200000000001</v>
      </c>
      <c r="I62">
        <v>5.92402E-2</v>
      </c>
      <c r="K62">
        <v>0.28592800000000002</v>
      </c>
      <c r="L62">
        <v>4.5964699999999997E-2</v>
      </c>
    </row>
    <row r="63" spans="1:12">
      <c r="A63">
        <v>6.1973599999999997E-2</v>
      </c>
      <c r="H63">
        <v>0.113708</v>
      </c>
      <c r="I63">
        <v>3.9558400000000001E-2</v>
      </c>
      <c r="K63">
        <v>0.28369699999999998</v>
      </c>
      <c r="L63">
        <v>4.50201E-2</v>
      </c>
    </row>
    <row r="64" spans="1:12">
      <c r="A64">
        <v>7.2345199999999998E-2</v>
      </c>
      <c r="H64">
        <v>0.117594</v>
      </c>
      <c r="I64">
        <v>7.4913999999999994E-2</v>
      </c>
      <c r="K64">
        <v>0.28663699999999998</v>
      </c>
      <c r="L64">
        <v>3.4850800000000001E-2</v>
      </c>
    </row>
    <row r="65" spans="1:12">
      <c r="A65">
        <v>7.0691500000000004E-2</v>
      </c>
      <c r="H65">
        <v>0.114452</v>
      </c>
      <c r="I65">
        <v>5.9200500000000003E-2</v>
      </c>
      <c r="K65">
        <v>0.28678700000000001</v>
      </c>
      <c r="L65">
        <v>4.66081E-2</v>
      </c>
    </row>
    <row r="66" spans="1:12">
      <c r="A66">
        <v>5.9501699999999998E-2</v>
      </c>
      <c r="H66">
        <v>0.116039</v>
      </c>
      <c r="I66">
        <v>7.6133699999999999E-2</v>
      </c>
      <c r="K66">
        <v>0.28297600000000001</v>
      </c>
      <c r="L66">
        <v>4.2471000000000002E-2</v>
      </c>
    </row>
    <row r="67" spans="1:12">
      <c r="A67">
        <v>7.0006600000000002E-2</v>
      </c>
      <c r="H67">
        <v>0.11386300000000001</v>
      </c>
      <c r="I67">
        <v>5.7269899999999999E-2</v>
      </c>
      <c r="K67">
        <v>0.28519299999999997</v>
      </c>
      <c r="L67">
        <v>3.1097099999999999E-2</v>
      </c>
    </row>
    <row r="68" spans="1:12">
      <c r="A68">
        <v>6.8955199999999994E-2</v>
      </c>
      <c r="H68">
        <v>0.111933</v>
      </c>
      <c r="I68">
        <v>5.2890100000000002E-2</v>
      </c>
      <c r="K68">
        <v>0.28739500000000001</v>
      </c>
      <c r="L68">
        <v>2.6938799999999999E-2</v>
      </c>
    </row>
    <row r="69" spans="1:12">
      <c r="A69">
        <v>7.3004100000000002E-2</v>
      </c>
      <c r="H69">
        <v>0.11328299999999999</v>
      </c>
      <c r="I69">
        <v>3.9150299999999999E-2</v>
      </c>
      <c r="K69">
        <v>0.28792400000000001</v>
      </c>
      <c r="L69">
        <v>4.9600600000000002E-2</v>
      </c>
    </row>
    <row r="70" spans="1:12">
      <c r="A70">
        <v>5.8998799999999997E-2</v>
      </c>
      <c r="H70">
        <v>0.108962</v>
      </c>
      <c r="I70">
        <v>6.3898700000000003E-2</v>
      </c>
      <c r="K70">
        <v>0.28411599999999998</v>
      </c>
      <c r="L70">
        <v>2.21429E-2</v>
      </c>
    </row>
    <row r="71" spans="1:12">
      <c r="A71">
        <v>6.0392500000000002E-2</v>
      </c>
      <c r="H71">
        <v>0.11081299999999999</v>
      </c>
      <c r="I71">
        <v>2.7028799999999999E-2</v>
      </c>
      <c r="K71">
        <v>0.28705999999999998</v>
      </c>
      <c r="L71">
        <v>2.55061E-2</v>
      </c>
    </row>
    <row r="72" spans="1:12">
      <c r="A72">
        <v>6.3915899999999998E-2</v>
      </c>
      <c r="H72">
        <v>0.112507</v>
      </c>
      <c r="I72">
        <v>4.7244000000000001E-2</v>
      </c>
      <c r="K72">
        <v>0.28598800000000002</v>
      </c>
      <c r="L72">
        <v>4.6503999999999997E-2</v>
      </c>
    </row>
    <row r="73" spans="1:12">
      <c r="A73">
        <v>4.4884599999999997E-2</v>
      </c>
      <c r="H73">
        <v>0.106845</v>
      </c>
      <c r="I73">
        <v>2.3830400000000002E-2</v>
      </c>
      <c r="K73">
        <v>0.28836099999999998</v>
      </c>
      <c r="L73">
        <v>2.2744899999999998E-2</v>
      </c>
    </row>
    <row r="74" spans="1:12">
      <c r="A74">
        <v>6.1084899999999998E-2</v>
      </c>
      <c r="H74">
        <v>0.10907</v>
      </c>
      <c r="I74">
        <v>3.1817699999999997E-2</v>
      </c>
      <c r="K74">
        <v>0.28743299999999999</v>
      </c>
      <c r="L74">
        <v>3.2833599999999998E-2</v>
      </c>
    </row>
    <row r="75" spans="1:12">
      <c r="A75">
        <v>5.8293600000000001E-2</v>
      </c>
      <c r="H75">
        <v>0.10886800000000001</v>
      </c>
      <c r="I75">
        <v>2.4029499999999999E-2</v>
      </c>
      <c r="K75">
        <v>0.28508499999999998</v>
      </c>
      <c r="L75">
        <v>3.73222E-2</v>
      </c>
    </row>
    <row r="76" spans="1:12">
      <c r="A76">
        <v>6.3653600000000005E-2</v>
      </c>
      <c r="H76">
        <v>0.10763300000000001</v>
      </c>
      <c r="I76">
        <v>4.56996E-2</v>
      </c>
      <c r="K76">
        <v>0.28531600000000001</v>
      </c>
      <c r="L76">
        <v>3.3748300000000002E-2</v>
      </c>
    </row>
    <row r="77" spans="1:12">
      <c r="A77">
        <v>6.5507399999999993E-2</v>
      </c>
      <c r="H77">
        <v>0.10566300000000001</v>
      </c>
      <c r="I77">
        <v>3.7935499999999997E-2</v>
      </c>
      <c r="K77">
        <v>0.28753000000000001</v>
      </c>
      <c r="L77">
        <v>2.7243199999999999E-2</v>
      </c>
    </row>
    <row r="78" spans="1:12">
      <c r="A78">
        <v>6.9779300000000002E-2</v>
      </c>
      <c r="H78">
        <v>0.10875600000000001</v>
      </c>
      <c r="I78">
        <v>5.1111499999999997E-2</v>
      </c>
      <c r="K78">
        <v>0.28855900000000001</v>
      </c>
      <c r="L78">
        <v>2.9551600000000001E-2</v>
      </c>
    </row>
    <row r="79" spans="1:12">
      <c r="A79">
        <v>7.1909899999999999E-2</v>
      </c>
      <c r="H79">
        <v>0.105684</v>
      </c>
      <c r="I79">
        <v>5.30068E-2</v>
      </c>
      <c r="K79">
        <v>0.285885</v>
      </c>
      <c r="L79">
        <v>2.5852099999999999E-2</v>
      </c>
    </row>
    <row r="80" spans="1:12">
      <c r="A80">
        <v>5.1655399999999997E-2</v>
      </c>
      <c r="H80">
        <v>0.10440099999999999</v>
      </c>
      <c r="I80">
        <v>4.8605200000000001E-2</v>
      </c>
      <c r="K80">
        <v>0.28454699999999999</v>
      </c>
      <c r="L80">
        <v>4.9606699999999997E-2</v>
      </c>
    </row>
    <row r="81" spans="1:12">
      <c r="A81">
        <v>5.4480599999999997E-2</v>
      </c>
      <c r="H81">
        <v>0.102933</v>
      </c>
      <c r="I81">
        <v>4.2924200000000003E-2</v>
      </c>
      <c r="K81">
        <v>0.28814499999999998</v>
      </c>
      <c r="L81">
        <v>4.1770300000000003E-2</v>
      </c>
    </row>
    <row r="82" spans="1:12">
      <c r="A82">
        <v>3.9761299999999999E-2</v>
      </c>
      <c r="H82">
        <v>0.10553999999999999</v>
      </c>
      <c r="I82">
        <v>5.21287E-2</v>
      </c>
      <c r="K82">
        <v>0.28749799999999998</v>
      </c>
      <c r="L82">
        <v>3.6257699999999997E-2</v>
      </c>
    </row>
    <row r="83" spans="1:12">
      <c r="A83">
        <v>5.6972799999999997E-2</v>
      </c>
      <c r="H83">
        <v>0.10549799999999999</v>
      </c>
      <c r="I83">
        <v>5.59715E-2</v>
      </c>
      <c r="K83">
        <v>0.28171499999999999</v>
      </c>
      <c r="L83">
        <v>2.2354700000000002E-2</v>
      </c>
    </row>
    <row r="84" spans="1:12">
      <c r="A84">
        <v>5.8249099999999998E-2</v>
      </c>
      <c r="H84">
        <v>0.10434599999999999</v>
      </c>
      <c r="I84">
        <v>5.1498700000000001E-2</v>
      </c>
      <c r="K84">
        <v>0.28584300000000001</v>
      </c>
      <c r="L84">
        <v>2.71624E-2</v>
      </c>
    </row>
    <row r="85" spans="1:12">
      <c r="A85">
        <v>5.0219E-2</v>
      </c>
      <c r="H85">
        <v>9.9044199999999999E-2</v>
      </c>
      <c r="I85">
        <v>3.6631299999999999E-2</v>
      </c>
      <c r="K85">
        <v>0.28696500000000003</v>
      </c>
      <c r="L85">
        <v>3.9204500000000003E-2</v>
      </c>
    </row>
    <row r="86" spans="1:12">
      <c r="A86">
        <v>5.8018899999999998E-2</v>
      </c>
      <c r="H86">
        <v>0.101925</v>
      </c>
      <c r="I86">
        <v>3.3390400000000001E-2</v>
      </c>
      <c r="K86">
        <v>0.28240599999999999</v>
      </c>
      <c r="L86">
        <v>3.8193199999999997E-2</v>
      </c>
    </row>
    <row r="87" spans="1:12">
      <c r="A87">
        <v>5.4670900000000001E-2</v>
      </c>
      <c r="H87">
        <v>0.10213800000000001</v>
      </c>
      <c r="I87">
        <v>2.02711E-2</v>
      </c>
      <c r="K87">
        <v>0.287966</v>
      </c>
      <c r="L87">
        <v>1.5107499999999999E-2</v>
      </c>
    </row>
    <row r="88" spans="1:12">
      <c r="A88">
        <v>5.8528400000000001E-2</v>
      </c>
      <c r="H88">
        <v>0.103976</v>
      </c>
      <c r="I88">
        <v>3.2751000000000002E-2</v>
      </c>
      <c r="K88">
        <v>0.28807500000000003</v>
      </c>
      <c r="L88">
        <v>2.5022599999999999E-2</v>
      </c>
    </row>
    <row r="89" spans="1:12">
      <c r="A89">
        <v>6.5224099999999993E-2</v>
      </c>
      <c r="H89">
        <v>0.10087599999999999</v>
      </c>
      <c r="I89">
        <v>1.39264E-2</v>
      </c>
      <c r="K89">
        <v>0.28761199999999998</v>
      </c>
      <c r="L89">
        <v>2.6656800000000001E-2</v>
      </c>
    </row>
    <row r="90" spans="1:12">
      <c r="A90">
        <v>4.9335799999999999E-2</v>
      </c>
      <c r="H90">
        <v>0.10276299999999999</v>
      </c>
      <c r="I90">
        <v>2.4947799999999999E-2</v>
      </c>
      <c r="K90">
        <v>0.28401599999999999</v>
      </c>
      <c r="L90">
        <v>1.5311200000000001E-2</v>
      </c>
    </row>
    <row r="91" spans="1:12">
      <c r="A91">
        <v>4.3217999999999999E-2</v>
      </c>
      <c r="H91">
        <v>0.101684</v>
      </c>
      <c r="I91">
        <v>1.53852E-2</v>
      </c>
      <c r="K91">
        <v>0.28668199999999999</v>
      </c>
      <c r="L91">
        <v>1.8842999999999999E-2</v>
      </c>
    </row>
    <row r="92" spans="1:12">
      <c r="A92">
        <v>5.2680600000000001E-2</v>
      </c>
      <c r="H92">
        <v>9.96504E-2</v>
      </c>
      <c r="I92">
        <v>2.46859E-2</v>
      </c>
      <c r="K92">
        <v>0.28658099999999997</v>
      </c>
      <c r="L92">
        <v>2.7531300000000002E-2</v>
      </c>
    </row>
    <row r="93" spans="1:12">
      <c r="A93">
        <v>5.30575E-2</v>
      </c>
      <c r="H93">
        <v>0.102058</v>
      </c>
      <c r="I93">
        <v>3.0724899999999999E-2</v>
      </c>
      <c r="K93">
        <v>0.28484100000000001</v>
      </c>
      <c r="L93">
        <v>3.2392900000000002E-2</v>
      </c>
    </row>
    <row r="94" spans="1:12">
      <c r="A94">
        <v>3.8461299999999997E-2</v>
      </c>
      <c r="H94">
        <v>9.65313E-2</v>
      </c>
      <c r="I94">
        <v>3.6171799999999997E-2</v>
      </c>
      <c r="K94">
        <v>0.28620299999999999</v>
      </c>
      <c r="L94">
        <v>2.7813299999999999E-2</v>
      </c>
    </row>
    <row r="95" spans="1:12">
      <c r="A95">
        <v>4.61634E-2</v>
      </c>
      <c r="H95">
        <v>0.10177</v>
      </c>
      <c r="I95">
        <v>2.3289299999999999E-2</v>
      </c>
      <c r="K95">
        <v>0.28655399999999998</v>
      </c>
      <c r="L95">
        <v>1.6449800000000001E-2</v>
      </c>
    </row>
    <row r="96" spans="1:12">
      <c r="A96">
        <v>5.5072299999999998E-2</v>
      </c>
      <c r="H96">
        <v>9.8208900000000002E-2</v>
      </c>
      <c r="I96">
        <v>2.7991499999999999E-2</v>
      </c>
      <c r="K96">
        <v>0.28417500000000001</v>
      </c>
      <c r="L96">
        <v>2.4663399999999999E-2</v>
      </c>
    </row>
    <row r="97" spans="1:12">
      <c r="A97">
        <v>3.6644599999999999E-2</v>
      </c>
      <c r="H97">
        <v>0.100824</v>
      </c>
      <c r="I97">
        <v>4.2229999999999997E-2</v>
      </c>
      <c r="K97">
        <v>0.28703600000000001</v>
      </c>
      <c r="L97">
        <v>3.0605500000000001E-2</v>
      </c>
    </row>
    <row r="98" spans="1:12">
      <c r="A98">
        <v>6.1273399999999999E-2</v>
      </c>
      <c r="H98">
        <v>9.9772100000000002E-2</v>
      </c>
      <c r="I98">
        <v>4.2293400000000002E-2</v>
      </c>
      <c r="K98">
        <v>0.28603299999999998</v>
      </c>
      <c r="L98">
        <v>3.0697800000000001E-2</v>
      </c>
    </row>
    <row r="99" spans="1:12">
      <c r="A99">
        <v>7.1400099999999994E-2</v>
      </c>
      <c r="H99">
        <v>9.7755999999999996E-2</v>
      </c>
      <c r="I99">
        <v>4.4897899999999998E-2</v>
      </c>
      <c r="K99">
        <v>0.28669600000000001</v>
      </c>
      <c r="L99">
        <v>3.1563800000000003E-2</v>
      </c>
    </row>
    <row r="100" spans="1:12">
      <c r="A100">
        <v>3.6437700000000003E-2</v>
      </c>
      <c r="H100">
        <v>9.6406900000000004E-2</v>
      </c>
      <c r="I100">
        <v>5.3706900000000002E-2</v>
      </c>
      <c r="K100">
        <v>0.286084</v>
      </c>
      <c r="L100">
        <v>2.7232699999999999E-2</v>
      </c>
    </row>
    <row r="101" spans="1:12">
      <c r="A101">
        <v>4.1162400000000002E-2</v>
      </c>
      <c r="H101">
        <v>9.9935700000000002E-2</v>
      </c>
      <c r="I101">
        <v>3.16327E-2</v>
      </c>
      <c r="K101">
        <v>0.28234199999999998</v>
      </c>
      <c r="L101">
        <v>2.9728000000000001E-2</v>
      </c>
    </row>
    <row r="102" spans="1:12">
      <c r="A102">
        <v>5.3862300000000002E-2</v>
      </c>
      <c r="H102">
        <v>9.9325399999999994E-2</v>
      </c>
      <c r="I102">
        <v>4.9893800000000002E-2</v>
      </c>
      <c r="K102">
        <v>0.287883</v>
      </c>
      <c r="L102">
        <v>1.2723699999999999E-2</v>
      </c>
    </row>
    <row r="103" spans="1:12">
      <c r="A103">
        <v>3.5272299999999999E-2</v>
      </c>
      <c r="H103">
        <v>9.65979E-2</v>
      </c>
      <c r="I103">
        <v>2.6525300000000002E-2</v>
      </c>
      <c r="K103">
        <v>0.27804800000000002</v>
      </c>
      <c r="L103">
        <v>2.1617500000000001E-2</v>
      </c>
    </row>
    <row r="104" spans="1:12">
      <c r="A104">
        <v>3.9541899999999998E-2</v>
      </c>
      <c r="H104">
        <v>9.6140299999999998E-2</v>
      </c>
      <c r="I104">
        <v>3.4715200000000002E-2</v>
      </c>
      <c r="K104">
        <v>0.286333</v>
      </c>
      <c r="L104">
        <v>2.2221500000000002E-2</v>
      </c>
    </row>
    <row r="105" spans="1:12">
      <c r="A105">
        <v>4.9659599999999998E-2</v>
      </c>
      <c r="H105">
        <v>9.7028199999999995E-2</v>
      </c>
      <c r="I105">
        <v>1.5753900000000001E-2</v>
      </c>
      <c r="K105">
        <v>0.28805399999999998</v>
      </c>
      <c r="L105">
        <v>1.1217299999999999E-2</v>
      </c>
    </row>
    <row r="106" spans="1:12">
      <c r="A106">
        <v>5.4717799999999997E-2</v>
      </c>
      <c r="H106">
        <v>9.5562800000000003E-2</v>
      </c>
      <c r="I106">
        <v>3.8962900000000002E-2</v>
      </c>
      <c r="K106">
        <v>0.28750700000000001</v>
      </c>
      <c r="L106">
        <v>5.15066E-2</v>
      </c>
    </row>
    <row r="107" spans="1:12">
      <c r="A107">
        <v>4.8060499999999999E-2</v>
      </c>
      <c r="H107">
        <v>9.7626299999999999E-2</v>
      </c>
      <c r="I107">
        <v>1.4377600000000001E-2</v>
      </c>
      <c r="K107">
        <v>0.287331</v>
      </c>
      <c r="L107">
        <v>2.4007000000000001E-2</v>
      </c>
    </row>
    <row r="108" spans="1:12">
      <c r="A108">
        <v>5.4004499999999997E-2</v>
      </c>
      <c r="H108">
        <v>9.4031199999999995E-2</v>
      </c>
      <c r="I108">
        <v>1.38821E-2</v>
      </c>
      <c r="K108">
        <v>0.28686800000000001</v>
      </c>
      <c r="L108">
        <v>2.3580299999999998E-2</v>
      </c>
    </row>
    <row r="109" spans="1:12">
      <c r="A109">
        <v>5.0300999999999998E-2</v>
      </c>
      <c r="H109">
        <v>9.4486600000000004E-2</v>
      </c>
      <c r="I109">
        <v>1.55639E-2</v>
      </c>
      <c r="K109">
        <v>0.28168700000000002</v>
      </c>
      <c r="L109">
        <v>2.52E-2</v>
      </c>
    </row>
    <row r="110" spans="1:12">
      <c r="A110">
        <v>4.7499E-2</v>
      </c>
      <c r="H110">
        <v>9.30367E-2</v>
      </c>
      <c r="I110">
        <v>1.34416E-2</v>
      </c>
      <c r="K110">
        <v>0.28693099999999999</v>
      </c>
      <c r="L110">
        <v>2.1581199999999998E-2</v>
      </c>
    </row>
    <row r="111" spans="1:12">
      <c r="A111">
        <v>5.3005999999999998E-2</v>
      </c>
      <c r="H111">
        <v>9.6753199999999998E-2</v>
      </c>
      <c r="I111">
        <v>2.0944500000000001E-2</v>
      </c>
      <c r="K111">
        <v>0.28612100000000001</v>
      </c>
      <c r="L111">
        <v>2.47128E-2</v>
      </c>
    </row>
    <row r="112" spans="1:12">
      <c r="A112">
        <v>3.73852E-2</v>
      </c>
      <c r="H112">
        <v>9.52321E-2</v>
      </c>
      <c r="I112">
        <v>2.8193599999999999E-2</v>
      </c>
      <c r="K112">
        <v>0.28794599999999998</v>
      </c>
      <c r="L112">
        <v>1.11935E-2</v>
      </c>
    </row>
    <row r="113" spans="1:12">
      <c r="A113">
        <v>5.0716700000000003E-2</v>
      </c>
      <c r="H113">
        <v>9.1964299999999999E-2</v>
      </c>
      <c r="I113">
        <v>3.1344900000000002E-2</v>
      </c>
      <c r="K113">
        <v>0.284555</v>
      </c>
      <c r="L113">
        <v>2.5631000000000001E-2</v>
      </c>
    </row>
    <row r="114" spans="1:12">
      <c r="A114">
        <v>3.9996900000000002E-2</v>
      </c>
      <c r="H114">
        <v>9.6426799999999993E-2</v>
      </c>
      <c r="I114">
        <v>2.39312E-2</v>
      </c>
      <c r="K114">
        <v>0.28683999999999998</v>
      </c>
      <c r="L114">
        <v>1.6198199999999999E-2</v>
      </c>
    </row>
    <row r="115" spans="1:12">
      <c r="A115">
        <v>4.4487499999999999E-2</v>
      </c>
      <c r="H115">
        <v>9.4060099999999994E-2</v>
      </c>
      <c r="I115">
        <v>7.0899799999999999E-2</v>
      </c>
      <c r="K115">
        <v>0.28593600000000002</v>
      </c>
      <c r="L115">
        <v>2.5045100000000001E-2</v>
      </c>
    </row>
    <row r="116" spans="1:12">
      <c r="A116">
        <v>3.8962700000000003E-2</v>
      </c>
      <c r="H116">
        <v>9.4063999999999995E-2</v>
      </c>
      <c r="I116">
        <v>1.1153E-2</v>
      </c>
      <c r="K116">
        <v>0.28659600000000002</v>
      </c>
      <c r="L116">
        <v>2.9029800000000001E-2</v>
      </c>
    </row>
    <row r="117" spans="1:12">
      <c r="A117">
        <v>6.4728999999999995E-2</v>
      </c>
      <c r="H117">
        <v>9.3764299999999995E-2</v>
      </c>
      <c r="I117">
        <v>4.0561199999999999E-2</v>
      </c>
      <c r="K117">
        <v>0.28817999999999999</v>
      </c>
      <c r="L117">
        <v>1.7866099999999999E-2</v>
      </c>
    </row>
    <row r="118" spans="1:12">
      <c r="A118">
        <v>4.7284E-2</v>
      </c>
      <c r="H118">
        <v>9.2294299999999996E-2</v>
      </c>
      <c r="I118">
        <v>2.4959100000000001E-2</v>
      </c>
      <c r="K118">
        <v>0.28795300000000001</v>
      </c>
      <c r="L118">
        <v>1.1769E-2</v>
      </c>
    </row>
    <row r="119" spans="1:12">
      <c r="A119">
        <v>2.4242199999999998E-2</v>
      </c>
      <c r="H119">
        <v>9.3491599999999994E-2</v>
      </c>
      <c r="I119">
        <v>4.09985E-2</v>
      </c>
      <c r="K119">
        <v>0.28514099999999998</v>
      </c>
      <c r="L119">
        <v>1.9915700000000001E-2</v>
      </c>
    </row>
    <row r="120" spans="1:12">
      <c r="A120">
        <v>3.9884599999999999E-2</v>
      </c>
      <c r="H120">
        <v>8.96729E-2</v>
      </c>
      <c r="I120">
        <v>5.2819999999999999E-2</v>
      </c>
      <c r="K120">
        <v>0.286331</v>
      </c>
      <c r="L120">
        <v>3.2102499999999999E-2</v>
      </c>
    </row>
    <row r="121" spans="1:12">
      <c r="A121">
        <v>3.9600400000000001E-2</v>
      </c>
      <c r="H121">
        <v>9.53344E-2</v>
      </c>
      <c r="I121">
        <v>9.2024499999999992E-3</v>
      </c>
      <c r="K121">
        <v>0.28499600000000003</v>
      </c>
      <c r="L121">
        <v>1.9681400000000002E-2</v>
      </c>
    </row>
    <row r="122" spans="1:12">
      <c r="A122">
        <v>3.9461000000000003E-2</v>
      </c>
      <c r="H122">
        <v>8.9842900000000003E-2</v>
      </c>
      <c r="K122">
        <v>0.28776600000000002</v>
      </c>
      <c r="L122">
        <v>2.03705E-2</v>
      </c>
    </row>
    <row r="123" spans="1:12">
      <c r="A123">
        <v>4.6057599999999997E-2</v>
      </c>
      <c r="H123">
        <v>9.4062300000000001E-2</v>
      </c>
      <c r="K123">
        <v>0.28880600000000001</v>
      </c>
      <c r="L123">
        <v>2.07362E-2</v>
      </c>
    </row>
    <row r="124" spans="1:12">
      <c r="A124">
        <v>5.0573100000000003E-2</v>
      </c>
      <c r="H124">
        <v>8.8805999999999996E-2</v>
      </c>
      <c r="K124">
        <v>0.287273</v>
      </c>
      <c r="L124">
        <v>1.46322E-2</v>
      </c>
    </row>
    <row r="125" spans="1:12">
      <c r="A125">
        <v>3.04794E-2</v>
      </c>
      <c r="H125">
        <v>8.8929800000000003E-2</v>
      </c>
      <c r="K125">
        <v>0.287277</v>
      </c>
      <c r="L125">
        <v>2.08711E-2</v>
      </c>
    </row>
    <row r="126" spans="1:12">
      <c r="A126">
        <v>5.0737900000000002E-2</v>
      </c>
      <c r="H126">
        <v>8.9740500000000001E-2</v>
      </c>
      <c r="K126">
        <v>0.28390300000000002</v>
      </c>
      <c r="L126">
        <v>2.29246E-2</v>
      </c>
    </row>
    <row r="127" spans="1:12">
      <c r="A127">
        <v>2.8736899999999999E-2</v>
      </c>
      <c r="H127">
        <v>8.8607099999999994E-2</v>
      </c>
      <c r="K127">
        <v>0.28648400000000002</v>
      </c>
      <c r="L127">
        <v>1.33393E-2</v>
      </c>
    </row>
    <row r="128" spans="1:12">
      <c r="A128">
        <v>4.0179600000000003E-2</v>
      </c>
      <c r="H128">
        <v>9.0633400000000003E-2</v>
      </c>
      <c r="K128">
        <v>0.28806100000000001</v>
      </c>
      <c r="L128">
        <v>1.5396699999999999E-2</v>
      </c>
    </row>
    <row r="129" spans="1:12">
      <c r="A129">
        <v>4.4195400000000003E-2</v>
      </c>
      <c r="H129">
        <v>8.7208099999999997E-2</v>
      </c>
      <c r="K129">
        <v>0.28345399999999998</v>
      </c>
      <c r="L129">
        <v>1.9286000000000001E-2</v>
      </c>
    </row>
    <row r="130" spans="1:12">
      <c r="A130">
        <v>4.8421199999999998E-2</v>
      </c>
      <c r="H130">
        <v>8.93597E-2</v>
      </c>
      <c r="K130">
        <v>0.28800300000000001</v>
      </c>
      <c r="L130">
        <v>4.0832800000000002E-2</v>
      </c>
    </row>
    <row r="131" spans="1:12">
      <c r="A131">
        <v>3.4747699999999999E-2</v>
      </c>
      <c r="H131">
        <v>8.8490100000000002E-2</v>
      </c>
      <c r="K131">
        <v>0.28598099999999999</v>
      </c>
      <c r="L131">
        <v>2.18852E-2</v>
      </c>
    </row>
    <row r="132" spans="1:12">
      <c r="A132">
        <v>2.91212E-2</v>
      </c>
      <c r="H132">
        <v>8.7301100000000006E-2</v>
      </c>
      <c r="K132">
        <v>0.28491499999999997</v>
      </c>
      <c r="L132">
        <v>2.42659E-2</v>
      </c>
    </row>
    <row r="133" spans="1:12">
      <c r="A133">
        <v>3.6756700000000003E-2</v>
      </c>
      <c r="H133">
        <v>8.5853200000000005E-2</v>
      </c>
      <c r="K133">
        <v>0.287852</v>
      </c>
      <c r="L133">
        <v>2.26956E-2</v>
      </c>
    </row>
    <row r="134" spans="1:12">
      <c r="A134">
        <v>4.3278400000000002E-2</v>
      </c>
      <c r="H134">
        <v>8.4071900000000005E-2</v>
      </c>
      <c r="K134">
        <v>0.28826299999999999</v>
      </c>
      <c r="L134">
        <v>2.0385500000000001E-2</v>
      </c>
    </row>
    <row r="135" spans="1:12">
      <c r="A135">
        <v>3.5742700000000002E-2</v>
      </c>
      <c r="H135">
        <v>8.5448700000000002E-2</v>
      </c>
      <c r="K135">
        <v>0.28488400000000003</v>
      </c>
      <c r="L135">
        <v>3.1428499999999998E-2</v>
      </c>
    </row>
    <row r="136" spans="1:12">
      <c r="A136">
        <v>4.0481900000000001E-2</v>
      </c>
      <c r="H136">
        <v>8.5422700000000004E-2</v>
      </c>
      <c r="K136">
        <v>0.28692400000000001</v>
      </c>
      <c r="L136">
        <v>3.8245599999999998E-2</v>
      </c>
    </row>
    <row r="137" spans="1:12">
      <c r="A137">
        <v>3.0615699999999999E-2</v>
      </c>
      <c r="H137">
        <v>8.4300100000000003E-2</v>
      </c>
      <c r="K137">
        <v>0.28555199999999997</v>
      </c>
      <c r="L137">
        <v>1.6102700000000001E-2</v>
      </c>
    </row>
    <row r="138" spans="1:12">
      <c r="A138">
        <v>4.6961500000000003E-2</v>
      </c>
      <c r="H138">
        <v>8.5446900000000006E-2</v>
      </c>
      <c r="K138">
        <v>0.28619699999999998</v>
      </c>
      <c r="L138">
        <v>2.63859E-2</v>
      </c>
    </row>
    <row r="139" spans="1:12">
      <c r="A139">
        <v>3.4430599999999999E-2</v>
      </c>
      <c r="H139">
        <v>8.1429500000000002E-2</v>
      </c>
      <c r="K139">
        <v>0.282883</v>
      </c>
      <c r="L139">
        <v>2.5504499999999999E-2</v>
      </c>
    </row>
    <row r="140" spans="1:12">
      <c r="A140">
        <v>2.7033999999999999E-2</v>
      </c>
      <c r="H140">
        <v>8.2263000000000003E-2</v>
      </c>
      <c r="K140">
        <v>0.28714800000000001</v>
      </c>
      <c r="L140">
        <v>1.7646100000000001E-2</v>
      </c>
    </row>
    <row r="141" spans="1:12">
      <c r="A141">
        <v>4.6598199999999999E-2</v>
      </c>
      <c r="H141">
        <v>8.1304799999999997E-2</v>
      </c>
      <c r="K141">
        <v>0.28798800000000002</v>
      </c>
      <c r="L141">
        <v>9.8116599999999998E-3</v>
      </c>
    </row>
    <row r="142" spans="1:12">
      <c r="A142">
        <v>4.4975000000000001E-2</v>
      </c>
      <c r="H142">
        <v>8.1909300000000004E-2</v>
      </c>
      <c r="K142">
        <v>0.28827199999999997</v>
      </c>
    </row>
    <row r="143" spans="1:12">
      <c r="A143">
        <v>3.8698000000000003E-2</v>
      </c>
      <c r="H143">
        <v>8.0016299999999999E-2</v>
      </c>
      <c r="K143">
        <v>0.28496700000000003</v>
      </c>
    </row>
    <row r="144" spans="1:12">
      <c r="A144">
        <v>4.73733E-2</v>
      </c>
      <c r="H144">
        <v>8.1826700000000002E-2</v>
      </c>
      <c r="K144">
        <v>0.28795900000000002</v>
      </c>
    </row>
    <row r="145" spans="1:11">
      <c r="A145">
        <v>4.1281900000000003E-2</v>
      </c>
      <c r="H145">
        <v>7.7700099999999994E-2</v>
      </c>
      <c r="K145">
        <v>0.28622399999999998</v>
      </c>
    </row>
    <row r="146" spans="1:11">
      <c r="A146">
        <v>4.9409399999999999E-2</v>
      </c>
      <c r="H146">
        <v>7.9510899999999995E-2</v>
      </c>
      <c r="K146">
        <v>0.28599000000000002</v>
      </c>
    </row>
    <row r="147" spans="1:11">
      <c r="A147">
        <v>4.9674299999999998E-2</v>
      </c>
      <c r="H147">
        <v>7.87244E-2</v>
      </c>
      <c r="K147">
        <v>0.28652100000000003</v>
      </c>
    </row>
    <row r="148" spans="1:11">
      <c r="A148">
        <v>4.9029200000000002E-2</v>
      </c>
      <c r="H148">
        <v>7.4627700000000005E-2</v>
      </c>
      <c r="K148">
        <v>0.28722399999999998</v>
      </c>
    </row>
    <row r="149" spans="1:11">
      <c r="A149">
        <v>3.09498E-2</v>
      </c>
      <c r="H149">
        <v>7.6806100000000002E-2</v>
      </c>
      <c r="K149">
        <v>0.28720400000000001</v>
      </c>
    </row>
    <row r="150" spans="1:11">
      <c r="A150">
        <v>4.26881E-2</v>
      </c>
      <c r="H150">
        <v>7.4058899999999997E-2</v>
      </c>
      <c r="K150">
        <v>0.28343000000000002</v>
      </c>
    </row>
    <row r="151" spans="1:11">
      <c r="A151">
        <v>4.8988499999999997E-2</v>
      </c>
      <c r="H151">
        <v>7.2939299999999999E-2</v>
      </c>
      <c r="K151">
        <v>0.28608800000000001</v>
      </c>
    </row>
    <row r="152" spans="1:11">
      <c r="A152">
        <v>3.7003500000000002E-2</v>
      </c>
      <c r="H152">
        <v>7.2212999999999999E-2</v>
      </c>
      <c r="K152">
        <v>0.28687600000000002</v>
      </c>
    </row>
    <row r="153" spans="1:11">
      <c r="A153">
        <v>3.5238899999999997E-2</v>
      </c>
      <c r="H153">
        <v>7.0924699999999993E-2</v>
      </c>
      <c r="K153">
        <v>0.28755799999999998</v>
      </c>
    </row>
    <row r="154" spans="1:11">
      <c r="A154">
        <v>3.9429199999999998E-2</v>
      </c>
      <c r="H154">
        <v>7.3710999999999999E-2</v>
      </c>
      <c r="K154">
        <v>0.28224199999999999</v>
      </c>
    </row>
    <row r="155" spans="1:11">
      <c r="A155">
        <v>5.5002500000000003E-2</v>
      </c>
      <c r="H155">
        <v>7.2919999999999999E-2</v>
      </c>
      <c r="K155">
        <v>0.28599200000000002</v>
      </c>
    </row>
    <row r="156" spans="1:11">
      <c r="A156">
        <v>3.5167999999999998E-2</v>
      </c>
      <c r="H156">
        <v>6.9012299999999999E-2</v>
      </c>
      <c r="K156">
        <v>0.287273</v>
      </c>
    </row>
    <row r="157" spans="1:11">
      <c r="A157">
        <v>4.22154E-2</v>
      </c>
      <c r="H157">
        <v>6.8066600000000005E-2</v>
      </c>
      <c r="K157">
        <v>0.28667700000000002</v>
      </c>
    </row>
    <row r="158" spans="1:11">
      <c r="A158">
        <v>4.2174299999999998E-2</v>
      </c>
      <c r="H158">
        <v>6.7189700000000005E-2</v>
      </c>
      <c r="K158">
        <v>0.28739399999999998</v>
      </c>
    </row>
    <row r="159" spans="1:11">
      <c r="A159">
        <v>2.01023E-2</v>
      </c>
      <c r="H159">
        <v>6.9503800000000004E-2</v>
      </c>
      <c r="K159">
        <v>0.28676499999999999</v>
      </c>
    </row>
    <row r="160" spans="1:11">
      <c r="A160">
        <v>4.9468400000000003E-2</v>
      </c>
      <c r="H160">
        <v>6.6792000000000004E-2</v>
      </c>
      <c r="K160">
        <v>0.28484500000000001</v>
      </c>
    </row>
    <row r="161" spans="1:11">
      <c r="A161">
        <v>3.8963499999999998E-2</v>
      </c>
      <c r="H161">
        <v>6.7996799999999996E-2</v>
      </c>
      <c r="K161">
        <v>0.28737800000000002</v>
      </c>
    </row>
    <row r="162" spans="1:11">
      <c r="A162">
        <v>3.4165599999999997E-2</v>
      </c>
      <c r="H162">
        <v>6.6357700000000006E-2</v>
      </c>
      <c r="K162">
        <v>0.286829</v>
      </c>
    </row>
    <row r="163" spans="1:11">
      <c r="A163">
        <v>3.8059700000000002E-2</v>
      </c>
      <c r="H163">
        <v>6.6632999999999998E-2</v>
      </c>
      <c r="K163">
        <v>0.28802800000000001</v>
      </c>
    </row>
    <row r="164" spans="1:11">
      <c r="A164">
        <v>3.2819000000000001E-2</v>
      </c>
      <c r="H164">
        <v>6.1055699999999997E-2</v>
      </c>
      <c r="K164">
        <v>0.28634199999999999</v>
      </c>
    </row>
    <row r="165" spans="1:11">
      <c r="A165">
        <v>3.3487700000000002E-2</v>
      </c>
      <c r="H165">
        <v>6.5150100000000002E-2</v>
      </c>
      <c r="K165">
        <v>0.28410400000000002</v>
      </c>
    </row>
    <row r="166" spans="1:11">
      <c r="A166">
        <v>3.7941799999999998E-2</v>
      </c>
      <c r="H166">
        <v>6.2432300000000003E-2</v>
      </c>
      <c r="K166">
        <v>0.27945199999999998</v>
      </c>
    </row>
    <row r="167" spans="1:11">
      <c r="A167">
        <v>4.5553400000000001E-2</v>
      </c>
      <c r="H167">
        <v>6.2589800000000001E-2</v>
      </c>
      <c r="K167">
        <v>0.28768899999999997</v>
      </c>
    </row>
    <row r="168" spans="1:11">
      <c r="A168">
        <v>4.3348600000000001E-2</v>
      </c>
      <c r="H168">
        <v>6.1439599999999997E-2</v>
      </c>
      <c r="K168">
        <v>0.28750900000000001</v>
      </c>
    </row>
    <row r="169" spans="1:11">
      <c r="A169">
        <v>3.3831800000000002E-2</v>
      </c>
      <c r="H169">
        <v>6.03683E-2</v>
      </c>
      <c r="K169">
        <v>0.28040399999999999</v>
      </c>
    </row>
    <row r="170" spans="1:11">
      <c r="A170">
        <v>3.76277E-2</v>
      </c>
      <c r="H170">
        <v>5.7321400000000002E-2</v>
      </c>
      <c r="K170">
        <v>0.28750599999999998</v>
      </c>
    </row>
    <row r="171" spans="1:11">
      <c r="A171">
        <v>3.1643900000000003E-2</v>
      </c>
      <c r="H171">
        <v>6.0030699999999999E-2</v>
      </c>
      <c r="K171">
        <v>0.28861300000000001</v>
      </c>
    </row>
    <row r="172" spans="1:11">
      <c r="A172">
        <v>1.7765E-2</v>
      </c>
      <c r="H172">
        <v>5.7898600000000001E-2</v>
      </c>
      <c r="K172">
        <v>0.28562500000000002</v>
      </c>
    </row>
    <row r="173" spans="1:11">
      <c r="A173">
        <v>3.6538899999999999E-2</v>
      </c>
      <c r="H173">
        <v>5.8094699999999999E-2</v>
      </c>
      <c r="K173">
        <v>0.28378399999999998</v>
      </c>
    </row>
    <row r="174" spans="1:11">
      <c r="A174">
        <v>2.5326999999999999E-2</v>
      </c>
      <c r="H174">
        <v>5.8627100000000001E-2</v>
      </c>
      <c r="K174">
        <v>0.28633199999999998</v>
      </c>
    </row>
    <row r="175" spans="1:11">
      <c r="A175">
        <v>3.2788200000000003E-2</v>
      </c>
      <c r="H175">
        <v>5.42078E-2</v>
      </c>
      <c r="K175">
        <v>0.28668199999999999</v>
      </c>
    </row>
    <row r="176" spans="1:11">
      <c r="A176">
        <v>4.18187E-2</v>
      </c>
      <c r="H176">
        <v>5.7472700000000002E-2</v>
      </c>
      <c r="K176">
        <v>0.28875200000000001</v>
      </c>
    </row>
    <row r="177" spans="1:11">
      <c r="A177">
        <v>3.9396199999999999E-2</v>
      </c>
      <c r="H177">
        <v>5.4100200000000001E-2</v>
      </c>
      <c r="K177">
        <v>0.28604600000000002</v>
      </c>
    </row>
    <row r="178" spans="1:11">
      <c r="A178">
        <v>4.0799000000000002E-2</v>
      </c>
      <c r="H178">
        <v>5.1712599999999997E-2</v>
      </c>
      <c r="K178">
        <v>0.28675299999999998</v>
      </c>
    </row>
    <row r="179" spans="1:11">
      <c r="A179">
        <v>4.2852300000000003E-2</v>
      </c>
      <c r="H179">
        <v>5.1986600000000001E-2</v>
      </c>
      <c r="K179">
        <v>0.28823199999999999</v>
      </c>
    </row>
    <row r="180" spans="1:11">
      <c r="A180">
        <v>3.60264E-2</v>
      </c>
      <c r="H180">
        <v>5.2389600000000001E-2</v>
      </c>
      <c r="K180">
        <v>0.28759099999999999</v>
      </c>
    </row>
    <row r="181" spans="1:11">
      <c r="A181">
        <v>4.1637E-2</v>
      </c>
      <c r="H181">
        <v>5.0340599999999999E-2</v>
      </c>
      <c r="K181">
        <v>0.28572999999999998</v>
      </c>
    </row>
    <row r="182" spans="1:11">
      <c r="A182">
        <v>3.8757699999999999E-2</v>
      </c>
      <c r="H182">
        <v>5.02926E-2</v>
      </c>
      <c r="K182">
        <v>0.28589700000000001</v>
      </c>
    </row>
    <row r="183" spans="1:11">
      <c r="A183">
        <v>2.9567599999999999E-2</v>
      </c>
      <c r="H183">
        <v>4.6777100000000002E-2</v>
      </c>
      <c r="K183">
        <v>0.28628500000000001</v>
      </c>
    </row>
    <row r="184" spans="1:11">
      <c r="A184">
        <v>4.9263899999999999E-2</v>
      </c>
      <c r="H184">
        <v>5.0476399999999998E-2</v>
      </c>
      <c r="K184">
        <v>0.28790399999999999</v>
      </c>
    </row>
    <row r="185" spans="1:11">
      <c r="A185">
        <v>5.48359E-2</v>
      </c>
      <c r="H185">
        <v>4.7320599999999997E-2</v>
      </c>
      <c r="K185">
        <v>0.286582</v>
      </c>
    </row>
    <row r="186" spans="1:11">
      <c r="A186">
        <v>3.68729E-2</v>
      </c>
      <c r="H186">
        <v>4.9338899999999998E-2</v>
      </c>
      <c r="K186">
        <v>0.286358</v>
      </c>
    </row>
    <row r="187" spans="1:11">
      <c r="A187">
        <v>4.0332699999999999E-2</v>
      </c>
      <c r="H187">
        <v>4.7354599999999997E-2</v>
      </c>
      <c r="K187">
        <v>0.28668700000000003</v>
      </c>
    </row>
    <row r="188" spans="1:11">
      <c r="A188">
        <v>2.5166000000000001E-2</v>
      </c>
      <c r="H188">
        <v>4.4734299999999998E-2</v>
      </c>
      <c r="K188">
        <v>0.28723199999999999</v>
      </c>
    </row>
    <row r="189" spans="1:11">
      <c r="A189">
        <v>3.7658400000000002E-2</v>
      </c>
      <c r="H189">
        <v>4.6124400000000003E-2</v>
      </c>
      <c r="K189">
        <v>0.28755900000000001</v>
      </c>
    </row>
    <row r="190" spans="1:11">
      <c r="A190">
        <v>2.5156899999999999E-2</v>
      </c>
      <c r="H190">
        <v>4.7821700000000002E-2</v>
      </c>
      <c r="K190">
        <v>0.28511900000000001</v>
      </c>
    </row>
    <row r="191" spans="1:11">
      <c r="A191">
        <v>3.6837599999999998E-2</v>
      </c>
      <c r="H191">
        <v>4.7318600000000002E-2</v>
      </c>
      <c r="K191">
        <v>0.28663100000000002</v>
      </c>
    </row>
    <row r="192" spans="1:11">
      <c r="A192">
        <v>3.5846799999999998E-2</v>
      </c>
      <c r="H192">
        <v>4.3007799999999999E-2</v>
      </c>
      <c r="K192">
        <v>0.28762599999999999</v>
      </c>
    </row>
    <row r="193" spans="1:11">
      <c r="A193">
        <v>3.7923699999999998E-2</v>
      </c>
      <c r="H193">
        <v>4.22289E-2</v>
      </c>
      <c r="K193">
        <v>0.28636600000000001</v>
      </c>
    </row>
    <row r="194" spans="1:11">
      <c r="A194">
        <v>2.7169700000000001E-2</v>
      </c>
      <c r="H194">
        <v>3.9638E-2</v>
      </c>
      <c r="K194">
        <v>0.28595300000000001</v>
      </c>
    </row>
    <row r="195" spans="1:11">
      <c r="A195">
        <v>2.9745799999999999E-2</v>
      </c>
      <c r="H195">
        <v>4.3146900000000002E-2</v>
      </c>
      <c r="K195">
        <v>0.28614000000000001</v>
      </c>
    </row>
    <row r="196" spans="1:11">
      <c r="A196">
        <v>3.0783499999999998E-2</v>
      </c>
      <c r="H196">
        <v>4.3085400000000003E-2</v>
      </c>
      <c r="K196">
        <v>0.287325</v>
      </c>
    </row>
    <row r="197" spans="1:11">
      <c r="A197">
        <v>3.20907E-2</v>
      </c>
      <c r="H197">
        <v>4.2509100000000001E-2</v>
      </c>
      <c r="K197">
        <v>0.28717399999999998</v>
      </c>
    </row>
    <row r="198" spans="1:11">
      <c r="A198">
        <v>3.3375000000000002E-2</v>
      </c>
      <c r="H198">
        <v>4.2410200000000002E-2</v>
      </c>
      <c r="K198">
        <v>0.28805199999999997</v>
      </c>
    </row>
    <row r="199" spans="1:11">
      <c r="A199">
        <v>2.8411200000000001E-2</v>
      </c>
      <c r="H199">
        <v>4.2974600000000002E-2</v>
      </c>
      <c r="K199">
        <v>0.28224399999999999</v>
      </c>
    </row>
    <row r="200" spans="1:11">
      <c r="A200">
        <v>3.4846200000000001E-2</v>
      </c>
      <c r="H200">
        <v>3.9808499999999997E-2</v>
      </c>
      <c r="K200">
        <v>0.287047</v>
      </c>
    </row>
    <row r="201" spans="1:11">
      <c r="A201">
        <v>4.0671400000000003E-2</v>
      </c>
      <c r="H201">
        <v>3.9740400000000002E-2</v>
      </c>
      <c r="K201">
        <v>0.28600500000000001</v>
      </c>
    </row>
    <row r="202" spans="1:11">
      <c r="A202">
        <v>2.92882E-2</v>
      </c>
      <c r="H202">
        <v>4.2105700000000003E-2</v>
      </c>
      <c r="K202">
        <v>0.28725499999999998</v>
      </c>
    </row>
    <row r="203" spans="1:11">
      <c r="A203">
        <v>3.3205699999999998E-2</v>
      </c>
      <c r="H203">
        <v>3.8558700000000001E-2</v>
      </c>
      <c r="K203">
        <v>0.28708800000000001</v>
      </c>
    </row>
    <row r="204" spans="1:11">
      <c r="A204">
        <v>4.0304699999999999E-2</v>
      </c>
      <c r="H204">
        <v>4.0558799999999999E-2</v>
      </c>
      <c r="K204">
        <v>0.28644199999999997</v>
      </c>
    </row>
    <row r="205" spans="1:11">
      <c r="A205">
        <v>3.71808E-2</v>
      </c>
      <c r="H205">
        <v>3.8332999999999999E-2</v>
      </c>
      <c r="K205">
        <v>0.28776800000000002</v>
      </c>
    </row>
    <row r="206" spans="1:11">
      <c r="A206">
        <v>3.6370100000000002E-2</v>
      </c>
      <c r="H206">
        <v>3.6071100000000002E-2</v>
      </c>
      <c r="K206">
        <v>0.28637299999999999</v>
      </c>
    </row>
    <row r="207" spans="1:11">
      <c r="A207">
        <v>4.0577299999999997E-2</v>
      </c>
      <c r="H207">
        <v>3.8097600000000002E-2</v>
      </c>
      <c r="K207">
        <v>0.28567500000000001</v>
      </c>
    </row>
    <row r="208" spans="1:11">
      <c r="A208">
        <v>3.18173E-2</v>
      </c>
      <c r="H208">
        <v>3.7203300000000002E-2</v>
      </c>
      <c r="K208">
        <v>0.281387</v>
      </c>
    </row>
    <row r="209" spans="1:11">
      <c r="A209">
        <v>2.87205E-2</v>
      </c>
      <c r="H209">
        <v>3.5963700000000001E-2</v>
      </c>
      <c r="K209">
        <v>0.28648600000000002</v>
      </c>
    </row>
    <row r="210" spans="1:11">
      <c r="A210">
        <v>3.1701800000000002E-2</v>
      </c>
      <c r="H210">
        <v>3.5879300000000003E-2</v>
      </c>
      <c r="K210">
        <v>0.28758099999999998</v>
      </c>
    </row>
    <row r="211" spans="1:11">
      <c r="A211">
        <v>3.0106000000000001E-2</v>
      </c>
      <c r="H211">
        <v>3.6611200000000003E-2</v>
      </c>
      <c r="K211">
        <v>0.28614800000000001</v>
      </c>
    </row>
    <row r="212" spans="1:11">
      <c r="A212">
        <v>4.1355900000000001E-2</v>
      </c>
      <c r="H212">
        <v>3.4823E-2</v>
      </c>
      <c r="K212">
        <v>0.287381</v>
      </c>
    </row>
    <row r="213" spans="1:11">
      <c r="A213">
        <v>3.6429200000000002E-2</v>
      </c>
      <c r="H213">
        <v>3.6306600000000001E-2</v>
      </c>
      <c r="K213">
        <v>0.288165</v>
      </c>
    </row>
    <row r="214" spans="1:11">
      <c r="A214">
        <v>3.1028799999999999E-2</v>
      </c>
      <c r="H214">
        <v>3.5269300000000003E-2</v>
      </c>
      <c r="K214">
        <v>0.281999</v>
      </c>
    </row>
    <row r="215" spans="1:11">
      <c r="A215">
        <v>1.7946699999999999E-2</v>
      </c>
      <c r="H215">
        <v>3.2097199999999999E-2</v>
      </c>
      <c r="K215">
        <v>0.28673300000000002</v>
      </c>
    </row>
    <row r="216" spans="1:11">
      <c r="A216">
        <v>3.41032E-2</v>
      </c>
      <c r="H216">
        <v>3.11805E-2</v>
      </c>
      <c r="K216">
        <v>0.28695999999999999</v>
      </c>
    </row>
    <row r="217" spans="1:11">
      <c r="A217">
        <v>4.3528999999999998E-2</v>
      </c>
      <c r="H217">
        <v>3.3691499999999999E-2</v>
      </c>
      <c r="K217">
        <v>0.28630899999999998</v>
      </c>
    </row>
    <row r="218" spans="1:11">
      <c r="A218">
        <v>2.3169200000000001E-2</v>
      </c>
      <c r="H218">
        <v>3.6711800000000003E-2</v>
      </c>
      <c r="K218">
        <v>0.28836600000000001</v>
      </c>
    </row>
    <row r="219" spans="1:11">
      <c r="A219">
        <v>3.0399300000000001E-2</v>
      </c>
      <c r="H219">
        <v>3.33578E-2</v>
      </c>
      <c r="K219">
        <v>0.28790100000000002</v>
      </c>
    </row>
    <row r="220" spans="1:11">
      <c r="A220">
        <v>2.0737499999999999E-2</v>
      </c>
      <c r="H220">
        <v>3.4955399999999998E-2</v>
      </c>
      <c r="K220">
        <v>0.28425899999999998</v>
      </c>
    </row>
    <row r="221" spans="1:11">
      <c r="A221">
        <v>3.8860899999999997E-2</v>
      </c>
      <c r="H221">
        <v>3.4485300000000003E-2</v>
      </c>
      <c r="K221">
        <v>0.28805900000000001</v>
      </c>
    </row>
    <row r="222" spans="1:11">
      <c r="A222">
        <v>2.7620200000000001E-2</v>
      </c>
      <c r="H222">
        <v>3.3960499999999998E-2</v>
      </c>
      <c r="K222">
        <v>0.28492699999999999</v>
      </c>
    </row>
    <row r="223" spans="1:11">
      <c r="A223">
        <v>3.4472599999999999E-2</v>
      </c>
      <c r="H223">
        <v>3.38491E-2</v>
      </c>
      <c r="K223">
        <v>0.28373999999999999</v>
      </c>
    </row>
    <row r="224" spans="1:11">
      <c r="A224">
        <v>2.60594E-2</v>
      </c>
      <c r="H224">
        <v>3.1222099999999999E-2</v>
      </c>
      <c r="K224">
        <v>0.28640700000000002</v>
      </c>
    </row>
    <row r="225" spans="1:11">
      <c r="A225">
        <v>2.56207E-2</v>
      </c>
      <c r="H225">
        <v>2.88255E-2</v>
      </c>
      <c r="K225">
        <v>0.28698000000000001</v>
      </c>
    </row>
    <row r="226" spans="1:11">
      <c r="A226">
        <v>3.1691799999999999E-2</v>
      </c>
      <c r="H226">
        <v>3.1232699999999999E-2</v>
      </c>
      <c r="K226">
        <v>0.28731400000000001</v>
      </c>
    </row>
    <row r="227" spans="1:11">
      <c r="A227">
        <v>4.1976899999999998E-2</v>
      </c>
      <c r="H227">
        <v>2.7968799999999999E-2</v>
      </c>
      <c r="K227">
        <v>0.28253499999999998</v>
      </c>
    </row>
    <row r="228" spans="1:11">
      <c r="A228">
        <v>4.3742400000000001E-2</v>
      </c>
      <c r="H228">
        <v>3.3862999999999997E-2</v>
      </c>
      <c r="K228">
        <v>0.28845300000000001</v>
      </c>
    </row>
    <row r="229" spans="1:11">
      <c r="A229">
        <v>3.41401E-2</v>
      </c>
      <c r="H229">
        <v>3.04433E-2</v>
      </c>
      <c r="K229">
        <v>0.28699599999999997</v>
      </c>
    </row>
    <row r="230" spans="1:11">
      <c r="A230">
        <v>3.6681800000000001E-2</v>
      </c>
      <c r="H230">
        <v>2.6915999999999999E-2</v>
      </c>
      <c r="K230">
        <v>0.28681000000000001</v>
      </c>
    </row>
    <row r="231" spans="1:11">
      <c r="A231">
        <v>3.8124100000000001E-2</v>
      </c>
      <c r="H231">
        <v>3.13236E-2</v>
      </c>
      <c r="K231">
        <v>0.28715499999999999</v>
      </c>
    </row>
    <row r="232" spans="1:11">
      <c r="A232">
        <v>3.8092599999999997E-2</v>
      </c>
      <c r="H232">
        <v>2.7305200000000002E-2</v>
      </c>
      <c r="K232">
        <v>0.2853</v>
      </c>
    </row>
    <row r="233" spans="1:11">
      <c r="A233">
        <v>2.72623E-2</v>
      </c>
      <c r="H233">
        <v>2.8079099999999999E-2</v>
      </c>
      <c r="K233">
        <v>0.28441300000000003</v>
      </c>
    </row>
    <row r="234" spans="1:11">
      <c r="A234">
        <v>2.5375999999999999E-2</v>
      </c>
      <c r="H234">
        <v>3.0521300000000001E-2</v>
      </c>
      <c r="K234">
        <v>0.28461700000000001</v>
      </c>
    </row>
    <row r="235" spans="1:11">
      <c r="A235">
        <v>3.4836399999999997E-2</v>
      </c>
      <c r="H235">
        <v>2.86936E-2</v>
      </c>
      <c r="K235">
        <v>0.28862100000000002</v>
      </c>
    </row>
    <row r="236" spans="1:11">
      <c r="A236">
        <v>4.6006499999999999E-2</v>
      </c>
      <c r="H236">
        <v>2.68382E-2</v>
      </c>
      <c r="K236">
        <v>0.28660799999999997</v>
      </c>
    </row>
    <row r="237" spans="1:11">
      <c r="A237">
        <v>3.3889299999999997E-2</v>
      </c>
      <c r="H237">
        <v>2.7293000000000001E-2</v>
      </c>
      <c r="K237">
        <v>0.284389</v>
      </c>
    </row>
    <row r="238" spans="1:11">
      <c r="A238">
        <v>4.3165700000000001E-2</v>
      </c>
      <c r="H238">
        <v>2.6527599999999998E-2</v>
      </c>
      <c r="K238">
        <v>0.286524</v>
      </c>
    </row>
    <row r="239" spans="1:11">
      <c r="A239">
        <v>3.3019199999999999E-2</v>
      </c>
      <c r="H239">
        <v>2.74591E-2</v>
      </c>
      <c r="K239">
        <v>0.28612700000000002</v>
      </c>
    </row>
    <row r="240" spans="1:11">
      <c r="A240">
        <v>2.8465299999999999E-2</v>
      </c>
      <c r="H240">
        <v>2.48566E-2</v>
      </c>
      <c r="K240">
        <v>0.28722799999999998</v>
      </c>
    </row>
    <row r="241" spans="1:11">
      <c r="A241">
        <v>2.09325E-2</v>
      </c>
      <c r="H241">
        <v>2.6283999999999998E-2</v>
      </c>
      <c r="K241">
        <v>0.28598299999999999</v>
      </c>
    </row>
    <row r="242" spans="1:11">
      <c r="A242">
        <v>3.0103700000000001E-2</v>
      </c>
      <c r="H242">
        <v>2.6898399999999999E-2</v>
      </c>
      <c r="K242">
        <v>0.28861100000000001</v>
      </c>
    </row>
    <row r="243" spans="1:11">
      <c r="A243">
        <v>2.7876000000000001E-2</v>
      </c>
      <c r="H243">
        <v>2.6305700000000001E-2</v>
      </c>
      <c r="K243">
        <v>0.287194</v>
      </c>
    </row>
    <row r="244" spans="1:11">
      <c r="A244">
        <v>3.0737199999999999E-2</v>
      </c>
      <c r="H244">
        <v>2.5307E-2</v>
      </c>
      <c r="K244">
        <v>0.28615400000000002</v>
      </c>
    </row>
    <row r="245" spans="1:11">
      <c r="A245">
        <v>2.2753599999999999E-2</v>
      </c>
      <c r="H245">
        <v>2.7354099999999999E-2</v>
      </c>
      <c r="K245">
        <v>0.28538799999999998</v>
      </c>
    </row>
    <row r="246" spans="1:11">
      <c r="A246">
        <v>3.5792900000000002E-2</v>
      </c>
      <c r="H246">
        <v>2.4531000000000001E-2</v>
      </c>
      <c r="K246">
        <v>0.28464099999999998</v>
      </c>
    </row>
    <row r="247" spans="1:11">
      <c r="A247">
        <v>3.09755E-2</v>
      </c>
      <c r="H247">
        <v>2.55715E-2</v>
      </c>
      <c r="K247">
        <v>0.28604800000000002</v>
      </c>
    </row>
    <row r="248" spans="1:11">
      <c r="A248">
        <v>3.5137000000000002E-2</v>
      </c>
      <c r="H248">
        <v>2.33504E-2</v>
      </c>
      <c r="K248">
        <v>0.283275</v>
      </c>
    </row>
    <row r="249" spans="1:11">
      <c r="A249">
        <v>3.6354400000000002E-2</v>
      </c>
      <c r="H249">
        <v>2.2070800000000002E-2</v>
      </c>
      <c r="K249">
        <v>0.28492200000000001</v>
      </c>
    </row>
    <row r="250" spans="1:11">
      <c r="A250">
        <v>4.1074800000000002E-2</v>
      </c>
      <c r="H250">
        <v>2.9568500000000001E-2</v>
      </c>
      <c r="K250">
        <v>0.28854099999999999</v>
      </c>
    </row>
    <row r="251" spans="1:11">
      <c r="A251">
        <v>2.6384500000000002E-2</v>
      </c>
      <c r="H251">
        <v>2.4964199999999999E-2</v>
      </c>
      <c r="K251">
        <v>0.28840700000000002</v>
      </c>
    </row>
    <row r="252" spans="1:11">
      <c r="A252">
        <v>3.27473E-2</v>
      </c>
      <c r="H252">
        <v>2.25665E-2</v>
      </c>
      <c r="K252">
        <v>0.28631299999999998</v>
      </c>
    </row>
    <row r="253" spans="1:11">
      <c r="A253">
        <v>3.2040300000000001E-2</v>
      </c>
      <c r="H253">
        <v>2.4457699999999999E-2</v>
      </c>
      <c r="K253">
        <v>0.285524</v>
      </c>
    </row>
    <row r="254" spans="1:11">
      <c r="A254">
        <v>3.5622500000000001E-2</v>
      </c>
      <c r="H254">
        <v>2.3238999999999999E-2</v>
      </c>
      <c r="K254">
        <v>0.286524</v>
      </c>
    </row>
    <row r="255" spans="1:11">
      <c r="A255">
        <v>3.2893499999999999E-2</v>
      </c>
      <c r="H255">
        <v>2.58789E-2</v>
      </c>
      <c r="K255">
        <v>0.28671600000000003</v>
      </c>
    </row>
    <row r="256" spans="1:11">
      <c r="A256">
        <v>2.8424899999999999E-2</v>
      </c>
      <c r="H256">
        <v>2.1731400000000001E-2</v>
      </c>
      <c r="K256">
        <v>0.28838399999999997</v>
      </c>
    </row>
    <row r="257" spans="1:11">
      <c r="A257">
        <v>2.5266299999999998E-2</v>
      </c>
      <c r="H257">
        <v>2.0009300000000001E-2</v>
      </c>
      <c r="K257">
        <v>0.28667500000000001</v>
      </c>
    </row>
    <row r="258" spans="1:11">
      <c r="A258">
        <v>2.73248E-2</v>
      </c>
      <c r="H258">
        <v>2.1682900000000001E-2</v>
      </c>
      <c r="K258">
        <v>0.28696500000000003</v>
      </c>
    </row>
    <row r="259" spans="1:11">
      <c r="A259">
        <v>2.5153600000000002E-2</v>
      </c>
      <c r="H259">
        <v>2.4929E-2</v>
      </c>
      <c r="K259">
        <v>0.28327400000000003</v>
      </c>
    </row>
    <row r="260" spans="1:11">
      <c r="A260">
        <v>2.3471200000000001E-2</v>
      </c>
      <c r="H260">
        <v>2.11323E-2</v>
      </c>
      <c r="K260">
        <v>0.28546899999999997</v>
      </c>
    </row>
    <row r="261" spans="1:11">
      <c r="A261">
        <v>2.5859300000000002E-2</v>
      </c>
      <c r="H261">
        <v>2.1801399999999999E-2</v>
      </c>
      <c r="K261">
        <v>0.28716700000000001</v>
      </c>
    </row>
    <row r="262" spans="1:11">
      <c r="A262">
        <v>2.2682299999999999E-2</v>
      </c>
      <c r="H262">
        <v>2.4986299999999999E-2</v>
      </c>
      <c r="K262">
        <v>0.28635699999999997</v>
      </c>
    </row>
    <row r="263" spans="1:11">
      <c r="A263">
        <v>2.8670399999999999E-2</v>
      </c>
      <c r="H263">
        <v>2.2511900000000001E-2</v>
      </c>
      <c r="K263">
        <v>0.28778700000000002</v>
      </c>
    </row>
    <row r="264" spans="1:11">
      <c r="A264">
        <v>2.06602E-2</v>
      </c>
      <c r="H264">
        <v>2.0177400000000002E-2</v>
      </c>
      <c r="K264">
        <v>0.28592600000000001</v>
      </c>
    </row>
    <row r="265" spans="1:11">
      <c r="A265">
        <v>2.86983E-2</v>
      </c>
      <c r="H265">
        <v>2.30181E-2</v>
      </c>
      <c r="K265">
        <v>0.28419899999999998</v>
      </c>
    </row>
    <row r="266" spans="1:11">
      <c r="A266">
        <v>2.8759400000000001E-2</v>
      </c>
      <c r="H266">
        <v>2.4068800000000001E-2</v>
      </c>
      <c r="K266">
        <v>0.28506599999999999</v>
      </c>
    </row>
    <row r="267" spans="1:11">
      <c r="A267">
        <v>2.8152699999999999E-2</v>
      </c>
      <c r="H267">
        <v>1.9687699999999999E-2</v>
      </c>
      <c r="K267">
        <v>0.28769400000000001</v>
      </c>
    </row>
    <row r="268" spans="1:11">
      <c r="A268">
        <v>2.7952899999999999E-2</v>
      </c>
      <c r="H268">
        <v>2.28013E-2</v>
      </c>
      <c r="K268">
        <v>0.28771400000000003</v>
      </c>
    </row>
    <row r="269" spans="1:11">
      <c r="A269">
        <v>2.2164799999999998E-2</v>
      </c>
      <c r="H269">
        <v>2.2291100000000001E-2</v>
      </c>
      <c r="K269">
        <v>0.284576</v>
      </c>
    </row>
    <row r="270" spans="1:11">
      <c r="A270">
        <v>2.9121500000000002E-2</v>
      </c>
      <c r="H270">
        <v>2.1278399999999999E-2</v>
      </c>
      <c r="K270">
        <v>0.28441899999999998</v>
      </c>
    </row>
    <row r="271" spans="1:11">
      <c r="A271">
        <v>3.8963600000000001E-2</v>
      </c>
      <c r="H271">
        <v>2.0999400000000001E-2</v>
      </c>
      <c r="K271">
        <v>0.28736699999999998</v>
      </c>
    </row>
    <row r="272" spans="1:11">
      <c r="A272">
        <v>2.5977400000000001E-2</v>
      </c>
      <c r="H272">
        <v>1.8300299999999999E-2</v>
      </c>
      <c r="K272">
        <v>0.28832000000000002</v>
      </c>
    </row>
    <row r="273" spans="1:11">
      <c r="A273">
        <v>3.3806700000000002E-2</v>
      </c>
      <c r="H273">
        <v>1.94918E-2</v>
      </c>
      <c r="K273">
        <v>0.28630800000000001</v>
      </c>
    </row>
    <row r="274" spans="1:11">
      <c r="A274">
        <v>2.5739499999999998E-2</v>
      </c>
      <c r="H274">
        <v>2.0727499999999999E-2</v>
      </c>
      <c r="K274">
        <v>0.28246700000000002</v>
      </c>
    </row>
    <row r="275" spans="1:11">
      <c r="A275">
        <v>2.1907900000000001E-2</v>
      </c>
      <c r="H275">
        <v>1.9582599999999999E-2</v>
      </c>
      <c r="K275">
        <v>0.287937</v>
      </c>
    </row>
    <row r="276" spans="1:11">
      <c r="A276">
        <v>2.9251099999999999E-2</v>
      </c>
      <c r="H276">
        <v>2.1203400000000001E-2</v>
      </c>
      <c r="K276">
        <v>0.28705700000000001</v>
      </c>
    </row>
    <row r="277" spans="1:11">
      <c r="A277">
        <v>2.11421E-2</v>
      </c>
      <c r="H277">
        <v>1.7901899999999998E-2</v>
      </c>
      <c r="K277">
        <v>0.28751599999999999</v>
      </c>
    </row>
    <row r="278" spans="1:11">
      <c r="A278">
        <v>2.81386E-2</v>
      </c>
      <c r="H278">
        <v>2.17369E-2</v>
      </c>
      <c r="K278">
        <v>0.28798800000000002</v>
      </c>
    </row>
    <row r="279" spans="1:11">
      <c r="A279">
        <v>3.5811200000000001E-2</v>
      </c>
      <c r="H279">
        <v>1.93651E-2</v>
      </c>
      <c r="K279">
        <v>0.285831</v>
      </c>
    </row>
    <row r="280" spans="1:11">
      <c r="A280">
        <v>3.8840899999999998E-2</v>
      </c>
      <c r="H280">
        <v>1.7592400000000001E-2</v>
      </c>
      <c r="K280">
        <v>0.28767500000000001</v>
      </c>
    </row>
    <row r="281" spans="1:11">
      <c r="A281">
        <v>2.07105E-2</v>
      </c>
      <c r="H281">
        <v>1.96635E-2</v>
      </c>
      <c r="K281">
        <v>0.28670699999999999</v>
      </c>
    </row>
    <row r="282" spans="1:11">
      <c r="A282">
        <v>2.8557099999999998E-2</v>
      </c>
      <c r="H282">
        <v>1.9112899999999999E-2</v>
      </c>
      <c r="K282">
        <v>0.28595399999999999</v>
      </c>
    </row>
    <row r="283" spans="1:11">
      <c r="A283">
        <v>3.4237700000000003E-2</v>
      </c>
      <c r="H283">
        <v>1.7081900000000001E-2</v>
      </c>
      <c r="K283">
        <v>0.28736699999999998</v>
      </c>
    </row>
    <row r="284" spans="1:11">
      <c r="A284">
        <v>3.0693999999999999E-2</v>
      </c>
      <c r="H284">
        <v>1.9020200000000001E-2</v>
      </c>
      <c r="K284">
        <v>0.28797099999999998</v>
      </c>
    </row>
    <row r="285" spans="1:11">
      <c r="A285">
        <v>3.2178100000000001E-2</v>
      </c>
      <c r="H285">
        <v>1.76007E-2</v>
      </c>
      <c r="K285">
        <v>0.28388400000000003</v>
      </c>
    </row>
    <row r="286" spans="1:11">
      <c r="A286">
        <v>2.55283E-2</v>
      </c>
      <c r="H286">
        <v>1.8410800000000001E-2</v>
      </c>
      <c r="K286">
        <v>0.28750399999999998</v>
      </c>
    </row>
    <row r="287" spans="1:11">
      <c r="A287">
        <v>2.74036E-2</v>
      </c>
      <c r="H287">
        <v>1.8515799999999999E-2</v>
      </c>
      <c r="K287">
        <v>0.28287699999999999</v>
      </c>
    </row>
    <row r="288" spans="1:11">
      <c r="A288">
        <v>2.49167E-2</v>
      </c>
      <c r="H288">
        <v>1.73835E-2</v>
      </c>
      <c r="K288">
        <v>0.287443</v>
      </c>
    </row>
    <row r="289" spans="1:11">
      <c r="A289">
        <v>4.01749E-2</v>
      </c>
      <c r="H289">
        <v>2.01333E-2</v>
      </c>
      <c r="K289">
        <v>0.28667300000000001</v>
      </c>
    </row>
    <row r="290" spans="1:11">
      <c r="A290">
        <v>2.14313E-2</v>
      </c>
      <c r="H290">
        <v>1.7161800000000001E-2</v>
      </c>
      <c r="K290">
        <v>0.28222599999999998</v>
      </c>
    </row>
    <row r="291" spans="1:11">
      <c r="A291">
        <v>2.55109E-2</v>
      </c>
      <c r="H291">
        <v>1.85431E-2</v>
      </c>
      <c r="K291">
        <v>0.28676099999999999</v>
      </c>
    </row>
    <row r="292" spans="1:11">
      <c r="A292">
        <v>4.08267E-2</v>
      </c>
      <c r="H292">
        <v>1.82329E-2</v>
      </c>
      <c r="K292">
        <v>0.28733999999999998</v>
      </c>
    </row>
    <row r="293" spans="1:11">
      <c r="A293">
        <v>2.7331399999999999E-2</v>
      </c>
      <c r="H293">
        <v>1.6438899999999999E-2</v>
      </c>
      <c r="K293">
        <v>0.28570299999999998</v>
      </c>
    </row>
    <row r="294" spans="1:11">
      <c r="A294">
        <v>2.8144700000000002E-2</v>
      </c>
      <c r="H294">
        <v>1.7067700000000002E-2</v>
      </c>
      <c r="K294">
        <v>0.287055</v>
      </c>
    </row>
    <row r="295" spans="1:11">
      <c r="A295">
        <v>2.6022099999999999E-2</v>
      </c>
      <c r="H295">
        <v>1.7234900000000001E-2</v>
      </c>
      <c r="K295">
        <v>0.28777999999999998</v>
      </c>
    </row>
    <row r="296" spans="1:11">
      <c r="A296">
        <v>2.9378399999999999E-2</v>
      </c>
      <c r="H296">
        <v>1.62127E-2</v>
      </c>
      <c r="K296">
        <v>0.287684</v>
      </c>
    </row>
    <row r="297" spans="1:11">
      <c r="A297">
        <v>3.4387000000000001E-2</v>
      </c>
      <c r="H297">
        <v>1.7277299999999999E-2</v>
      </c>
      <c r="K297">
        <v>0.28493299999999999</v>
      </c>
    </row>
    <row r="298" spans="1:11">
      <c r="A298">
        <v>3.1727699999999998E-2</v>
      </c>
      <c r="H298">
        <v>1.66462E-2</v>
      </c>
      <c r="K298">
        <v>0.28767900000000002</v>
      </c>
    </row>
    <row r="299" spans="1:11">
      <c r="A299">
        <v>3.0049699999999999E-2</v>
      </c>
      <c r="H299">
        <v>1.62752E-2</v>
      </c>
      <c r="K299">
        <v>0.28461199999999998</v>
      </c>
    </row>
    <row r="300" spans="1:11">
      <c r="A300">
        <v>2.9820900000000001E-2</v>
      </c>
      <c r="H300">
        <v>1.6433300000000001E-2</v>
      </c>
      <c r="K300">
        <v>0.284964</v>
      </c>
    </row>
    <row r="301" spans="1:11">
      <c r="A301">
        <v>2.0021000000000001E-2</v>
      </c>
      <c r="H301">
        <v>1.6851600000000001E-2</v>
      </c>
      <c r="K301">
        <v>0.28805399999999998</v>
      </c>
    </row>
    <row r="302" spans="1:11">
      <c r="A302">
        <v>3.7079000000000001E-2</v>
      </c>
      <c r="H302">
        <v>1.5088000000000001E-2</v>
      </c>
      <c r="K302">
        <v>0.28829500000000002</v>
      </c>
    </row>
    <row r="303" spans="1:11">
      <c r="A303">
        <v>2.0067999999999999E-2</v>
      </c>
      <c r="H303">
        <v>1.7155E-2</v>
      </c>
      <c r="K303">
        <v>0.28722700000000001</v>
      </c>
    </row>
    <row r="304" spans="1:11">
      <c r="A304">
        <v>3.1139199999999999E-2</v>
      </c>
      <c r="H304">
        <v>1.5374000000000001E-2</v>
      </c>
      <c r="K304">
        <v>0.286437</v>
      </c>
    </row>
    <row r="305" spans="1:11">
      <c r="A305">
        <v>4.0055199999999999E-2</v>
      </c>
      <c r="H305">
        <v>1.4647800000000001E-2</v>
      </c>
      <c r="K305">
        <v>0.28414299999999998</v>
      </c>
    </row>
    <row r="306" spans="1:11">
      <c r="A306">
        <v>2.69479E-2</v>
      </c>
      <c r="H306">
        <v>1.6421600000000001E-2</v>
      </c>
      <c r="K306">
        <v>0.28669600000000001</v>
      </c>
    </row>
    <row r="307" spans="1:11">
      <c r="A307">
        <v>3.1325899999999997E-2</v>
      </c>
      <c r="H307">
        <v>1.6275000000000001E-2</v>
      </c>
      <c r="K307">
        <v>0.28450799999999998</v>
      </c>
    </row>
    <row r="308" spans="1:11">
      <c r="A308">
        <v>2.6805499999999999E-2</v>
      </c>
      <c r="H308">
        <v>1.5380599999999999E-2</v>
      </c>
      <c r="K308">
        <v>0.28573900000000002</v>
      </c>
    </row>
    <row r="309" spans="1:11">
      <c r="A309">
        <v>3.3955100000000002E-2</v>
      </c>
      <c r="H309">
        <v>1.52826E-2</v>
      </c>
      <c r="K309">
        <v>0.28453800000000001</v>
      </c>
    </row>
    <row r="310" spans="1:11">
      <c r="A310">
        <v>2.7033100000000001E-2</v>
      </c>
      <c r="H310">
        <v>1.48992E-2</v>
      </c>
      <c r="K310">
        <v>0.28808400000000001</v>
      </c>
    </row>
    <row r="311" spans="1:11">
      <c r="A311">
        <v>2.2145100000000001E-2</v>
      </c>
      <c r="H311">
        <v>1.55458E-2</v>
      </c>
      <c r="K311">
        <v>0.28623399999999999</v>
      </c>
    </row>
    <row r="312" spans="1:11">
      <c r="A312">
        <v>3.9603800000000002E-2</v>
      </c>
      <c r="H312">
        <v>1.5100300000000001E-2</v>
      </c>
      <c r="K312">
        <v>0.28351100000000001</v>
      </c>
    </row>
    <row r="313" spans="1:11">
      <c r="A313">
        <v>3.7697099999999997E-2</v>
      </c>
      <c r="H313">
        <v>1.44339E-2</v>
      </c>
      <c r="K313">
        <v>0.28767900000000002</v>
      </c>
    </row>
    <row r="314" spans="1:11">
      <c r="A314">
        <v>4.2102100000000003E-2</v>
      </c>
      <c r="H314">
        <v>1.50314E-2</v>
      </c>
      <c r="K314">
        <v>0.28740500000000002</v>
      </c>
    </row>
    <row r="315" spans="1:11">
      <c r="A315">
        <v>3.9391700000000002E-2</v>
      </c>
      <c r="H315">
        <v>1.33451E-2</v>
      </c>
      <c r="K315">
        <v>0.28786600000000001</v>
      </c>
    </row>
    <row r="316" spans="1:11">
      <c r="A316">
        <v>2.53362E-2</v>
      </c>
      <c r="H316">
        <v>1.62331E-2</v>
      </c>
      <c r="K316">
        <v>0.28658099999999997</v>
      </c>
    </row>
    <row r="317" spans="1:11">
      <c r="A317">
        <v>2.7025299999999999E-2</v>
      </c>
      <c r="H317">
        <v>1.4902500000000001E-2</v>
      </c>
      <c r="K317">
        <v>0.28566200000000003</v>
      </c>
    </row>
    <row r="318" spans="1:11">
      <c r="A318">
        <v>2.22381E-2</v>
      </c>
      <c r="H318">
        <v>1.36084E-2</v>
      </c>
      <c r="K318">
        <v>0.28725899999999999</v>
      </c>
    </row>
    <row r="319" spans="1:11">
      <c r="A319">
        <v>1.8129800000000001E-2</v>
      </c>
      <c r="H319">
        <v>1.46146E-2</v>
      </c>
      <c r="K319">
        <v>0.28796100000000002</v>
      </c>
    </row>
    <row r="320" spans="1:11">
      <c r="A320">
        <v>1.6047200000000001E-2</v>
      </c>
      <c r="H320">
        <v>1.4886399999999999E-2</v>
      </c>
      <c r="K320">
        <v>0.28275499999999998</v>
      </c>
    </row>
    <row r="321" spans="1:11">
      <c r="A321">
        <v>2.6359E-2</v>
      </c>
      <c r="H321">
        <v>1.41537E-2</v>
      </c>
      <c r="K321">
        <v>0.28708499999999998</v>
      </c>
    </row>
    <row r="322" spans="1:11">
      <c r="A322">
        <v>3.2360699999999999E-2</v>
      </c>
      <c r="H322">
        <v>1.3677099999999999E-2</v>
      </c>
      <c r="K322">
        <v>0.28683599999999998</v>
      </c>
    </row>
    <row r="323" spans="1:11">
      <c r="A323">
        <v>1.8465499999999999E-2</v>
      </c>
      <c r="H323">
        <v>1.3783399999999999E-2</v>
      </c>
      <c r="K323">
        <v>0.28776600000000002</v>
      </c>
    </row>
    <row r="324" spans="1:11">
      <c r="A324">
        <v>2.9563699999999998E-2</v>
      </c>
      <c r="H324">
        <v>1.3685900000000001E-2</v>
      </c>
      <c r="K324">
        <v>0.28569299999999997</v>
      </c>
    </row>
    <row r="325" spans="1:11">
      <c r="A325">
        <v>3.1278500000000001E-2</v>
      </c>
      <c r="H325">
        <v>1.47797E-2</v>
      </c>
      <c r="K325">
        <v>0.28370200000000001</v>
      </c>
    </row>
    <row r="326" spans="1:11">
      <c r="A326">
        <v>3.30009E-2</v>
      </c>
      <c r="H326">
        <v>1.43327E-2</v>
      </c>
      <c r="K326">
        <v>0.28680299999999997</v>
      </c>
    </row>
    <row r="327" spans="1:11">
      <c r="A327">
        <v>3.9358799999999999E-2</v>
      </c>
      <c r="H327">
        <v>1.23091E-2</v>
      </c>
      <c r="K327">
        <v>0.28646500000000003</v>
      </c>
    </row>
    <row r="328" spans="1:11">
      <c r="A328">
        <v>3.8473300000000002E-2</v>
      </c>
      <c r="H328">
        <v>1.40301E-2</v>
      </c>
      <c r="K328">
        <v>0.28637299999999999</v>
      </c>
    </row>
    <row r="329" spans="1:11">
      <c r="A329">
        <v>2.2041100000000001E-2</v>
      </c>
      <c r="H329">
        <v>1.3680299999999999E-2</v>
      </c>
      <c r="K329">
        <v>0.28767900000000002</v>
      </c>
    </row>
    <row r="330" spans="1:11">
      <c r="A330">
        <v>1.99721E-2</v>
      </c>
      <c r="H330">
        <v>1.3622E-2</v>
      </c>
      <c r="K330">
        <v>0.287468</v>
      </c>
    </row>
    <row r="331" spans="1:11">
      <c r="A331">
        <v>2.8975299999999999E-2</v>
      </c>
      <c r="H331">
        <v>1.34571E-2</v>
      </c>
      <c r="K331">
        <v>0.28681800000000002</v>
      </c>
    </row>
    <row r="332" spans="1:11">
      <c r="A332">
        <v>2.7462799999999999E-2</v>
      </c>
      <c r="H332">
        <v>1.3460099999999999E-2</v>
      </c>
      <c r="K332">
        <v>0.28835300000000003</v>
      </c>
    </row>
    <row r="333" spans="1:11">
      <c r="A333">
        <v>3.07132E-2</v>
      </c>
      <c r="H333">
        <v>1.2854900000000001E-2</v>
      </c>
      <c r="K333">
        <v>0.283277</v>
      </c>
    </row>
    <row r="334" spans="1:11">
      <c r="A334">
        <v>2.1501300000000001E-2</v>
      </c>
      <c r="H334">
        <v>1.2262800000000001E-2</v>
      </c>
      <c r="K334">
        <v>0.286524</v>
      </c>
    </row>
    <row r="335" spans="1:11">
      <c r="A335">
        <v>1.7991699999999999E-2</v>
      </c>
      <c r="H335">
        <v>1.41765E-2</v>
      </c>
      <c r="K335">
        <v>0.28584399999999999</v>
      </c>
    </row>
    <row r="336" spans="1:11">
      <c r="A336">
        <v>2.90044E-2</v>
      </c>
      <c r="H336">
        <v>1.25851E-2</v>
      </c>
      <c r="K336">
        <v>0.28596899999999997</v>
      </c>
    </row>
    <row r="337" spans="1:11">
      <c r="A337">
        <v>3.3043000000000003E-2</v>
      </c>
      <c r="H337">
        <v>1.18916E-2</v>
      </c>
      <c r="K337">
        <v>0.28708499999999998</v>
      </c>
    </row>
    <row r="338" spans="1:11">
      <c r="A338">
        <v>2.1163000000000001E-2</v>
      </c>
      <c r="H338">
        <v>1.22002E-2</v>
      </c>
      <c r="K338">
        <v>0.28700100000000001</v>
      </c>
    </row>
    <row r="339" spans="1:11">
      <c r="A339">
        <v>1.9898699999999998E-2</v>
      </c>
      <c r="H339">
        <v>1.19493E-2</v>
      </c>
      <c r="K339">
        <v>0.283808</v>
      </c>
    </row>
    <row r="340" spans="1:11">
      <c r="A340">
        <v>3.5016499999999999E-2</v>
      </c>
      <c r="H340">
        <v>1.30627E-2</v>
      </c>
      <c r="K340">
        <v>0.28189799999999998</v>
      </c>
    </row>
    <row r="341" spans="1:11">
      <c r="A341">
        <v>2.54226E-2</v>
      </c>
      <c r="H341">
        <v>1.17822E-2</v>
      </c>
      <c r="K341">
        <v>0.28753299999999998</v>
      </c>
    </row>
    <row r="342" spans="1:11">
      <c r="A342">
        <v>2.20307E-2</v>
      </c>
      <c r="H342">
        <v>1.2792700000000001E-2</v>
      </c>
      <c r="K342">
        <v>0.28620499999999999</v>
      </c>
    </row>
    <row r="343" spans="1:11">
      <c r="A343">
        <v>2.2482499999999999E-2</v>
      </c>
      <c r="H343">
        <v>1.27312E-2</v>
      </c>
      <c r="K343">
        <v>0.28730600000000001</v>
      </c>
    </row>
    <row r="344" spans="1:11">
      <c r="A344">
        <v>2.21809E-2</v>
      </c>
      <c r="H344">
        <v>1.2785700000000001E-2</v>
      </c>
      <c r="K344">
        <v>0.28504800000000002</v>
      </c>
    </row>
    <row r="345" spans="1:11">
      <c r="A345">
        <v>1.6084399999999999E-2</v>
      </c>
      <c r="H345">
        <v>1.24397E-2</v>
      </c>
      <c r="K345">
        <v>0.28731099999999998</v>
      </c>
    </row>
    <row r="346" spans="1:11">
      <c r="A346">
        <v>2.0532399999999999E-2</v>
      </c>
      <c r="H346">
        <v>1.18304E-2</v>
      </c>
      <c r="K346">
        <v>0.28773700000000002</v>
      </c>
    </row>
    <row r="347" spans="1:11">
      <c r="A347">
        <v>2.4345200000000001E-2</v>
      </c>
      <c r="H347">
        <v>1.23169E-2</v>
      </c>
      <c r="K347">
        <v>0.28657199999999999</v>
      </c>
    </row>
    <row r="348" spans="1:11">
      <c r="A348">
        <v>2.4984599999999999E-2</v>
      </c>
      <c r="H348">
        <v>1.17488E-2</v>
      </c>
      <c r="K348">
        <v>0.28599599999999997</v>
      </c>
    </row>
    <row r="349" spans="1:11">
      <c r="A349">
        <v>3.32159E-2</v>
      </c>
      <c r="H349">
        <v>1.20651E-2</v>
      </c>
      <c r="K349">
        <v>0.28559400000000001</v>
      </c>
    </row>
    <row r="350" spans="1:11">
      <c r="A350">
        <v>4.0225900000000002E-2</v>
      </c>
      <c r="H350">
        <v>1.1125400000000001E-2</v>
      </c>
      <c r="K350">
        <v>0.283551</v>
      </c>
    </row>
    <row r="351" spans="1:11">
      <c r="A351">
        <v>2.82314E-2</v>
      </c>
      <c r="H351">
        <v>1.2341400000000001E-2</v>
      </c>
      <c r="K351">
        <v>0.28831800000000002</v>
      </c>
    </row>
    <row r="352" spans="1:11">
      <c r="A352">
        <v>2.69222E-2</v>
      </c>
      <c r="H352">
        <v>1.2078999999999999E-2</v>
      </c>
      <c r="K352">
        <v>0.28674300000000003</v>
      </c>
    </row>
    <row r="353" spans="1:11">
      <c r="A353">
        <v>2.3544599999999999E-2</v>
      </c>
      <c r="H353">
        <v>1.14898E-2</v>
      </c>
      <c r="K353">
        <v>0.28429300000000002</v>
      </c>
    </row>
    <row r="354" spans="1:11">
      <c r="A354">
        <v>2.3020200000000001E-2</v>
      </c>
      <c r="H354">
        <v>1.1339800000000001E-2</v>
      </c>
      <c r="K354">
        <v>0.28814099999999998</v>
      </c>
    </row>
    <row r="355" spans="1:11">
      <c r="A355">
        <v>2.32873E-2</v>
      </c>
      <c r="H355">
        <v>1.1334E-2</v>
      </c>
      <c r="K355">
        <v>0.28892299999999999</v>
      </c>
    </row>
    <row r="356" spans="1:11">
      <c r="A356">
        <v>3.6125200000000003E-2</v>
      </c>
      <c r="H356">
        <v>1.1299699999999999E-2</v>
      </c>
      <c r="K356">
        <v>0.28642600000000001</v>
      </c>
    </row>
    <row r="357" spans="1:11">
      <c r="A357">
        <v>2.0622100000000001E-2</v>
      </c>
      <c r="H357">
        <v>1.1730900000000001E-2</v>
      </c>
      <c r="K357">
        <v>0.28641100000000003</v>
      </c>
    </row>
    <row r="358" spans="1:11">
      <c r="A358">
        <v>3.13779E-2</v>
      </c>
      <c r="H358">
        <v>1.14155E-2</v>
      </c>
      <c r="K358">
        <v>0.28661500000000001</v>
      </c>
    </row>
    <row r="359" spans="1:11">
      <c r="A359">
        <v>2.1366400000000001E-2</v>
      </c>
      <c r="H359">
        <v>1.12887E-2</v>
      </c>
      <c r="K359">
        <v>0.28469</v>
      </c>
    </row>
    <row r="360" spans="1:11">
      <c r="A360">
        <v>2.58754E-2</v>
      </c>
      <c r="H360">
        <v>1.11123E-2</v>
      </c>
      <c r="K360">
        <v>0.28753600000000001</v>
      </c>
    </row>
    <row r="361" spans="1:11">
      <c r="A361">
        <v>2.1341100000000002E-2</v>
      </c>
      <c r="H361">
        <v>1.1027800000000001E-2</v>
      </c>
      <c r="K361">
        <v>0.28599599999999997</v>
      </c>
    </row>
    <row r="362" spans="1:11">
      <c r="A362">
        <v>3.0972400000000001E-2</v>
      </c>
      <c r="H362">
        <v>1.1019599999999999E-2</v>
      </c>
      <c r="K362">
        <v>0.28803000000000001</v>
      </c>
    </row>
    <row r="363" spans="1:11">
      <c r="A363">
        <v>3.5409299999999998E-2</v>
      </c>
      <c r="H363">
        <v>1.08311E-2</v>
      </c>
      <c r="K363">
        <v>0.28576099999999999</v>
      </c>
    </row>
    <row r="364" spans="1:11">
      <c r="A364">
        <v>3.0589999999999999E-2</v>
      </c>
      <c r="H364">
        <v>1.1254999999999999E-2</v>
      </c>
      <c r="K364">
        <v>0.28531899999999999</v>
      </c>
    </row>
    <row r="365" spans="1:11">
      <c r="A365">
        <v>2.2294100000000001E-2</v>
      </c>
      <c r="H365">
        <v>1.09812E-2</v>
      </c>
      <c r="K365">
        <v>0.28664499999999998</v>
      </c>
    </row>
    <row r="366" spans="1:11">
      <c r="A366">
        <v>1.52195E-2</v>
      </c>
      <c r="H366">
        <v>1.1172400000000001E-2</v>
      </c>
      <c r="K366">
        <v>0.28798000000000001</v>
      </c>
    </row>
    <row r="367" spans="1:11">
      <c r="A367">
        <v>2.6101599999999999E-2</v>
      </c>
      <c r="H367">
        <v>1.08126E-2</v>
      </c>
      <c r="K367">
        <v>0.282111</v>
      </c>
    </row>
    <row r="368" spans="1:11">
      <c r="A368">
        <v>1.8458499999999999E-2</v>
      </c>
      <c r="H368">
        <v>1.08027E-2</v>
      </c>
      <c r="K368">
        <v>0.28653800000000001</v>
      </c>
    </row>
    <row r="369" spans="1:11">
      <c r="A369">
        <v>1.8886699999999999E-2</v>
      </c>
      <c r="H369">
        <v>1.08492E-2</v>
      </c>
      <c r="K369">
        <v>0.28494599999999998</v>
      </c>
    </row>
    <row r="370" spans="1:11">
      <c r="A370">
        <v>2.99619E-2</v>
      </c>
      <c r="H370">
        <v>1.05953E-2</v>
      </c>
      <c r="K370">
        <v>0.28609499999999999</v>
      </c>
    </row>
    <row r="371" spans="1:11">
      <c r="A371">
        <v>2.4291799999999999E-2</v>
      </c>
      <c r="H371">
        <v>1.1133799999999999E-2</v>
      </c>
      <c r="K371">
        <v>0.28725600000000001</v>
      </c>
    </row>
    <row r="372" spans="1:11">
      <c r="A372">
        <v>3.0170200000000001E-2</v>
      </c>
      <c r="H372">
        <v>1.08031E-2</v>
      </c>
      <c r="K372">
        <v>0.28551799999999999</v>
      </c>
    </row>
    <row r="373" spans="1:11">
      <c r="A373">
        <v>2.8988400000000001E-2</v>
      </c>
      <c r="H373">
        <v>1.04724E-2</v>
      </c>
      <c r="K373">
        <v>0.28546199999999999</v>
      </c>
    </row>
    <row r="374" spans="1:11">
      <c r="A374">
        <v>2.1255400000000001E-2</v>
      </c>
      <c r="H374">
        <v>1.0835600000000001E-2</v>
      </c>
      <c r="K374">
        <v>0.28668300000000002</v>
      </c>
    </row>
    <row r="375" spans="1:11">
      <c r="A375">
        <v>2.2870499999999998E-2</v>
      </c>
      <c r="H375">
        <v>1.0078699999999999E-2</v>
      </c>
      <c r="K375">
        <v>0.28765600000000002</v>
      </c>
    </row>
    <row r="376" spans="1:11">
      <c r="A376">
        <v>1.65252E-2</v>
      </c>
      <c r="H376">
        <v>1.0182E-2</v>
      </c>
      <c r="K376">
        <v>0.288518</v>
      </c>
    </row>
    <row r="377" spans="1:11">
      <c r="A377">
        <v>2.20295E-2</v>
      </c>
      <c r="H377">
        <v>1.0659E-2</v>
      </c>
      <c r="K377">
        <v>0.28738900000000001</v>
      </c>
    </row>
    <row r="378" spans="1:11">
      <c r="A378">
        <v>1.77503E-2</v>
      </c>
      <c r="H378">
        <v>9.86654E-3</v>
      </c>
      <c r="K378">
        <v>0.28739100000000001</v>
      </c>
    </row>
    <row r="379" spans="1:11">
      <c r="A379">
        <v>2.36198E-2</v>
      </c>
      <c r="K379">
        <v>0.28726000000000002</v>
      </c>
    </row>
    <row r="380" spans="1:11">
      <c r="A380">
        <v>2.7942700000000001E-2</v>
      </c>
      <c r="K380">
        <v>0.28697899999999998</v>
      </c>
    </row>
    <row r="381" spans="1:11">
      <c r="A381">
        <v>1.9793000000000002E-2</v>
      </c>
      <c r="K381">
        <v>0.28318500000000002</v>
      </c>
    </row>
    <row r="382" spans="1:11">
      <c r="A382">
        <v>4.3757499999999998E-2</v>
      </c>
      <c r="K382">
        <v>0.28723399999999999</v>
      </c>
    </row>
    <row r="383" spans="1:11">
      <c r="A383">
        <v>2.32751E-2</v>
      </c>
      <c r="K383">
        <v>0.28525899999999998</v>
      </c>
    </row>
    <row r="384" spans="1:11">
      <c r="A384">
        <v>1.6747700000000001E-2</v>
      </c>
      <c r="K384">
        <v>0.285165</v>
      </c>
    </row>
    <row r="385" spans="1:11">
      <c r="A385">
        <v>3.7550500000000001E-2</v>
      </c>
      <c r="K385">
        <v>0.28678100000000001</v>
      </c>
    </row>
    <row r="386" spans="1:11">
      <c r="A386">
        <v>3.6990799999999997E-2</v>
      </c>
      <c r="K386">
        <v>0.28750599999999998</v>
      </c>
    </row>
    <row r="387" spans="1:11">
      <c r="A387">
        <v>2.1823499999999999E-2</v>
      </c>
      <c r="K387">
        <v>0.28754299999999999</v>
      </c>
    </row>
    <row r="388" spans="1:11">
      <c r="A388">
        <v>2.15119E-2</v>
      </c>
      <c r="K388">
        <v>0.287576</v>
      </c>
    </row>
    <row r="389" spans="1:11">
      <c r="A389">
        <v>2.3285799999999999E-2</v>
      </c>
      <c r="K389">
        <v>0.28611999999999999</v>
      </c>
    </row>
    <row r="390" spans="1:11">
      <c r="A390">
        <v>2.4063299999999999E-2</v>
      </c>
      <c r="K390">
        <v>0.28600300000000001</v>
      </c>
    </row>
    <row r="391" spans="1:11">
      <c r="A391">
        <v>3.0175299999999999E-2</v>
      </c>
      <c r="K391">
        <v>0.28648600000000002</v>
      </c>
    </row>
    <row r="392" spans="1:11">
      <c r="A392">
        <v>2.78079E-2</v>
      </c>
      <c r="K392">
        <v>0.28706199999999998</v>
      </c>
    </row>
    <row r="393" spans="1:11">
      <c r="A393">
        <v>2.0589099999999999E-2</v>
      </c>
      <c r="K393">
        <v>0.28418599999999999</v>
      </c>
    </row>
    <row r="394" spans="1:11">
      <c r="A394">
        <v>2.65011E-2</v>
      </c>
      <c r="K394">
        <v>0.28303400000000001</v>
      </c>
    </row>
    <row r="395" spans="1:11">
      <c r="A395">
        <v>1.9268799999999999E-2</v>
      </c>
      <c r="K395">
        <v>0.28836299999999998</v>
      </c>
    </row>
    <row r="396" spans="1:11">
      <c r="A396">
        <v>2.2960000000000001E-2</v>
      </c>
      <c r="K396">
        <v>0.28552</v>
      </c>
    </row>
    <row r="397" spans="1:11">
      <c r="A397">
        <v>1.5604099999999999E-2</v>
      </c>
      <c r="K397">
        <v>0.288026</v>
      </c>
    </row>
    <row r="398" spans="1:11">
      <c r="A398">
        <v>3.0047999999999998E-2</v>
      </c>
      <c r="K398">
        <v>0.286246</v>
      </c>
    </row>
    <row r="399" spans="1:11">
      <c r="A399">
        <v>3.0879199999999999E-2</v>
      </c>
      <c r="K399">
        <v>0.28613300000000003</v>
      </c>
    </row>
    <row r="400" spans="1:11">
      <c r="A400">
        <v>1.72608E-2</v>
      </c>
      <c r="K400">
        <v>0.284416</v>
      </c>
    </row>
    <row r="401" spans="1:11">
      <c r="A401">
        <v>3.1668300000000003E-2</v>
      </c>
      <c r="K401">
        <v>0.285912</v>
      </c>
    </row>
    <row r="402" spans="1:11">
      <c r="A402">
        <v>2.6881800000000001E-2</v>
      </c>
      <c r="K402">
        <v>0.288026</v>
      </c>
    </row>
    <row r="403" spans="1:11">
      <c r="A403">
        <v>2.0608899999999999E-2</v>
      </c>
      <c r="K403">
        <v>0.28804800000000003</v>
      </c>
    </row>
    <row r="404" spans="1:11">
      <c r="A404">
        <v>1.7549700000000001E-2</v>
      </c>
      <c r="K404">
        <v>0.28847200000000001</v>
      </c>
    </row>
    <row r="405" spans="1:11">
      <c r="A405">
        <v>1.52035E-2</v>
      </c>
      <c r="K405">
        <v>0.28694500000000001</v>
      </c>
    </row>
    <row r="406" spans="1:11">
      <c r="A406">
        <v>2.8140600000000002E-2</v>
      </c>
      <c r="K406">
        <v>0.28760400000000003</v>
      </c>
    </row>
    <row r="407" spans="1:11">
      <c r="A407">
        <v>2.0208899999999998E-2</v>
      </c>
      <c r="K407">
        <v>0.28349299999999999</v>
      </c>
    </row>
    <row r="408" spans="1:11">
      <c r="A408">
        <v>1.8917300000000001E-2</v>
      </c>
      <c r="K408">
        <v>0.28438400000000003</v>
      </c>
    </row>
    <row r="409" spans="1:11">
      <c r="A409">
        <v>2.5957500000000001E-2</v>
      </c>
      <c r="K409">
        <v>0.28622799999999998</v>
      </c>
    </row>
    <row r="410" spans="1:11">
      <c r="A410">
        <v>1.73933E-2</v>
      </c>
      <c r="K410">
        <v>0.28774899999999998</v>
      </c>
    </row>
    <row r="411" spans="1:11">
      <c r="A411">
        <v>1.8142800000000001E-2</v>
      </c>
      <c r="K411">
        <v>0.28673599999999999</v>
      </c>
    </row>
    <row r="412" spans="1:11">
      <c r="A412">
        <v>3.4218800000000001E-2</v>
      </c>
      <c r="K412">
        <v>0.284943</v>
      </c>
    </row>
    <row r="413" spans="1:11">
      <c r="A413">
        <v>2.1908799999999999E-2</v>
      </c>
      <c r="K413">
        <v>0.28198499999999999</v>
      </c>
    </row>
    <row r="414" spans="1:11">
      <c r="A414">
        <v>1.7700299999999999E-2</v>
      </c>
      <c r="K414">
        <v>0.28614600000000001</v>
      </c>
    </row>
    <row r="415" spans="1:11">
      <c r="A415">
        <v>1.7442300000000001E-2</v>
      </c>
      <c r="K415">
        <v>0.28678799999999999</v>
      </c>
    </row>
    <row r="416" spans="1:11">
      <c r="A416">
        <v>1.7568E-2</v>
      </c>
      <c r="K416">
        <v>0.286441</v>
      </c>
    </row>
    <row r="417" spans="1:11">
      <c r="A417">
        <v>1.6069900000000002E-2</v>
      </c>
      <c r="K417">
        <v>0.28703600000000001</v>
      </c>
    </row>
    <row r="418" spans="1:11">
      <c r="A418">
        <v>1.73046E-2</v>
      </c>
      <c r="K418">
        <v>0.28670600000000002</v>
      </c>
    </row>
    <row r="419" spans="1:11">
      <c r="A419">
        <v>1.97891E-2</v>
      </c>
      <c r="K419">
        <v>0.285553</v>
      </c>
    </row>
    <row r="420" spans="1:11">
      <c r="A420">
        <v>2.57621E-2</v>
      </c>
      <c r="K420">
        <v>0.28664200000000001</v>
      </c>
    </row>
    <row r="421" spans="1:11">
      <c r="A421">
        <v>1.21621E-2</v>
      </c>
      <c r="K421">
        <v>0.28698200000000001</v>
      </c>
    </row>
    <row r="422" spans="1:11">
      <c r="A422">
        <v>2.6882199999999998E-2</v>
      </c>
      <c r="K422">
        <v>0.286657</v>
      </c>
    </row>
    <row r="423" spans="1:11">
      <c r="A423">
        <v>1.7765900000000001E-2</v>
      </c>
      <c r="K423">
        <v>0.28836200000000001</v>
      </c>
    </row>
    <row r="424" spans="1:11">
      <c r="A424">
        <v>1.6685499999999999E-2</v>
      </c>
      <c r="K424">
        <v>0.286412</v>
      </c>
    </row>
    <row r="425" spans="1:11">
      <c r="A425">
        <v>2.3198199999999999E-2</v>
      </c>
      <c r="K425">
        <v>0.28542499999999998</v>
      </c>
    </row>
    <row r="426" spans="1:11">
      <c r="A426">
        <v>2.22166E-2</v>
      </c>
      <c r="K426">
        <v>0.284578</v>
      </c>
    </row>
    <row r="427" spans="1:11">
      <c r="A427">
        <v>3.13873E-2</v>
      </c>
      <c r="K427">
        <v>0.28666799999999998</v>
      </c>
    </row>
    <row r="428" spans="1:11">
      <c r="A428">
        <v>2.8708399999999999E-2</v>
      </c>
      <c r="K428">
        <v>0.28834700000000002</v>
      </c>
    </row>
    <row r="429" spans="1:11">
      <c r="A429">
        <v>1.9584500000000001E-2</v>
      </c>
      <c r="K429">
        <v>0.28607700000000003</v>
      </c>
    </row>
    <row r="430" spans="1:11">
      <c r="A430">
        <v>1.8970000000000001E-2</v>
      </c>
      <c r="K430">
        <v>0.28733700000000001</v>
      </c>
    </row>
    <row r="431" spans="1:11">
      <c r="A431">
        <v>2.38027E-2</v>
      </c>
      <c r="K431">
        <v>0.28697</v>
      </c>
    </row>
    <row r="432" spans="1:11">
      <c r="A432">
        <v>1.8556900000000001E-2</v>
      </c>
      <c r="K432">
        <v>0.28212199999999998</v>
      </c>
    </row>
    <row r="433" spans="1:11">
      <c r="A433">
        <v>1.6922599999999999E-2</v>
      </c>
      <c r="K433">
        <v>0.286609</v>
      </c>
    </row>
    <row r="434" spans="1:11">
      <c r="A434">
        <v>2.3477899999999999E-2</v>
      </c>
      <c r="K434">
        <v>0.28727200000000003</v>
      </c>
    </row>
    <row r="435" spans="1:11">
      <c r="A435">
        <v>2.11316E-2</v>
      </c>
      <c r="K435">
        <v>0.28764800000000001</v>
      </c>
    </row>
    <row r="436" spans="1:11">
      <c r="A436">
        <v>2.8768700000000001E-2</v>
      </c>
      <c r="K436">
        <v>0.286526</v>
      </c>
    </row>
    <row r="437" spans="1:11">
      <c r="A437">
        <v>2.5868200000000001E-2</v>
      </c>
      <c r="K437">
        <v>0.281084</v>
      </c>
    </row>
    <row r="438" spans="1:11">
      <c r="A438">
        <v>2.7369999999999998E-2</v>
      </c>
      <c r="K438">
        <v>0.28629300000000002</v>
      </c>
    </row>
    <row r="439" spans="1:11">
      <c r="A439">
        <v>2.5090999999999999E-2</v>
      </c>
      <c r="K439">
        <v>0.28723799999999999</v>
      </c>
    </row>
    <row r="440" spans="1:11">
      <c r="A440">
        <v>1.8789699999999999E-2</v>
      </c>
      <c r="K440">
        <v>0.28797800000000001</v>
      </c>
    </row>
    <row r="441" spans="1:11">
      <c r="A441">
        <v>2.5811600000000001E-2</v>
      </c>
      <c r="K441">
        <v>0.28667300000000001</v>
      </c>
    </row>
    <row r="442" spans="1:11">
      <c r="A442">
        <v>1.9208200000000002E-2</v>
      </c>
      <c r="K442">
        <v>0.28744700000000001</v>
      </c>
    </row>
    <row r="443" spans="1:11">
      <c r="A443">
        <v>2.56954E-2</v>
      </c>
      <c r="K443">
        <v>0.28682800000000003</v>
      </c>
    </row>
    <row r="444" spans="1:11">
      <c r="A444">
        <v>1.91915E-2</v>
      </c>
      <c r="K444">
        <v>0.287385</v>
      </c>
    </row>
    <row r="445" spans="1:11">
      <c r="A445">
        <v>1.8825100000000001E-2</v>
      </c>
      <c r="K445">
        <v>0.28761399999999998</v>
      </c>
    </row>
    <row r="446" spans="1:11">
      <c r="A446">
        <v>3.00623E-2</v>
      </c>
      <c r="K446">
        <v>0.2868</v>
      </c>
    </row>
    <row r="447" spans="1:11">
      <c r="A447">
        <v>2.682E-2</v>
      </c>
      <c r="K447">
        <v>0.28640300000000002</v>
      </c>
    </row>
    <row r="448" spans="1:11">
      <c r="A448">
        <v>1.3577799999999999E-2</v>
      </c>
      <c r="K448">
        <v>0.28715099999999999</v>
      </c>
    </row>
    <row r="449" spans="1:11">
      <c r="A449">
        <v>2.2344800000000001E-2</v>
      </c>
      <c r="K449">
        <v>0.28638200000000003</v>
      </c>
    </row>
    <row r="450" spans="1:11">
      <c r="A450">
        <v>1.29281E-2</v>
      </c>
      <c r="K450">
        <v>0.28627900000000001</v>
      </c>
    </row>
    <row r="451" spans="1:11">
      <c r="A451">
        <v>3.4461199999999997E-2</v>
      </c>
      <c r="K451">
        <v>0.285887</v>
      </c>
    </row>
    <row r="452" spans="1:11">
      <c r="A452">
        <v>3.1421900000000003E-2</v>
      </c>
      <c r="K452">
        <v>0.28817199999999998</v>
      </c>
    </row>
    <row r="453" spans="1:11">
      <c r="A453">
        <v>3.4529299999999999E-2</v>
      </c>
      <c r="K453">
        <v>0.28400399999999998</v>
      </c>
    </row>
    <row r="454" spans="1:11">
      <c r="A454">
        <v>2.9650200000000002E-2</v>
      </c>
      <c r="K454">
        <v>0.28717900000000002</v>
      </c>
    </row>
    <row r="455" spans="1:11">
      <c r="A455">
        <v>2.6254099999999999E-2</v>
      </c>
      <c r="K455">
        <v>0.284028</v>
      </c>
    </row>
    <row r="456" spans="1:11">
      <c r="A456">
        <v>1.49099E-2</v>
      </c>
      <c r="K456">
        <v>0.28709600000000002</v>
      </c>
    </row>
    <row r="457" spans="1:11">
      <c r="A457">
        <v>2.4748699999999998E-2</v>
      </c>
      <c r="K457">
        <v>0.28762500000000002</v>
      </c>
    </row>
    <row r="458" spans="1:11">
      <c r="A458">
        <v>2.1044299999999998E-2</v>
      </c>
      <c r="K458">
        <v>0.28525400000000001</v>
      </c>
    </row>
    <row r="459" spans="1:11">
      <c r="A459">
        <v>1.6212799999999999E-2</v>
      </c>
      <c r="K459">
        <v>0.28660200000000002</v>
      </c>
    </row>
    <row r="460" spans="1:11">
      <c r="A460">
        <v>3.4245499999999998E-2</v>
      </c>
      <c r="K460">
        <v>0.28635699999999997</v>
      </c>
    </row>
    <row r="461" spans="1:11">
      <c r="A461">
        <v>2.5041299999999999E-2</v>
      </c>
      <c r="K461">
        <v>0.28794399999999998</v>
      </c>
    </row>
    <row r="462" spans="1:11">
      <c r="A462">
        <v>3.2232499999999997E-2</v>
      </c>
      <c r="K462">
        <v>0.28672500000000001</v>
      </c>
    </row>
    <row r="463" spans="1:11">
      <c r="A463">
        <v>2.4375600000000001E-2</v>
      </c>
      <c r="K463">
        <v>0.28517500000000001</v>
      </c>
    </row>
    <row r="464" spans="1:11">
      <c r="A464">
        <v>2.8426E-2</v>
      </c>
      <c r="K464">
        <v>0.28799000000000002</v>
      </c>
    </row>
    <row r="465" spans="1:11">
      <c r="A465">
        <v>1.48883E-2</v>
      </c>
      <c r="K465">
        <v>0.28408899999999998</v>
      </c>
    </row>
    <row r="466" spans="1:11">
      <c r="A466">
        <v>2.5166399999999998E-2</v>
      </c>
      <c r="K466">
        <v>0.28518399999999999</v>
      </c>
    </row>
    <row r="467" spans="1:11">
      <c r="A467">
        <v>2.07339E-2</v>
      </c>
      <c r="K467">
        <v>0.28701599999999999</v>
      </c>
    </row>
    <row r="468" spans="1:11">
      <c r="A468">
        <v>2.6436299999999999E-2</v>
      </c>
      <c r="K468">
        <v>0.28809200000000001</v>
      </c>
    </row>
    <row r="469" spans="1:11">
      <c r="A469">
        <v>1.1813300000000001E-2</v>
      </c>
      <c r="K469">
        <v>0.287968</v>
      </c>
    </row>
    <row r="470" spans="1:11">
      <c r="A470">
        <v>1.1015199999999999E-2</v>
      </c>
      <c r="K470">
        <v>0.28749200000000003</v>
      </c>
    </row>
    <row r="471" spans="1:11">
      <c r="A471">
        <v>1.2685200000000001E-2</v>
      </c>
      <c r="K471">
        <v>0.28758</v>
      </c>
    </row>
    <row r="472" spans="1:11">
      <c r="A472">
        <v>1.5906699999999999E-2</v>
      </c>
      <c r="K472">
        <v>0.28624100000000002</v>
      </c>
    </row>
    <row r="473" spans="1:11">
      <c r="A473">
        <v>1.5798900000000001E-2</v>
      </c>
      <c r="K473">
        <v>0.28381800000000001</v>
      </c>
    </row>
    <row r="474" spans="1:11">
      <c r="A474">
        <v>2.02437E-2</v>
      </c>
      <c r="K474">
        <v>0.28460000000000002</v>
      </c>
    </row>
    <row r="475" spans="1:11">
      <c r="A475">
        <v>3.31066E-2</v>
      </c>
      <c r="K475">
        <v>0.287381</v>
      </c>
    </row>
    <row r="476" spans="1:11">
      <c r="A476">
        <v>2.11954E-2</v>
      </c>
      <c r="K476">
        <v>0.28359800000000002</v>
      </c>
    </row>
    <row r="477" spans="1:11">
      <c r="A477">
        <v>1.9060400000000002E-2</v>
      </c>
      <c r="K477">
        <v>0.28651100000000002</v>
      </c>
    </row>
    <row r="478" spans="1:11">
      <c r="A478">
        <v>2.1694000000000001E-2</v>
      </c>
      <c r="K478">
        <v>0.28626800000000002</v>
      </c>
    </row>
    <row r="479" spans="1:11">
      <c r="A479">
        <v>2.4854000000000001E-2</v>
      </c>
      <c r="K479">
        <v>0.28778399999999998</v>
      </c>
    </row>
    <row r="480" spans="1:11">
      <c r="A480">
        <v>1.7568E-2</v>
      </c>
      <c r="K480">
        <v>0.28621600000000003</v>
      </c>
    </row>
    <row r="481" spans="1:11">
      <c r="A481">
        <v>2.10101E-2</v>
      </c>
      <c r="K481">
        <v>0.28252699999999997</v>
      </c>
    </row>
    <row r="482" spans="1:11">
      <c r="A482">
        <v>1.8750099999999999E-2</v>
      </c>
      <c r="K482">
        <v>0.28745599999999999</v>
      </c>
    </row>
    <row r="483" spans="1:11">
      <c r="A483">
        <v>2.4688499999999999E-2</v>
      </c>
      <c r="K483">
        <v>0.28405200000000003</v>
      </c>
    </row>
    <row r="484" spans="1:11">
      <c r="A484">
        <v>3.2474500000000003E-2</v>
      </c>
      <c r="K484">
        <v>0.28414499999999998</v>
      </c>
    </row>
    <row r="485" spans="1:11">
      <c r="A485">
        <v>3.3733899999999997E-2</v>
      </c>
      <c r="K485">
        <v>0.28867999999999999</v>
      </c>
    </row>
    <row r="486" spans="1:11">
      <c r="A486">
        <v>1.8940700000000001E-2</v>
      </c>
      <c r="K486">
        <v>0.28836499999999998</v>
      </c>
    </row>
    <row r="487" spans="1:11">
      <c r="A487">
        <v>2.10639E-2</v>
      </c>
      <c r="K487">
        <v>0.28567399999999998</v>
      </c>
    </row>
    <row r="488" spans="1:11">
      <c r="A488">
        <v>2.11113E-2</v>
      </c>
      <c r="K488">
        <v>0.286491</v>
      </c>
    </row>
    <row r="489" spans="1:11">
      <c r="A489">
        <v>1.8849100000000001E-2</v>
      </c>
      <c r="K489">
        <v>0.285694</v>
      </c>
    </row>
    <row r="490" spans="1:11">
      <c r="A490">
        <v>1.2345200000000001E-2</v>
      </c>
      <c r="K490">
        <v>0.28526800000000002</v>
      </c>
    </row>
    <row r="491" spans="1:11">
      <c r="A491">
        <v>2.50335E-2</v>
      </c>
      <c r="K491">
        <v>0.287188</v>
      </c>
    </row>
    <row r="492" spans="1:11">
      <c r="A492">
        <v>1.8255799999999999E-2</v>
      </c>
      <c r="K492">
        <v>0.28656700000000002</v>
      </c>
    </row>
    <row r="493" spans="1:11">
      <c r="A493">
        <v>1.55295E-2</v>
      </c>
      <c r="K493">
        <v>0.28811300000000001</v>
      </c>
    </row>
    <row r="494" spans="1:11">
      <c r="A494">
        <v>1.1086E-2</v>
      </c>
      <c r="K494">
        <v>0.28706799999999999</v>
      </c>
    </row>
    <row r="495" spans="1:11">
      <c r="A495">
        <v>1.6437899999999998E-2</v>
      </c>
      <c r="K495">
        <v>0.28767100000000001</v>
      </c>
    </row>
    <row r="496" spans="1:11">
      <c r="A496">
        <v>1.71007E-2</v>
      </c>
      <c r="K496">
        <v>0.28504200000000002</v>
      </c>
    </row>
    <row r="497" spans="1:11">
      <c r="A497">
        <v>2.5111700000000001E-2</v>
      </c>
      <c r="K497">
        <v>0.28622199999999998</v>
      </c>
    </row>
    <row r="498" spans="1:11">
      <c r="A498">
        <v>1.2585000000000001E-2</v>
      </c>
      <c r="K498">
        <v>0.287634</v>
      </c>
    </row>
    <row r="499" spans="1:11">
      <c r="A499">
        <v>2.7073699999999999E-2</v>
      </c>
      <c r="K499">
        <v>0.283752</v>
      </c>
    </row>
    <row r="500" spans="1:11">
      <c r="A500">
        <v>1.37901E-2</v>
      </c>
      <c r="K500">
        <v>0.28611500000000001</v>
      </c>
    </row>
    <row r="501" spans="1:11">
      <c r="A501">
        <v>9.2713399999999994E-3</v>
      </c>
      <c r="K501">
        <v>0.28732999999999997</v>
      </c>
    </row>
    <row r="502" spans="1:11">
      <c r="K502">
        <v>0.28531800000000002</v>
      </c>
    </row>
    <row r="503" spans="1:11">
      <c r="K503">
        <v>0.28506599999999999</v>
      </c>
    </row>
    <row r="504" spans="1:11">
      <c r="K504">
        <v>0.28703200000000001</v>
      </c>
    </row>
    <row r="505" spans="1:11">
      <c r="K505">
        <v>0.28829199999999999</v>
      </c>
    </row>
    <row r="506" spans="1:11">
      <c r="K506">
        <v>0.28088299999999999</v>
      </c>
    </row>
    <row r="507" spans="1:11">
      <c r="K507">
        <v>0.28720899999999999</v>
      </c>
    </row>
    <row r="508" spans="1:11">
      <c r="K508">
        <v>0.28478700000000001</v>
      </c>
    </row>
    <row r="509" spans="1:11">
      <c r="K509">
        <v>0.28769499999999998</v>
      </c>
    </row>
    <row r="510" spans="1:11">
      <c r="K510">
        <v>0.28409099999999998</v>
      </c>
    </row>
    <row r="511" spans="1:11">
      <c r="K511">
        <v>0.28790399999999999</v>
      </c>
    </row>
    <row r="512" spans="1:11">
      <c r="K512">
        <v>0.28833399999999998</v>
      </c>
    </row>
    <row r="513" spans="11:11">
      <c r="K513">
        <v>0.28689100000000001</v>
      </c>
    </row>
    <row r="514" spans="11:11">
      <c r="K514">
        <v>0.28706900000000002</v>
      </c>
    </row>
    <row r="515" spans="11:11">
      <c r="K515">
        <v>0.28646300000000002</v>
      </c>
    </row>
    <row r="516" spans="11:11">
      <c r="K516">
        <v>0.28543200000000002</v>
      </c>
    </row>
    <row r="517" spans="11:11">
      <c r="K517">
        <v>0.287053</v>
      </c>
    </row>
    <row r="518" spans="11:11">
      <c r="K518">
        <v>0.28752499999999998</v>
      </c>
    </row>
    <row r="519" spans="11:11">
      <c r="K519">
        <v>0.287991</v>
      </c>
    </row>
    <row r="520" spans="11:11">
      <c r="K520">
        <v>0.28281099999999998</v>
      </c>
    </row>
    <row r="521" spans="11:11">
      <c r="K521">
        <v>0.28625299999999998</v>
      </c>
    </row>
    <row r="522" spans="11:11">
      <c r="K522">
        <v>0.28653000000000001</v>
      </c>
    </row>
    <row r="523" spans="11:11">
      <c r="K523">
        <v>0.28387800000000002</v>
      </c>
    </row>
    <row r="524" spans="11:11">
      <c r="K524">
        <v>0.28582099999999999</v>
      </c>
    </row>
    <row r="525" spans="11:11">
      <c r="K525">
        <v>0.28741</v>
      </c>
    </row>
    <row r="526" spans="11:11">
      <c r="K526">
        <v>0.28617199999999998</v>
      </c>
    </row>
    <row r="527" spans="11:11">
      <c r="K527">
        <v>0.28793000000000002</v>
      </c>
    </row>
    <row r="528" spans="11:11">
      <c r="K528">
        <v>0.28690399999999999</v>
      </c>
    </row>
    <row r="529" spans="11:11">
      <c r="K529">
        <v>0.28662500000000002</v>
      </c>
    </row>
    <row r="530" spans="11:11">
      <c r="K530">
        <v>0.28820499999999999</v>
      </c>
    </row>
    <row r="531" spans="11:11">
      <c r="K531">
        <v>0.28710200000000002</v>
      </c>
    </row>
    <row r="532" spans="11:11">
      <c r="K532">
        <v>0.28718900000000003</v>
      </c>
    </row>
    <row r="533" spans="11:11">
      <c r="K533">
        <v>0.28661999999999999</v>
      </c>
    </row>
    <row r="534" spans="11:11">
      <c r="K534">
        <v>0.28619</v>
      </c>
    </row>
    <row r="535" spans="11:11">
      <c r="K535">
        <v>0.28694700000000001</v>
      </c>
    </row>
    <row r="536" spans="11:11">
      <c r="K536">
        <v>0.285995</v>
      </c>
    </row>
    <row r="537" spans="11:11">
      <c r="K537">
        <v>0.28712799999999999</v>
      </c>
    </row>
    <row r="538" spans="11:11">
      <c r="K538">
        <v>0.287856</v>
      </c>
    </row>
    <row r="539" spans="11:11">
      <c r="K539">
        <v>0.28764200000000001</v>
      </c>
    </row>
    <row r="540" spans="11:11">
      <c r="K540">
        <v>0.28435300000000002</v>
      </c>
    </row>
    <row r="541" spans="11:11">
      <c r="K541">
        <v>0.28572199999999998</v>
      </c>
    </row>
    <row r="542" spans="11:11">
      <c r="K542">
        <v>0.28641</v>
      </c>
    </row>
    <row r="543" spans="11:11">
      <c r="K543">
        <v>0.28396300000000002</v>
      </c>
    </row>
    <row r="544" spans="11:11">
      <c r="K544">
        <v>0.284271</v>
      </c>
    </row>
    <row r="545" spans="11:11">
      <c r="K545">
        <v>0.28578399999999998</v>
      </c>
    </row>
    <row r="546" spans="11:11">
      <c r="K546">
        <v>0.288439</v>
      </c>
    </row>
    <row r="547" spans="11:11">
      <c r="K547">
        <v>0.285972</v>
      </c>
    </row>
    <row r="548" spans="11:11">
      <c r="K548">
        <v>0.28817999999999999</v>
      </c>
    </row>
    <row r="549" spans="11:11">
      <c r="K549">
        <v>0.287993</v>
      </c>
    </row>
    <row r="550" spans="11:11">
      <c r="K550">
        <v>0.285578</v>
      </c>
    </row>
    <row r="551" spans="11:11">
      <c r="K551">
        <v>0.285661</v>
      </c>
    </row>
    <row r="552" spans="11:11">
      <c r="K552">
        <v>0.28707700000000003</v>
      </c>
    </row>
    <row r="553" spans="11:11">
      <c r="K553">
        <v>0.28693000000000002</v>
      </c>
    </row>
    <row r="554" spans="11:11">
      <c r="K554">
        <v>0.28287099999999998</v>
      </c>
    </row>
    <row r="555" spans="11:11">
      <c r="K555">
        <v>0.28777399999999997</v>
      </c>
    </row>
    <row r="556" spans="11:11">
      <c r="K556">
        <v>0.28544000000000003</v>
      </c>
    </row>
    <row r="557" spans="11:11">
      <c r="K557">
        <v>0.286248</v>
      </c>
    </row>
    <row r="558" spans="11:11">
      <c r="K558">
        <v>0.28820200000000001</v>
      </c>
    </row>
    <row r="559" spans="11:11">
      <c r="K559">
        <v>0.28361999999999998</v>
      </c>
    </row>
    <row r="560" spans="11:11">
      <c r="K560">
        <v>0.28367799999999999</v>
      </c>
    </row>
    <row r="561" spans="11:11">
      <c r="K561">
        <v>0.28708699999999998</v>
      </c>
    </row>
    <row r="562" spans="11:11">
      <c r="K562">
        <v>0.28796699999999997</v>
      </c>
    </row>
    <row r="563" spans="11:11">
      <c r="K563">
        <v>0.28802100000000003</v>
      </c>
    </row>
    <row r="564" spans="11:11">
      <c r="K564">
        <v>0.28613499999999997</v>
      </c>
    </row>
    <row r="565" spans="11:11">
      <c r="K565">
        <v>0.28717500000000001</v>
      </c>
    </row>
    <row r="566" spans="11:11">
      <c r="K566">
        <v>0.28659400000000002</v>
      </c>
    </row>
    <row r="567" spans="11:11">
      <c r="K567">
        <v>0.28610200000000002</v>
      </c>
    </row>
    <row r="568" spans="11:11">
      <c r="K568">
        <v>0.28527200000000003</v>
      </c>
    </row>
    <row r="569" spans="11:11">
      <c r="K569">
        <v>0.28787099999999999</v>
      </c>
    </row>
    <row r="570" spans="11:11">
      <c r="K570">
        <v>0.28765400000000002</v>
      </c>
    </row>
    <row r="571" spans="11:11">
      <c r="K571">
        <v>0.28740900000000003</v>
      </c>
    </row>
    <row r="572" spans="11:11">
      <c r="K572">
        <v>0.28702800000000001</v>
      </c>
    </row>
    <row r="573" spans="11:11">
      <c r="K573">
        <v>0.28354299999999999</v>
      </c>
    </row>
    <row r="574" spans="11:11">
      <c r="K574">
        <v>0.28690399999999999</v>
      </c>
    </row>
    <row r="575" spans="11:11">
      <c r="K575">
        <v>0.28756500000000002</v>
      </c>
    </row>
    <row r="576" spans="11:11">
      <c r="K576">
        <v>0.28285100000000002</v>
      </c>
    </row>
    <row r="577" spans="11:11">
      <c r="K577">
        <v>0.28543800000000003</v>
      </c>
    </row>
    <row r="578" spans="11:11">
      <c r="K578">
        <v>0.28272900000000001</v>
      </c>
    </row>
    <row r="579" spans="11:11">
      <c r="K579">
        <v>0.28716199999999997</v>
      </c>
    </row>
    <row r="580" spans="11:11">
      <c r="K580">
        <v>0.28764400000000001</v>
      </c>
    </row>
    <row r="581" spans="11:11">
      <c r="K581">
        <v>0.28793099999999999</v>
      </c>
    </row>
    <row r="582" spans="11:11">
      <c r="K582">
        <v>0.28534300000000001</v>
      </c>
    </row>
    <row r="583" spans="11:11">
      <c r="K583">
        <v>0.28536600000000001</v>
      </c>
    </row>
    <row r="584" spans="11:11">
      <c r="K584">
        <v>0.28767300000000001</v>
      </c>
    </row>
    <row r="585" spans="11:11">
      <c r="K585">
        <v>0.28194000000000002</v>
      </c>
    </row>
    <row r="586" spans="11:11">
      <c r="K586">
        <v>0.28779500000000002</v>
      </c>
    </row>
    <row r="587" spans="11:11">
      <c r="K587">
        <v>0.28848099999999999</v>
      </c>
    </row>
    <row r="588" spans="11:11">
      <c r="K588">
        <v>0.28862300000000002</v>
      </c>
    </row>
    <row r="589" spans="11:11">
      <c r="K589">
        <v>0.28345900000000002</v>
      </c>
    </row>
    <row r="590" spans="11:11">
      <c r="K590">
        <v>0.28432800000000003</v>
      </c>
    </row>
    <row r="591" spans="11:11">
      <c r="K591">
        <v>0.287385</v>
      </c>
    </row>
    <row r="592" spans="11:11">
      <c r="K592">
        <v>0.28670400000000001</v>
      </c>
    </row>
    <row r="593" spans="11:11">
      <c r="K593">
        <v>0.28575800000000001</v>
      </c>
    </row>
    <row r="594" spans="11:11">
      <c r="K594">
        <v>0.285748</v>
      </c>
    </row>
    <row r="595" spans="11:11">
      <c r="K595">
        <v>0.28554600000000002</v>
      </c>
    </row>
    <row r="596" spans="11:11">
      <c r="K596">
        <v>0.28623599999999999</v>
      </c>
    </row>
    <row r="597" spans="11:11">
      <c r="K597">
        <v>0.28730299999999998</v>
      </c>
    </row>
    <row r="598" spans="11:11">
      <c r="K598">
        <v>0.28664099999999998</v>
      </c>
    </row>
    <row r="599" spans="11:11">
      <c r="K599">
        <v>0.28754400000000002</v>
      </c>
    </row>
    <row r="600" spans="11:11">
      <c r="K600">
        <v>0.285524</v>
      </c>
    </row>
    <row r="601" spans="11:11">
      <c r="K601">
        <v>0.28631600000000001</v>
      </c>
    </row>
    <row r="602" spans="11:11">
      <c r="K602">
        <v>0.288439</v>
      </c>
    </row>
    <row r="603" spans="11:11">
      <c r="K603">
        <v>0.28486800000000001</v>
      </c>
    </row>
    <row r="604" spans="11:11">
      <c r="K604">
        <v>0.28610400000000002</v>
      </c>
    </row>
    <row r="605" spans="11:11">
      <c r="K605">
        <v>0.28751900000000002</v>
      </c>
    </row>
    <row r="606" spans="11:11">
      <c r="K606">
        <v>0.28660600000000003</v>
      </c>
    </row>
    <row r="607" spans="11:11">
      <c r="K607">
        <v>0.28559600000000002</v>
      </c>
    </row>
    <row r="608" spans="11:11">
      <c r="K608">
        <v>0.28475499999999998</v>
      </c>
    </row>
    <row r="609" spans="11:11">
      <c r="K609">
        <v>0.28834100000000001</v>
      </c>
    </row>
    <row r="610" spans="11:11">
      <c r="K610">
        <v>0.28669099999999997</v>
      </c>
    </row>
    <row r="611" spans="11:11">
      <c r="K611">
        <v>0.28740199999999999</v>
      </c>
    </row>
    <row r="612" spans="11:11">
      <c r="K612">
        <v>0.285333</v>
      </c>
    </row>
    <row r="613" spans="11:11">
      <c r="K613">
        <v>0.28578500000000001</v>
      </c>
    </row>
    <row r="614" spans="11:11">
      <c r="K614">
        <v>0.28350199999999998</v>
      </c>
    </row>
    <row r="615" spans="11:11">
      <c r="K615">
        <v>0.28478500000000001</v>
      </c>
    </row>
    <row r="616" spans="11:11">
      <c r="K616">
        <v>0.28775200000000001</v>
      </c>
    </row>
    <row r="617" spans="11:11">
      <c r="K617">
        <v>0.28607300000000002</v>
      </c>
    </row>
    <row r="618" spans="11:11">
      <c r="K618">
        <v>0.28657500000000002</v>
      </c>
    </row>
    <row r="619" spans="11:11">
      <c r="K619">
        <v>0.286439</v>
      </c>
    </row>
    <row r="620" spans="11:11">
      <c r="K620">
        <v>0.287101</v>
      </c>
    </row>
    <row r="621" spans="11:11">
      <c r="K621">
        <v>0.28779399999999999</v>
      </c>
    </row>
    <row r="622" spans="11:11">
      <c r="K622">
        <v>0.285412</v>
      </c>
    </row>
    <row r="623" spans="11:11">
      <c r="K623">
        <v>0.28508899999999998</v>
      </c>
    </row>
    <row r="624" spans="11:11">
      <c r="K624">
        <v>0.28498600000000002</v>
      </c>
    </row>
    <row r="625" spans="11:11">
      <c r="K625">
        <v>0.28841299999999997</v>
      </c>
    </row>
    <row r="626" spans="11:11">
      <c r="K626">
        <v>0.28834900000000002</v>
      </c>
    </row>
    <row r="627" spans="11:11">
      <c r="K627">
        <v>0.28521200000000002</v>
      </c>
    </row>
    <row r="628" spans="11:11">
      <c r="K628">
        <v>0.28628599999999998</v>
      </c>
    </row>
    <row r="629" spans="11:11">
      <c r="K629">
        <v>0.28862500000000002</v>
      </c>
    </row>
    <row r="630" spans="11:11">
      <c r="K630">
        <v>0.28689799999999999</v>
      </c>
    </row>
    <row r="631" spans="11:11">
      <c r="K631">
        <v>0.28584500000000002</v>
      </c>
    </row>
    <row r="632" spans="11:11">
      <c r="K632">
        <v>0.28647</v>
      </c>
    </row>
    <row r="633" spans="11:11">
      <c r="K633">
        <v>0.28636200000000001</v>
      </c>
    </row>
    <row r="634" spans="11:11">
      <c r="K634">
        <v>0.287771</v>
      </c>
    </row>
    <row r="635" spans="11:11">
      <c r="K635">
        <v>0.28732200000000002</v>
      </c>
    </row>
    <row r="636" spans="11:11">
      <c r="K636">
        <v>0.28664699999999999</v>
      </c>
    </row>
    <row r="637" spans="11:11">
      <c r="K637">
        <v>0.28703000000000001</v>
      </c>
    </row>
    <row r="638" spans="11:11">
      <c r="K638">
        <v>0.28352699999999997</v>
      </c>
    </row>
    <row r="639" spans="11:11">
      <c r="K639">
        <v>0.28520499999999999</v>
      </c>
    </row>
    <row r="640" spans="11:11">
      <c r="K640">
        <v>0.28661700000000001</v>
      </c>
    </row>
    <row r="641" spans="11:11">
      <c r="K641">
        <v>0.28661999999999999</v>
      </c>
    </row>
    <row r="642" spans="11:11">
      <c r="K642">
        <v>0.28528100000000001</v>
      </c>
    </row>
    <row r="643" spans="11:11">
      <c r="K643">
        <v>0.28820699999999999</v>
      </c>
    </row>
    <row r="644" spans="11:11">
      <c r="K644">
        <v>0.28613</v>
      </c>
    </row>
    <row r="645" spans="11:11">
      <c r="K645">
        <v>0.28709499999999999</v>
      </c>
    </row>
    <row r="646" spans="11:11">
      <c r="K646">
        <v>0.287935</v>
      </c>
    </row>
    <row r="647" spans="11:11">
      <c r="K647">
        <v>0.281281</v>
      </c>
    </row>
    <row r="648" spans="11:11">
      <c r="K648">
        <v>0.28690100000000002</v>
      </c>
    </row>
    <row r="649" spans="11:11">
      <c r="K649">
        <v>0.28666399999999997</v>
      </c>
    </row>
    <row r="650" spans="11:11">
      <c r="K650">
        <v>0.28806999999999999</v>
      </c>
    </row>
    <row r="651" spans="11:11">
      <c r="K651">
        <v>0.28674500000000003</v>
      </c>
    </row>
    <row r="652" spans="11:11">
      <c r="K652">
        <v>0.28588599999999997</v>
      </c>
    </row>
    <row r="653" spans="11:11">
      <c r="K653">
        <v>0.28393099999999999</v>
      </c>
    </row>
    <row r="654" spans="11:11">
      <c r="K654">
        <v>0.286464</v>
      </c>
    </row>
    <row r="655" spans="11:11">
      <c r="K655">
        <v>0.28747899999999998</v>
      </c>
    </row>
    <row r="656" spans="11:11">
      <c r="K656">
        <v>0.288213</v>
      </c>
    </row>
    <row r="657" spans="11:11">
      <c r="K657">
        <v>0.28542800000000002</v>
      </c>
    </row>
    <row r="658" spans="11:11">
      <c r="K658">
        <v>0.28789100000000001</v>
      </c>
    </row>
    <row r="659" spans="11:11">
      <c r="K659">
        <v>0.28766599999999998</v>
      </c>
    </row>
    <row r="660" spans="11:11">
      <c r="K660">
        <v>0.285777</v>
      </c>
    </row>
    <row r="661" spans="11:11">
      <c r="K661">
        <v>0.28623199999999999</v>
      </c>
    </row>
    <row r="662" spans="11:11">
      <c r="K662">
        <v>0.28474699999999997</v>
      </c>
    </row>
    <row r="663" spans="11:11">
      <c r="K663">
        <v>0.28650500000000001</v>
      </c>
    </row>
    <row r="664" spans="11:11">
      <c r="K664">
        <v>0.28332800000000002</v>
      </c>
    </row>
    <row r="665" spans="11:11">
      <c r="K665">
        <v>0.28714299999999998</v>
      </c>
    </row>
    <row r="666" spans="11:11">
      <c r="K666">
        <v>0.285804</v>
      </c>
    </row>
    <row r="667" spans="11:11">
      <c r="K667">
        <v>0.28809000000000001</v>
      </c>
    </row>
    <row r="668" spans="11:11">
      <c r="K668">
        <v>0.28659099999999998</v>
      </c>
    </row>
    <row r="669" spans="11:11">
      <c r="K669">
        <v>0.28722199999999998</v>
      </c>
    </row>
    <row r="670" spans="11:11">
      <c r="K670">
        <v>0.28783599999999998</v>
      </c>
    </row>
    <row r="671" spans="11:11">
      <c r="K671">
        <v>0.28670200000000001</v>
      </c>
    </row>
    <row r="672" spans="11:11">
      <c r="K672">
        <v>0.28750399999999998</v>
      </c>
    </row>
    <row r="673" spans="11:11">
      <c r="K673">
        <v>0.28692200000000001</v>
      </c>
    </row>
    <row r="674" spans="11:11">
      <c r="K674">
        <v>0.28677599999999998</v>
      </c>
    </row>
    <row r="675" spans="11:11">
      <c r="K675">
        <v>0.28446300000000002</v>
      </c>
    </row>
    <row r="676" spans="11:11">
      <c r="K676">
        <v>0.28235399999999999</v>
      </c>
    </row>
    <row r="677" spans="11:11">
      <c r="K677">
        <v>0.28515099999999999</v>
      </c>
    </row>
    <row r="678" spans="11:11">
      <c r="K678">
        <v>0.28885</v>
      </c>
    </row>
    <row r="679" spans="11:11">
      <c r="K679">
        <v>0.28783599999999998</v>
      </c>
    </row>
    <row r="680" spans="11:11">
      <c r="K680">
        <v>0.28625699999999998</v>
      </c>
    </row>
    <row r="681" spans="11:11">
      <c r="K681">
        <v>0.28791899999999998</v>
      </c>
    </row>
    <row r="682" spans="11:11">
      <c r="K682">
        <v>0.28725000000000001</v>
      </c>
    </row>
    <row r="683" spans="11:11">
      <c r="K683">
        <v>0.28497600000000001</v>
      </c>
    </row>
    <row r="684" spans="11:11">
      <c r="K684">
        <v>0.28704299999999999</v>
      </c>
    </row>
    <row r="685" spans="11:11">
      <c r="K685">
        <v>0.28304800000000002</v>
      </c>
    </row>
    <row r="686" spans="11:11">
      <c r="K686">
        <v>0.28764699999999999</v>
      </c>
    </row>
    <row r="687" spans="11:11">
      <c r="K687">
        <v>0.28742299999999998</v>
      </c>
    </row>
    <row r="688" spans="11:11">
      <c r="K688">
        <v>0.28376699999999999</v>
      </c>
    </row>
    <row r="689" spans="11:11">
      <c r="K689">
        <v>0.28345599999999999</v>
      </c>
    </row>
    <row r="690" spans="11:11">
      <c r="K690">
        <v>0.28781200000000001</v>
      </c>
    </row>
    <row r="691" spans="11:11">
      <c r="K691">
        <v>0.28763699999999998</v>
      </c>
    </row>
    <row r="692" spans="11:11">
      <c r="K692">
        <v>0.28726099999999999</v>
      </c>
    </row>
    <row r="693" spans="11:11">
      <c r="K693">
        <v>0.28761799999999998</v>
      </c>
    </row>
    <row r="694" spans="11:11">
      <c r="K694">
        <v>0.28677200000000003</v>
      </c>
    </row>
    <row r="695" spans="11:11">
      <c r="K695">
        <v>0.28604200000000002</v>
      </c>
    </row>
    <row r="696" spans="11:11">
      <c r="K696">
        <v>0.285248</v>
      </c>
    </row>
    <row r="697" spans="11:11">
      <c r="K697">
        <v>0.286879</v>
      </c>
    </row>
    <row r="698" spans="11:11">
      <c r="K698">
        <v>0.27945300000000001</v>
      </c>
    </row>
    <row r="699" spans="11:11">
      <c r="K699">
        <v>0.28700100000000001</v>
      </c>
    </row>
    <row r="700" spans="11:11">
      <c r="K700">
        <v>0.28655900000000001</v>
      </c>
    </row>
    <row r="701" spans="11:11">
      <c r="K701">
        <v>0.28899399999999997</v>
      </c>
    </row>
    <row r="702" spans="11:11">
      <c r="K702">
        <v>0.28612700000000002</v>
      </c>
    </row>
    <row r="703" spans="11:11">
      <c r="K703">
        <v>0.28757199999999999</v>
      </c>
    </row>
    <row r="704" spans="11:11">
      <c r="K704">
        <v>0.285111</v>
      </c>
    </row>
    <row r="705" spans="11:11">
      <c r="K705">
        <v>0.28708499999999998</v>
      </c>
    </row>
    <row r="706" spans="11:11">
      <c r="K706">
        <v>0.28496899999999997</v>
      </c>
    </row>
    <row r="707" spans="11:11">
      <c r="K707">
        <v>0.28756100000000001</v>
      </c>
    </row>
    <row r="708" spans="11:11">
      <c r="K708">
        <v>0.28605999999999998</v>
      </c>
    </row>
    <row r="709" spans="11:11">
      <c r="K709">
        <v>0.28801599999999999</v>
      </c>
    </row>
    <row r="710" spans="11:11">
      <c r="K710">
        <v>0.28451300000000002</v>
      </c>
    </row>
    <row r="711" spans="11:11">
      <c r="K711">
        <v>0.28737499999999999</v>
      </c>
    </row>
    <row r="712" spans="11:11">
      <c r="K712">
        <v>0.28190900000000002</v>
      </c>
    </row>
    <row r="713" spans="11:11">
      <c r="K713">
        <v>0.28587200000000001</v>
      </c>
    </row>
    <row r="714" spans="11:11">
      <c r="K714">
        <v>0.28754000000000002</v>
      </c>
    </row>
    <row r="715" spans="11:11">
      <c r="K715">
        <v>0.28608800000000001</v>
      </c>
    </row>
    <row r="716" spans="11:11">
      <c r="K716">
        <v>0.28659600000000002</v>
      </c>
    </row>
    <row r="717" spans="11:11">
      <c r="K717">
        <v>0.286937</v>
      </c>
    </row>
    <row r="718" spans="11:11">
      <c r="K718">
        <v>0.28655999999999998</v>
      </c>
    </row>
    <row r="719" spans="11:11">
      <c r="K719">
        <v>0.28654000000000002</v>
      </c>
    </row>
    <row r="720" spans="11:11">
      <c r="K720">
        <v>0.28628799999999999</v>
      </c>
    </row>
    <row r="721" spans="11:11">
      <c r="K721">
        <v>0.28570400000000001</v>
      </c>
    </row>
    <row r="722" spans="11:11">
      <c r="K722">
        <v>0.28591100000000003</v>
      </c>
    </row>
    <row r="723" spans="11:11">
      <c r="K723">
        <v>0.28849399999999997</v>
      </c>
    </row>
    <row r="724" spans="11:11">
      <c r="K724">
        <v>0.28439199999999998</v>
      </c>
    </row>
    <row r="725" spans="11:11">
      <c r="K725">
        <v>0.27957100000000001</v>
      </c>
    </row>
    <row r="726" spans="11:11">
      <c r="K726">
        <v>0.28668300000000002</v>
      </c>
    </row>
    <row r="727" spans="11:11">
      <c r="K727">
        <v>0.28819600000000001</v>
      </c>
    </row>
    <row r="728" spans="11:11">
      <c r="K728">
        <v>0.28505399999999997</v>
      </c>
    </row>
    <row r="729" spans="11:11">
      <c r="K729">
        <v>0.28858</v>
      </c>
    </row>
    <row r="730" spans="11:11">
      <c r="K730">
        <v>0.28721099999999999</v>
      </c>
    </row>
    <row r="731" spans="11:11">
      <c r="K731">
        <v>0.28628199999999998</v>
      </c>
    </row>
    <row r="732" spans="11:11">
      <c r="K732">
        <v>0.28755900000000001</v>
      </c>
    </row>
    <row r="733" spans="11:11">
      <c r="K733">
        <v>0.28667100000000001</v>
      </c>
    </row>
    <row r="734" spans="11:11">
      <c r="K734">
        <v>0.287773</v>
      </c>
    </row>
    <row r="735" spans="11:11">
      <c r="K735">
        <v>0.28701300000000002</v>
      </c>
    </row>
    <row r="736" spans="11:11">
      <c r="K736">
        <v>0.28681499999999999</v>
      </c>
    </row>
    <row r="737" spans="11:11">
      <c r="K737">
        <v>0.28665499999999999</v>
      </c>
    </row>
    <row r="738" spans="11:11">
      <c r="K738">
        <v>0.28530100000000003</v>
      </c>
    </row>
    <row r="739" spans="11:11">
      <c r="K739">
        <v>0.28656399999999999</v>
      </c>
    </row>
    <row r="740" spans="11:11">
      <c r="K740">
        <v>0.28540399999999999</v>
      </c>
    </row>
    <row r="741" spans="11:11">
      <c r="K741">
        <v>0.28487600000000002</v>
      </c>
    </row>
    <row r="742" spans="11:11">
      <c r="K742">
        <v>0.28747499999999998</v>
      </c>
    </row>
    <row r="743" spans="11:11">
      <c r="K743">
        <v>0.287159</v>
      </c>
    </row>
    <row r="744" spans="11:11">
      <c r="K744">
        <v>0.28637600000000002</v>
      </c>
    </row>
    <row r="745" spans="11:11">
      <c r="K745">
        <v>0.28607199999999999</v>
      </c>
    </row>
    <row r="746" spans="11:11">
      <c r="K746">
        <v>0.28657899999999997</v>
      </c>
    </row>
    <row r="747" spans="11:11">
      <c r="K747">
        <v>0.28452</v>
      </c>
    </row>
    <row r="748" spans="11:11">
      <c r="K748">
        <v>0.287412</v>
      </c>
    </row>
    <row r="749" spans="11:11">
      <c r="K749">
        <v>0.28881400000000002</v>
      </c>
    </row>
    <row r="750" spans="11:11">
      <c r="K750">
        <v>0.28685899999999998</v>
      </c>
    </row>
    <row r="751" spans="11:11">
      <c r="K751">
        <v>0.28358299999999997</v>
      </c>
    </row>
    <row r="752" spans="11:11">
      <c r="K752">
        <v>0.286607</v>
      </c>
    </row>
    <row r="753" spans="11:11">
      <c r="K753">
        <v>0.28767599999999999</v>
      </c>
    </row>
    <row r="754" spans="11:11">
      <c r="K754">
        <v>0.28687099999999999</v>
      </c>
    </row>
    <row r="755" spans="11:11">
      <c r="K755">
        <v>0.28488200000000002</v>
      </c>
    </row>
    <row r="756" spans="11:11">
      <c r="K756">
        <v>0.28475400000000001</v>
      </c>
    </row>
    <row r="757" spans="11:11">
      <c r="K757">
        <v>0.28753099999999998</v>
      </c>
    </row>
    <row r="758" spans="11:11">
      <c r="K758">
        <v>0.28429500000000002</v>
      </c>
    </row>
    <row r="759" spans="11:11">
      <c r="K759">
        <v>0.28851500000000002</v>
      </c>
    </row>
    <row r="760" spans="11:11">
      <c r="K760">
        <v>0.28636299999999998</v>
      </c>
    </row>
    <row r="761" spans="11:11">
      <c r="K761">
        <v>0.284526</v>
      </c>
    </row>
    <row r="762" spans="11:11">
      <c r="K762">
        <v>0.28501399999999999</v>
      </c>
    </row>
    <row r="763" spans="11:11">
      <c r="K763">
        <v>0.28801399999999999</v>
      </c>
    </row>
    <row r="764" spans="11:11">
      <c r="K764">
        <v>0.28789500000000001</v>
      </c>
    </row>
    <row r="765" spans="11:11">
      <c r="K765">
        <v>0.28710000000000002</v>
      </c>
    </row>
    <row r="766" spans="11:11">
      <c r="K766">
        <v>0.28783199999999998</v>
      </c>
    </row>
    <row r="767" spans="11:11">
      <c r="K767">
        <v>0.28276299999999999</v>
      </c>
    </row>
    <row r="768" spans="11:11">
      <c r="K768">
        <v>0.28698200000000001</v>
      </c>
    </row>
    <row r="769" spans="11:11">
      <c r="K769">
        <v>0.28734900000000002</v>
      </c>
    </row>
    <row r="770" spans="11:11">
      <c r="K770">
        <v>0.28616599999999998</v>
      </c>
    </row>
    <row r="771" spans="11:11">
      <c r="K771">
        <v>0.28108300000000003</v>
      </c>
    </row>
    <row r="772" spans="11:11">
      <c r="K772">
        <v>0.283358</v>
      </c>
    </row>
    <row r="773" spans="11:11">
      <c r="K773">
        <v>0.28786400000000001</v>
      </c>
    </row>
    <row r="774" spans="11:11">
      <c r="K774">
        <v>0.28610400000000002</v>
      </c>
    </row>
    <row r="775" spans="11:11">
      <c r="K775">
        <v>0.28535500000000003</v>
      </c>
    </row>
    <row r="776" spans="11:11">
      <c r="K776">
        <v>0.28851700000000002</v>
      </c>
    </row>
    <row r="777" spans="11:11">
      <c r="K777">
        <v>0.28886099999999998</v>
      </c>
    </row>
    <row r="778" spans="11:11">
      <c r="K778">
        <v>0.28507900000000003</v>
      </c>
    </row>
    <row r="779" spans="11:11">
      <c r="K779">
        <v>0.28733500000000001</v>
      </c>
    </row>
    <row r="780" spans="11:11">
      <c r="K780">
        <v>0.28716700000000001</v>
      </c>
    </row>
    <row r="781" spans="11:11">
      <c r="K781">
        <v>0.28473500000000002</v>
      </c>
    </row>
    <row r="782" spans="11:11">
      <c r="K782">
        <v>0.28818500000000002</v>
      </c>
    </row>
    <row r="783" spans="11:11">
      <c r="K783">
        <v>0.28444700000000001</v>
      </c>
    </row>
    <row r="784" spans="11:11">
      <c r="K784">
        <v>0.287937</v>
      </c>
    </row>
    <row r="785" spans="11:11">
      <c r="K785">
        <v>0.28508800000000001</v>
      </c>
    </row>
    <row r="786" spans="11:11">
      <c r="K786">
        <v>0.28768700000000003</v>
      </c>
    </row>
    <row r="787" spans="11:11">
      <c r="K787">
        <v>0.28661399999999998</v>
      </c>
    </row>
    <row r="788" spans="11:11">
      <c r="K788">
        <v>0.28759200000000001</v>
      </c>
    </row>
    <row r="789" spans="11:11">
      <c r="K789">
        <v>0.28326899999999999</v>
      </c>
    </row>
    <row r="790" spans="11:11">
      <c r="K790">
        <v>0.28740500000000002</v>
      </c>
    </row>
    <row r="791" spans="11:11">
      <c r="K791">
        <v>0.28728300000000001</v>
      </c>
    </row>
    <row r="792" spans="11:11">
      <c r="K792">
        <v>0.28764600000000001</v>
      </c>
    </row>
    <row r="793" spans="11:11">
      <c r="K793">
        <v>0.27835300000000002</v>
      </c>
    </row>
    <row r="794" spans="11:11">
      <c r="K794">
        <v>0.285964</v>
      </c>
    </row>
    <row r="795" spans="11:11">
      <c r="K795">
        <v>0.287159</v>
      </c>
    </row>
    <row r="796" spans="11:11">
      <c r="K796">
        <v>0.28587200000000001</v>
      </c>
    </row>
    <row r="797" spans="11:11">
      <c r="K797">
        <v>0.28718900000000003</v>
      </c>
    </row>
    <row r="798" spans="11:11">
      <c r="K798">
        <v>0.288105</v>
      </c>
    </row>
    <row r="799" spans="11:11">
      <c r="K799">
        <v>0.28474300000000002</v>
      </c>
    </row>
    <row r="800" spans="11:11">
      <c r="K800">
        <v>0.28693200000000002</v>
      </c>
    </row>
    <row r="801" spans="11:11">
      <c r="K801">
        <v>0.28249400000000002</v>
      </c>
    </row>
    <row r="802" spans="11:11">
      <c r="K802">
        <v>0.28623500000000002</v>
      </c>
    </row>
    <row r="803" spans="11:11">
      <c r="K803">
        <v>0.28523199999999999</v>
      </c>
    </row>
    <row r="804" spans="11:11">
      <c r="K804">
        <v>0.28620299999999999</v>
      </c>
    </row>
    <row r="805" spans="11:11">
      <c r="K805">
        <v>0.288186</v>
      </c>
    </row>
    <row r="806" spans="11:11">
      <c r="K806">
        <v>0.28513100000000002</v>
      </c>
    </row>
    <row r="807" spans="11:11">
      <c r="K807">
        <v>0.28673999999999999</v>
      </c>
    </row>
    <row r="808" spans="11:11">
      <c r="K808">
        <v>0.28437400000000002</v>
      </c>
    </row>
    <row r="809" spans="11:11">
      <c r="K809">
        <v>0.28831400000000001</v>
      </c>
    </row>
    <row r="810" spans="11:11">
      <c r="K810">
        <v>0.28753000000000001</v>
      </c>
    </row>
    <row r="811" spans="11:11">
      <c r="K811">
        <v>0.28617399999999998</v>
      </c>
    </row>
    <row r="812" spans="11:11">
      <c r="K812">
        <v>0.28427799999999998</v>
      </c>
    </row>
    <row r="813" spans="11:11">
      <c r="K813">
        <v>0.28501199999999999</v>
      </c>
    </row>
    <row r="814" spans="11:11">
      <c r="K814">
        <v>0.28801900000000002</v>
      </c>
    </row>
    <row r="815" spans="11:11">
      <c r="K815">
        <v>0.288997</v>
      </c>
    </row>
    <row r="816" spans="11:11">
      <c r="K816">
        <v>0.28452899999999998</v>
      </c>
    </row>
    <row r="817" spans="11:11">
      <c r="K817">
        <v>0.28772900000000001</v>
      </c>
    </row>
    <row r="818" spans="11:11">
      <c r="K818">
        <v>0.28622900000000001</v>
      </c>
    </row>
    <row r="819" spans="11:11">
      <c r="K819">
        <v>0.286659</v>
      </c>
    </row>
    <row r="820" spans="11:11">
      <c r="K820">
        <v>0.28755900000000001</v>
      </c>
    </row>
    <row r="821" spans="11:11">
      <c r="K821">
        <v>0.28593000000000002</v>
      </c>
    </row>
    <row r="822" spans="11:11">
      <c r="K822">
        <v>0.28409200000000001</v>
      </c>
    </row>
    <row r="823" spans="11:11">
      <c r="K823">
        <v>0.28645500000000002</v>
      </c>
    </row>
    <row r="824" spans="11:11">
      <c r="K824">
        <v>0.27921099999999999</v>
      </c>
    </row>
    <row r="825" spans="11:11">
      <c r="K825">
        <v>0.288188</v>
      </c>
    </row>
    <row r="826" spans="11:11">
      <c r="K826">
        <v>0.28712599999999999</v>
      </c>
    </row>
    <row r="827" spans="11:11">
      <c r="K827">
        <v>0.28732799999999997</v>
      </c>
    </row>
    <row r="828" spans="11:11">
      <c r="K828">
        <v>0.28745999999999999</v>
      </c>
    </row>
    <row r="829" spans="11:11">
      <c r="K829">
        <v>0.287026</v>
      </c>
    </row>
    <row r="830" spans="11:11">
      <c r="K830">
        <v>0.286304</v>
      </c>
    </row>
    <row r="831" spans="11:11">
      <c r="K831">
        <v>0.28661700000000001</v>
      </c>
    </row>
    <row r="832" spans="11:11">
      <c r="K832">
        <v>0.28713699999999998</v>
      </c>
    </row>
    <row r="833" spans="11:11">
      <c r="K833">
        <v>0.28340900000000002</v>
      </c>
    </row>
    <row r="834" spans="11:11">
      <c r="K834">
        <v>0.28591499999999997</v>
      </c>
    </row>
    <row r="835" spans="11:11">
      <c r="K835">
        <v>0.287242</v>
      </c>
    </row>
    <row r="836" spans="11:11">
      <c r="K836">
        <v>0.287076</v>
      </c>
    </row>
    <row r="837" spans="11:11">
      <c r="K837">
        <v>0.28610099999999999</v>
      </c>
    </row>
    <row r="838" spans="11:11">
      <c r="K838">
        <v>0.28592099999999998</v>
      </c>
    </row>
    <row r="839" spans="11:11">
      <c r="K839">
        <v>0.28649999999999998</v>
      </c>
    </row>
    <row r="840" spans="11:11">
      <c r="K840">
        <v>0.28733399999999998</v>
      </c>
    </row>
    <row r="841" spans="11:11">
      <c r="K841">
        <v>0.28438000000000002</v>
      </c>
    </row>
    <row r="842" spans="11:11">
      <c r="K842">
        <v>0.28455999999999998</v>
      </c>
    </row>
    <row r="843" spans="11:11">
      <c r="K843">
        <v>0.28595599999999999</v>
      </c>
    </row>
    <row r="844" spans="11:11">
      <c r="K844">
        <v>0.28811500000000001</v>
      </c>
    </row>
    <row r="845" spans="11:11">
      <c r="K845">
        <v>0.28540300000000002</v>
      </c>
    </row>
    <row r="846" spans="11:11">
      <c r="K846">
        <v>0.28645900000000002</v>
      </c>
    </row>
    <row r="847" spans="11:11">
      <c r="K847">
        <v>0.28662399999999999</v>
      </c>
    </row>
    <row r="848" spans="11:11">
      <c r="K848">
        <v>0.28525899999999998</v>
      </c>
    </row>
    <row r="849" spans="11:11">
      <c r="K849">
        <v>0.28714299999999998</v>
      </c>
    </row>
    <row r="850" spans="11:11">
      <c r="K850">
        <v>0.28585700000000003</v>
      </c>
    </row>
    <row r="851" spans="11:11">
      <c r="K851">
        <v>0.28660400000000003</v>
      </c>
    </row>
    <row r="852" spans="11:11">
      <c r="K852">
        <v>0.28610400000000002</v>
      </c>
    </row>
    <row r="853" spans="11:11">
      <c r="K853">
        <v>0.28713499999999997</v>
      </c>
    </row>
    <row r="854" spans="11:11">
      <c r="K854">
        <v>0.28782200000000002</v>
      </c>
    </row>
    <row r="855" spans="11:11">
      <c r="K855">
        <v>0.287462</v>
      </c>
    </row>
    <row r="856" spans="11:11">
      <c r="K856">
        <v>0.28479900000000002</v>
      </c>
    </row>
    <row r="857" spans="11:11">
      <c r="K857">
        <v>0.28682600000000003</v>
      </c>
    </row>
    <row r="858" spans="11:11">
      <c r="K858">
        <v>0.28549200000000002</v>
      </c>
    </row>
    <row r="859" spans="11:11">
      <c r="K859">
        <v>0.28814499999999998</v>
      </c>
    </row>
    <row r="860" spans="11:11">
      <c r="K860">
        <v>0.28641299999999997</v>
      </c>
    </row>
    <row r="861" spans="11:11">
      <c r="K861">
        <v>0.28759099999999999</v>
      </c>
    </row>
    <row r="862" spans="11:11">
      <c r="K862">
        <v>0.28806999999999999</v>
      </c>
    </row>
    <row r="863" spans="11:11">
      <c r="K863">
        <v>0.28566900000000001</v>
      </c>
    </row>
    <row r="864" spans="11:11">
      <c r="K864">
        <v>0.28691499999999998</v>
      </c>
    </row>
    <row r="865" spans="11:11">
      <c r="K865">
        <v>0.28448600000000002</v>
      </c>
    </row>
    <row r="866" spans="11:11">
      <c r="K866">
        <v>0.28549000000000002</v>
      </c>
    </row>
    <row r="867" spans="11:11">
      <c r="K867">
        <v>0.28550399999999998</v>
      </c>
    </row>
    <row r="868" spans="11:11">
      <c r="K868">
        <v>0.28789399999999998</v>
      </c>
    </row>
    <row r="869" spans="11:11">
      <c r="K869">
        <v>0.28865800000000003</v>
      </c>
    </row>
    <row r="870" spans="11:11">
      <c r="K870">
        <v>0.28410099999999999</v>
      </c>
    </row>
    <row r="871" spans="11:11">
      <c r="K871">
        <v>0.28628199999999998</v>
      </c>
    </row>
    <row r="872" spans="11:11">
      <c r="K872">
        <v>0.28509200000000001</v>
      </c>
    </row>
    <row r="873" spans="11:11">
      <c r="K873">
        <v>0.28337699999999999</v>
      </c>
    </row>
    <row r="874" spans="11:11">
      <c r="K874">
        <v>0.288103</v>
      </c>
    </row>
    <row r="875" spans="11:11">
      <c r="K875">
        <v>0.28778900000000002</v>
      </c>
    </row>
    <row r="876" spans="11:11">
      <c r="K876">
        <v>0.28133200000000003</v>
      </c>
    </row>
    <row r="877" spans="11:11">
      <c r="K877">
        <v>0.28808</v>
      </c>
    </row>
    <row r="878" spans="11:11">
      <c r="K878">
        <v>0.28757199999999999</v>
      </c>
    </row>
    <row r="879" spans="11:11">
      <c r="K879">
        <v>0.28720499999999999</v>
      </c>
    </row>
    <row r="880" spans="11:11">
      <c r="K880">
        <v>0.28557399999999999</v>
      </c>
    </row>
    <row r="881" spans="11:11">
      <c r="K881">
        <v>0.285999</v>
      </c>
    </row>
    <row r="882" spans="11:11">
      <c r="K882">
        <v>0.28531499999999999</v>
      </c>
    </row>
    <row r="883" spans="11:11">
      <c r="K883">
        <v>0.28797</v>
      </c>
    </row>
    <row r="884" spans="11:11">
      <c r="K884">
        <v>0.28634700000000002</v>
      </c>
    </row>
    <row r="885" spans="11:11">
      <c r="K885">
        <v>0.28762199999999999</v>
      </c>
    </row>
    <row r="886" spans="11:11">
      <c r="K886">
        <v>0.28775299999999998</v>
      </c>
    </row>
    <row r="887" spans="11:11">
      <c r="K887">
        <v>0.28514699999999998</v>
      </c>
    </row>
    <row r="888" spans="11:11">
      <c r="K888">
        <v>0.28612599999999999</v>
      </c>
    </row>
    <row r="889" spans="11:11">
      <c r="K889">
        <v>0.28745399999999999</v>
      </c>
    </row>
    <row r="890" spans="11:11">
      <c r="K890">
        <v>0.286607</v>
      </c>
    </row>
    <row r="891" spans="11:11">
      <c r="K891">
        <v>0.28481299999999998</v>
      </c>
    </row>
    <row r="892" spans="11:11">
      <c r="K892">
        <v>0.28770899999999999</v>
      </c>
    </row>
    <row r="893" spans="11:11">
      <c r="K893">
        <v>0.28586699999999998</v>
      </c>
    </row>
    <row r="894" spans="11:11">
      <c r="K894">
        <v>0.28551599999999999</v>
      </c>
    </row>
    <row r="895" spans="11:11">
      <c r="K895">
        <v>0.28639199999999998</v>
      </c>
    </row>
    <row r="896" spans="11:11">
      <c r="K896">
        <v>0.28454800000000002</v>
      </c>
    </row>
    <row r="897" spans="11:11">
      <c r="K897">
        <v>0.28783199999999998</v>
      </c>
    </row>
    <row r="898" spans="11:11">
      <c r="K898">
        <v>0.284576</v>
      </c>
    </row>
    <row r="899" spans="11:11">
      <c r="K899">
        <v>0.28767999999999999</v>
      </c>
    </row>
    <row r="900" spans="11:11">
      <c r="K900">
        <v>0.28578999999999999</v>
      </c>
    </row>
    <row r="901" spans="11:11">
      <c r="K901">
        <v>0.28768899999999997</v>
      </c>
    </row>
    <row r="902" spans="11:11">
      <c r="K902">
        <v>0.28483599999999998</v>
      </c>
    </row>
    <row r="903" spans="11:11">
      <c r="K903">
        <v>0.28743999999999997</v>
      </c>
    </row>
    <row r="904" spans="11:11">
      <c r="K904">
        <v>0.28640399999999999</v>
      </c>
    </row>
    <row r="905" spans="11:11">
      <c r="K905">
        <v>0.28422199999999997</v>
      </c>
    </row>
    <row r="906" spans="11:11">
      <c r="K906">
        <v>0.28770200000000001</v>
      </c>
    </row>
    <row r="907" spans="11:11">
      <c r="K907">
        <v>0.28870099999999999</v>
      </c>
    </row>
    <row r="908" spans="11:11">
      <c r="K908">
        <v>0.28683599999999998</v>
      </c>
    </row>
    <row r="909" spans="11:11">
      <c r="K909">
        <v>0.28645500000000002</v>
      </c>
    </row>
    <row r="910" spans="11:11">
      <c r="K910">
        <v>0.28436299999999998</v>
      </c>
    </row>
    <row r="911" spans="11:11">
      <c r="K911">
        <v>0.28747099999999998</v>
      </c>
    </row>
    <row r="912" spans="11:11">
      <c r="K912">
        <v>0.28707700000000003</v>
      </c>
    </row>
    <row r="913" spans="11:11">
      <c r="K913">
        <v>0.28594199999999997</v>
      </c>
    </row>
    <row r="914" spans="11:11">
      <c r="K914">
        <v>0.286192</v>
      </c>
    </row>
    <row r="915" spans="11:11">
      <c r="K915">
        <v>0.28709899999999999</v>
      </c>
    </row>
    <row r="916" spans="11:11">
      <c r="K916">
        <v>0.28722799999999998</v>
      </c>
    </row>
    <row r="917" spans="11:11">
      <c r="K917">
        <v>0.28728399999999998</v>
      </c>
    </row>
    <row r="918" spans="11:11">
      <c r="K918">
        <v>0.283024</v>
      </c>
    </row>
    <row r="919" spans="11:11">
      <c r="K919">
        <v>0.28543499999999999</v>
      </c>
    </row>
    <row r="920" spans="11:11">
      <c r="K920">
        <v>0.28752</v>
      </c>
    </row>
    <row r="921" spans="11:11">
      <c r="K921">
        <v>0.28734300000000002</v>
      </c>
    </row>
    <row r="922" spans="11:11">
      <c r="K922">
        <v>0.28761199999999998</v>
      </c>
    </row>
    <row r="923" spans="11:11">
      <c r="K923">
        <v>0.28360600000000002</v>
      </c>
    </row>
    <row r="924" spans="11:11">
      <c r="K924">
        <v>0.28692899999999999</v>
      </c>
    </row>
    <row r="925" spans="11:11">
      <c r="K925">
        <v>0.286634</v>
      </c>
    </row>
    <row r="926" spans="11:11">
      <c r="K926">
        <v>0.28657199999999999</v>
      </c>
    </row>
    <row r="927" spans="11:11">
      <c r="K927">
        <v>0.28783799999999998</v>
      </c>
    </row>
    <row r="928" spans="11:11">
      <c r="K928">
        <v>0.28468300000000002</v>
      </c>
    </row>
    <row r="929" spans="11:11">
      <c r="K929">
        <v>0.28623799999999999</v>
      </c>
    </row>
    <row r="930" spans="11:11">
      <c r="K930">
        <v>0.287215</v>
      </c>
    </row>
    <row r="931" spans="11:11">
      <c r="K931">
        <v>0.28539100000000001</v>
      </c>
    </row>
    <row r="932" spans="11:11">
      <c r="K932">
        <v>0.28281000000000001</v>
      </c>
    </row>
    <row r="933" spans="11:11">
      <c r="K933">
        <v>0.287437</v>
      </c>
    </row>
    <row r="934" spans="11:11">
      <c r="K934">
        <v>0.28615600000000002</v>
      </c>
    </row>
    <row r="935" spans="11:11">
      <c r="K935">
        <v>0.28823500000000002</v>
      </c>
    </row>
    <row r="936" spans="11:11">
      <c r="K936">
        <v>0.28534799999999999</v>
      </c>
    </row>
    <row r="937" spans="11:11">
      <c r="K937">
        <v>0.286439</v>
      </c>
    </row>
    <row r="938" spans="11:11">
      <c r="K938">
        <v>0.28538000000000002</v>
      </c>
    </row>
    <row r="939" spans="11:11">
      <c r="K939">
        <v>0.28700199999999998</v>
      </c>
    </row>
    <row r="940" spans="11:11">
      <c r="K940">
        <v>0.28623399999999999</v>
      </c>
    </row>
    <row r="941" spans="11:11">
      <c r="K941">
        <v>0.286688</v>
      </c>
    </row>
    <row r="942" spans="11:11">
      <c r="K942">
        <v>0.28831800000000002</v>
      </c>
    </row>
    <row r="943" spans="11:11">
      <c r="K943">
        <v>0.2888</v>
      </c>
    </row>
    <row r="944" spans="11:11">
      <c r="K944">
        <v>0.28424500000000003</v>
      </c>
    </row>
    <row r="945" spans="11:11">
      <c r="K945">
        <v>0.28540300000000002</v>
      </c>
    </row>
    <row r="946" spans="11:11">
      <c r="K946">
        <v>0.28650599999999998</v>
      </c>
    </row>
    <row r="947" spans="11:11">
      <c r="K947">
        <v>0.287493</v>
      </c>
    </row>
    <row r="948" spans="11:11">
      <c r="K948">
        <v>0.28719899999999998</v>
      </c>
    </row>
    <row r="949" spans="11:11">
      <c r="K949">
        <v>0.28685100000000002</v>
      </c>
    </row>
    <row r="950" spans="11:11">
      <c r="K950">
        <v>0.28621000000000002</v>
      </c>
    </row>
    <row r="951" spans="11:11">
      <c r="K951">
        <v>0.28598800000000002</v>
      </c>
    </row>
    <row r="952" spans="11:11">
      <c r="K952">
        <v>0.28638400000000003</v>
      </c>
    </row>
    <row r="953" spans="11:11">
      <c r="K953">
        <v>0.288107</v>
      </c>
    </row>
    <row r="954" spans="11:11">
      <c r="K954">
        <v>0.286331</v>
      </c>
    </row>
    <row r="955" spans="11:11">
      <c r="K955">
        <v>0.28764099999999998</v>
      </c>
    </row>
    <row r="956" spans="11:11">
      <c r="K956">
        <v>0.28727599999999998</v>
      </c>
    </row>
    <row r="957" spans="11:11">
      <c r="K957">
        <v>0.28711900000000001</v>
      </c>
    </row>
    <row r="958" spans="11:11">
      <c r="K958">
        <v>0.287827</v>
      </c>
    </row>
    <row r="959" spans="11:11">
      <c r="K959">
        <v>0.28600799999999998</v>
      </c>
    </row>
    <row r="960" spans="11:11">
      <c r="K960">
        <v>0.28717900000000002</v>
      </c>
    </row>
    <row r="961" spans="11:11">
      <c r="K961">
        <v>0.28705000000000003</v>
      </c>
    </row>
    <row r="962" spans="11:11">
      <c r="K962">
        <v>0.284964</v>
      </c>
    </row>
    <row r="963" spans="11:11">
      <c r="K963">
        <v>0.28012700000000001</v>
      </c>
    </row>
    <row r="964" spans="11:11">
      <c r="K964">
        <v>0.28687400000000002</v>
      </c>
    </row>
    <row r="965" spans="11:11">
      <c r="K965">
        <v>0.286661</v>
      </c>
    </row>
    <row r="966" spans="11:11">
      <c r="K966">
        <v>0.28635100000000002</v>
      </c>
    </row>
    <row r="967" spans="11:11">
      <c r="K967">
        <v>0.28783500000000001</v>
      </c>
    </row>
    <row r="968" spans="11:11">
      <c r="K968">
        <v>0.28700399999999998</v>
      </c>
    </row>
    <row r="969" spans="11:11">
      <c r="K969">
        <v>0.28313300000000002</v>
      </c>
    </row>
    <row r="970" spans="11:11">
      <c r="K970">
        <v>0.285831</v>
      </c>
    </row>
    <row r="971" spans="11:11">
      <c r="K971">
        <v>0.28859899999999999</v>
      </c>
    </row>
    <row r="972" spans="11:11">
      <c r="K972">
        <v>0.28801300000000002</v>
      </c>
    </row>
    <row r="973" spans="11:11">
      <c r="K973">
        <v>0.28617199999999998</v>
      </c>
    </row>
    <row r="974" spans="11:11">
      <c r="K974">
        <v>0.28653499999999998</v>
      </c>
    </row>
    <row r="975" spans="11:11">
      <c r="K975">
        <v>0.287435</v>
      </c>
    </row>
    <row r="976" spans="11:11">
      <c r="K976">
        <v>0.28491300000000003</v>
      </c>
    </row>
    <row r="977" spans="11:11">
      <c r="K977">
        <v>0.28544000000000003</v>
      </c>
    </row>
    <row r="978" spans="11:11">
      <c r="K978">
        <v>0.28049299999999999</v>
      </c>
    </row>
    <row r="979" spans="11:11">
      <c r="K979">
        <v>0.28739199999999998</v>
      </c>
    </row>
    <row r="980" spans="11:11">
      <c r="K980">
        <v>0.28864899999999999</v>
      </c>
    </row>
    <row r="981" spans="11:11">
      <c r="K981">
        <v>0.286605</v>
      </c>
    </row>
    <row r="982" spans="11:11">
      <c r="K982">
        <v>0.28834599999999999</v>
      </c>
    </row>
    <row r="983" spans="11:11">
      <c r="K983">
        <v>0.285053</v>
      </c>
    </row>
    <row r="984" spans="11:11">
      <c r="K984">
        <v>0.282725</v>
      </c>
    </row>
    <row r="985" spans="11:11">
      <c r="K985">
        <v>0.28691499999999998</v>
      </c>
    </row>
    <row r="986" spans="11:11">
      <c r="K986">
        <v>0.28755799999999998</v>
      </c>
    </row>
    <row r="987" spans="11:11">
      <c r="K987">
        <v>0.288082</v>
      </c>
    </row>
    <row r="988" spans="11:11">
      <c r="K988">
        <v>0.28747800000000001</v>
      </c>
    </row>
    <row r="989" spans="11:11">
      <c r="K989">
        <v>0.28578500000000001</v>
      </c>
    </row>
    <row r="990" spans="11:11">
      <c r="K990">
        <v>0.286827</v>
      </c>
    </row>
    <row r="991" spans="11:11">
      <c r="K991">
        <v>0.28436699999999998</v>
      </c>
    </row>
    <row r="992" spans="11:11">
      <c r="K992">
        <v>0.28806999999999999</v>
      </c>
    </row>
    <row r="993" spans="11:11">
      <c r="K993">
        <v>0.28585100000000002</v>
      </c>
    </row>
    <row r="994" spans="11:11">
      <c r="K994">
        <v>0.287161</v>
      </c>
    </row>
    <row r="995" spans="11:11">
      <c r="K995">
        <v>0.287748</v>
      </c>
    </row>
    <row r="996" spans="11:11">
      <c r="K996">
        <v>0.28565299999999999</v>
      </c>
    </row>
    <row r="997" spans="11:11">
      <c r="K997">
        <v>0.28596500000000002</v>
      </c>
    </row>
    <row r="998" spans="11:11">
      <c r="K998">
        <v>0.28632299999999999</v>
      </c>
    </row>
    <row r="999" spans="11:11">
      <c r="K999">
        <v>0.28654200000000002</v>
      </c>
    </row>
    <row r="1000" spans="11:11">
      <c r="K1000">
        <v>0.28524500000000003</v>
      </c>
    </row>
    <row r="1001" spans="11:11">
      <c r="K1001">
        <v>0.288545</v>
      </c>
    </row>
    <row r="1002" spans="11:11">
      <c r="K1002">
        <v>0.28731000000000001</v>
      </c>
    </row>
    <row r="1003" spans="11:11">
      <c r="K1003">
        <v>0.28837699999999999</v>
      </c>
    </row>
    <row r="1004" spans="11:11">
      <c r="K1004">
        <v>0.28633700000000001</v>
      </c>
    </row>
    <row r="1005" spans="11:11">
      <c r="K1005">
        <v>0.285327</v>
      </c>
    </row>
    <row r="1006" spans="11:11">
      <c r="K1006">
        <v>0.28675200000000001</v>
      </c>
    </row>
    <row r="1007" spans="11:11">
      <c r="K1007">
        <v>0.28447</v>
      </c>
    </row>
    <row r="1008" spans="11:11">
      <c r="K1008">
        <v>0.28479300000000002</v>
      </c>
    </row>
    <row r="1009" spans="11:11">
      <c r="K1009">
        <v>0.28617500000000001</v>
      </c>
    </row>
    <row r="1010" spans="11:11">
      <c r="K1010">
        <v>0.28780899999999998</v>
      </c>
    </row>
    <row r="1011" spans="11:11">
      <c r="K1011">
        <v>0.28657700000000003</v>
      </c>
    </row>
    <row r="1012" spans="11:11">
      <c r="K1012">
        <v>0.28326899999999999</v>
      </c>
    </row>
    <row r="1013" spans="11:11">
      <c r="K1013">
        <v>0.28715200000000002</v>
      </c>
    </row>
    <row r="1014" spans="11:11">
      <c r="K1014">
        <v>0.28870600000000002</v>
      </c>
    </row>
    <row r="1015" spans="11:11">
      <c r="K1015">
        <v>0.284472</v>
      </c>
    </row>
    <row r="1016" spans="11:11">
      <c r="K1016">
        <v>0.28813</v>
      </c>
    </row>
    <row r="1017" spans="11:11">
      <c r="K1017">
        <v>0.28058300000000003</v>
      </c>
    </row>
    <row r="1018" spans="11:11">
      <c r="K1018">
        <v>0.28484399999999999</v>
      </c>
    </row>
    <row r="1019" spans="11:11">
      <c r="K1019">
        <v>0.28706999999999999</v>
      </c>
    </row>
    <row r="1020" spans="11:11">
      <c r="K1020">
        <v>0.28787600000000002</v>
      </c>
    </row>
    <row r="1021" spans="11:11">
      <c r="K1021">
        <v>0.28823399999999999</v>
      </c>
    </row>
    <row r="1022" spans="11:11">
      <c r="K1022">
        <v>0.28640399999999999</v>
      </c>
    </row>
    <row r="1023" spans="11:11">
      <c r="K1023">
        <v>0.28458800000000001</v>
      </c>
    </row>
    <row r="1024" spans="11:11">
      <c r="K1024">
        <v>0.28628700000000001</v>
      </c>
    </row>
    <row r="1025" spans="11:11">
      <c r="K1025">
        <v>0.287105</v>
      </c>
    </row>
    <row r="1026" spans="11:11">
      <c r="K1026">
        <v>0.28706799999999999</v>
      </c>
    </row>
    <row r="1027" spans="11:11">
      <c r="K1027">
        <v>0.28398899999999999</v>
      </c>
    </row>
    <row r="1028" spans="11:11">
      <c r="K1028">
        <v>0.28502</v>
      </c>
    </row>
    <row r="1029" spans="11:11">
      <c r="K1029">
        <v>0.28679100000000002</v>
      </c>
    </row>
    <row r="1030" spans="11:11">
      <c r="K1030">
        <v>0.288964</v>
      </c>
    </row>
    <row r="1031" spans="11:11">
      <c r="K1031">
        <v>0.28647400000000001</v>
      </c>
    </row>
    <row r="1032" spans="11:11">
      <c r="K1032">
        <v>0.28392600000000001</v>
      </c>
    </row>
    <row r="1033" spans="11:11">
      <c r="K1033">
        <v>0.28769899999999998</v>
      </c>
    </row>
    <row r="1034" spans="11:11">
      <c r="K1034">
        <v>0.27994200000000002</v>
      </c>
    </row>
    <row r="1035" spans="11:11">
      <c r="K1035">
        <v>0.28739199999999998</v>
      </c>
    </row>
    <row r="1036" spans="11:11">
      <c r="K1036">
        <v>0.28599999999999998</v>
      </c>
    </row>
    <row r="1037" spans="11:11">
      <c r="K1037">
        <v>0.286161</v>
      </c>
    </row>
    <row r="1038" spans="11:11">
      <c r="K1038">
        <v>0.28311399999999998</v>
      </c>
    </row>
    <row r="1039" spans="11:11">
      <c r="K1039">
        <v>0.28676299999999999</v>
      </c>
    </row>
    <row r="1040" spans="11:11">
      <c r="K1040">
        <v>0.28623199999999999</v>
      </c>
    </row>
    <row r="1041" spans="11:11">
      <c r="K1041">
        <v>0.28735899999999998</v>
      </c>
    </row>
    <row r="1042" spans="11:11">
      <c r="K1042">
        <v>0.28679399999999999</v>
      </c>
    </row>
    <row r="1043" spans="11:11">
      <c r="K1043">
        <v>0.28510099999999999</v>
      </c>
    </row>
    <row r="1044" spans="11:11">
      <c r="K1044">
        <v>0.288134</v>
      </c>
    </row>
    <row r="1045" spans="11:11">
      <c r="K1045">
        <v>0.28743200000000002</v>
      </c>
    </row>
    <row r="1046" spans="11:11">
      <c r="K1046">
        <v>0.28632299999999999</v>
      </c>
    </row>
    <row r="1047" spans="11:11">
      <c r="K1047">
        <v>0.28178999999999998</v>
      </c>
    </row>
    <row r="1048" spans="11:11">
      <c r="K1048">
        <v>0.28743600000000002</v>
      </c>
    </row>
    <row r="1049" spans="11:11">
      <c r="K1049">
        <v>0.28689399999999998</v>
      </c>
    </row>
    <row r="1050" spans="11:11">
      <c r="K1050">
        <v>0.28720000000000001</v>
      </c>
    </row>
    <row r="1051" spans="11:11">
      <c r="K1051">
        <v>0.28786499999999998</v>
      </c>
    </row>
    <row r="1052" spans="11:11">
      <c r="K1052">
        <v>0.28231400000000001</v>
      </c>
    </row>
    <row r="1053" spans="11:11">
      <c r="K1053">
        <v>0.28725600000000001</v>
      </c>
    </row>
    <row r="1054" spans="11:11">
      <c r="K1054">
        <v>0.28592000000000001</v>
      </c>
    </row>
    <row r="1055" spans="11:11">
      <c r="K1055">
        <v>0.28528399999999998</v>
      </c>
    </row>
    <row r="1056" spans="11:11">
      <c r="K1056">
        <v>0.28545500000000001</v>
      </c>
    </row>
    <row r="1057" spans="11:11">
      <c r="K1057">
        <v>0.28817199999999998</v>
      </c>
    </row>
    <row r="1058" spans="11:11">
      <c r="K1058">
        <v>0.28574699999999997</v>
      </c>
    </row>
    <row r="1059" spans="11:11">
      <c r="K1059">
        <v>0.28702100000000003</v>
      </c>
    </row>
    <row r="1060" spans="11:11">
      <c r="K1060">
        <v>0.28609200000000001</v>
      </c>
    </row>
    <row r="1061" spans="11:11">
      <c r="K1061">
        <v>0.286713</v>
      </c>
    </row>
    <row r="1062" spans="11:11">
      <c r="K1062">
        <v>0.28655700000000001</v>
      </c>
    </row>
    <row r="1063" spans="11:11">
      <c r="K1063">
        <v>0.28722199999999998</v>
      </c>
    </row>
    <row r="1064" spans="11:11">
      <c r="K1064">
        <v>0.28797</v>
      </c>
    </row>
    <row r="1065" spans="11:11">
      <c r="K1065">
        <v>0.28607300000000002</v>
      </c>
    </row>
    <row r="1066" spans="11:11">
      <c r="K1066">
        <v>0.28639100000000001</v>
      </c>
    </row>
    <row r="1067" spans="11:11">
      <c r="K1067">
        <v>0.28674699999999997</v>
      </c>
    </row>
    <row r="1068" spans="11:11">
      <c r="K1068">
        <v>0.28590900000000002</v>
      </c>
    </row>
    <row r="1069" spans="11:11">
      <c r="K1069">
        <v>0.28553000000000001</v>
      </c>
    </row>
    <row r="1070" spans="11:11">
      <c r="K1070">
        <v>0.28806199999999998</v>
      </c>
    </row>
    <row r="1071" spans="11:11">
      <c r="K1071">
        <v>0.28726200000000002</v>
      </c>
    </row>
    <row r="1072" spans="11:11">
      <c r="K1072">
        <v>0.28225899999999998</v>
      </c>
    </row>
    <row r="1073" spans="11:11">
      <c r="K1073">
        <v>0.288047</v>
      </c>
    </row>
    <row r="1074" spans="11:11">
      <c r="K1074">
        <v>0.28819800000000001</v>
      </c>
    </row>
    <row r="1075" spans="11:11">
      <c r="K1075">
        <v>0.28680800000000001</v>
      </c>
    </row>
    <row r="1076" spans="11:11">
      <c r="K1076">
        <v>0.283833</v>
      </c>
    </row>
    <row r="1077" spans="11:11">
      <c r="K1077">
        <v>0.286136</v>
      </c>
    </row>
    <row r="1078" spans="11:11">
      <c r="K1078">
        <v>0.28654299999999999</v>
      </c>
    </row>
    <row r="1079" spans="11:11">
      <c r="K1079">
        <v>0.285325</v>
      </c>
    </row>
    <row r="1080" spans="11:11">
      <c r="K1080">
        <v>0.28552699999999998</v>
      </c>
    </row>
    <row r="1081" spans="11:11">
      <c r="K1081">
        <v>0.28808899999999998</v>
      </c>
    </row>
    <row r="1082" spans="11:11">
      <c r="K1082">
        <v>0.28293499999999999</v>
      </c>
    </row>
    <row r="1083" spans="11:11">
      <c r="K1083">
        <v>0.28717700000000002</v>
      </c>
    </row>
    <row r="1084" spans="11:11">
      <c r="K1084">
        <v>0.28800300000000001</v>
      </c>
    </row>
    <row r="1085" spans="11:11">
      <c r="K1085">
        <v>0.286887</v>
      </c>
    </row>
    <row r="1086" spans="11:11">
      <c r="K1086">
        <v>0.28230300000000003</v>
      </c>
    </row>
    <row r="1087" spans="11:11">
      <c r="K1087">
        <v>0.28760599999999997</v>
      </c>
    </row>
    <row r="1088" spans="11:11">
      <c r="K1088">
        <v>0.28439799999999998</v>
      </c>
    </row>
    <row r="1089" spans="11:11">
      <c r="K1089">
        <v>0.28666199999999997</v>
      </c>
    </row>
    <row r="1090" spans="11:11">
      <c r="K1090">
        <v>0.28815000000000002</v>
      </c>
    </row>
    <row r="1091" spans="11:11">
      <c r="K1091">
        <v>0.285414</v>
      </c>
    </row>
    <row r="1092" spans="11:11">
      <c r="K1092">
        <v>0.28752800000000001</v>
      </c>
    </row>
    <row r="1093" spans="11:11">
      <c r="K1093">
        <v>0.28402500000000003</v>
      </c>
    </row>
    <row r="1094" spans="11:11">
      <c r="K1094">
        <v>0.28422399999999998</v>
      </c>
    </row>
    <row r="1095" spans="11:11">
      <c r="K1095">
        <v>0.28879700000000003</v>
      </c>
    </row>
    <row r="1096" spans="11:11">
      <c r="K1096">
        <v>0.28676800000000002</v>
      </c>
    </row>
    <row r="1097" spans="11:11">
      <c r="K1097">
        <v>0.28713899999999998</v>
      </c>
    </row>
    <row r="1098" spans="11:11">
      <c r="K1098">
        <v>0.28437200000000001</v>
      </c>
    </row>
    <row r="1099" spans="11:11">
      <c r="K1099">
        <v>0.28759299999999999</v>
      </c>
    </row>
    <row r="1100" spans="11:11">
      <c r="K1100">
        <v>0.28474500000000003</v>
      </c>
    </row>
    <row r="1101" spans="11:11">
      <c r="K1101">
        <v>0.28676299999999999</v>
      </c>
    </row>
    <row r="1102" spans="11:11">
      <c r="K1102">
        <v>0.28691800000000001</v>
      </c>
    </row>
    <row r="1103" spans="11:11">
      <c r="K1103">
        <v>0.28781000000000001</v>
      </c>
    </row>
    <row r="1104" spans="11:11">
      <c r="K1104">
        <v>0.28792699999999999</v>
      </c>
    </row>
    <row r="1105" spans="11:11">
      <c r="K1105">
        <v>0.28530299999999997</v>
      </c>
    </row>
    <row r="1106" spans="11:11">
      <c r="K1106">
        <v>0.28631400000000001</v>
      </c>
    </row>
    <row r="1107" spans="11:11">
      <c r="K1107">
        <v>0.28466399999999997</v>
      </c>
    </row>
    <row r="1108" spans="11:11">
      <c r="K1108">
        <v>0.28626000000000001</v>
      </c>
    </row>
    <row r="1109" spans="11:11">
      <c r="K1109">
        <v>0.28720400000000001</v>
      </c>
    </row>
    <row r="1110" spans="11:11">
      <c r="K1110">
        <v>0.28794599999999998</v>
      </c>
    </row>
    <row r="1111" spans="11:11">
      <c r="K1111">
        <v>0.28737499999999999</v>
      </c>
    </row>
    <row r="1112" spans="11:11">
      <c r="K1112">
        <v>0.28642400000000001</v>
      </c>
    </row>
    <row r="1113" spans="11:11">
      <c r="K1113">
        <v>0.28719899999999998</v>
      </c>
    </row>
    <row r="1114" spans="11:11">
      <c r="K1114">
        <v>0.28158100000000003</v>
      </c>
    </row>
    <row r="1115" spans="11:11">
      <c r="K1115">
        <v>0.28750799999999999</v>
      </c>
    </row>
    <row r="1116" spans="11:11">
      <c r="K1116">
        <v>0.288103</v>
      </c>
    </row>
    <row r="1117" spans="11:11">
      <c r="K1117">
        <v>0.28467999999999999</v>
      </c>
    </row>
    <row r="1118" spans="11:11">
      <c r="K1118">
        <v>0.28605900000000001</v>
      </c>
    </row>
    <row r="1119" spans="11:11">
      <c r="K1119">
        <v>0.28678799999999999</v>
      </c>
    </row>
    <row r="1120" spans="11:11">
      <c r="K1120">
        <v>0.287526</v>
      </c>
    </row>
    <row r="1121" spans="11:11">
      <c r="K1121">
        <v>0.286607</v>
      </c>
    </row>
    <row r="1122" spans="11:11">
      <c r="K1122">
        <v>0.28784399999999999</v>
      </c>
    </row>
    <row r="1123" spans="11:11">
      <c r="K1123">
        <v>0.28635899999999997</v>
      </c>
    </row>
    <row r="1124" spans="11:11">
      <c r="K1124">
        <v>0.28758699999999998</v>
      </c>
    </row>
    <row r="1125" spans="11:11">
      <c r="K1125">
        <v>0.28622500000000001</v>
      </c>
    </row>
    <row r="1126" spans="11:11">
      <c r="K1126">
        <v>0.28718300000000002</v>
      </c>
    </row>
    <row r="1127" spans="11:11">
      <c r="K1127">
        <v>0.28009200000000001</v>
      </c>
    </row>
    <row r="1128" spans="11:11">
      <c r="K1128">
        <v>0.28601700000000002</v>
      </c>
    </row>
    <row r="1129" spans="11:11">
      <c r="K1129">
        <v>0.283829</v>
      </c>
    </row>
    <row r="1130" spans="11:11">
      <c r="K1130">
        <v>0.28730800000000001</v>
      </c>
    </row>
    <row r="1131" spans="11:11">
      <c r="K1131">
        <v>0.28697800000000001</v>
      </c>
    </row>
    <row r="1132" spans="11:11">
      <c r="K1132">
        <v>0.28744599999999998</v>
      </c>
    </row>
    <row r="1133" spans="11:11">
      <c r="K1133">
        <v>0.28683500000000001</v>
      </c>
    </row>
    <row r="1134" spans="11:11">
      <c r="K1134">
        <v>0.28836200000000001</v>
      </c>
    </row>
    <row r="1135" spans="11:11">
      <c r="K1135">
        <v>0.28776400000000002</v>
      </c>
    </row>
    <row r="1136" spans="11:11">
      <c r="K1136">
        <v>0.28570299999999998</v>
      </c>
    </row>
    <row r="1137" spans="11:11">
      <c r="K1137">
        <v>0.28303499999999998</v>
      </c>
    </row>
    <row r="1138" spans="11:11">
      <c r="K1138">
        <v>0.28745799999999999</v>
      </c>
    </row>
    <row r="1139" spans="11:11">
      <c r="K1139">
        <v>0.28721999999999998</v>
      </c>
    </row>
    <row r="1140" spans="11:11">
      <c r="K1140">
        <v>0.28660200000000002</v>
      </c>
    </row>
    <row r="1141" spans="11:11">
      <c r="K1141">
        <v>0.28820200000000001</v>
      </c>
    </row>
    <row r="1142" spans="11:11">
      <c r="K1142">
        <v>0.28797200000000001</v>
      </c>
    </row>
    <row r="1143" spans="11:11">
      <c r="K1143">
        <v>0.286246</v>
      </c>
    </row>
    <row r="1144" spans="11:11">
      <c r="K1144">
        <v>0.28207599999999999</v>
      </c>
    </row>
    <row r="1145" spans="11:11">
      <c r="K1145">
        <v>0.28647</v>
      </c>
    </row>
    <row r="1146" spans="11:11">
      <c r="K1146">
        <v>0.28647299999999998</v>
      </c>
    </row>
    <row r="1147" spans="11:11">
      <c r="K1147">
        <v>0.28787200000000002</v>
      </c>
    </row>
    <row r="1148" spans="11:11">
      <c r="K1148">
        <v>0.28437899999999999</v>
      </c>
    </row>
    <row r="1149" spans="11:11">
      <c r="K1149">
        <v>0.28773700000000002</v>
      </c>
    </row>
    <row r="1150" spans="11:11">
      <c r="K1150">
        <v>0.28641800000000001</v>
      </c>
    </row>
    <row r="1151" spans="11:11">
      <c r="K1151">
        <v>0.285221</v>
      </c>
    </row>
    <row r="1152" spans="11:11">
      <c r="K1152">
        <v>0.282999</v>
      </c>
    </row>
    <row r="1153" spans="11:11">
      <c r="K1153">
        <v>0.28721999999999998</v>
      </c>
    </row>
    <row r="1154" spans="11:11">
      <c r="K1154">
        <v>0.28809800000000002</v>
      </c>
    </row>
    <row r="1155" spans="11:11">
      <c r="K1155">
        <v>0.28424500000000003</v>
      </c>
    </row>
    <row r="1156" spans="11:11">
      <c r="K1156">
        <v>0.28580800000000001</v>
      </c>
    </row>
    <row r="1157" spans="11:11">
      <c r="K1157">
        <v>0.285667</v>
      </c>
    </row>
    <row r="1158" spans="11:11">
      <c r="K1158">
        <v>0.28826800000000002</v>
      </c>
    </row>
    <row r="1159" spans="11:11">
      <c r="K1159">
        <v>0.28440799999999999</v>
      </c>
    </row>
    <row r="1160" spans="11:11">
      <c r="K1160">
        <v>0.285105</v>
      </c>
    </row>
    <row r="1161" spans="11:11">
      <c r="K1161">
        <v>0.28766199999999997</v>
      </c>
    </row>
    <row r="1162" spans="11:11">
      <c r="K1162">
        <v>0.28464200000000001</v>
      </c>
    </row>
    <row r="1163" spans="11:11">
      <c r="K1163">
        <v>0.28730299999999998</v>
      </c>
    </row>
    <row r="1164" spans="11:11">
      <c r="K1164">
        <v>0.28689799999999999</v>
      </c>
    </row>
    <row r="1165" spans="11:11">
      <c r="K1165">
        <v>0.286051</v>
      </c>
    </row>
    <row r="1166" spans="11:11">
      <c r="K1166">
        <v>0.28700100000000001</v>
      </c>
    </row>
    <row r="1167" spans="11:11">
      <c r="K1167">
        <v>0.28850700000000001</v>
      </c>
    </row>
    <row r="1168" spans="11:11">
      <c r="K1168">
        <v>0.28873199999999999</v>
      </c>
    </row>
    <row r="1169" spans="11:11">
      <c r="K1169">
        <v>0.28519899999999998</v>
      </c>
    </row>
    <row r="1170" spans="11:11">
      <c r="K1170">
        <v>0.28575</v>
      </c>
    </row>
    <row r="1171" spans="11:11">
      <c r="K1171">
        <v>0.28796500000000003</v>
      </c>
    </row>
    <row r="1172" spans="11:11">
      <c r="K1172">
        <v>0.28761900000000001</v>
      </c>
    </row>
    <row r="1173" spans="11:11">
      <c r="K1173">
        <v>0.28745700000000002</v>
      </c>
    </row>
    <row r="1174" spans="11:11">
      <c r="K1174">
        <v>0.28659600000000002</v>
      </c>
    </row>
    <row r="1175" spans="11:11">
      <c r="K1175">
        <v>0.28646899999999997</v>
      </c>
    </row>
    <row r="1176" spans="11:11">
      <c r="K1176">
        <v>0.28340500000000002</v>
      </c>
    </row>
    <row r="1177" spans="11:11">
      <c r="K1177">
        <v>0.28517799999999999</v>
      </c>
    </row>
    <row r="1178" spans="11:11">
      <c r="K1178">
        <v>0.28776800000000002</v>
      </c>
    </row>
    <row r="1179" spans="11:11">
      <c r="K1179">
        <v>0.28569899999999998</v>
      </c>
    </row>
    <row r="1180" spans="11:11">
      <c r="K1180">
        <v>0.28541299999999997</v>
      </c>
    </row>
    <row r="1181" spans="11:11">
      <c r="K1181">
        <v>0.28779300000000002</v>
      </c>
    </row>
    <row r="1182" spans="11:11">
      <c r="K1182">
        <v>0.28522199999999998</v>
      </c>
    </row>
    <row r="1183" spans="11:11">
      <c r="K1183">
        <v>0.287854</v>
      </c>
    </row>
    <row r="1184" spans="11:11">
      <c r="K1184">
        <v>0.28610400000000002</v>
      </c>
    </row>
    <row r="1185" spans="11:11">
      <c r="K1185">
        <v>0.286356</v>
      </c>
    </row>
    <row r="1186" spans="11:11">
      <c r="K1186">
        <v>0.28758800000000001</v>
      </c>
    </row>
    <row r="1187" spans="11:11">
      <c r="K1187">
        <v>0.28520600000000002</v>
      </c>
    </row>
    <row r="1188" spans="11:11">
      <c r="K1188">
        <v>0.28586400000000001</v>
      </c>
    </row>
    <row r="1189" spans="11:11">
      <c r="K1189">
        <v>0.28648299999999999</v>
      </c>
    </row>
    <row r="1190" spans="11:11">
      <c r="K1190">
        <v>0.287856</v>
      </c>
    </row>
    <row r="1191" spans="11:11">
      <c r="K1191">
        <v>0.28562199999999999</v>
      </c>
    </row>
    <row r="1192" spans="11:11">
      <c r="K1192">
        <v>0.28414699999999998</v>
      </c>
    </row>
    <row r="1193" spans="11:11">
      <c r="K1193">
        <v>0.28545799999999999</v>
      </c>
    </row>
    <row r="1194" spans="11:11">
      <c r="K1194">
        <v>0.28759699999999999</v>
      </c>
    </row>
    <row r="1195" spans="11:11">
      <c r="K1195">
        <v>0.28623100000000001</v>
      </c>
    </row>
    <row r="1196" spans="11:11">
      <c r="K1196">
        <v>0.28635500000000003</v>
      </c>
    </row>
    <row r="1197" spans="11:11">
      <c r="K1197">
        <v>0.28409000000000001</v>
      </c>
    </row>
    <row r="1198" spans="11:11">
      <c r="K1198">
        <v>0.28596300000000002</v>
      </c>
    </row>
    <row r="1199" spans="11:11">
      <c r="K1199">
        <v>0.288078</v>
      </c>
    </row>
    <row r="1200" spans="11:11">
      <c r="K1200">
        <v>0.28858299999999998</v>
      </c>
    </row>
    <row r="1201" spans="11:11">
      <c r="K1201">
        <v>0.28619899999999998</v>
      </c>
    </row>
    <row r="1202" spans="11:11">
      <c r="K1202">
        <v>0.28689599999999998</v>
      </c>
    </row>
    <row r="1203" spans="11:11">
      <c r="K1203">
        <v>0.284524</v>
      </c>
    </row>
    <row r="1204" spans="11:11">
      <c r="K1204">
        <v>0.28445300000000001</v>
      </c>
    </row>
    <row r="1205" spans="11:11">
      <c r="K1205">
        <v>0.28818700000000003</v>
      </c>
    </row>
    <row r="1206" spans="11:11">
      <c r="K1206">
        <v>0.284995</v>
      </c>
    </row>
    <row r="1207" spans="11:11">
      <c r="K1207">
        <v>0.28823799999999999</v>
      </c>
    </row>
    <row r="1208" spans="11:11">
      <c r="K1208">
        <v>0.282862</v>
      </c>
    </row>
    <row r="1209" spans="11:11">
      <c r="K1209">
        <v>0.28821200000000002</v>
      </c>
    </row>
    <row r="1210" spans="11:11">
      <c r="K1210">
        <v>0.28816199999999997</v>
      </c>
    </row>
    <row r="1211" spans="11:11">
      <c r="K1211">
        <v>0.28506100000000001</v>
      </c>
    </row>
    <row r="1212" spans="11:11">
      <c r="K1212">
        <v>0.28541499999999997</v>
      </c>
    </row>
    <row r="1213" spans="11:11">
      <c r="K1213">
        <v>0.28786800000000001</v>
      </c>
    </row>
    <row r="1214" spans="11:11">
      <c r="K1214">
        <v>0.28510200000000002</v>
      </c>
    </row>
    <row r="1215" spans="11:11">
      <c r="K1215">
        <v>0.285941</v>
      </c>
    </row>
    <row r="1216" spans="11:11">
      <c r="K1216">
        <v>0.28541299999999997</v>
      </c>
    </row>
    <row r="1217" spans="11:11">
      <c r="K1217">
        <v>0.28850500000000001</v>
      </c>
    </row>
    <row r="1218" spans="11:11">
      <c r="K1218">
        <v>0.28278999999999999</v>
      </c>
    </row>
    <row r="1219" spans="11:11">
      <c r="K1219">
        <v>0.28756500000000002</v>
      </c>
    </row>
    <row r="1220" spans="11:11">
      <c r="K1220">
        <v>0.28401500000000002</v>
      </c>
    </row>
    <row r="1221" spans="11:11">
      <c r="K1221">
        <v>0.28555599999999998</v>
      </c>
    </row>
    <row r="1222" spans="11:11">
      <c r="K1222">
        <v>0.28619299999999998</v>
      </c>
    </row>
    <row r="1223" spans="11:11">
      <c r="K1223">
        <v>0.28703099999999998</v>
      </c>
    </row>
    <row r="1224" spans="11:11">
      <c r="K1224">
        <v>0.28681499999999999</v>
      </c>
    </row>
    <row r="1225" spans="11:11">
      <c r="K1225">
        <v>0.288352</v>
      </c>
    </row>
    <row r="1226" spans="11:11">
      <c r="K1226">
        <v>0.28262500000000002</v>
      </c>
    </row>
    <row r="1227" spans="11:11">
      <c r="K1227">
        <v>0.28745500000000002</v>
      </c>
    </row>
    <row r="1228" spans="11:11">
      <c r="K1228">
        <v>0.28756700000000002</v>
      </c>
    </row>
    <row r="1229" spans="11:11">
      <c r="K1229">
        <v>0.28773700000000002</v>
      </c>
    </row>
    <row r="1230" spans="11:11">
      <c r="K1230">
        <v>0.28585100000000002</v>
      </c>
    </row>
    <row r="1231" spans="11:11">
      <c r="K1231">
        <v>0.287109</v>
      </c>
    </row>
    <row r="1232" spans="11:11">
      <c r="K1232">
        <v>0.28544799999999998</v>
      </c>
    </row>
    <row r="1233" spans="11:11">
      <c r="K1233">
        <v>0.28722999999999999</v>
      </c>
    </row>
    <row r="1234" spans="11:11">
      <c r="K1234">
        <v>0.28624899999999998</v>
      </c>
    </row>
    <row r="1235" spans="11:11">
      <c r="K1235">
        <v>0.28469499999999998</v>
      </c>
    </row>
    <row r="1236" spans="11:11">
      <c r="K1236">
        <v>0.28720400000000001</v>
      </c>
    </row>
    <row r="1237" spans="11:11">
      <c r="K1237">
        <v>0.28697499999999998</v>
      </c>
    </row>
    <row r="1238" spans="11:11">
      <c r="K1238">
        <v>0.28744399999999998</v>
      </c>
    </row>
    <row r="1239" spans="11:11">
      <c r="K1239">
        <v>0.28574100000000002</v>
      </c>
    </row>
    <row r="1240" spans="11:11">
      <c r="K1240">
        <v>0.28730499999999998</v>
      </c>
    </row>
    <row r="1241" spans="11:11">
      <c r="K1241">
        <v>0.28299600000000003</v>
      </c>
    </row>
    <row r="1242" spans="11:11">
      <c r="K1242">
        <v>0.28226200000000001</v>
      </c>
    </row>
    <row r="1243" spans="11:11">
      <c r="K1243">
        <v>0.287136</v>
      </c>
    </row>
    <row r="1244" spans="11:11">
      <c r="K1244">
        <v>0.28689199999999998</v>
      </c>
    </row>
    <row r="1245" spans="11:11">
      <c r="K1245">
        <v>0.28854200000000002</v>
      </c>
    </row>
    <row r="1246" spans="11:11">
      <c r="K1246">
        <v>0.28600700000000001</v>
      </c>
    </row>
    <row r="1247" spans="11:11">
      <c r="K1247">
        <v>0.287767</v>
      </c>
    </row>
    <row r="1248" spans="11:11">
      <c r="K1248">
        <v>0.28305900000000001</v>
      </c>
    </row>
    <row r="1249" spans="11:11">
      <c r="K1249">
        <v>0.28626699999999999</v>
      </c>
    </row>
    <row r="1250" spans="11:11">
      <c r="K1250">
        <v>0.28481699999999999</v>
      </c>
    </row>
    <row r="1251" spans="11:11">
      <c r="K1251">
        <v>0.28879700000000003</v>
      </c>
    </row>
    <row r="1252" spans="11:11">
      <c r="K1252">
        <v>0.28656399999999999</v>
      </c>
    </row>
    <row r="1253" spans="11:11">
      <c r="K1253">
        <v>0.28589799999999999</v>
      </c>
    </row>
    <row r="1254" spans="11:11">
      <c r="K1254">
        <v>0.28579599999999999</v>
      </c>
    </row>
    <row r="1255" spans="11:11">
      <c r="K1255">
        <v>0.287464</v>
      </c>
    </row>
    <row r="1256" spans="11:11">
      <c r="K1256">
        <v>0.28721000000000002</v>
      </c>
    </row>
    <row r="1257" spans="11:11">
      <c r="K1257">
        <v>0.28680800000000001</v>
      </c>
    </row>
    <row r="1258" spans="11:11">
      <c r="K1258">
        <v>0.28709800000000002</v>
      </c>
    </row>
    <row r="1259" spans="11:11">
      <c r="K1259">
        <v>0.28742899999999999</v>
      </c>
    </row>
    <row r="1260" spans="11:11">
      <c r="K1260">
        <v>0.28402699999999997</v>
      </c>
    </row>
    <row r="1261" spans="11:11">
      <c r="K1261">
        <v>0.28658299999999998</v>
      </c>
    </row>
    <row r="1262" spans="11:11">
      <c r="K1262">
        <v>0.28387699999999999</v>
      </c>
    </row>
    <row r="1263" spans="11:11">
      <c r="K1263">
        <v>0.28537699999999999</v>
      </c>
    </row>
    <row r="1264" spans="11:11">
      <c r="K1264">
        <v>0.286663</v>
      </c>
    </row>
    <row r="1265" spans="11:11">
      <c r="K1265">
        <v>0.28775499999999998</v>
      </c>
    </row>
    <row r="1266" spans="11:11">
      <c r="K1266">
        <v>0.28783700000000001</v>
      </c>
    </row>
    <row r="1267" spans="11:11">
      <c r="K1267">
        <v>0.28519699999999998</v>
      </c>
    </row>
    <row r="1268" spans="11:11">
      <c r="K1268">
        <v>0.285862</v>
      </c>
    </row>
    <row r="1269" spans="11:11">
      <c r="K1269">
        <v>0.28845900000000002</v>
      </c>
    </row>
    <row r="1270" spans="11:11">
      <c r="K1270">
        <v>0.28784500000000002</v>
      </c>
    </row>
    <row r="1271" spans="11:11">
      <c r="K1271">
        <v>0.287856</v>
      </c>
    </row>
    <row r="1272" spans="11:11">
      <c r="K1272">
        <v>0.28403800000000001</v>
      </c>
    </row>
    <row r="1273" spans="11:11">
      <c r="K1273">
        <v>0.287603</v>
      </c>
    </row>
    <row r="1274" spans="11:11">
      <c r="K1274">
        <v>0.28557500000000002</v>
      </c>
    </row>
    <row r="1275" spans="11:11">
      <c r="K1275">
        <v>0.286553</v>
      </c>
    </row>
    <row r="1276" spans="11:11">
      <c r="K1276">
        <v>0.28514699999999998</v>
      </c>
    </row>
    <row r="1277" spans="11:11">
      <c r="K1277">
        <v>0.28237600000000002</v>
      </c>
    </row>
    <row r="1278" spans="11:11">
      <c r="K1278">
        <v>0.285943</v>
      </c>
    </row>
    <row r="1279" spans="11:11">
      <c r="K1279">
        <v>0.28805999999999998</v>
      </c>
    </row>
    <row r="1280" spans="11:11">
      <c r="K1280">
        <v>0.28764200000000001</v>
      </c>
    </row>
    <row r="1281" spans="11:11">
      <c r="K1281">
        <v>0.28643200000000002</v>
      </c>
    </row>
    <row r="1282" spans="11:11">
      <c r="K1282">
        <v>0.28762199999999999</v>
      </c>
    </row>
    <row r="1283" spans="11:11">
      <c r="K1283">
        <v>0.287412</v>
      </c>
    </row>
    <row r="1284" spans="11:11">
      <c r="K1284">
        <v>0.28705000000000003</v>
      </c>
    </row>
    <row r="1285" spans="11:11">
      <c r="K1285">
        <v>0.28521000000000002</v>
      </c>
    </row>
    <row r="1286" spans="11:11">
      <c r="K1286">
        <v>0.28362100000000001</v>
      </c>
    </row>
    <row r="1287" spans="11:11">
      <c r="K1287">
        <v>0.28811500000000001</v>
      </c>
    </row>
    <row r="1288" spans="11:11">
      <c r="K1288">
        <v>0.28617199999999998</v>
      </c>
    </row>
    <row r="1289" spans="11:11">
      <c r="K1289">
        <v>0.28736600000000001</v>
      </c>
    </row>
    <row r="1290" spans="11:11">
      <c r="K1290">
        <v>0.28665400000000002</v>
      </c>
    </row>
    <row r="1291" spans="11:11">
      <c r="K1291">
        <v>0.28673700000000002</v>
      </c>
    </row>
    <row r="1292" spans="11:11">
      <c r="K1292">
        <v>0.28640500000000002</v>
      </c>
    </row>
    <row r="1293" spans="11:11">
      <c r="K1293">
        <v>0.28683500000000001</v>
      </c>
    </row>
    <row r="1294" spans="11:11">
      <c r="K1294">
        <v>0.28743299999999999</v>
      </c>
    </row>
    <row r="1295" spans="11:11">
      <c r="K1295">
        <v>0.28762599999999999</v>
      </c>
    </row>
    <row r="1296" spans="11:11">
      <c r="K1296">
        <v>0.28759400000000002</v>
      </c>
    </row>
    <row r="1297" spans="11:11">
      <c r="K1297">
        <v>0.28486499999999998</v>
      </c>
    </row>
    <row r="1298" spans="11:11">
      <c r="K1298">
        <v>0.28504099999999999</v>
      </c>
    </row>
    <row r="1299" spans="11:11">
      <c r="K1299">
        <v>0.28672799999999998</v>
      </c>
    </row>
    <row r="1300" spans="11:11">
      <c r="K1300">
        <v>0.28793000000000002</v>
      </c>
    </row>
    <row r="1301" spans="11:11">
      <c r="K1301">
        <v>0.287101</v>
      </c>
    </row>
    <row r="1302" spans="11:11">
      <c r="K1302">
        <v>0.28781600000000002</v>
      </c>
    </row>
    <row r="1303" spans="11:11">
      <c r="K1303">
        <v>0.28600399999999998</v>
      </c>
    </row>
    <row r="1304" spans="11:11">
      <c r="K1304">
        <v>0.28455999999999998</v>
      </c>
    </row>
    <row r="1305" spans="11:11">
      <c r="K1305">
        <v>0.28458099999999997</v>
      </c>
    </row>
    <row r="1306" spans="11:11">
      <c r="K1306">
        <v>0.28596500000000002</v>
      </c>
    </row>
    <row r="1307" spans="11:11">
      <c r="K1307">
        <v>0.28605700000000001</v>
      </c>
    </row>
    <row r="1308" spans="11:11">
      <c r="K1308">
        <v>0.28491</v>
      </c>
    </row>
    <row r="1309" spans="11:11">
      <c r="K1309">
        <v>0.28753200000000001</v>
      </c>
    </row>
    <row r="1310" spans="11:11">
      <c r="K1310">
        <v>0.28638599999999997</v>
      </c>
    </row>
    <row r="1311" spans="11:11">
      <c r="K1311">
        <v>0.28751700000000002</v>
      </c>
    </row>
    <row r="1312" spans="11:11">
      <c r="K1312">
        <v>0.287383</v>
      </c>
    </row>
    <row r="1313" spans="11:11">
      <c r="K1313">
        <v>0.28703600000000001</v>
      </c>
    </row>
    <row r="1314" spans="11:11">
      <c r="K1314">
        <v>0.28689399999999998</v>
      </c>
    </row>
    <row r="1315" spans="11:11">
      <c r="K1315">
        <v>0.28143699999999999</v>
      </c>
    </row>
    <row r="1316" spans="11:11">
      <c r="K1316">
        <v>0.28761300000000001</v>
      </c>
    </row>
    <row r="1317" spans="11:11">
      <c r="K1317">
        <v>0.28712399999999999</v>
      </c>
    </row>
    <row r="1318" spans="11:11">
      <c r="K1318">
        <v>0.28267799999999998</v>
      </c>
    </row>
    <row r="1319" spans="11:11">
      <c r="K1319">
        <v>0.28511599999999998</v>
      </c>
    </row>
    <row r="1320" spans="11:11">
      <c r="K1320">
        <v>0.28825099999999998</v>
      </c>
    </row>
    <row r="1321" spans="11:11">
      <c r="K1321">
        <v>0.28861799999999999</v>
      </c>
    </row>
    <row r="1322" spans="11:11">
      <c r="K1322">
        <v>0.28700599999999998</v>
      </c>
    </row>
    <row r="1323" spans="11:11">
      <c r="K1323">
        <v>0.285912</v>
      </c>
    </row>
    <row r="1324" spans="11:11">
      <c r="K1324">
        <v>0.28769299999999998</v>
      </c>
    </row>
    <row r="1325" spans="11:11">
      <c r="K1325">
        <v>0.28497899999999998</v>
      </c>
    </row>
    <row r="1326" spans="11:11">
      <c r="K1326">
        <v>0.287215</v>
      </c>
    </row>
    <row r="1327" spans="11:11">
      <c r="K1327">
        <v>0.27816099999999999</v>
      </c>
    </row>
    <row r="1328" spans="11:11">
      <c r="K1328">
        <v>0.28659800000000002</v>
      </c>
    </row>
    <row r="1329" spans="11:11">
      <c r="K1329">
        <v>0.28764299999999998</v>
      </c>
    </row>
    <row r="1330" spans="11:11">
      <c r="K1330">
        <v>0.28708899999999998</v>
      </c>
    </row>
    <row r="1331" spans="11:11">
      <c r="K1331">
        <v>0.28575099999999998</v>
      </c>
    </row>
    <row r="1332" spans="11:11">
      <c r="K1332">
        <v>0.283165</v>
      </c>
    </row>
    <row r="1333" spans="11:11">
      <c r="K1333">
        <v>0.28778399999999998</v>
      </c>
    </row>
    <row r="1334" spans="11:11">
      <c r="K1334">
        <v>0.28572700000000001</v>
      </c>
    </row>
    <row r="1335" spans="11:11">
      <c r="K1335">
        <v>0.28453899999999999</v>
      </c>
    </row>
    <row r="1336" spans="11:11">
      <c r="K1336">
        <v>0.28674100000000002</v>
      </c>
    </row>
    <row r="1337" spans="11:11">
      <c r="K1337">
        <v>0.28782400000000002</v>
      </c>
    </row>
    <row r="1338" spans="11:11">
      <c r="K1338">
        <v>0.28616000000000003</v>
      </c>
    </row>
    <row r="1339" spans="11:11">
      <c r="K1339">
        <v>0.288304</v>
      </c>
    </row>
    <row r="1340" spans="11:11">
      <c r="K1340">
        <v>0.28594999999999998</v>
      </c>
    </row>
    <row r="1341" spans="11:11">
      <c r="K1341">
        <v>0.28672500000000001</v>
      </c>
    </row>
    <row r="1342" spans="11:11">
      <c r="K1342">
        <v>0.28615099999999999</v>
      </c>
    </row>
    <row r="1343" spans="11:11">
      <c r="K1343">
        <v>0.28475699999999998</v>
      </c>
    </row>
    <row r="1344" spans="11:11">
      <c r="K1344">
        <v>0.28774899999999998</v>
      </c>
    </row>
    <row r="1345" spans="11:11">
      <c r="K1345">
        <v>0.28600399999999998</v>
      </c>
    </row>
    <row r="1346" spans="11:11">
      <c r="K1346">
        <v>0.28494599999999998</v>
      </c>
    </row>
    <row r="1347" spans="11:11">
      <c r="K1347">
        <v>0.28640399999999999</v>
      </c>
    </row>
    <row r="1348" spans="11:11">
      <c r="K1348">
        <v>0.28730899999999998</v>
      </c>
    </row>
    <row r="1349" spans="11:11">
      <c r="K1349">
        <v>0.28516599999999998</v>
      </c>
    </row>
    <row r="1350" spans="11:11">
      <c r="K1350">
        <v>0.28843800000000003</v>
      </c>
    </row>
    <row r="1351" spans="11:11">
      <c r="K1351">
        <v>0.28767199999999998</v>
      </c>
    </row>
    <row r="1352" spans="11:11">
      <c r="K1352">
        <v>0.28467999999999999</v>
      </c>
    </row>
    <row r="1353" spans="11:11">
      <c r="K1353">
        <v>0.28633599999999998</v>
      </c>
    </row>
    <row r="1354" spans="11:11">
      <c r="K1354">
        <v>0.286161</v>
      </c>
    </row>
    <row r="1355" spans="11:11">
      <c r="K1355">
        <v>0.28626299999999999</v>
      </c>
    </row>
    <row r="1356" spans="11:11">
      <c r="K1356">
        <v>0.28750799999999999</v>
      </c>
    </row>
    <row r="1357" spans="11:11">
      <c r="K1357">
        <v>0.28840399999999999</v>
      </c>
    </row>
    <row r="1358" spans="11:11">
      <c r="K1358">
        <v>0.285993</v>
      </c>
    </row>
    <row r="1359" spans="11:11">
      <c r="K1359">
        <v>0.28645199999999998</v>
      </c>
    </row>
    <row r="1360" spans="11:11">
      <c r="K1360">
        <v>0.28754800000000003</v>
      </c>
    </row>
    <row r="1361" spans="11:11">
      <c r="K1361">
        <v>0.28341100000000002</v>
      </c>
    </row>
    <row r="1362" spans="11:11">
      <c r="K1362">
        <v>0.28561399999999998</v>
      </c>
    </row>
    <row r="1363" spans="11:11">
      <c r="K1363">
        <v>0.28804200000000002</v>
      </c>
    </row>
    <row r="1364" spans="11:11">
      <c r="K1364">
        <v>0.28809499999999999</v>
      </c>
    </row>
    <row r="1365" spans="11:11">
      <c r="K1365">
        <v>0.28739399999999998</v>
      </c>
    </row>
    <row r="1366" spans="11:11">
      <c r="K1366">
        <v>0.28540199999999999</v>
      </c>
    </row>
    <row r="1367" spans="11:11">
      <c r="K1367">
        <v>0.28533700000000001</v>
      </c>
    </row>
    <row r="1368" spans="11:11">
      <c r="K1368">
        <v>0.28711199999999998</v>
      </c>
    </row>
    <row r="1369" spans="11:11">
      <c r="K1369">
        <v>0.28694599999999998</v>
      </c>
    </row>
    <row r="1370" spans="11:11">
      <c r="K1370">
        <v>0.28783900000000001</v>
      </c>
    </row>
    <row r="1371" spans="11:11">
      <c r="K1371">
        <v>0.28405999999999998</v>
      </c>
    </row>
    <row r="1372" spans="11:11">
      <c r="K1372">
        <v>0.28823100000000001</v>
      </c>
    </row>
    <row r="1373" spans="11:11">
      <c r="K1373">
        <v>0.28522500000000001</v>
      </c>
    </row>
    <row r="1374" spans="11:11">
      <c r="K1374">
        <v>0.28479199999999999</v>
      </c>
    </row>
    <row r="1375" spans="11:11">
      <c r="K1375">
        <v>0.285858</v>
      </c>
    </row>
    <row r="1376" spans="11:11">
      <c r="K1376">
        <v>0.28519800000000001</v>
      </c>
    </row>
    <row r="1377" spans="11:11">
      <c r="K1377">
        <v>0.28730800000000001</v>
      </c>
    </row>
    <row r="1378" spans="11:11">
      <c r="K1378">
        <v>0.28751399999999999</v>
      </c>
    </row>
    <row r="1379" spans="11:11">
      <c r="K1379">
        <v>0.28756700000000002</v>
      </c>
    </row>
    <row r="1380" spans="11:11">
      <c r="K1380">
        <v>0.28825600000000001</v>
      </c>
    </row>
    <row r="1381" spans="11:11">
      <c r="K1381">
        <v>0.28725899999999999</v>
      </c>
    </row>
    <row r="1382" spans="11:11">
      <c r="K1382">
        <v>0.28721200000000002</v>
      </c>
    </row>
    <row r="1383" spans="11:11">
      <c r="K1383">
        <v>0.28376299999999999</v>
      </c>
    </row>
    <row r="1384" spans="11:11">
      <c r="K1384">
        <v>0.28640399999999999</v>
      </c>
    </row>
    <row r="1385" spans="11:11">
      <c r="K1385">
        <v>0.27919100000000002</v>
      </c>
    </row>
    <row r="1386" spans="11:11">
      <c r="K1386">
        <v>0.28695799999999999</v>
      </c>
    </row>
    <row r="1387" spans="11:11">
      <c r="K1387">
        <v>0.28746699999999997</v>
      </c>
    </row>
    <row r="1388" spans="11:11">
      <c r="K1388">
        <v>0.288217</v>
      </c>
    </row>
    <row r="1389" spans="11:11">
      <c r="K1389">
        <v>0.28725899999999999</v>
      </c>
    </row>
    <row r="1390" spans="11:11">
      <c r="K1390">
        <v>0.28614800000000001</v>
      </c>
    </row>
    <row r="1391" spans="11:11">
      <c r="K1391">
        <v>0.28667599999999999</v>
      </c>
    </row>
    <row r="1392" spans="11:11">
      <c r="K1392">
        <v>0.28725600000000001</v>
      </c>
    </row>
    <row r="1393" spans="11:11">
      <c r="K1393">
        <v>0.28712799999999999</v>
      </c>
    </row>
    <row r="1394" spans="11:11">
      <c r="K1394">
        <v>0.286879</v>
      </c>
    </row>
    <row r="1395" spans="11:11">
      <c r="K1395">
        <v>0.282364</v>
      </c>
    </row>
    <row r="1396" spans="11:11">
      <c r="K1396">
        <v>0.28733399999999998</v>
      </c>
    </row>
    <row r="1397" spans="11:11">
      <c r="K1397">
        <v>0.28752800000000001</v>
      </c>
    </row>
    <row r="1398" spans="11:11">
      <c r="K1398">
        <v>0.28762100000000002</v>
      </c>
    </row>
    <row r="1399" spans="11:11">
      <c r="K1399">
        <v>0.28630499999999998</v>
      </c>
    </row>
    <row r="1400" spans="11:11">
      <c r="K1400">
        <v>0.28591899999999998</v>
      </c>
    </row>
    <row r="1401" spans="11:11">
      <c r="K1401">
        <v>0.28739700000000001</v>
      </c>
    </row>
    <row r="1402" spans="11:11">
      <c r="K1402">
        <v>0.28626099999999999</v>
      </c>
    </row>
    <row r="1403" spans="11:11">
      <c r="K1403">
        <v>0.28619299999999998</v>
      </c>
    </row>
    <row r="1404" spans="11:11">
      <c r="K1404">
        <v>0.28321099999999999</v>
      </c>
    </row>
    <row r="1405" spans="11:11">
      <c r="K1405">
        <v>0.28809400000000002</v>
      </c>
    </row>
    <row r="1406" spans="11:11">
      <c r="K1406">
        <v>0.287354</v>
      </c>
    </row>
    <row r="1407" spans="11:11">
      <c r="K1407">
        <v>0.28815099999999999</v>
      </c>
    </row>
    <row r="1408" spans="11:11">
      <c r="K1408">
        <v>0.286275</v>
      </c>
    </row>
    <row r="1409" spans="11:11">
      <c r="K1409">
        <v>0.28695399999999999</v>
      </c>
    </row>
    <row r="1410" spans="11:11">
      <c r="K1410">
        <v>0.28721999999999998</v>
      </c>
    </row>
    <row r="1411" spans="11:11">
      <c r="K1411">
        <v>0.28545199999999998</v>
      </c>
    </row>
    <row r="1412" spans="11:11">
      <c r="K1412">
        <v>0.28681099999999998</v>
      </c>
    </row>
    <row r="1413" spans="11:11">
      <c r="K1413">
        <v>0.28152300000000002</v>
      </c>
    </row>
    <row r="1414" spans="11:11">
      <c r="K1414">
        <v>0.28759200000000001</v>
      </c>
    </row>
    <row r="1415" spans="11:11">
      <c r="K1415">
        <v>0.28822999999999999</v>
      </c>
    </row>
    <row r="1416" spans="11:11">
      <c r="K1416">
        <v>0.28196599999999999</v>
      </c>
    </row>
    <row r="1417" spans="11:11">
      <c r="K1417">
        <v>0.283746</v>
      </c>
    </row>
    <row r="1418" spans="11:11">
      <c r="K1418">
        <v>0.28717999999999999</v>
      </c>
    </row>
    <row r="1419" spans="11:11">
      <c r="K1419">
        <v>0.28835499999999997</v>
      </c>
    </row>
    <row r="1420" spans="11:11">
      <c r="K1420">
        <v>0.28750399999999998</v>
      </c>
    </row>
    <row r="1421" spans="11:11">
      <c r="K1421">
        <v>0.286688</v>
      </c>
    </row>
    <row r="1422" spans="11:11">
      <c r="K1422">
        <v>0.28742699999999999</v>
      </c>
    </row>
    <row r="1423" spans="11:11">
      <c r="K1423">
        <v>0.28804000000000002</v>
      </c>
    </row>
    <row r="1424" spans="11:11">
      <c r="K1424">
        <v>0.28436299999999998</v>
      </c>
    </row>
    <row r="1425" spans="11:11">
      <c r="K1425">
        <v>0.28511999999999998</v>
      </c>
    </row>
    <row r="1426" spans="11:11">
      <c r="K1426">
        <v>0.28675600000000001</v>
      </c>
    </row>
    <row r="1427" spans="11:11">
      <c r="K1427">
        <v>0.28609400000000001</v>
      </c>
    </row>
    <row r="1428" spans="11:11">
      <c r="K1428">
        <v>0.28476600000000002</v>
      </c>
    </row>
    <row r="1429" spans="11:11">
      <c r="K1429">
        <v>0.285881</v>
      </c>
    </row>
    <row r="1430" spans="11:11">
      <c r="K1430">
        <v>0.28671799999999997</v>
      </c>
    </row>
    <row r="1431" spans="11:11">
      <c r="K1431">
        <v>0.28753800000000002</v>
      </c>
    </row>
    <row r="1432" spans="11:11">
      <c r="K1432">
        <v>0.287304</v>
      </c>
    </row>
    <row r="1433" spans="11:11">
      <c r="K1433">
        <v>0.28781800000000002</v>
      </c>
    </row>
    <row r="1434" spans="11:11">
      <c r="K1434">
        <v>0.284362</v>
      </c>
    </row>
    <row r="1435" spans="11:11">
      <c r="K1435">
        <v>0.288157</v>
      </c>
    </row>
    <row r="1436" spans="11:11">
      <c r="K1436">
        <v>0.28642800000000002</v>
      </c>
    </row>
    <row r="1437" spans="11:11">
      <c r="K1437">
        <v>0.28722199999999998</v>
      </c>
    </row>
    <row r="1438" spans="11:11">
      <c r="K1438">
        <v>0.28553499999999998</v>
      </c>
    </row>
    <row r="1439" spans="11:11">
      <c r="K1439">
        <v>0.28676400000000002</v>
      </c>
    </row>
    <row r="1440" spans="11:11">
      <c r="K1440">
        <v>0.28401100000000001</v>
      </c>
    </row>
    <row r="1441" spans="11:11">
      <c r="K1441">
        <v>0.28744999999999998</v>
      </c>
    </row>
    <row r="1442" spans="11:11">
      <c r="K1442">
        <v>0.28348899999999999</v>
      </c>
    </row>
    <row r="1443" spans="11:11">
      <c r="K1443">
        <v>0.28658499999999998</v>
      </c>
    </row>
    <row r="1444" spans="11:11">
      <c r="K1444">
        <v>0.28411900000000001</v>
      </c>
    </row>
    <row r="1445" spans="11:11">
      <c r="K1445">
        <v>0.28751399999999999</v>
      </c>
    </row>
    <row r="1446" spans="11:11">
      <c r="K1446">
        <v>0.28788599999999998</v>
      </c>
    </row>
    <row r="1447" spans="11:11">
      <c r="K1447">
        <v>0.28850900000000002</v>
      </c>
    </row>
    <row r="1448" spans="11:11">
      <c r="K1448">
        <v>0.287271</v>
      </c>
    </row>
    <row r="1449" spans="11:11">
      <c r="K1449">
        <v>0.28770899999999999</v>
      </c>
    </row>
    <row r="1450" spans="11:11">
      <c r="K1450">
        <v>0.28652499999999997</v>
      </c>
    </row>
    <row r="1451" spans="11:11">
      <c r="K1451">
        <v>0.28623900000000002</v>
      </c>
    </row>
    <row r="1452" spans="11:11">
      <c r="K1452">
        <v>0.284829</v>
      </c>
    </row>
    <row r="1453" spans="11:11">
      <c r="K1453">
        <v>0.28664600000000001</v>
      </c>
    </row>
    <row r="1454" spans="11:11">
      <c r="K1454">
        <v>0.28758600000000001</v>
      </c>
    </row>
    <row r="1455" spans="11:11">
      <c r="K1455">
        <v>0.28700300000000001</v>
      </c>
    </row>
    <row r="1456" spans="11:11">
      <c r="K1456">
        <v>0.28674500000000003</v>
      </c>
    </row>
    <row r="1457" spans="11:11">
      <c r="K1457">
        <v>0.286408</v>
      </c>
    </row>
    <row r="1458" spans="11:11">
      <c r="K1458">
        <v>0.28782400000000002</v>
      </c>
    </row>
    <row r="1459" spans="11:11">
      <c r="K1459">
        <v>0.28643000000000002</v>
      </c>
    </row>
    <row r="1460" spans="11:11">
      <c r="K1460">
        <v>0.28337200000000001</v>
      </c>
    </row>
    <row r="1461" spans="11:11">
      <c r="K1461">
        <v>0.28367199999999998</v>
      </c>
    </row>
    <row r="1462" spans="11:11">
      <c r="K1462">
        <v>0.28695700000000002</v>
      </c>
    </row>
    <row r="1463" spans="11:11">
      <c r="K1463">
        <v>0.287742</v>
      </c>
    </row>
    <row r="1464" spans="11:11">
      <c r="K1464">
        <v>0.28692800000000002</v>
      </c>
    </row>
    <row r="1465" spans="11:11">
      <c r="K1465">
        <v>0.28659200000000001</v>
      </c>
    </row>
    <row r="1466" spans="11:11">
      <c r="K1466">
        <v>0.28720200000000001</v>
      </c>
    </row>
    <row r="1467" spans="11:11">
      <c r="K1467">
        <v>0.28841600000000001</v>
      </c>
    </row>
    <row r="1468" spans="11:11">
      <c r="K1468">
        <v>0.28666399999999997</v>
      </c>
    </row>
    <row r="1469" spans="11:11">
      <c r="K1469">
        <v>0.28707500000000002</v>
      </c>
    </row>
    <row r="1470" spans="11:11">
      <c r="K1470">
        <v>0.285908</v>
      </c>
    </row>
    <row r="1471" spans="11:11">
      <c r="K1471">
        <v>0.28715299999999999</v>
      </c>
    </row>
    <row r="1472" spans="11:11">
      <c r="K1472">
        <v>0.28677000000000002</v>
      </c>
    </row>
    <row r="1473" spans="11:11">
      <c r="K1473">
        <v>0.28795500000000002</v>
      </c>
    </row>
    <row r="1474" spans="11:11">
      <c r="K1474">
        <v>0.28746300000000002</v>
      </c>
    </row>
    <row r="1475" spans="11:11">
      <c r="K1475">
        <v>0.282692</v>
      </c>
    </row>
    <row r="1476" spans="11:11">
      <c r="K1476">
        <v>0.28537400000000002</v>
      </c>
    </row>
    <row r="1477" spans="11:11">
      <c r="K1477">
        <v>0.28279199999999999</v>
      </c>
    </row>
    <row r="1478" spans="11:11">
      <c r="K1478">
        <v>0.287188</v>
      </c>
    </row>
    <row r="1479" spans="11:11">
      <c r="K1479">
        <v>0.28670299999999999</v>
      </c>
    </row>
    <row r="1480" spans="11:11">
      <c r="K1480">
        <v>0.28769499999999998</v>
      </c>
    </row>
    <row r="1481" spans="11:11">
      <c r="K1481">
        <v>0.28624899999999998</v>
      </c>
    </row>
    <row r="1482" spans="11:11">
      <c r="K1482">
        <v>0.28788900000000001</v>
      </c>
    </row>
    <row r="1483" spans="11:11">
      <c r="K1483">
        <v>0.28428599999999998</v>
      </c>
    </row>
    <row r="1484" spans="11:11">
      <c r="K1484">
        <v>0.28711100000000001</v>
      </c>
    </row>
    <row r="1485" spans="11:11">
      <c r="K1485">
        <v>0.28236600000000001</v>
      </c>
    </row>
    <row r="1486" spans="11:11">
      <c r="K1486">
        <v>0.287717</v>
      </c>
    </row>
    <row r="1487" spans="11:11">
      <c r="K1487">
        <v>0.286408</v>
      </c>
    </row>
    <row r="1488" spans="11:11">
      <c r="K1488">
        <v>0.28638799999999998</v>
      </c>
    </row>
    <row r="1489" spans="11:11">
      <c r="K1489">
        <v>0.28815400000000002</v>
      </c>
    </row>
    <row r="1490" spans="11:11">
      <c r="K1490">
        <v>0.28542600000000001</v>
      </c>
    </row>
    <row r="1491" spans="11:11">
      <c r="K1491">
        <v>0.28758099999999998</v>
      </c>
    </row>
    <row r="1492" spans="11:11">
      <c r="K1492">
        <v>0.28701100000000002</v>
      </c>
    </row>
    <row r="1493" spans="11:11">
      <c r="K1493">
        <v>0.28682000000000002</v>
      </c>
    </row>
    <row r="1494" spans="11:11">
      <c r="K1494">
        <v>0.285638</v>
      </c>
    </row>
    <row r="1495" spans="11:11">
      <c r="K1495">
        <v>0.28510600000000003</v>
      </c>
    </row>
    <row r="1496" spans="11:11">
      <c r="K1496">
        <v>0.28634199999999999</v>
      </c>
    </row>
    <row r="1497" spans="11:11">
      <c r="K1497">
        <v>0.286246</v>
      </c>
    </row>
    <row r="1498" spans="11:11">
      <c r="K1498">
        <v>0.28809899999999999</v>
      </c>
    </row>
    <row r="1499" spans="11:11">
      <c r="K1499">
        <v>0.28580499999999998</v>
      </c>
    </row>
    <row r="1500" spans="11:11">
      <c r="K1500">
        <v>0.28792200000000001</v>
      </c>
    </row>
    <row r="1501" spans="11:11">
      <c r="K1501">
        <v>0.28748600000000002</v>
      </c>
    </row>
    <row r="1502" spans="11:11">
      <c r="K1502">
        <v>0.28709499999999999</v>
      </c>
    </row>
    <row r="1503" spans="11:11">
      <c r="K1503">
        <v>0.28608899999999998</v>
      </c>
    </row>
    <row r="1504" spans="11:11">
      <c r="K1504">
        <v>0.28567500000000001</v>
      </c>
    </row>
    <row r="1505" spans="11:11">
      <c r="K1505">
        <v>0.28682200000000002</v>
      </c>
    </row>
    <row r="1506" spans="11:11">
      <c r="K1506">
        <v>0.28743400000000002</v>
      </c>
    </row>
    <row r="1507" spans="11:11">
      <c r="K1507">
        <v>0.28667399999999998</v>
      </c>
    </row>
    <row r="1508" spans="11:11">
      <c r="K1508">
        <v>0.287078</v>
      </c>
    </row>
    <row r="1509" spans="11:11">
      <c r="K1509">
        <v>0.28317199999999998</v>
      </c>
    </row>
    <row r="1510" spans="11:11">
      <c r="K1510">
        <v>0.28496899999999997</v>
      </c>
    </row>
    <row r="1511" spans="11:11">
      <c r="K1511">
        <v>0.28693099999999999</v>
      </c>
    </row>
    <row r="1512" spans="11:11">
      <c r="K1512">
        <v>0.287304</v>
      </c>
    </row>
    <row r="1513" spans="11:11">
      <c r="K1513">
        <v>0.287018</v>
      </c>
    </row>
    <row r="1514" spans="11:11">
      <c r="K1514">
        <v>0.285806</v>
      </c>
    </row>
    <row r="1515" spans="11:11">
      <c r="K1515">
        <v>0.28750399999999998</v>
      </c>
    </row>
    <row r="1516" spans="11:11">
      <c r="K1516">
        <v>0.28826800000000002</v>
      </c>
    </row>
    <row r="1517" spans="11:11">
      <c r="K1517">
        <v>0.288576</v>
      </c>
    </row>
    <row r="1518" spans="11:11">
      <c r="K1518">
        <v>0.287105</v>
      </c>
    </row>
    <row r="1519" spans="11:11">
      <c r="K1519">
        <v>0.28500199999999998</v>
      </c>
    </row>
    <row r="1520" spans="11:11">
      <c r="K1520">
        <v>0.28494399999999998</v>
      </c>
    </row>
    <row r="1521" spans="11:11">
      <c r="K1521">
        <v>0.28644999999999998</v>
      </c>
    </row>
    <row r="1522" spans="11:11">
      <c r="K1522">
        <v>0.28440900000000002</v>
      </c>
    </row>
    <row r="1523" spans="11:11">
      <c r="K1523">
        <v>0.28766199999999997</v>
      </c>
    </row>
    <row r="1524" spans="11:11">
      <c r="K1524">
        <v>0.28772300000000001</v>
      </c>
    </row>
    <row r="1525" spans="11:11">
      <c r="K1525">
        <v>0.28809699999999999</v>
      </c>
    </row>
    <row r="1526" spans="11:11">
      <c r="K1526">
        <v>0.28649000000000002</v>
      </c>
    </row>
    <row r="1527" spans="11:11">
      <c r="K1527">
        <v>0.28611399999999998</v>
      </c>
    </row>
    <row r="1528" spans="11:11">
      <c r="K1528">
        <v>0.28647800000000001</v>
      </c>
    </row>
    <row r="1529" spans="11:11">
      <c r="K1529">
        <v>0.28762900000000002</v>
      </c>
    </row>
    <row r="1530" spans="11:11">
      <c r="K1530">
        <v>0.28547699999999998</v>
      </c>
    </row>
    <row r="1531" spans="11:11">
      <c r="K1531">
        <v>0.286221</v>
      </c>
    </row>
    <row r="1532" spans="11:11">
      <c r="K1532">
        <v>0.28603600000000001</v>
      </c>
    </row>
    <row r="1533" spans="11:11">
      <c r="K1533">
        <v>0.28585199999999999</v>
      </c>
    </row>
    <row r="1534" spans="11:11">
      <c r="K1534">
        <v>0.28553000000000001</v>
      </c>
    </row>
    <row r="1535" spans="11:11">
      <c r="K1535">
        <v>0.286412</v>
      </c>
    </row>
    <row r="1536" spans="11:11">
      <c r="K1536">
        <v>0.28817500000000001</v>
      </c>
    </row>
    <row r="1537" spans="11:11">
      <c r="K1537">
        <v>0.28704600000000002</v>
      </c>
    </row>
    <row r="1538" spans="11:11">
      <c r="K1538">
        <v>0.28546199999999999</v>
      </c>
    </row>
    <row r="1539" spans="11:11">
      <c r="K1539">
        <v>0.28808</v>
      </c>
    </row>
    <row r="1540" spans="11:11">
      <c r="K1540">
        <v>0.282055</v>
      </c>
    </row>
    <row r="1541" spans="11:11">
      <c r="K1541">
        <v>0.28619699999999998</v>
      </c>
    </row>
    <row r="1542" spans="11:11">
      <c r="K1542">
        <v>0.28392600000000001</v>
      </c>
    </row>
    <row r="1543" spans="11:11">
      <c r="K1543">
        <v>0.28775699999999999</v>
      </c>
    </row>
    <row r="1544" spans="11:11">
      <c r="K1544">
        <v>0.28778199999999998</v>
      </c>
    </row>
    <row r="1545" spans="11:11">
      <c r="K1545">
        <v>0.28480100000000003</v>
      </c>
    </row>
    <row r="1546" spans="11:11">
      <c r="K1546">
        <v>0.287719</v>
      </c>
    </row>
    <row r="1547" spans="11:11">
      <c r="K1547">
        <v>0.28688399999999997</v>
      </c>
    </row>
    <row r="1548" spans="11:11">
      <c r="K1548">
        <v>0.281275</v>
      </c>
    </row>
    <row r="1549" spans="11:11">
      <c r="K1549">
        <v>0.286134</v>
      </c>
    </row>
    <row r="1550" spans="11:11">
      <c r="K1550">
        <v>0.28659299999999999</v>
      </c>
    </row>
    <row r="1551" spans="11:11">
      <c r="K1551">
        <v>0.286084</v>
      </c>
    </row>
    <row r="1552" spans="11:11">
      <c r="K1552">
        <v>0.28320200000000001</v>
      </c>
    </row>
    <row r="1553" spans="11:11">
      <c r="K1553">
        <v>0.28820499999999999</v>
      </c>
    </row>
    <row r="1554" spans="11:11">
      <c r="K1554">
        <v>0.28542299999999998</v>
      </c>
    </row>
    <row r="1555" spans="11:11">
      <c r="K1555">
        <v>0.287603</v>
      </c>
    </row>
    <row r="1556" spans="11:11">
      <c r="K1556">
        <v>0.287186</v>
      </c>
    </row>
    <row r="1557" spans="11:11">
      <c r="K1557">
        <v>0.28743200000000002</v>
      </c>
    </row>
    <row r="1558" spans="11:11">
      <c r="K1558">
        <v>0.28731400000000001</v>
      </c>
    </row>
    <row r="1559" spans="11:11">
      <c r="K1559">
        <v>0.287607</v>
      </c>
    </row>
    <row r="1560" spans="11:11">
      <c r="K1560">
        <v>0.28476200000000002</v>
      </c>
    </row>
    <row r="1561" spans="11:11">
      <c r="K1561">
        <v>0.27961599999999998</v>
      </c>
    </row>
    <row r="1562" spans="11:11">
      <c r="K1562">
        <v>0.28636099999999998</v>
      </c>
    </row>
    <row r="1563" spans="11:11">
      <c r="K1563">
        <v>0.288325</v>
      </c>
    </row>
    <row r="1564" spans="11:11">
      <c r="K1564">
        <v>0.28673300000000002</v>
      </c>
    </row>
    <row r="1565" spans="11:11">
      <c r="K1565">
        <v>0.28724699999999997</v>
      </c>
    </row>
    <row r="1566" spans="11:11">
      <c r="K1566">
        <v>0.28869800000000001</v>
      </c>
    </row>
    <row r="1567" spans="11:11">
      <c r="K1567">
        <v>0.28646500000000003</v>
      </c>
    </row>
    <row r="1568" spans="11:11">
      <c r="K1568">
        <v>0.28847099999999998</v>
      </c>
    </row>
    <row r="1569" spans="11:11">
      <c r="K1569">
        <v>0.28606500000000001</v>
      </c>
    </row>
    <row r="1570" spans="11:11">
      <c r="K1570">
        <v>0.28652100000000003</v>
      </c>
    </row>
    <row r="1571" spans="11:11">
      <c r="K1571">
        <v>0.28490199999999999</v>
      </c>
    </row>
    <row r="1572" spans="11:11">
      <c r="K1572">
        <v>0.28774300000000003</v>
      </c>
    </row>
    <row r="1573" spans="11:11">
      <c r="K1573">
        <v>0.284246</v>
      </c>
    </row>
    <row r="1574" spans="11:11">
      <c r="K1574">
        <v>0.28447600000000001</v>
      </c>
    </row>
    <row r="1575" spans="11:11">
      <c r="K1575">
        <v>0.28501700000000002</v>
      </c>
    </row>
    <row r="1576" spans="11:11">
      <c r="K1576">
        <v>0.286306</v>
      </c>
    </row>
    <row r="1577" spans="11:11">
      <c r="K1577">
        <v>0.28581499999999999</v>
      </c>
    </row>
    <row r="1578" spans="11:11">
      <c r="K1578">
        <v>0.28740199999999999</v>
      </c>
    </row>
    <row r="1579" spans="11:11">
      <c r="K1579">
        <v>0.284169</v>
      </c>
    </row>
    <row r="1580" spans="11:11">
      <c r="K1580">
        <v>0.28728199999999998</v>
      </c>
    </row>
    <row r="1581" spans="11:11">
      <c r="K1581">
        <v>0.28738399999999997</v>
      </c>
    </row>
    <row r="1582" spans="11:11">
      <c r="K1582">
        <v>0.28533700000000001</v>
      </c>
    </row>
    <row r="1583" spans="11:11">
      <c r="K1583">
        <v>0.287493</v>
      </c>
    </row>
    <row r="1584" spans="11:11">
      <c r="K1584">
        <v>0.28804299999999999</v>
      </c>
    </row>
    <row r="1585" spans="11:11">
      <c r="K1585">
        <v>0.28910999999999998</v>
      </c>
    </row>
    <row r="1586" spans="11:11">
      <c r="K1586">
        <v>0.28492000000000001</v>
      </c>
    </row>
    <row r="1587" spans="11:11">
      <c r="K1587">
        <v>0.28332600000000002</v>
      </c>
    </row>
    <row r="1588" spans="11:11">
      <c r="K1588">
        <v>0.28692200000000001</v>
      </c>
    </row>
    <row r="1589" spans="11:11">
      <c r="K1589">
        <v>0.28623199999999999</v>
      </c>
    </row>
    <row r="1590" spans="11:11">
      <c r="K1590">
        <v>0.28793400000000002</v>
      </c>
    </row>
    <row r="1591" spans="11:11">
      <c r="K1591">
        <v>0.28685699999999997</v>
      </c>
    </row>
    <row r="1592" spans="11:11">
      <c r="K1592">
        <v>0.28609600000000002</v>
      </c>
    </row>
    <row r="1593" spans="11:11">
      <c r="K1593">
        <v>0.28528799999999999</v>
      </c>
    </row>
    <row r="1594" spans="11:11">
      <c r="K1594">
        <v>0.28774899999999998</v>
      </c>
    </row>
    <row r="1595" spans="11:11">
      <c r="K1595">
        <v>0.28490300000000002</v>
      </c>
    </row>
    <row r="1596" spans="11:11">
      <c r="K1596">
        <v>0.28842699999999999</v>
      </c>
    </row>
    <row r="1597" spans="11:11">
      <c r="K1597">
        <v>0.285472</v>
      </c>
    </row>
    <row r="1598" spans="11:11">
      <c r="K1598">
        <v>0.28751100000000002</v>
      </c>
    </row>
    <row r="1599" spans="11:11">
      <c r="K1599">
        <v>0.28786200000000001</v>
      </c>
    </row>
    <row r="1600" spans="11:11">
      <c r="K1600">
        <v>0.28707300000000002</v>
      </c>
    </row>
    <row r="1601" spans="11:11">
      <c r="K1601">
        <v>0.28451799999999999</v>
      </c>
    </row>
    <row r="1602" spans="11:11">
      <c r="K1602">
        <v>0.28712799999999999</v>
      </c>
    </row>
    <row r="1603" spans="11:11">
      <c r="K1603">
        <v>0.28675699999999998</v>
      </c>
    </row>
    <row r="1604" spans="11:11">
      <c r="K1604">
        <v>0.28759299999999999</v>
      </c>
    </row>
    <row r="1605" spans="11:11">
      <c r="K1605">
        <v>0.28599200000000002</v>
      </c>
    </row>
    <row r="1606" spans="11:11">
      <c r="K1606">
        <v>0.28206500000000001</v>
      </c>
    </row>
    <row r="1607" spans="11:11">
      <c r="K1607">
        <v>0.284881</v>
      </c>
    </row>
    <row r="1608" spans="11:11">
      <c r="K1608">
        <v>0.287331</v>
      </c>
    </row>
    <row r="1609" spans="11:11">
      <c r="K1609">
        <v>0.28616200000000003</v>
      </c>
    </row>
    <row r="1610" spans="11:11">
      <c r="K1610">
        <v>0.28847299999999998</v>
      </c>
    </row>
    <row r="1611" spans="11:11">
      <c r="K1611">
        <v>0.28726499999999999</v>
      </c>
    </row>
    <row r="1612" spans="11:11">
      <c r="K1612">
        <v>0.28821999999999998</v>
      </c>
    </row>
    <row r="1613" spans="11:11">
      <c r="K1613">
        <v>0.28682099999999999</v>
      </c>
    </row>
    <row r="1614" spans="11:11">
      <c r="K1614">
        <v>0.28584799999999999</v>
      </c>
    </row>
    <row r="1615" spans="11:11">
      <c r="K1615">
        <v>0.28653200000000001</v>
      </c>
    </row>
    <row r="1616" spans="11:11">
      <c r="K1616">
        <v>0.28526699999999999</v>
      </c>
    </row>
    <row r="1617" spans="11:11">
      <c r="K1617">
        <v>0.28659800000000002</v>
      </c>
    </row>
    <row r="1618" spans="11:11">
      <c r="K1618">
        <v>0.28647800000000001</v>
      </c>
    </row>
    <row r="1619" spans="11:11">
      <c r="K1619">
        <v>0.28498099999999998</v>
      </c>
    </row>
    <row r="1620" spans="11:11">
      <c r="K1620">
        <v>0.28684399999999999</v>
      </c>
    </row>
    <row r="1621" spans="11:11">
      <c r="K1621">
        <v>0.28601100000000002</v>
      </c>
    </row>
    <row r="1622" spans="11:11">
      <c r="K1622">
        <v>0.287719</v>
      </c>
    </row>
    <row r="1623" spans="11:11">
      <c r="K1623">
        <v>0.286858</v>
      </c>
    </row>
    <row r="1624" spans="11:11">
      <c r="K1624">
        <v>0.285856</v>
      </c>
    </row>
    <row r="1625" spans="11:11">
      <c r="K1625">
        <v>0.28504200000000002</v>
      </c>
    </row>
    <row r="1626" spans="11:11">
      <c r="K1626">
        <v>0.28827700000000001</v>
      </c>
    </row>
    <row r="1627" spans="11:11">
      <c r="K1627">
        <v>0.28636</v>
      </c>
    </row>
    <row r="1628" spans="11:11">
      <c r="K1628">
        <v>0.28250399999999998</v>
      </c>
    </row>
    <row r="1629" spans="11:11">
      <c r="K1629">
        <v>0.286024</v>
      </c>
    </row>
    <row r="1630" spans="11:11">
      <c r="K1630">
        <v>0.28868300000000002</v>
      </c>
    </row>
    <row r="1631" spans="11:11">
      <c r="K1631">
        <v>0.28564099999999998</v>
      </c>
    </row>
    <row r="1632" spans="11:11">
      <c r="K1632">
        <v>0.28722700000000001</v>
      </c>
    </row>
    <row r="1633" spans="11:11">
      <c r="K1633">
        <v>0.28638400000000003</v>
      </c>
    </row>
    <row r="1634" spans="11:11">
      <c r="K1634">
        <v>0.28659499999999999</v>
      </c>
    </row>
    <row r="1635" spans="11:11">
      <c r="K1635">
        <v>0.28520400000000001</v>
      </c>
    </row>
    <row r="1636" spans="11:11">
      <c r="K1636">
        <v>0.286659</v>
      </c>
    </row>
    <row r="1637" spans="11:11">
      <c r="K1637">
        <v>0.28702100000000003</v>
      </c>
    </row>
    <row r="1638" spans="11:11">
      <c r="K1638">
        <v>0.28745599999999999</v>
      </c>
    </row>
    <row r="1639" spans="11:11">
      <c r="K1639">
        <v>0.28845500000000002</v>
      </c>
    </row>
    <row r="1640" spans="11:11">
      <c r="K1640">
        <v>0.28688999999999998</v>
      </c>
    </row>
    <row r="1641" spans="11:11">
      <c r="K1641">
        <v>0.28445700000000002</v>
      </c>
    </row>
    <row r="1642" spans="11:11">
      <c r="K1642">
        <v>0.28725299999999998</v>
      </c>
    </row>
    <row r="1643" spans="11:11">
      <c r="K1643">
        <v>0.28654499999999999</v>
      </c>
    </row>
    <row r="1644" spans="11:11">
      <c r="K1644">
        <v>0.287273</v>
      </c>
    </row>
    <row r="1645" spans="11:11">
      <c r="K1645">
        <v>0.28571099999999999</v>
      </c>
    </row>
    <row r="1646" spans="11:11">
      <c r="K1646">
        <v>0.28573700000000002</v>
      </c>
    </row>
    <row r="1647" spans="11:11">
      <c r="K1647">
        <v>0.28717300000000001</v>
      </c>
    </row>
    <row r="1648" spans="11:11">
      <c r="K1648">
        <v>0.28622700000000001</v>
      </c>
    </row>
    <row r="1649" spans="11:11">
      <c r="K1649">
        <v>0.28687600000000002</v>
      </c>
    </row>
    <row r="1650" spans="11:11">
      <c r="K1650">
        <v>0.28595999999999999</v>
      </c>
    </row>
    <row r="1651" spans="11:11">
      <c r="K1651">
        <v>0.28743400000000002</v>
      </c>
    </row>
    <row r="1652" spans="11:11">
      <c r="K1652">
        <v>0.28645100000000001</v>
      </c>
    </row>
    <row r="1653" spans="11:11">
      <c r="K1653">
        <v>0.287663</v>
      </c>
    </row>
    <row r="1654" spans="11:11">
      <c r="K1654">
        <v>0.28506700000000001</v>
      </c>
    </row>
    <row r="1655" spans="11:11">
      <c r="K1655">
        <v>0.28735699999999997</v>
      </c>
    </row>
    <row r="1656" spans="11:11">
      <c r="K1656">
        <v>0.28785500000000003</v>
      </c>
    </row>
    <row r="1657" spans="11:11">
      <c r="K1657">
        <v>0.28453499999999998</v>
      </c>
    </row>
    <row r="1658" spans="11:11">
      <c r="K1658">
        <v>0.28561700000000001</v>
      </c>
    </row>
    <row r="1659" spans="11:11">
      <c r="K1659">
        <v>0.28586400000000001</v>
      </c>
    </row>
    <row r="1660" spans="11:11">
      <c r="K1660">
        <v>0.28792499999999999</v>
      </c>
    </row>
    <row r="1661" spans="11:11">
      <c r="K1661">
        <v>0.28725499999999998</v>
      </c>
    </row>
    <row r="1662" spans="11:11">
      <c r="K1662">
        <v>0.28474100000000002</v>
      </c>
    </row>
    <row r="1663" spans="11:11">
      <c r="K1663">
        <v>0.28678599999999999</v>
      </c>
    </row>
    <row r="1664" spans="11:11">
      <c r="K1664">
        <v>0.28687299999999999</v>
      </c>
    </row>
    <row r="1665" spans="11:11">
      <c r="K1665">
        <v>0.28342400000000001</v>
      </c>
    </row>
    <row r="1666" spans="11:11">
      <c r="K1666">
        <v>0.28650900000000001</v>
      </c>
    </row>
    <row r="1667" spans="11:11">
      <c r="K1667">
        <v>0.286356</v>
      </c>
    </row>
    <row r="1668" spans="11:11">
      <c r="K1668">
        <v>0.28826800000000002</v>
      </c>
    </row>
    <row r="1669" spans="11:11">
      <c r="K1669">
        <v>0.288273</v>
      </c>
    </row>
    <row r="1670" spans="11:11">
      <c r="K1670">
        <v>0.28731499999999999</v>
      </c>
    </row>
    <row r="1671" spans="11:11">
      <c r="K1671">
        <v>0.28570099999999998</v>
      </c>
    </row>
    <row r="1672" spans="11:11">
      <c r="K1672">
        <v>0.28637600000000002</v>
      </c>
    </row>
    <row r="1673" spans="11:11">
      <c r="K1673">
        <v>0.287074</v>
      </c>
    </row>
    <row r="1674" spans="11:11">
      <c r="K1674">
        <v>0.287441</v>
      </c>
    </row>
    <row r="1675" spans="11:11">
      <c r="K1675">
        <v>0.288128</v>
      </c>
    </row>
    <row r="1676" spans="11:11">
      <c r="K1676">
        <v>0.28813699999999998</v>
      </c>
    </row>
    <row r="1677" spans="11:11">
      <c r="K1677">
        <v>0.28594799999999998</v>
      </c>
    </row>
    <row r="1678" spans="11:11">
      <c r="K1678">
        <v>0.28490300000000002</v>
      </c>
    </row>
    <row r="1679" spans="11:11">
      <c r="K1679">
        <v>0.284082</v>
      </c>
    </row>
    <row r="1680" spans="11:11">
      <c r="K1680">
        <v>0.28660600000000003</v>
      </c>
    </row>
    <row r="1681" spans="11:11">
      <c r="K1681">
        <v>0.286914</v>
      </c>
    </row>
    <row r="1682" spans="11:11">
      <c r="K1682">
        <v>0.284161</v>
      </c>
    </row>
    <row r="1683" spans="11:11">
      <c r="K1683">
        <v>0.28620600000000002</v>
      </c>
    </row>
    <row r="1684" spans="11:11">
      <c r="K1684">
        <v>0.284999</v>
      </c>
    </row>
    <row r="1685" spans="11:11">
      <c r="K1685">
        <v>0.28672999999999998</v>
      </c>
    </row>
    <row r="1686" spans="11:11">
      <c r="K1686">
        <v>0.288435</v>
      </c>
    </row>
    <row r="1687" spans="11:11">
      <c r="K1687">
        <v>0.28638200000000003</v>
      </c>
    </row>
    <row r="1688" spans="11:11">
      <c r="K1688">
        <v>0.28852800000000001</v>
      </c>
    </row>
    <row r="1689" spans="11:11">
      <c r="K1689">
        <v>0.284584</v>
      </c>
    </row>
    <row r="1690" spans="11:11">
      <c r="K1690">
        <v>0.28748699999999999</v>
      </c>
    </row>
    <row r="1691" spans="11:11">
      <c r="K1691">
        <v>0.28769099999999997</v>
      </c>
    </row>
    <row r="1692" spans="11:11">
      <c r="K1692">
        <v>0.28267300000000001</v>
      </c>
    </row>
    <row r="1693" spans="11:11">
      <c r="K1693">
        <v>0.28617300000000001</v>
      </c>
    </row>
    <row r="1694" spans="11:11">
      <c r="K1694">
        <v>0.28820099999999998</v>
      </c>
    </row>
    <row r="1695" spans="11:11">
      <c r="K1695">
        <v>0.28648200000000001</v>
      </c>
    </row>
    <row r="1696" spans="11:11">
      <c r="K1696">
        <v>0.28700599999999998</v>
      </c>
    </row>
    <row r="1697" spans="11:11">
      <c r="K1697">
        <v>0.28816999999999998</v>
      </c>
    </row>
    <row r="1698" spans="11:11">
      <c r="K1698">
        <v>0.287578</v>
      </c>
    </row>
    <row r="1699" spans="11:11">
      <c r="K1699">
        <v>0.28631000000000001</v>
      </c>
    </row>
    <row r="1700" spans="11:11">
      <c r="K1700">
        <v>0.28656199999999998</v>
      </c>
    </row>
    <row r="1701" spans="11:11">
      <c r="K1701">
        <v>0.27932099999999999</v>
      </c>
    </row>
    <row r="1702" spans="11:11">
      <c r="K1702">
        <v>0.28529199999999999</v>
      </c>
    </row>
    <row r="1703" spans="11:11">
      <c r="K1703">
        <v>0.28644900000000001</v>
      </c>
    </row>
    <row r="1704" spans="11:11">
      <c r="K1704">
        <v>0.28805999999999998</v>
      </c>
    </row>
    <row r="1705" spans="11:11">
      <c r="K1705">
        <v>0.28648699999999999</v>
      </c>
    </row>
    <row r="1706" spans="11:11">
      <c r="K1706">
        <v>0.28580800000000001</v>
      </c>
    </row>
    <row r="1707" spans="11:11">
      <c r="K1707">
        <v>0.28664000000000001</v>
      </c>
    </row>
    <row r="1708" spans="11:11">
      <c r="K1708">
        <v>0.28349000000000002</v>
      </c>
    </row>
    <row r="1709" spans="11:11">
      <c r="K1709">
        <v>0.28661500000000001</v>
      </c>
    </row>
    <row r="1710" spans="11:11">
      <c r="K1710">
        <v>0.28641100000000003</v>
      </c>
    </row>
    <row r="1711" spans="11:11">
      <c r="K1711">
        <v>0.287856</v>
      </c>
    </row>
    <row r="1712" spans="11:11">
      <c r="K1712">
        <v>0.28727599999999998</v>
      </c>
    </row>
    <row r="1713" spans="11:11">
      <c r="K1713">
        <v>0.28625400000000001</v>
      </c>
    </row>
    <row r="1714" spans="11:11">
      <c r="K1714">
        <v>0.28576200000000002</v>
      </c>
    </row>
    <row r="1715" spans="11:11">
      <c r="K1715">
        <v>0.28828799999999999</v>
      </c>
    </row>
    <row r="1716" spans="11:11">
      <c r="K1716">
        <v>0.28234700000000001</v>
      </c>
    </row>
    <row r="1717" spans="11:11">
      <c r="K1717">
        <v>0.28664899999999999</v>
      </c>
    </row>
    <row r="1718" spans="11:11">
      <c r="K1718">
        <v>0.28662799999999999</v>
      </c>
    </row>
    <row r="1719" spans="11:11">
      <c r="K1719">
        <v>0.28775800000000001</v>
      </c>
    </row>
    <row r="1720" spans="11:11">
      <c r="K1720">
        <v>0.28485100000000002</v>
      </c>
    </row>
    <row r="1721" spans="11:11">
      <c r="K1721">
        <v>0.28850100000000001</v>
      </c>
    </row>
    <row r="1722" spans="11:11">
      <c r="K1722">
        <v>0.285279</v>
      </c>
    </row>
    <row r="1723" spans="11:11">
      <c r="K1723">
        <v>0.287049</v>
      </c>
    </row>
    <row r="1724" spans="11:11">
      <c r="K1724">
        <v>0.28694599999999998</v>
      </c>
    </row>
    <row r="1725" spans="11:11">
      <c r="K1725">
        <v>0.28777700000000001</v>
      </c>
    </row>
    <row r="1726" spans="11:11">
      <c r="K1726">
        <v>0.28698600000000002</v>
      </c>
    </row>
    <row r="1727" spans="11:11">
      <c r="K1727">
        <v>0.28404099999999999</v>
      </c>
    </row>
    <row r="1728" spans="11:11">
      <c r="K1728">
        <v>0.28690199999999999</v>
      </c>
    </row>
    <row r="1729" spans="11:11">
      <c r="K1729">
        <v>0.28802</v>
      </c>
    </row>
    <row r="1730" spans="11:11">
      <c r="K1730">
        <v>0.284862</v>
      </c>
    </row>
    <row r="1731" spans="11:11">
      <c r="K1731">
        <v>0.28488200000000002</v>
      </c>
    </row>
    <row r="1732" spans="11:11">
      <c r="K1732">
        <v>0.28785300000000003</v>
      </c>
    </row>
    <row r="1733" spans="11:11">
      <c r="K1733">
        <v>0.284937</v>
      </c>
    </row>
    <row r="1734" spans="11:11">
      <c r="K1734">
        <v>0.28291100000000002</v>
      </c>
    </row>
    <row r="1735" spans="11:11">
      <c r="K1735">
        <v>0.28769899999999998</v>
      </c>
    </row>
    <row r="1736" spans="11:11">
      <c r="K1736">
        <v>0.28680499999999998</v>
      </c>
    </row>
    <row r="1737" spans="11:11">
      <c r="K1737">
        <v>0.285578</v>
      </c>
    </row>
    <row r="1738" spans="11:11">
      <c r="K1738">
        <v>0.28374500000000002</v>
      </c>
    </row>
    <row r="1739" spans="11:11">
      <c r="K1739">
        <v>0.28716000000000003</v>
      </c>
    </row>
    <row r="1740" spans="11:11">
      <c r="K1740">
        <v>0.286354</v>
      </c>
    </row>
    <row r="1741" spans="11:11">
      <c r="K1741">
        <v>0.28521200000000002</v>
      </c>
    </row>
    <row r="1742" spans="11:11">
      <c r="K1742">
        <v>0.28694900000000001</v>
      </c>
    </row>
    <row r="1743" spans="11:11">
      <c r="K1743">
        <v>0.28827399999999997</v>
      </c>
    </row>
    <row r="1744" spans="11:11">
      <c r="K1744">
        <v>0.28614800000000001</v>
      </c>
    </row>
    <row r="1745" spans="11:11">
      <c r="K1745">
        <v>0.28656399999999999</v>
      </c>
    </row>
    <row r="1746" spans="11:11">
      <c r="K1746">
        <v>0.28563100000000002</v>
      </c>
    </row>
    <row r="1747" spans="11:11">
      <c r="K1747">
        <v>0.28732400000000002</v>
      </c>
    </row>
    <row r="1748" spans="11:11">
      <c r="K1748">
        <v>0.28537699999999999</v>
      </c>
    </row>
    <row r="1749" spans="11:11">
      <c r="K1749">
        <v>0.28769600000000001</v>
      </c>
    </row>
    <row r="1750" spans="11:11">
      <c r="K1750">
        <v>0.28584300000000001</v>
      </c>
    </row>
    <row r="1751" spans="11:11">
      <c r="K1751">
        <v>0.286269</v>
      </c>
    </row>
    <row r="1752" spans="11:11">
      <c r="K1752">
        <v>0.28667599999999999</v>
      </c>
    </row>
    <row r="1753" spans="11:11">
      <c r="K1753">
        <v>0.28746100000000002</v>
      </c>
    </row>
    <row r="1754" spans="11:11">
      <c r="K1754">
        <v>0.28428799999999999</v>
      </c>
    </row>
    <row r="1755" spans="11:11">
      <c r="K1755">
        <v>0.28797299999999998</v>
      </c>
    </row>
    <row r="1756" spans="11:11">
      <c r="K1756">
        <v>0.28709600000000002</v>
      </c>
    </row>
    <row r="1757" spans="11:11">
      <c r="K1757">
        <v>0.28684999999999999</v>
      </c>
    </row>
    <row r="1758" spans="11:11">
      <c r="K1758">
        <v>0.28350199999999998</v>
      </c>
    </row>
    <row r="1759" spans="11:11">
      <c r="K1759">
        <v>0.287242</v>
      </c>
    </row>
    <row r="1760" spans="11:11">
      <c r="K1760">
        <v>0.28754600000000002</v>
      </c>
    </row>
    <row r="1761" spans="11:11">
      <c r="K1761">
        <v>0.28578900000000002</v>
      </c>
    </row>
    <row r="1762" spans="11:11">
      <c r="K1762">
        <v>0.287244</v>
      </c>
    </row>
    <row r="1763" spans="11:11">
      <c r="K1763">
        <v>0.28441</v>
      </c>
    </row>
    <row r="1764" spans="11:11">
      <c r="K1764">
        <v>0.28648699999999999</v>
      </c>
    </row>
    <row r="1765" spans="11:11">
      <c r="K1765">
        <v>0.284802</v>
      </c>
    </row>
    <row r="1766" spans="11:11">
      <c r="K1766">
        <v>0.28820600000000002</v>
      </c>
    </row>
    <row r="1767" spans="11:11">
      <c r="K1767">
        <v>0.28725699999999998</v>
      </c>
    </row>
    <row r="1768" spans="11:11">
      <c r="K1768">
        <v>0.28689300000000001</v>
      </c>
    </row>
    <row r="1769" spans="11:11">
      <c r="K1769">
        <v>0.28417500000000001</v>
      </c>
    </row>
    <row r="1770" spans="11:11">
      <c r="K1770">
        <v>0.28800199999999998</v>
      </c>
    </row>
    <row r="1771" spans="11:11">
      <c r="K1771">
        <v>0.287047</v>
      </c>
    </row>
    <row r="1772" spans="11:11">
      <c r="K1772">
        <v>0.283163</v>
      </c>
    </row>
    <row r="1773" spans="11:11">
      <c r="K1773">
        <v>0.28649200000000002</v>
      </c>
    </row>
    <row r="1774" spans="11:11">
      <c r="K1774">
        <v>0.28699400000000003</v>
      </c>
    </row>
    <row r="1775" spans="11:11">
      <c r="K1775">
        <v>0.28562900000000002</v>
      </c>
    </row>
    <row r="1776" spans="11:11">
      <c r="K1776">
        <v>0.28633500000000001</v>
      </c>
    </row>
    <row r="1777" spans="11:11">
      <c r="K1777">
        <v>0.28834199999999999</v>
      </c>
    </row>
    <row r="1778" spans="11:11">
      <c r="K1778">
        <v>0.28789199999999998</v>
      </c>
    </row>
    <row r="1779" spans="11:11">
      <c r="K1779">
        <v>0.28543400000000002</v>
      </c>
    </row>
    <row r="1780" spans="11:11">
      <c r="K1780">
        <v>0.28550799999999998</v>
      </c>
    </row>
    <row r="1781" spans="11:11">
      <c r="K1781">
        <v>0.28755700000000001</v>
      </c>
    </row>
    <row r="1782" spans="11:11">
      <c r="K1782">
        <v>0.28740599999999999</v>
      </c>
    </row>
    <row r="1783" spans="11:11">
      <c r="K1783">
        <v>0.287908</v>
      </c>
    </row>
    <row r="1784" spans="11:11">
      <c r="K1784">
        <v>0.28670000000000001</v>
      </c>
    </row>
    <row r="1785" spans="11:11">
      <c r="K1785">
        <v>0.28434500000000001</v>
      </c>
    </row>
    <row r="1786" spans="11:11">
      <c r="K1786">
        <v>0.286825</v>
      </c>
    </row>
    <row r="1787" spans="11:11">
      <c r="K1787">
        <v>0.28790700000000002</v>
      </c>
    </row>
    <row r="1788" spans="11:11">
      <c r="K1788">
        <v>0.28524899999999997</v>
      </c>
    </row>
    <row r="1789" spans="11:11">
      <c r="K1789">
        <v>0.28758</v>
      </c>
    </row>
    <row r="1790" spans="11:11">
      <c r="K1790">
        <v>0.28606900000000002</v>
      </c>
    </row>
    <row r="1791" spans="11:11">
      <c r="K1791">
        <v>0.28748000000000001</v>
      </c>
    </row>
    <row r="1792" spans="11:11">
      <c r="K1792">
        <v>0.28466799999999998</v>
      </c>
    </row>
    <row r="1793" spans="11:11">
      <c r="K1793">
        <v>0.28625699999999998</v>
      </c>
    </row>
    <row r="1794" spans="11:11">
      <c r="K1794">
        <v>0.28683999999999998</v>
      </c>
    </row>
    <row r="1795" spans="11:11">
      <c r="K1795">
        <v>0.28499600000000003</v>
      </c>
    </row>
    <row r="1796" spans="11:11">
      <c r="K1796">
        <v>0.28699000000000002</v>
      </c>
    </row>
    <row r="1797" spans="11:11">
      <c r="K1797">
        <v>0.28653699999999999</v>
      </c>
    </row>
    <row r="1798" spans="11:11">
      <c r="K1798">
        <v>0.28741899999999998</v>
      </c>
    </row>
    <row r="1799" spans="11:11">
      <c r="K1799">
        <v>0.287937</v>
      </c>
    </row>
    <row r="1800" spans="11:11">
      <c r="K1800">
        <v>0.28512999999999999</v>
      </c>
    </row>
    <row r="1801" spans="11:11">
      <c r="K1801">
        <v>0.28739399999999998</v>
      </c>
    </row>
    <row r="1802" spans="11:11">
      <c r="K1802">
        <v>0.28340900000000002</v>
      </c>
    </row>
    <row r="1803" spans="11:11">
      <c r="K1803">
        <v>0.281968</v>
      </c>
    </row>
    <row r="1804" spans="11:11">
      <c r="K1804">
        <v>0.28677599999999998</v>
      </c>
    </row>
    <row r="1805" spans="11:11">
      <c r="K1805">
        <v>0.28830800000000001</v>
      </c>
    </row>
    <row r="1806" spans="11:11">
      <c r="K1806">
        <v>0.28611500000000001</v>
      </c>
    </row>
    <row r="1807" spans="11:11">
      <c r="K1807">
        <v>0.28720000000000001</v>
      </c>
    </row>
    <row r="1808" spans="11:11">
      <c r="K1808">
        <v>0.28770099999999998</v>
      </c>
    </row>
    <row r="1809" spans="11:11">
      <c r="K1809">
        <v>0.28545199999999998</v>
      </c>
    </row>
    <row r="1810" spans="11:11">
      <c r="K1810">
        <v>0.287331</v>
      </c>
    </row>
    <row r="1811" spans="11:11">
      <c r="K1811">
        <v>0.28690599999999999</v>
      </c>
    </row>
    <row r="1812" spans="11:11">
      <c r="K1812">
        <v>0.28685699999999997</v>
      </c>
    </row>
    <row r="1813" spans="11:11">
      <c r="K1813">
        <v>0.28792099999999998</v>
      </c>
    </row>
    <row r="1814" spans="11:11">
      <c r="K1814">
        <v>0.286466</v>
      </c>
    </row>
    <row r="1815" spans="11:11">
      <c r="K1815">
        <v>0.28764499999999998</v>
      </c>
    </row>
    <row r="1816" spans="11:11">
      <c r="K1816">
        <v>0.28454600000000002</v>
      </c>
    </row>
    <row r="1817" spans="11:11">
      <c r="K1817">
        <v>0.28439700000000001</v>
      </c>
    </row>
    <row r="1818" spans="11:11">
      <c r="K1818">
        <v>0.28657300000000002</v>
      </c>
    </row>
    <row r="1819" spans="11:11">
      <c r="K1819">
        <v>0.28327200000000002</v>
      </c>
    </row>
    <row r="1820" spans="11:11">
      <c r="K1820">
        <v>0.28800599999999998</v>
      </c>
    </row>
    <row r="1821" spans="11:11">
      <c r="K1821">
        <v>0.28755500000000001</v>
      </c>
    </row>
    <row r="1822" spans="11:11">
      <c r="K1822">
        <v>0.28759000000000001</v>
      </c>
    </row>
    <row r="1823" spans="11:11">
      <c r="K1823">
        <v>0.287526</v>
      </c>
    </row>
    <row r="1824" spans="11:11">
      <c r="K1824">
        <v>0.28450799999999998</v>
      </c>
    </row>
    <row r="1825" spans="11:11">
      <c r="K1825">
        <v>0.287186</v>
      </c>
    </row>
    <row r="1826" spans="11:11">
      <c r="K1826">
        <v>0.28627599999999997</v>
      </c>
    </row>
    <row r="1827" spans="11:11">
      <c r="K1827">
        <v>0.28782799999999997</v>
      </c>
    </row>
    <row r="1828" spans="11:11">
      <c r="K1828">
        <v>0.28291300000000003</v>
      </c>
    </row>
    <row r="1829" spans="11:11">
      <c r="K1829">
        <v>0.286715</v>
      </c>
    </row>
    <row r="1830" spans="11:11">
      <c r="K1830">
        <v>0.283999</v>
      </c>
    </row>
    <row r="1831" spans="11:11">
      <c r="K1831">
        <v>0.28587600000000002</v>
      </c>
    </row>
    <row r="1832" spans="11:11">
      <c r="K1832">
        <v>0.28604600000000002</v>
      </c>
    </row>
    <row r="1833" spans="11:11">
      <c r="K1833">
        <v>0.28565499999999999</v>
      </c>
    </row>
    <row r="1834" spans="11:11">
      <c r="K1834">
        <v>0.28758299999999998</v>
      </c>
    </row>
    <row r="1835" spans="11:11">
      <c r="K1835">
        <v>0.28526499999999999</v>
      </c>
    </row>
    <row r="1836" spans="11:11">
      <c r="K1836">
        <v>0.28787299999999999</v>
      </c>
    </row>
    <row r="1837" spans="11:11">
      <c r="K1837">
        <v>0.28651399999999999</v>
      </c>
    </row>
    <row r="1838" spans="11:11">
      <c r="K1838">
        <v>0.285692</v>
      </c>
    </row>
    <row r="1839" spans="11:11">
      <c r="K1839">
        <v>0.28736499999999998</v>
      </c>
    </row>
    <row r="1840" spans="11:11">
      <c r="K1840">
        <v>0.28770200000000001</v>
      </c>
    </row>
    <row r="1841" spans="11:11">
      <c r="K1841">
        <v>0.28587800000000002</v>
      </c>
    </row>
    <row r="1842" spans="11:11">
      <c r="K1842">
        <v>0.28647499999999998</v>
      </c>
    </row>
    <row r="1843" spans="11:11">
      <c r="K1843">
        <v>0.28627999999999998</v>
      </c>
    </row>
    <row r="1844" spans="11:11">
      <c r="K1844">
        <v>0.28804299999999999</v>
      </c>
    </row>
    <row r="1845" spans="11:11">
      <c r="K1845">
        <v>0.287269</v>
      </c>
    </row>
    <row r="1846" spans="11:11">
      <c r="K1846">
        <v>0.28725600000000001</v>
      </c>
    </row>
    <row r="1847" spans="11:11">
      <c r="K1847">
        <v>0.28187499999999999</v>
      </c>
    </row>
    <row r="1848" spans="11:11">
      <c r="K1848">
        <v>0.28593800000000003</v>
      </c>
    </row>
    <row r="1849" spans="11:11">
      <c r="K1849">
        <v>0.28633900000000001</v>
      </c>
    </row>
    <row r="1850" spans="11:11">
      <c r="K1850">
        <v>0.28830800000000001</v>
      </c>
    </row>
    <row r="1851" spans="11:11">
      <c r="K1851">
        <v>0.28467599999999998</v>
      </c>
    </row>
    <row r="1852" spans="11:11">
      <c r="K1852">
        <v>0.28716999999999998</v>
      </c>
    </row>
    <row r="1853" spans="11:11">
      <c r="K1853">
        <v>0.288219</v>
      </c>
    </row>
    <row r="1854" spans="11:11">
      <c r="K1854">
        <v>0.28781800000000002</v>
      </c>
    </row>
    <row r="1855" spans="11:11">
      <c r="K1855">
        <v>0.285161</v>
      </c>
    </row>
    <row r="1856" spans="11:11">
      <c r="K1856">
        <v>0.2858</v>
      </c>
    </row>
    <row r="1857" spans="11:11">
      <c r="K1857">
        <v>0.28725600000000001</v>
      </c>
    </row>
    <row r="1858" spans="11:11">
      <c r="K1858">
        <v>0.28759400000000002</v>
      </c>
    </row>
    <row r="1859" spans="11:11">
      <c r="K1859">
        <v>0.28529700000000002</v>
      </c>
    </row>
    <row r="1860" spans="11:11">
      <c r="K1860">
        <v>0.286854</v>
      </c>
    </row>
    <row r="1861" spans="11:11">
      <c r="K1861">
        <v>0.28605199999999997</v>
      </c>
    </row>
    <row r="1862" spans="11:11">
      <c r="K1862">
        <v>0.28686099999999998</v>
      </c>
    </row>
    <row r="1863" spans="11:11">
      <c r="K1863">
        <v>0.28750599999999998</v>
      </c>
    </row>
    <row r="1864" spans="11:11">
      <c r="K1864">
        <v>0.28617799999999999</v>
      </c>
    </row>
    <row r="1865" spans="11:11">
      <c r="K1865">
        <v>0.283995</v>
      </c>
    </row>
    <row r="1866" spans="11:11">
      <c r="K1866">
        <v>0.28587899999999999</v>
      </c>
    </row>
    <row r="1867" spans="11:11">
      <c r="K1867">
        <v>0.28634700000000002</v>
      </c>
    </row>
    <row r="1868" spans="11:11">
      <c r="K1868">
        <v>0.28647400000000001</v>
      </c>
    </row>
    <row r="1869" spans="11:11">
      <c r="K1869">
        <v>0.28839799999999999</v>
      </c>
    </row>
    <row r="1870" spans="11:11">
      <c r="K1870">
        <v>0.28556999999999999</v>
      </c>
    </row>
    <row r="1871" spans="11:11">
      <c r="K1871">
        <v>0.288323</v>
      </c>
    </row>
    <row r="1872" spans="11:11">
      <c r="K1872">
        <v>0.284883</v>
      </c>
    </row>
    <row r="1873" spans="11:11">
      <c r="K1873">
        <v>0.287466</v>
      </c>
    </row>
    <row r="1874" spans="11:11">
      <c r="K1874">
        <v>0.28523100000000001</v>
      </c>
    </row>
    <row r="1875" spans="11:11">
      <c r="K1875">
        <v>0.286381</v>
      </c>
    </row>
    <row r="1876" spans="11:11">
      <c r="K1876">
        <v>0.288192</v>
      </c>
    </row>
    <row r="1877" spans="11:11">
      <c r="K1877">
        <v>0.28260400000000002</v>
      </c>
    </row>
    <row r="1878" spans="11:11">
      <c r="K1878">
        <v>0.28722599999999998</v>
      </c>
    </row>
    <row r="1879" spans="11:11">
      <c r="K1879">
        <v>0.285464</v>
      </c>
    </row>
    <row r="1880" spans="11:11">
      <c r="K1880">
        <v>0.28742600000000001</v>
      </c>
    </row>
    <row r="1881" spans="11:11">
      <c r="K1881">
        <v>0.285858</v>
      </c>
    </row>
    <row r="1882" spans="11:11">
      <c r="K1882">
        <v>0.28578999999999999</v>
      </c>
    </row>
    <row r="1883" spans="11:11">
      <c r="K1883">
        <v>0.28821600000000003</v>
      </c>
    </row>
    <row r="1884" spans="11:11">
      <c r="K1884">
        <v>0.28694799999999998</v>
      </c>
    </row>
    <row r="1885" spans="11:11">
      <c r="K1885">
        <v>0.28264299999999998</v>
      </c>
    </row>
    <row r="1886" spans="11:11">
      <c r="K1886">
        <v>0.28475699999999998</v>
      </c>
    </row>
    <row r="1887" spans="11:11">
      <c r="K1887">
        <v>0.287852</v>
      </c>
    </row>
    <row r="1888" spans="11:11">
      <c r="K1888">
        <v>0.28850300000000001</v>
      </c>
    </row>
    <row r="1889" spans="11:11">
      <c r="K1889">
        <v>0.286665</v>
      </c>
    </row>
    <row r="1890" spans="11:11">
      <c r="K1890">
        <v>0.28805399999999998</v>
      </c>
    </row>
    <row r="1891" spans="11:11">
      <c r="K1891">
        <v>0.28632400000000002</v>
      </c>
    </row>
    <row r="1892" spans="11:11">
      <c r="K1892">
        <v>0.28676099999999999</v>
      </c>
    </row>
    <row r="1893" spans="11:11">
      <c r="K1893">
        <v>0.28714499999999998</v>
      </c>
    </row>
    <row r="1894" spans="11:11">
      <c r="K1894">
        <v>0.28633399999999998</v>
      </c>
    </row>
    <row r="1895" spans="11:11">
      <c r="K1895">
        <v>0.284084</v>
      </c>
    </row>
    <row r="1896" spans="11:11">
      <c r="K1896">
        <v>0.28779500000000002</v>
      </c>
    </row>
    <row r="1897" spans="11:11">
      <c r="K1897">
        <v>0.28500599999999998</v>
      </c>
    </row>
    <row r="1898" spans="11:11">
      <c r="K1898">
        <v>0.28831699999999999</v>
      </c>
    </row>
    <row r="1899" spans="11:11">
      <c r="K1899">
        <v>0.28495500000000001</v>
      </c>
    </row>
    <row r="1900" spans="11:11">
      <c r="K1900">
        <v>0.28585100000000002</v>
      </c>
    </row>
    <row r="1901" spans="11:11">
      <c r="K1901">
        <v>0.28779700000000003</v>
      </c>
    </row>
    <row r="1902" spans="11:11">
      <c r="K1902">
        <v>0.28673500000000002</v>
      </c>
    </row>
    <row r="1903" spans="11:11">
      <c r="K1903">
        <v>0.28674699999999997</v>
      </c>
    </row>
    <row r="1904" spans="11:11">
      <c r="K1904">
        <v>0.28202700000000003</v>
      </c>
    </row>
    <row r="1905" spans="11:11">
      <c r="K1905">
        <v>0.28512700000000002</v>
      </c>
    </row>
    <row r="1906" spans="11:11">
      <c r="K1906">
        <v>0.28571400000000002</v>
      </c>
    </row>
    <row r="1907" spans="11:11">
      <c r="K1907">
        <v>0.28670099999999998</v>
      </c>
    </row>
    <row r="1908" spans="11:11">
      <c r="K1908">
        <v>0.28780800000000001</v>
      </c>
    </row>
    <row r="1909" spans="11:11">
      <c r="K1909">
        <v>0.28599599999999997</v>
      </c>
    </row>
    <row r="1910" spans="11:11">
      <c r="K1910">
        <v>0.28474300000000002</v>
      </c>
    </row>
    <row r="1911" spans="11:11">
      <c r="K1911">
        <v>0.28753699999999999</v>
      </c>
    </row>
    <row r="1912" spans="11:11">
      <c r="K1912">
        <v>0.28841</v>
      </c>
    </row>
    <row r="1913" spans="11:11">
      <c r="K1913">
        <v>0.28546500000000002</v>
      </c>
    </row>
    <row r="1914" spans="11:11">
      <c r="K1914">
        <v>0.28742899999999999</v>
      </c>
    </row>
    <row r="1915" spans="11:11">
      <c r="K1915">
        <v>0.28546300000000002</v>
      </c>
    </row>
    <row r="1916" spans="11:11">
      <c r="K1916">
        <v>0.28652300000000003</v>
      </c>
    </row>
    <row r="1917" spans="11:11">
      <c r="K1917">
        <v>0.28511599999999998</v>
      </c>
    </row>
    <row r="1918" spans="11:11">
      <c r="K1918">
        <v>0.28777200000000003</v>
      </c>
    </row>
    <row r="1919" spans="11:11">
      <c r="K1919">
        <v>0.28736899999999999</v>
      </c>
    </row>
    <row r="1920" spans="11:11">
      <c r="K1920">
        <v>0.28611599999999998</v>
      </c>
    </row>
    <row r="1921" spans="11:11">
      <c r="K1921">
        <v>0.28487200000000001</v>
      </c>
    </row>
    <row r="1922" spans="11:11">
      <c r="K1922">
        <v>0.28780600000000001</v>
      </c>
    </row>
    <row r="1923" spans="11:11">
      <c r="K1923">
        <v>0.28628100000000001</v>
      </c>
    </row>
    <row r="1924" spans="11:11">
      <c r="K1924">
        <v>0.28850300000000001</v>
      </c>
    </row>
    <row r="1925" spans="11:11">
      <c r="K1925">
        <v>0.28606500000000001</v>
      </c>
    </row>
    <row r="1926" spans="11:11">
      <c r="K1926">
        <v>0.28212599999999999</v>
      </c>
    </row>
    <row r="1927" spans="11:11">
      <c r="K1927">
        <v>0.28549200000000002</v>
      </c>
    </row>
    <row r="1928" spans="11:11">
      <c r="K1928">
        <v>0.28750500000000001</v>
      </c>
    </row>
    <row r="1929" spans="11:11">
      <c r="K1929">
        <v>0.284443</v>
      </c>
    </row>
    <row r="1930" spans="11:11">
      <c r="K1930">
        <v>0.28593800000000003</v>
      </c>
    </row>
    <row r="1931" spans="11:11">
      <c r="K1931">
        <v>0.288742</v>
      </c>
    </row>
    <row r="1932" spans="11:11">
      <c r="K1932">
        <v>0.28745100000000001</v>
      </c>
    </row>
    <row r="1933" spans="11:11">
      <c r="K1933">
        <v>0.28348899999999999</v>
      </c>
    </row>
    <row r="1934" spans="11:11">
      <c r="K1934">
        <v>0.28709299999999999</v>
      </c>
    </row>
    <row r="1935" spans="11:11">
      <c r="K1935">
        <v>0.286271</v>
      </c>
    </row>
    <row r="1936" spans="11:11">
      <c r="K1936">
        <v>0.285333</v>
      </c>
    </row>
    <row r="1937" spans="11:11">
      <c r="K1937">
        <v>0.28797800000000001</v>
      </c>
    </row>
    <row r="1938" spans="11:11">
      <c r="K1938">
        <v>0.28661799999999998</v>
      </c>
    </row>
    <row r="1939" spans="11:11">
      <c r="K1939">
        <v>0.28629199999999999</v>
      </c>
    </row>
    <row r="1940" spans="11:11">
      <c r="K1940">
        <v>0.287329</v>
      </c>
    </row>
    <row r="1941" spans="11:11">
      <c r="K1941">
        <v>0.28423999999999999</v>
      </c>
    </row>
    <row r="1942" spans="11:11">
      <c r="K1942">
        <v>0.28808899999999998</v>
      </c>
    </row>
    <row r="1943" spans="11:11">
      <c r="K1943">
        <v>0.28735500000000003</v>
      </c>
    </row>
    <row r="1944" spans="11:11">
      <c r="K1944">
        <v>0.28727599999999998</v>
      </c>
    </row>
    <row r="1945" spans="11:11">
      <c r="K1945">
        <v>0.287026</v>
      </c>
    </row>
    <row r="1946" spans="11:11">
      <c r="K1946">
        <v>0.28758099999999998</v>
      </c>
    </row>
    <row r="1947" spans="11:11">
      <c r="K1947">
        <v>0.28548800000000002</v>
      </c>
    </row>
    <row r="1948" spans="11:11">
      <c r="K1948">
        <v>0.28515499999999999</v>
      </c>
    </row>
    <row r="1949" spans="11:11">
      <c r="K1949">
        <v>0.28750900000000001</v>
      </c>
    </row>
    <row r="1950" spans="11:11">
      <c r="K1950">
        <v>0.28546300000000002</v>
      </c>
    </row>
    <row r="1951" spans="11:11">
      <c r="K1951">
        <v>0.28826299999999999</v>
      </c>
    </row>
    <row r="1952" spans="11:11">
      <c r="K1952">
        <v>0.288026</v>
      </c>
    </row>
    <row r="1953" spans="11:11">
      <c r="K1953">
        <v>0.28455599999999998</v>
      </c>
    </row>
    <row r="1954" spans="11:11">
      <c r="K1954">
        <v>0.287296</v>
      </c>
    </row>
    <row r="1955" spans="11:11">
      <c r="K1955">
        <v>0.28399400000000002</v>
      </c>
    </row>
    <row r="1956" spans="11:11">
      <c r="K1956">
        <v>0.28647299999999998</v>
      </c>
    </row>
    <row r="1957" spans="11:11">
      <c r="K1957">
        <v>0.286298</v>
      </c>
    </row>
    <row r="1958" spans="11:11">
      <c r="K1958">
        <v>0.28747800000000001</v>
      </c>
    </row>
    <row r="1959" spans="11:11">
      <c r="K1959">
        <v>0.28251399999999999</v>
      </c>
    </row>
    <row r="1960" spans="11:11">
      <c r="K1960">
        <v>0.28679100000000002</v>
      </c>
    </row>
    <row r="1961" spans="11:11">
      <c r="K1961">
        <v>0.28746899999999997</v>
      </c>
    </row>
    <row r="1962" spans="11:11">
      <c r="K1962">
        <v>0.28792200000000001</v>
      </c>
    </row>
    <row r="1963" spans="11:11">
      <c r="K1963">
        <v>0.28634399999999999</v>
      </c>
    </row>
    <row r="1964" spans="11:11">
      <c r="K1964">
        <v>0.28762799999999999</v>
      </c>
    </row>
    <row r="1965" spans="11:11">
      <c r="K1965">
        <v>0.28792099999999998</v>
      </c>
    </row>
    <row r="1966" spans="11:11">
      <c r="K1966">
        <v>0.28712300000000002</v>
      </c>
    </row>
    <row r="1967" spans="11:11">
      <c r="K1967">
        <v>0.28738999999999998</v>
      </c>
    </row>
    <row r="1968" spans="11:11">
      <c r="K1968">
        <v>0.28217500000000001</v>
      </c>
    </row>
    <row r="1969" spans="11:11">
      <c r="K1969">
        <v>0.28691299999999997</v>
      </c>
    </row>
    <row r="1970" spans="11:11">
      <c r="K1970">
        <v>0.285441</v>
      </c>
    </row>
    <row r="1971" spans="11:11">
      <c r="K1971">
        <v>0.28477000000000002</v>
      </c>
    </row>
    <row r="1972" spans="11:11">
      <c r="K1972">
        <v>0.28646100000000002</v>
      </c>
    </row>
    <row r="1973" spans="11:11">
      <c r="K1973">
        <v>0.28705199999999997</v>
      </c>
    </row>
    <row r="1974" spans="11:11">
      <c r="K1974">
        <v>0.28754600000000002</v>
      </c>
    </row>
    <row r="1975" spans="11:11">
      <c r="K1975">
        <v>0.283775</v>
      </c>
    </row>
    <row r="1976" spans="11:11">
      <c r="K1976">
        <v>0.28471299999999999</v>
      </c>
    </row>
    <row r="1977" spans="11:11">
      <c r="K1977">
        <v>0.28701700000000002</v>
      </c>
    </row>
    <row r="1978" spans="11:11">
      <c r="K1978">
        <v>0.28845199999999999</v>
      </c>
    </row>
    <row r="1979" spans="11:11">
      <c r="K1979">
        <v>0.28725099999999998</v>
      </c>
    </row>
    <row r="1980" spans="11:11">
      <c r="K1980">
        <v>0.28568500000000002</v>
      </c>
    </row>
    <row r="1981" spans="11:11">
      <c r="K1981">
        <v>0.28749400000000003</v>
      </c>
    </row>
    <row r="1982" spans="11:11">
      <c r="K1982">
        <v>0.28694599999999998</v>
      </c>
    </row>
    <row r="1983" spans="11:11">
      <c r="K1983">
        <v>0.28147699999999998</v>
      </c>
    </row>
    <row r="1984" spans="11:11">
      <c r="K1984">
        <v>0.28812199999999999</v>
      </c>
    </row>
    <row r="1985" spans="11:11">
      <c r="K1985">
        <v>0.287437</v>
      </c>
    </row>
    <row r="1986" spans="11:11">
      <c r="K1986">
        <v>0.28744900000000001</v>
      </c>
    </row>
    <row r="1987" spans="11:11">
      <c r="K1987">
        <v>0.283051</v>
      </c>
    </row>
    <row r="1988" spans="11:11">
      <c r="K1988">
        <v>0.28579700000000002</v>
      </c>
    </row>
    <row r="1989" spans="11:11">
      <c r="K1989">
        <v>0.28823300000000002</v>
      </c>
    </row>
    <row r="1990" spans="11:11">
      <c r="K1990">
        <v>0.28626400000000002</v>
      </c>
    </row>
    <row r="1991" spans="11:11">
      <c r="K1991">
        <v>0.28756700000000002</v>
      </c>
    </row>
    <row r="1992" spans="11:11">
      <c r="K1992">
        <v>0.28671999999999997</v>
      </c>
    </row>
    <row r="1993" spans="11:11">
      <c r="K1993">
        <v>0.28318300000000002</v>
      </c>
    </row>
    <row r="1994" spans="11:11">
      <c r="K1994">
        <v>0.28717100000000001</v>
      </c>
    </row>
    <row r="1995" spans="11:11">
      <c r="K1995">
        <v>0.28789900000000002</v>
      </c>
    </row>
    <row r="1996" spans="11:11">
      <c r="K1996">
        <v>0.28717199999999998</v>
      </c>
    </row>
    <row r="1997" spans="11:11">
      <c r="K1997">
        <v>0.28546300000000002</v>
      </c>
    </row>
    <row r="1998" spans="11:11">
      <c r="K1998">
        <v>0.28686400000000001</v>
      </c>
    </row>
    <row r="1999" spans="11:11">
      <c r="K1999">
        <v>0.28315499999999999</v>
      </c>
    </row>
    <row r="2000" spans="11:11">
      <c r="K2000">
        <v>0.28538400000000003</v>
      </c>
    </row>
    <row r="2001" spans="11:11">
      <c r="K2001">
        <v>0.286883</v>
      </c>
    </row>
    <row r="2002" spans="11:11">
      <c r="K2002">
        <v>0.28721099999999999</v>
      </c>
    </row>
    <row r="2003" spans="11:11">
      <c r="K2003">
        <v>0.28641800000000001</v>
      </c>
    </row>
    <row r="2004" spans="11:11">
      <c r="K2004">
        <v>0.28790100000000002</v>
      </c>
    </row>
    <row r="2005" spans="11:11">
      <c r="K2005">
        <v>0.28504299999999999</v>
      </c>
    </row>
    <row r="2006" spans="11:11">
      <c r="K2006">
        <v>0.287277</v>
      </c>
    </row>
    <row r="2007" spans="11:11">
      <c r="K2007">
        <v>0.28623599999999999</v>
      </c>
    </row>
    <row r="2008" spans="11:11">
      <c r="K2008">
        <v>0.287661</v>
      </c>
    </row>
    <row r="2009" spans="11:11">
      <c r="K2009">
        <v>0.28627000000000002</v>
      </c>
    </row>
    <row r="2010" spans="11:11">
      <c r="K2010">
        <v>0.28070800000000001</v>
      </c>
    </row>
    <row r="2011" spans="11:11">
      <c r="K2011">
        <v>0.28715600000000002</v>
      </c>
    </row>
    <row r="2012" spans="11:11">
      <c r="K2012">
        <v>0.28756100000000001</v>
      </c>
    </row>
    <row r="2013" spans="11:11">
      <c r="K2013">
        <v>0.2868</v>
      </c>
    </row>
    <row r="2014" spans="11:11">
      <c r="K2014">
        <v>0.28721799999999997</v>
      </c>
    </row>
    <row r="2015" spans="11:11">
      <c r="K2015">
        <v>0.287825</v>
      </c>
    </row>
    <row r="2016" spans="11:11">
      <c r="K2016">
        <v>0.28709800000000002</v>
      </c>
    </row>
    <row r="2017" spans="11:11">
      <c r="K2017">
        <v>0.28716700000000001</v>
      </c>
    </row>
    <row r="2018" spans="11:11">
      <c r="K2018">
        <v>0.28470899999999999</v>
      </c>
    </row>
    <row r="2019" spans="11:11">
      <c r="K2019">
        <v>0.287441</v>
      </c>
    </row>
    <row r="2020" spans="11:11">
      <c r="K2020">
        <v>0.28793800000000003</v>
      </c>
    </row>
    <row r="2021" spans="11:11">
      <c r="K2021">
        <v>0.28297099999999997</v>
      </c>
    </row>
    <row r="2022" spans="11:11">
      <c r="K2022">
        <v>0.28756199999999998</v>
      </c>
    </row>
    <row r="2023" spans="11:11">
      <c r="K2023">
        <v>0.28582999999999997</v>
      </c>
    </row>
    <row r="2024" spans="11:11">
      <c r="K2024">
        <v>0.28483599999999998</v>
      </c>
    </row>
    <row r="2025" spans="11:11">
      <c r="K2025">
        <v>0.287103</v>
      </c>
    </row>
    <row r="2026" spans="11:11">
      <c r="K2026">
        <v>0.287468</v>
      </c>
    </row>
    <row r="2027" spans="11:11">
      <c r="K2027">
        <v>0.28528999999999999</v>
      </c>
    </row>
    <row r="2028" spans="11:11">
      <c r="K2028">
        <v>0.28705199999999997</v>
      </c>
    </row>
    <row r="2029" spans="11:11">
      <c r="K2029">
        <v>0.28820099999999998</v>
      </c>
    </row>
    <row r="2030" spans="11:11">
      <c r="K2030">
        <v>0.28594599999999998</v>
      </c>
    </row>
    <row r="2031" spans="11:11">
      <c r="K2031">
        <v>0.28584199999999998</v>
      </c>
    </row>
    <row r="2032" spans="11:11">
      <c r="K2032">
        <v>0.28778399999999998</v>
      </c>
    </row>
    <row r="2033" spans="11:11">
      <c r="K2033">
        <v>0.28601100000000002</v>
      </c>
    </row>
    <row r="2034" spans="11:11">
      <c r="K2034">
        <v>0.28700300000000001</v>
      </c>
    </row>
    <row r="2035" spans="11:11">
      <c r="K2035">
        <v>0.283694</v>
      </c>
    </row>
    <row r="2036" spans="11:11">
      <c r="K2036">
        <v>0.28671000000000002</v>
      </c>
    </row>
    <row r="2037" spans="11:11">
      <c r="K2037">
        <v>0.285885</v>
      </c>
    </row>
    <row r="2038" spans="11:11">
      <c r="K2038">
        <v>0.28615400000000002</v>
      </c>
    </row>
    <row r="2039" spans="11:11">
      <c r="K2039">
        <v>0.28786499999999998</v>
      </c>
    </row>
    <row r="2040" spans="11:11">
      <c r="K2040">
        <v>0.28869899999999998</v>
      </c>
    </row>
    <row r="2041" spans="11:11">
      <c r="K2041">
        <v>0.286993</v>
      </c>
    </row>
    <row r="2042" spans="11:11">
      <c r="K2042">
        <v>0.28768500000000002</v>
      </c>
    </row>
    <row r="2043" spans="11:11">
      <c r="K2043">
        <v>0.28576499999999999</v>
      </c>
    </row>
    <row r="2044" spans="11:11">
      <c r="K2044">
        <v>0.287906</v>
      </c>
    </row>
    <row r="2045" spans="11:11">
      <c r="K2045">
        <v>0.28695100000000001</v>
      </c>
    </row>
    <row r="2046" spans="11:11">
      <c r="K2046">
        <v>0.28575499999999998</v>
      </c>
    </row>
    <row r="2047" spans="11:11">
      <c r="K2047">
        <v>0.28117799999999998</v>
      </c>
    </row>
    <row r="2048" spans="11:11">
      <c r="K2048">
        <v>0.28457300000000002</v>
      </c>
    </row>
    <row r="2049" spans="11:11">
      <c r="K2049">
        <v>0.28588999999999998</v>
      </c>
    </row>
    <row r="2050" spans="11:11">
      <c r="K2050">
        <v>0.28495999999999999</v>
      </c>
    </row>
    <row r="2051" spans="11:11">
      <c r="K2051">
        <v>0.28598400000000002</v>
      </c>
    </row>
    <row r="2052" spans="11:11">
      <c r="K2052">
        <v>0.287856</v>
      </c>
    </row>
    <row r="2053" spans="11:11">
      <c r="K2053">
        <v>0.28726699999999999</v>
      </c>
    </row>
    <row r="2054" spans="11:11">
      <c r="K2054">
        <v>0.28745199999999999</v>
      </c>
    </row>
    <row r="2055" spans="11:11">
      <c r="K2055">
        <v>0.28778900000000002</v>
      </c>
    </row>
    <row r="2056" spans="11:11">
      <c r="K2056">
        <v>0.28406700000000001</v>
      </c>
    </row>
    <row r="2057" spans="11:11">
      <c r="K2057">
        <v>0.28264800000000001</v>
      </c>
    </row>
    <row r="2058" spans="11:11">
      <c r="K2058">
        <v>0.28601300000000002</v>
      </c>
    </row>
    <row r="2059" spans="11:11">
      <c r="K2059">
        <v>0.2873</v>
      </c>
    </row>
    <row r="2060" spans="11:11">
      <c r="K2060">
        <v>0.28688000000000002</v>
      </c>
    </row>
    <row r="2061" spans="11:11">
      <c r="K2061">
        <v>0.28496199999999999</v>
      </c>
    </row>
    <row r="2062" spans="11:11">
      <c r="K2062">
        <v>0.28850399999999998</v>
      </c>
    </row>
    <row r="2063" spans="11:11">
      <c r="K2063">
        <v>0.28644900000000001</v>
      </c>
    </row>
    <row r="2064" spans="11:11">
      <c r="K2064">
        <v>0.28723700000000002</v>
      </c>
    </row>
    <row r="2065" spans="11:11">
      <c r="K2065">
        <v>0.28710999999999998</v>
      </c>
    </row>
    <row r="2066" spans="11:11">
      <c r="K2066">
        <v>0.286607</v>
      </c>
    </row>
    <row r="2067" spans="11:11">
      <c r="K2067">
        <v>0.28842800000000002</v>
      </c>
    </row>
    <row r="2068" spans="11:11">
      <c r="K2068">
        <v>0.286049</v>
      </c>
    </row>
    <row r="2069" spans="11:11">
      <c r="K2069">
        <v>0.28370600000000001</v>
      </c>
    </row>
    <row r="2070" spans="11:11">
      <c r="K2070">
        <v>0.28621999999999997</v>
      </c>
    </row>
    <row r="2071" spans="11:11">
      <c r="K2071">
        <v>0.28800799999999999</v>
      </c>
    </row>
    <row r="2072" spans="11:11">
      <c r="K2072">
        <v>0.28821799999999997</v>
      </c>
    </row>
    <row r="2073" spans="11:11">
      <c r="K2073">
        <v>0.28379500000000002</v>
      </c>
    </row>
    <row r="2074" spans="11:11">
      <c r="K2074">
        <v>0.28472999999999998</v>
      </c>
    </row>
    <row r="2075" spans="11:11">
      <c r="K2075">
        <v>0.28641299999999997</v>
      </c>
    </row>
    <row r="2076" spans="11:11">
      <c r="K2076">
        <v>0.28609499999999999</v>
      </c>
    </row>
    <row r="2077" spans="11:11">
      <c r="K2077">
        <v>0.28426000000000001</v>
      </c>
    </row>
    <row r="2078" spans="11:11">
      <c r="K2078">
        <v>0.28776400000000002</v>
      </c>
    </row>
    <row r="2079" spans="11:11">
      <c r="K2079">
        <v>0.28851199999999999</v>
      </c>
    </row>
    <row r="2080" spans="11:11">
      <c r="K2080">
        <v>0.27968199999999999</v>
      </c>
    </row>
    <row r="2081" spans="11:11">
      <c r="K2081">
        <v>0.28587299999999999</v>
      </c>
    </row>
    <row r="2082" spans="11:11">
      <c r="K2082">
        <v>0.28606799999999999</v>
      </c>
    </row>
    <row r="2083" spans="11:11">
      <c r="K2083">
        <v>0.28498099999999998</v>
      </c>
    </row>
    <row r="2084" spans="11:11">
      <c r="K2084">
        <v>0.28836299999999998</v>
      </c>
    </row>
    <row r="2085" spans="11:11">
      <c r="K2085">
        <v>0.28526800000000002</v>
      </c>
    </row>
    <row r="2086" spans="11:11">
      <c r="K2086">
        <v>0.285356</v>
      </c>
    </row>
    <row r="2087" spans="11:11">
      <c r="K2087">
        <v>0.28794900000000001</v>
      </c>
    </row>
    <row r="2088" spans="11:11">
      <c r="K2088">
        <v>0.28718399999999999</v>
      </c>
    </row>
    <row r="2089" spans="11:11">
      <c r="K2089">
        <v>0.28694999999999998</v>
      </c>
    </row>
    <row r="2090" spans="11:11">
      <c r="K2090">
        <v>0.28403299999999998</v>
      </c>
    </row>
    <row r="2091" spans="11:11">
      <c r="K2091">
        <v>0.28741299999999997</v>
      </c>
    </row>
    <row r="2092" spans="11:11">
      <c r="K2092">
        <v>0.28841800000000001</v>
      </c>
    </row>
    <row r="2093" spans="11:11">
      <c r="K2093">
        <v>0.28723599999999999</v>
      </c>
    </row>
    <row r="2094" spans="11:11">
      <c r="K2094">
        <v>0.28622599999999998</v>
      </c>
    </row>
    <row r="2095" spans="11:11">
      <c r="K2095">
        <v>0.28677399999999997</v>
      </c>
    </row>
    <row r="2096" spans="11:11">
      <c r="K2096">
        <v>0.287464</v>
      </c>
    </row>
    <row r="2097" spans="11:11">
      <c r="K2097">
        <v>0.28648499999999999</v>
      </c>
    </row>
    <row r="2098" spans="11:11">
      <c r="K2098">
        <v>0.28644799999999998</v>
      </c>
    </row>
    <row r="2099" spans="11:11">
      <c r="K2099">
        <v>0.28698499999999999</v>
      </c>
    </row>
    <row r="2100" spans="11:11">
      <c r="K2100">
        <v>0.28626499999999999</v>
      </c>
    </row>
    <row r="2101" spans="11:11">
      <c r="K2101">
        <v>0.28654000000000002</v>
      </c>
    </row>
    <row r="2102" spans="11:11">
      <c r="K2102">
        <v>0.284219</v>
      </c>
    </row>
    <row r="2103" spans="11:11">
      <c r="K2103">
        <v>0.28699400000000003</v>
      </c>
    </row>
    <row r="2104" spans="11:11">
      <c r="K2104">
        <v>0.28487200000000001</v>
      </c>
    </row>
    <row r="2105" spans="11:11">
      <c r="K2105">
        <v>0.284557</v>
      </c>
    </row>
    <row r="2106" spans="11:11">
      <c r="K2106">
        <v>0.287825</v>
      </c>
    </row>
    <row r="2107" spans="11:11">
      <c r="K2107">
        <v>0.287993</v>
      </c>
    </row>
    <row r="2108" spans="11:11">
      <c r="K2108">
        <v>0.28754299999999999</v>
      </c>
    </row>
    <row r="2109" spans="11:11">
      <c r="K2109">
        <v>0.28556399999999998</v>
      </c>
    </row>
    <row r="2110" spans="11:11">
      <c r="K2110">
        <v>0.28608</v>
      </c>
    </row>
    <row r="2111" spans="11:11">
      <c r="K2111">
        <v>0.28748400000000002</v>
      </c>
    </row>
    <row r="2112" spans="11:11">
      <c r="K2112">
        <v>0.28668199999999999</v>
      </c>
    </row>
    <row r="2113" spans="11:11">
      <c r="K2113">
        <v>0.287271</v>
      </c>
    </row>
    <row r="2114" spans="11:11">
      <c r="K2114">
        <v>0.28360299999999999</v>
      </c>
    </row>
    <row r="2115" spans="11:11">
      <c r="K2115">
        <v>0.28745799999999999</v>
      </c>
    </row>
    <row r="2116" spans="11:11">
      <c r="K2116">
        <v>0.28497099999999997</v>
      </c>
    </row>
    <row r="2117" spans="11:11">
      <c r="K2117">
        <v>0.285076</v>
      </c>
    </row>
    <row r="2118" spans="11:11">
      <c r="K2118">
        <v>0.28824499999999997</v>
      </c>
    </row>
    <row r="2119" spans="11:11">
      <c r="K2119">
        <v>0.28840300000000002</v>
      </c>
    </row>
    <row r="2120" spans="11:11">
      <c r="K2120">
        <v>0.28497299999999998</v>
      </c>
    </row>
    <row r="2121" spans="11:11">
      <c r="K2121">
        <v>0.287244</v>
      </c>
    </row>
    <row r="2122" spans="11:11">
      <c r="K2122">
        <v>0.27899400000000002</v>
      </c>
    </row>
    <row r="2123" spans="11:11">
      <c r="K2123">
        <v>0.28718399999999999</v>
      </c>
    </row>
    <row r="2124" spans="11:11">
      <c r="K2124">
        <v>0.28570400000000001</v>
      </c>
    </row>
    <row r="2125" spans="11:11">
      <c r="K2125">
        <v>0.28705900000000001</v>
      </c>
    </row>
    <row r="2126" spans="11:11">
      <c r="K2126">
        <v>0.28684700000000002</v>
      </c>
    </row>
    <row r="2127" spans="11:11">
      <c r="K2127">
        <v>0.28781499999999999</v>
      </c>
    </row>
    <row r="2128" spans="11:11">
      <c r="K2128">
        <v>0.28493000000000002</v>
      </c>
    </row>
    <row r="2129" spans="11:11">
      <c r="K2129">
        <v>0.286331</v>
      </c>
    </row>
    <row r="2130" spans="11:11">
      <c r="K2130">
        <v>0.28585100000000002</v>
      </c>
    </row>
    <row r="2131" spans="11:11">
      <c r="K2131">
        <v>0.28635500000000003</v>
      </c>
    </row>
    <row r="2132" spans="11:11">
      <c r="K2132">
        <v>0.28626600000000002</v>
      </c>
    </row>
    <row r="2133" spans="11:11">
      <c r="K2133">
        <v>0.28830099999999997</v>
      </c>
    </row>
    <row r="2134" spans="11:11">
      <c r="K2134">
        <v>0.28701300000000002</v>
      </c>
    </row>
    <row r="2135" spans="11:11">
      <c r="K2135">
        <v>0.28734799999999999</v>
      </c>
    </row>
    <row r="2136" spans="11:11">
      <c r="K2136">
        <v>0.28644199999999997</v>
      </c>
    </row>
    <row r="2137" spans="11:11">
      <c r="K2137">
        <v>0.28723100000000001</v>
      </c>
    </row>
    <row r="2138" spans="11:11">
      <c r="K2138">
        <v>0.285889</v>
      </c>
    </row>
    <row r="2139" spans="11:11">
      <c r="K2139">
        <v>0.28608699999999998</v>
      </c>
    </row>
    <row r="2140" spans="11:11">
      <c r="K2140">
        <v>0.28498899999999999</v>
      </c>
    </row>
    <row r="2141" spans="11:11">
      <c r="K2141">
        <v>0.28754200000000002</v>
      </c>
    </row>
    <row r="2142" spans="11:11">
      <c r="K2142">
        <v>0.28799400000000003</v>
      </c>
    </row>
    <row r="2143" spans="11:11">
      <c r="K2143">
        <v>0.28581299999999998</v>
      </c>
    </row>
    <row r="2144" spans="11:11">
      <c r="K2144">
        <v>0.28787299999999999</v>
      </c>
    </row>
    <row r="2145" spans="11:11">
      <c r="K2145">
        <v>0.28632800000000003</v>
      </c>
    </row>
    <row r="2146" spans="11:11">
      <c r="K2146">
        <v>0.283752</v>
      </c>
    </row>
    <row r="2147" spans="11:11">
      <c r="K2147">
        <v>0.28688399999999997</v>
      </c>
    </row>
    <row r="2148" spans="11:11">
      <c r="K2148">
        <v>0.28662500000000002</v>
      </c>
    </row>
    <row r="2149" spans="11:11">
      <c r="K2149">
        <v>0.28586400000000001</v>
      </c>
    </row>
    <row r="2150" spans="11:11">
      <c r="K2150">
        <v>0.28800599999999998</v>
      </c>
    </row>
    <row r="2151" spans="11:11">
      <c r="K2151">
        <v>0.28592699999999999</v>
      </c>
    </row>
    <row r="2152" spans="11:11">
      <c r="K2152">
        <v>0.28584500000000002</v>
      </c>
    </row>
    <row r="2153" spans="11:11">
      <c r="K2153">
        <v>0.28736600000000001</v>
      </c>
    </row>
    <row r="2154" spans="11:11">
      <c r="K2154">
        <v>0.28661399999999998</v>
      </c>
    </row>
    <row r="2155" spans="11:11">
      <c r="K2155">
        <v>0.28514800000000001</v>
      </c>
    </row>
    <row r="2156" spans="11:11">
      <c r="K2156">
        <v>0.28804800000000003</v>
      </c>
    </row>
    <row r="2157" spans="11:11">
      <c r="K2157">
        <v>0.28411799999999998</v>
      </c>
    </row>
    <row r="2158" spans="11:11">
      <c r="K2158">
        <v>0.28446300000000002</v>
      </c>
    </row>
    <row r="2159" spans="11:11">
      <c r="K2159">
        <v>0.28809699999999999</v>
      </c>
    </row>
    <row r="2160" spans="11:11">
      <c r="K2160">
        <v>0.28870800000000002</v>
      </c>
    </row>
    <row r="2161" spans="11:11">
      <c r="K2161">
        <v>0.28757199999999999</v>
      </c>
    </row>
    <row r="2162" spans="11:11">
      <c r="K2162">
        <v>0.28412599999999999</v>
      </c>
    </row>
    <row r="2163" spans="11:11">
      <c r="K2163">
        <v>0.28580800000000001</v>
      </c>
    </row>
    <row r="2164" spans="11:11">
      <c r="K2164">
        <v>0.28713899999999998</v>
      </c>
    </row>
    <row r="2165" spans="11:11">
      <c r="K2165">
        <v>0.28784199999999999</v>
      </c>
    </row>
    <row r="2166" spans="11:11">
      <c r="K2166">
        <v>0.28813899999999998</v>
      </c>
    </row>
    <row r="2167" spans="11:11">
      <c r="K2167">
        <v>0.28659000000000001</v>
      </c>
    </row>
    <row r="2168" spans="11:11">
      <c r="K2168">
        <v>0.28545300000000001</v>
      </c>
    </row>
    <row r="2169" spans="11:11">
      <c r="K2169">
        <v>0.28712599999999999</v>
      </c>
    </row>
    <row r="2170" spans="11:11">
      <c r="K2170">
        <v>0.28455200000000003</v>
      </c>
    </row>
    <row r="2171" spans="11:11">
      <c r="K2171">
        <v>0.28728399999999998</v>
      </c>
    </row>
    <row r="2172" spans="11:11">
      <c r="K2172">
        <v>0.28471600000000002</v>
      </c>
    </row>
    <row r="2173" spans="11:11">
      <c r="K2173">
        <v>0.28649000000000002</v>
      </c>
    </row>
    <row r="2174" spans="11:11">
      <c r="K2174">
        <v>0.28722700000000001</v>
      </c>
    </row>
    <row r="2175" spans="11:11">
      <c r="K2175">
        <v>0.28482400000000002</v>
      </c>
    </row>
    <row r="2176" spans="11:11">
      <c r="K2176">
        <v>0.28720000000000001</v>
      </c>
    </row>
    <row r="2177" spans="11:11">
      <c r="K2177">
        <v>0.28551399999999999</v>
      </c>
    </row>
    <row r="2178" spans="11:11">
      <c r="K2178">
        <v>0.28622599999999998</v>
      </c>
    </row>
    <row r="2179" spans="11:11">
      <c r="K2179">
        <v>0.28526499999999999</v>
      </c>
    </row>
    <row r="2180" spans="11:11">
      <c r="K2180">
        <v>0.28784100000000001</v>
      </c>
    </row>
    <row r="2181" spans="11:11">
      <c r="K2181">
        <v>0.28711399999999998</v>
      </c>
    </row>
    <row r="2182" spans="11:11">
      <c r="K2182">
        <v>0.28381499999999998</v>
      </c>
    </row>
    <row r="2183" spans="11:11">
      <c r="K2183">
        <v>0.28654400000000002</v>
      </c>
    </row>
    <row r="2184" spans="11:11">
      <c r="K2184">
        <v>0.28650900000000001</v>
      </c>
    </row>
    <row r="2185" spans="11:11">
      <c r="K2185">
        <v>0.28683500000000001</v>
      </c>
    </row>
    <row r="2186" spans="11:11">
      <c r="K2186">
        <v>0.28604499999999999</v>
      </c>
    </row>
    <row r="2187" spans="11:11">
      <c r="K2187">
        <v>0.28817999999999999</v>
      </c>
    </row>
    <row r="2188" spans="11:11">
      <c r="K2188">
        <v>0.28682800000000003</v>
      </c>
    </row>
    <row r="2189" spans="11:11">
      <c r="K2189">
        <v>0.28605700000000001</v>
      </c>
    </row>
    <row r="2190" spans="11:11">
      <c r="K2190">
        <v>0.28450199999999998</v>
      </c>
    </row>
    <row r="2191" spans="11:11">
      <c r="K2191">
        <v>0.28795799999999999</v>
      </c>
    </row>
    <row r="2192" spans="11:11">
      <c r="K2192">
        <v>0.28750700000000001</v>
      </c>
    </row>
    <row r="2193" spans="11:11">
      <c r="K2193">
        <v>0.28763699999999998</v>
      </c>
    </row>
    <row r="2194" spans="11:11">
      <c r="K2194">
        <v>0.285991</v>
      </c>
    </row>
    <row r="2195" spans="11:11">
      <c r="K2195">
        <v>0.28758499999999998</v>
      </c>
    </row>
    <row r="2196" spans="11:11">
      <c r="K2196">
        <v>0.28473799999999999</v>
      </c>
    </row>
    <row r="2197" spans="11:11">
      <c r="K2197">
        <v>0.28659200000000001</v>
      </c>
    </row>
    <row r="2198" spans="11:11">
      <c r="K2198">
        <v>0.28655900000000001</v>
      </c>
    </row>
    <row r="2199" spans="11:11">
      <c r="K2199">
        <v>0.28534799999999999</v>
      </c>
    </row>
    <row r="2200" spans="11:11">
      <c r="K2200">
        <v>0.28748400000000002</v>
      </c>
    </row>
    <row r="2201" spans="11:11">
      <c r="K2201">
        <v>0.28508299999999998</v>
      </c>
    </row>
    <row r="2202" spans="11:11">
      <c r="K2202">
        <v>0.287408</v>
      </c>
    </row>
    <row r="2203" spans="11:11">
      <c r="K2203">
        <v>0.28474899999999997</v>
      </c>
    </row>
    <row r="2204" spans="11:11">
      <c r="K2204">
        <v>0.28441899999999998</v>
      </c>
    </row>
    <row r="2205" spans="11:11">
      <c r="K2205">
        <v>0.28629100000000002</v>
      </c>
    </row>
    <row r="2206" spans="11:11">
      <c r="K2206">
        <v>0.286804</v>
      </c>
    </row>
    <row r="2207" spans="11:11">
      <c r="K2207">
        <v>0.288329</v>
      </c>
    </row>
    <row r="2208" spans="11:11">
      <c r="K2208">
        <v>0.28384900000000002</v>
      </c>
    </row>
    <row r="2209" spans="11:11">
      <c r="K2209">
        <v>0.28603899999999999</v>
      </c>
    </row>
    <row r="2210" spans="11:11">
      <c r="K2210">
        <v>0.28687099999999999</v>
      </c>
    </row>
    <row r="2211" spans="11:11">
      <c r="K2211">
        <v>0.284661</v>
      </c>
    </row>
    <row r="2212" spans="11:11">
      <c r="K2212">
        <v>0.28815099999999999</v>
      </c>
    </row>
    <row r="2213" spans="11:11">
      <c r="K2213">
        <v>0.28702699999999998</v>
      </c>
    </row>
    <row r="2214" spans="11:11">
      <c r="K2214">
        <v>0.28504000000000002</v>
      </c>
    </row>
    <row r="2215" spans="11:11">
      <c r="K2215">
        <v>0.28734199999999999</v>
      </c>
    </row>
    <row r="2216" spans="11:11">
      <c r="K2216">
        <v>0.28737699999999999</v>
      </c>
    </row>
    <row r="2217" spans="11:11">
      <c r="K2217">
        <v>0.28643099999999999</v>
      </c>
    </row>
    <row r="2218" spans="11:11">
      <c r="K2218">
        <v>0.28493800000000002</v>
      </c>
    </row>
    <row r="2219" spans="11:11">
      <c r="K2219">
        <v>0.28597</v>
      </c>
    </row>
    <row r="2220" spans="11:11">
      <c r="K2220">
        <v>0.28587000000000001</v>
      </c>
    </row>
    <row r="2221" spans="11:11">
      <c r="K2221">
        <v>0.285775</v>
      </c>
    </row>
    <row r="2222" spans="11:11">
      <c r="K2222">
        <v>0.288524</v>
      </c>
    </row>
    <row r="2223" spans="11:11">
      <c r="K2223">
        <v>0.28813800000000001</v>
      </c>
    </row>
    <row r="2224" spans="11:11">
      <c r="K2224">
        <v>0.28179999999999999</v>
      </c>
    </row>
    <row r="2225" spans="11:11">
      <c r="K2225">
        <v>0.28547400000000001</v>
      </c>
    </row>
    <row r="2226" spans="11:11">
      <c r="K2226">
        <v>0.28758</v>
      </c>
    </row>
    <row r="2227" spans="11:11">
      <c r="K2227">
        <v>0.28608099999999997</v>
      </c>
    </row>
    <row r="2228" spans="11:11">
      <c r="K2228">
        <v>0.28795999999999999</v>
      </c>
    </row>
    <row r="2229" spans="11:11">
      <c r="K2229">
        <v>0.28392299999999998</v>
      </c>
    </row>
    <row r="2230" spans="11:11">
      <c r="K2230">
        <v>0.28516000000000002</v>
      </c>
    </row>
    <row r="2231" spans="11:11">
      <c r="K2231">
        <v>0.28503899999999999</v>
      </c>
    </row>
    <row r="2232" spans="11:11">
      <c r="K2232">
        <v>0.28644799999999998</v>
      </c>
    </row>
    <row r="2233" spans="11:11">
      <c r="K2233">
        <v>0.28824300000000003</v>
      </c>
    </row>
    <row r="2234" spans="11:11">
      <c r="K2234">
        <v>0.286578</v>
      </c>
    </row>
    <row r="2235" spans="11:11">
      <c r="K2235">
        <v>0.28359800000000002</v>
      </c>
    </row>
    <row r="2236" spans="11:11">
      <c r="K2236">
        <v>0.28594199999999997</v>
      </c>
    </row>
    <row r="2237" spans="11:11">
      <c r="K2237">
        <v>0.28775800000000001</v>
      </c>
    </row>
    <row r="2238" spans="11:11">
      <c r="K2238">
        <v>0.28728599999999999</v>
      </c>
    </row>
    <row r="2239" spans="11:11">
      <c r="K2239">
        <v>0.28505000000000003</v>
      </c>
    </row>
    <row r="2240" spans="11:11">
      <c r="K2240">
        <v>0.28702800000000001</v>
      </c>
    </row>
    <row r="2241" spans="11:11">
      <c r="K2241">
        <v>0.28608299999999998</v>
      </c>
    </row>
    <row r="2242" spans="11:11">
      <c r="K2242">
        <v>0.28788999999999998</v>
      </c>
    </row>
    <row r="2243" spans="11:11">
      <c r="K2243">
        <v>0.28787600000000002</v>
      </c>
    </row>
    <row r="2244" spans="11:11">
      <c r="K2244">
        <v>0.28666399999999997</v>
      </c>
    </row>
    <row r="2245" spans="11:11">
      <c r="K2245">
        <v>0.28233999999999998</v>
      </c>
    </row>
    <row r="2246" spans="11:11">
      <c r="K2246">
        <v>0.28580699999999998</v>
      </c>
    </row>
    <row r="2247" spans="11:11">
      <c r="K2247">
        <v>0.28675</v>
      </c>
    </row>
    <row r="2248" spans="11:11">
      <c r="K2248">
        <v>0.28834500000000002</v>
      </c>
    </row>
    <row r="2249" spans="11:11">
      <c r="K2249">
        <v>0.28345799999999999</v>
      </c>
    </row>
    <row r="2250" spans="11:11">
      <c r="K2250">
        <v>0.28482600000000002</v>
      </c>
    </row>
    <row r="2251" spans="11:11">
      <c r="K2251">
        <v>0.28325499999999998</v>
      </c>
    </row>
    <row r="2252" spans="11:11">
      <c r="K2252">
        <v>0.28896300000000003</v>
      </c>
    </row>
    <row r="2253" spans="11:11">
      <c r="K2253">
        <v>0.28837099999999999</v>
      </c>
    </row>
    <row r="2254" spans="11:11">
      <c r="K2254">
        <v>0.28489199999999998</v>
      </c>
    </row>
    <row r="2255" spans="11:11">
      <c r="K2255">
        <v>0.28600300000000001</v>
      </c>
    </row>
    <row r="2256" spans="11:11">
      <c r="K2256">
        <v>0.28741</v>
      </c>
    </row>
    <row r="2257" spans="11:11">
      <c r="K2257">
        <v>0.28497099999999997</v>
      </c>
    </row>
    <row r="2258" spans="11:11">
      <c r="K2258">
        <v>0.28367700000000001</v>
      </c>
    </row>
    <row r="2259" spans="11:11">
      <c r="K2259">
        <v>0.28734399999999999</v>
      </c>
    </row>
    <row r="2260" spans="11:11">
      <c r="K2260">
        <v>0.287773</v>
      </c>
    </row>
    <row r="2261" spans="11:11">
      <c r="K2261">
        <v>0.28731800000000002</v>
      </c>
    </row>
    <row r="2262" spans="11:11">
      <c r="K2262">
        <v>0.28707199999999999</v>
      </c>
    </row>
    <row r="2263" spans="11:11">
      <c r="K2263">
        <v>0.28329500000000002</v>
      </c>
    </row>
    <row r="2264" spans="11:11">
      <c r="K2264">
        <v>0.28477999999999998</v>
      </c>
    </row>
    <row r="2265" spans="11:11">
      <c r="K2265">
        <v>0.287192</v>
      </c>
    </row>
    <row r="2266" spans="11:11">
      <c r="K2266">
        <v>0.28814299999999998</v>
      </c>
    </row>
    <row r="2267" spans="11:11">
      <c r="K2267">
        <v>0.28724899999999998</v>
      </c>
    </row>
    <row r="2268" spans="11:11">
      <c r="K2268">
        <v>0.28469800000000001</v>
      </c>
    </row>
    <row r="2269" spans="11:11">
      <c r="K2269">
        <v>0.28731899999999999</v>
      </c>
    </row>
    <row r="2270" spans="11:11">
      <c r="K2270">
        <v>0.28613300000000003</v>
      </c>
    </row>
    <row r="2271" spans="11:11">
      <c r="K2271">
        <v>0.28643999999999997</v>
      </c>
    </row>
    <row r="2272" spans="11:11">
      <c r="K2272">
        <v>0.28671999999999997</v>
      </c>
    </row>
    <row r="2273" spans="11:11">
      <c r="K2273">
        <v>0.28429599999999999</v>
      </c>
    </row>
    <row r="2274" spans="11:11">
      <c r="K2274">
        <v>0.28355399999999997</v>
      </c>
    </row>
    <row r="2275" spans="11:11">
      <c r="K2275">
        <v>0.28830800000000001</v>
      </c>
    </row>
    <row r="2276" spans="11:11">
      <c r="K2276">
        <v>0.28858299999999998</v>
      </c>
    </row>
    <row r="2277" spans="11:11">
      <c r="K2277">
        <v>0.28207900000000002</v>
      </c>
    </row>
    <row r="2278" spans="11:11">
      <c r="K2278">
        <v>0.28568199999999999</v>
      </c>
    </row>
    <row r="2279" spans="11:11">
      <c r="K2279">
        <v>0.28771200000000002</v>
      </c>
    </row>
    <row r="2280" spans="11:11">
      <c r="K2280">
        <v>0.28752299999999997</v>
      </c>
    </row>
    <row r="2281" spans="11:11">
      <c r="K2281">
        <v>0.28429500000000002</v>
      </c>
    </row>
    <row r="2282" spans="11:11">
      <c r="K2282">
        <v>0.28797899999999998</v>
      </c>
    </row>
    <row r="2283" spans="11:11">
      <c r="K2283">
        <v>0.28532000000000002</v>
      </c>
    </row>
    <row r="2284" spans="11:11">
      <c r="K2284">
        <v>0.28678900000000002</v>
      </c>
    </row>
    <row r="2285" spans="11:11">
      <c r="K2285">
        <v>0.28553800000000001</v>
      </c>
    </row>
    <row r="2286" spans="11:11">
      <c r="K2286">
        <v>0.28673300000000002</v>
      </c>
    </row>
    <row r="2287" spans="11:11">
      <c r="K2287">
        <v>0.28625299999999998</v>
      </c>
    </row>
    <row r="2288" spans="11:11">
      <c r="K2288">
        <v>0.28679100000000002</v>
      </c>
    </row>
    <row r="2289" spans="11:11">
      <c r="K2289">
        <v>0.286443</v>
      </c>
    </row>
    <row r="2290" spans="11:11">
      <c r="K2290">
        <v>0.288246</v>
      </c>
    </row>
    <row r="2291" spans="11:11">
      <c r="K2291">
        <v>0.28634300000000001</v>
      </c>
    </row>
    <row r="2292" spans="11:11">
      <c r="K2292">
        <v>0.287242</v>
      </c>
    </row>
    <row r="2293" spans="11:11">
      <c r="K2293">
        <v>0.28550999999999999</v>
      </c>
    </row>
    <row r="2294" spans="11:11">
      <c r="K2294">
        <v>0.28598499999999999</v>
      </c>
    </row>
    <row r="2295" spans="11:11">
      <c r="K2295">
        <v>0.28695199999999998</v>
      </c>
    </row>
    <row r="2296" spans="11:11">
      <c r="K2296">
        <v>0.28803400000000001</v>
      </c>
    </row>
    <row r="2297" spans="11:11">
      <c r="K2297">
        <v>0.28671999999999997</v>
      </c>
    </row>
    <row r="2298" spans="11:11">
      <c r="K2298">
        <v>0.28524500000000003</v>
      </c>
    </row>
    <row r="2299" spans="11:11">
      <c r="K2299">
        <v>0.28720800000000002</v>
      </c>
    </row>
    <row r="2300" spans="11:11">
      <c r="K2300">
        <v>0.28404099999999999</v>
      </c>
    </row>
    <row r="2301" spans="11:11">
      <c r="K2301">
        <v>0.28728599999999999</v>
      </c>
    </row>
    <row r="2302" spans="11:11">
      <c r="K2302">
        <v>0.284972</v>
      </c>
    </row>
    <row r="2303" spans="11:11">
      <c r="K2303">
        <v>0.28691699999999998</v>
      </c>
    </row>
    <row r="2304" spans="11:11">
      <c r="K2304">
        <v>0.28453099999999998</v>
      </c>
    </row>
    <row r="2305" spans="11:11">
      <c r="K2305">
        <v>0.28592299999999998</v>
      </c>
    </row>
    <row r="2306" spans="11:11">
      <c r="K2306">
        <v>0.28783199999999998</v>
      </c>
    </row>
    <row r="2307" spans="11:11">
      <c r="K2307">
        <v>0.283775</v>
      </c>
    </row>
    <row r="2308" spans="11:11">
      <c r="K2308">
        <v>0.28678900000000002</v>
      </c>
    </row>
    <row r="2309" spans="11:11">
      <c r="K2309">
        <v>0.28589900000000001</v>
      </c>
    </row>
    <row r="2310" spans="11:11">
      <c r="K2310">
        <v>0.28766000000000003</v>
      </c>
    </row>
    <row r="2311" spans="11:11">
      <c r="K2311">
        <v>0.28338600000000003</v>
      </c>
    </row>
    <row r="2312" spans="11:11">
      <c r="K2312">
        <v>0.286914</v>
      </c>
    </row>
    <row r="2313" spans="11:11">
      <c r="K2313">
        <v>0.288192</v>
      </c>
    </row>
    <row r="2314" spans="11:11">
      <c r="K2314">
        <v>0.28826400000000002</v>
      </c>
    </row>
    <row r="2315" spans="11:11">
      <c r="K2315">
        <v>0.28825499999999998</v>
      </c>
    </row>
    <row r="2316" spans="11:11">
      <c r="K2316">
        <v>0.28317199999999998</v>
      </c>
    </row>
    <row r="2317" spans="11:11">
      <c r="K2317">
        <v>0.283771</v>
      </c>
    </row>
    <row r="2318" spans="11:11">
      <c r="K2318">
        <v>0.28812199999999999</v>
      </c>
    </row>
    <row r="2319" spans="11:11">
      <c r="K2319">
        <v>0.28636699999999998</v>
      </c>
    </row>
    <row r="2320" spans="11:11">
      <c r="K2320">
        <v>0.28515099999999999</v>
      </c>
    </row>
    <row r="2321" spans="11:11">
      <c r="K2321">
        <v>0.28814699999999999</v>
      </c>
    </row>
    <row r="2322" spans="11:11">
      <c r="K2322">
        <v>0.28797200000000001</v>
      </c>
    </row>
    <row r="2323" spans="11:11">
      <c r="K2323">
        <v>0.28371600000000002</v>
      </c>
    </row>
    <row r="2324" spans="11:11">
      <c r="K2324">
        <v>0.28436099999999997</v>
      </c>
    </row>
    <row r="2325" spans="11:11">
      <c r="K2325">
        <v>0.28745599999999999</v>
      </c>
    </row>
    <row r="2326" spans="11:11">
      <c r="K2326">
        <v>0.28797699999999998</v>
      </c>
    </row>
    <row r="2327" spans="11:11">
      <c r="K2327">
        <v>0.288352</v>
      </c>
    </row>
    <row r="2328" spans="11:11">
      <c r="K2328">
        <v>0.28577000000000002</v>
      </c>
    </row>
    <row r="2329" spans="11:11">
      <c r="K2329">
        <v>0.28678599999999999</v>
      </c>
    </row>
    <row r="2330" spans="11:11">
      <c r="K2330">
        <v>0.28649999999999998</v>
      </c>
    </row>
    <row r="2331" spans="11:11">
      <c r="K2331">
        <v>0.28287800000000002</v>
      </c>
    </row>
    <row r="2332" spans="11:11">
      <c r="K2332">
        <v>0.28682299999999999</v>
      </c>
    </row>
    <row r="2333" spans="11:11">
      <c r="K2333">
        <v>0.28663100000000002</v>
      </c>
    </row>
    <row r="2334" spans="11:11">
      <c r="K2334">
        <v>0.28578900000000002</v>
      </c>
    </row>
    <row r="2335" spans="11:11">
      <c r="K2335">
        <v>0.28447</v>
      </c>
    </row>
    <row r="2336" spans="11:11">
      <c r="K2336">
        <v>0.285271</v>
      </c>
    </row>
    <row r="2337" spans="11:11">
      <c r="K2337">
        <v>0.28541899999999998</v>
      </c>
    </row>
    <row r="2338" spans="11:11">
      <c r="K2338">
        <v>0.28845300000000001</v>
      </c>
    </row>
    <row r="2339" spans="11:11">
      <c r="K2339">
        <v>0.28479100000000002</v>
      </c>
    </row>
    <row r="2340" spans="11:11">
      <c r="K2340">
        <v>0.28600199999999998</v>
      </c>
    </row>
    <row r="2341" spans="11:11">
      <c r="K2341">
        <v>0.28759400000000002</v>
      </c>
    </row>
    <row r="2342" spans="11:11">
      <c r="K2342">
        <v>0.28606199999999998</v>
      </c>
    </row>
    <row r="2343" spans="11:11">
      <c r="K2343">
        <v>0.28708299999999998</v>
      </c>
    </row>
    <row r="2344" spans="11:11">
      <c r="K2344">
        <v>0.28403</v>
      </c>
    </row>
    <row r="2345" spans="11:11">
      <c r="K2345">
        <v>0.28526600000000002</v>
      </c>
    </row>
    <row r="2346" spans="11:11">
      <c r="K2346">
        <v>0.28418100000000002</v>
      </c>
    </row>
    <row r="2347" spans="11:11">
      <c r="K2347">
        <v>0.286497</v>
      </c>
    </row>
    <row r="2348" spans="11:11">
      <c r="K2348">
        <v>0.28550700000000001</v>
      </c>
    </row>
    <row r="2349" spans="11:11">
      <c r="K2349">
        <v>0.28763499999999997</v>
      </c>
    </row>
    <row r="2350" spans="11:11">
      <c r="K2350">
        <v>0.28531200000000001</v>
      </c>
    </row>
    <row r="2351" spans="11:11">
      <c r="K2351">
        <v>0.28726600000000002</v>
      </c>
    </row>
    <row r="2352" spans="11:11">
      <c r="K2352">
        <v>0.28803099999999998</v>
      </c>
    </row>
    <row r="2353" spans="11:11">
      <c r="K2353">
        <v>0.28314099999999998</v>
      </c>
    </row>
    <row r="2354" spans="11:11">
      <c r="K2354">
        <v>0.28759299999999999</v>
      </c>
    </row>
    <row r="2355" spans="11:11">
      <c r="K2355">
        <v>0.28826200000000002</v>
      </c>
    </row>
    <row r="2356" spans="11:11">
      <c r="K2356">
        <v>0.28443099999999999</v>
      </c>
    </row>
    <row r="2357" spans="11:11">
      <c r="K2357">
        <v>0.285248</v>
      </c>
    </row>
    <row r="2358" spans="11:11">
      <c r="K2358">
        <v>0.28764499999999998</v>
      </c>
    </row>
    <row r="2359" spans="11:11">
      <c r="K2359">
        <v>0.28584500000000002</v>
      </c>
    </row>
    <row r="2360" spans="11:11">
      <c r="K2360">
        <v>0.28800700000000001</v>
      </c>
    </row>
    <row r="2361" spans="11:11">
      <c r="K2361">
        <v>0.28723199999999999</v>
      </c>
    </row>
    <row r="2362" spans="11:11">
      <c r="K2362">
        <v>0.286972</v>
      </c>
    </row>
    <row r="2363" spans="11:11">
      <c r="K2363">
        <v>0.28739599999999998</v>
      </c>
    </row>
    <row r="2364" spans="11:11">
      <c r="K2364">
        <v>0.28629100000000002</v>
      </c>
    </row>
    <row r="2365" spans="11:11">
      <c r="K2365">
        <v>0.28431699999999999</v>
      </c>
    </row>
    <row r="2366" spans="11:11">
      <c r="K2366">
        <v>0.28470000000000001</v>
      </c>
    </row>
    <row r="2367" spans="11:11">
      <c r="K2367">
        <v>0.28702299999999997</v>
      </c>
    </row>
    <row r="2368" spans="11:11">
      <c r="K2368">
        <v>0.28604299999999999</v>
      </c>
    </row>
    <row r="2369" spans="11:11">
      <c r="K2369">
        <v>0.28711599999999998</v>
      </c>
    </row>
    <row r="2370" spans="11:11">
      <c r="K2370">
        <v>0.28025699999999998</v>
      </c>
    </row>
    <row r="2371" spans="11:11">
      <c r="K2371">
        <v>0.28761300000000001</v>
      </c>
    </row>
    <row r="2372" spans="11:11">
      <c r="K2372">
        <v>0.287103</v>
      </c>
    </row>
    <row r="2373" spans="11:11">
      <c r="K2373">
        <v>0.285798</v>
      </c>
    </row>
    <row r="2374" spans="11:11">
      <c r="K2374">
        <v>0.28717700000000002</v>
      </c>
    </row>
    <row r="2375" spans="11:11">
      <c r="K2375">
        <v>0.28634199999999999</v>
      </c>
    </row>
    <row r="2376" spans="11:11">
      <c r="K2376">
        <v>0.28420800000000002</v>
      </c>
    </row>
    <row r="2377" spans="11:11">
      <c r="K2377">
        <v>0.285221</v>
      </c>
    </row>
    <row r="2378" spans="11:11">
      <c r="K2378">
        <v>0.28777900000000001</v>
      </c>
    </row>
    <row r="2379" spans="11:11">
      <c r="K2379">
        <v>0.28878399999999999</v>
      </c>
    </row>
    <row r="2380" spans="11:11">
      <c r="K2380">
        <v>0.28572700000000001</v>
      </c>
    </row>
    <row r="2381" spans="11:11">
      <c r="K2381">
        <v>0.28246100000000002</v>
      </c>
    </row>
    <row r="2382" spans="11:11">
      <c r="K2382">
        <v>0.28683700000000001</v>
      </c>
    </row>
    <row r="2383" spans="11:11">
      <c r="K2383">
        <v>0.28785100000000002</v>
      </c>
    </row>
    <row r="2384" spans="11:11">
      <c r="K2384">
        <v>0.28689999999999999</v>
      </c>
    </row>
    <row r="2385" spans="11:11">
      <c r="K2385">
        <v>0.28767399999999999</v>
      </c>
    </row>
    <row r="2386" spans="11:11">
      <c r="K2386">
        <v>0.28778799999999999</v>
      </c>
    </row>
    <row r="2387" spans="11:11">
      <c r="K2387">
        <v>0.28659200000000001</v>
      </c>
    </row>
    <row r="2388" spans="11:11">
      <c r="K2388">
        <v>0.28432099999999999</v>
      </c>
    </row>
    <row r="2389" spans="11:11">
      <c r="K2389">
        <v>0.28557199999999999</v>
      </c>
    </row>
    <row r="2390" spans="11:11">
      <c r="K2390">
        <v>0.28329900000000002</v>
      </c>
    </row>
    <row r="2391" spans="11:11">
      <c r="K2391">
        <v>0.28547800000000001</v>
      </c>
    </row>
    <row r="2392" spans="11:11">
      <c r="K2392">
        <v>0.28695999999999999</v>
      </c>
    </row>
    <row r="2393" spans="11:11">
      <c r="K2393">
        <v>0.28629199999999999</v>
      </c>
    </row>
    <row r="2394" spans="11:11">
      <c r="K2394">
        <v>0.28817199999999998</v>
      </c>
    </row>
    <row r="2395" spans="11:11">
      <c r="K2395">
        <v>0.28478999999999999</v>
      </c>
    </row>
    <row r="2396" spans="11:11">
      <c r="K2396">
        <v>0.286914</v>
      </c>
    </row>
    <row r="2397" spans="11:11">
      <c r="K2397">
        <v>0.28720000000000001</v>
      </c>
    </row>
    <row r="2398" spans="11:11">
      <c r="K2398">
        <v>0.28799799999999998</v>
      </c>
    </row>
    <row r="2399" spans="11:11">
      <c r="K2399">
        <v>0.283416</v>
      </c>
    </row>
    <row r="2400" spans="11:11">
      <c r="K2400">
        <v>0.28449999999999998</v>
      </c>
    </row>
    <row r="2401" spans="11:11">
      <c r="K2401">
        <v>0.28777000000000003</v>
      </c>
    </row>
    <row r="2402" spans="11:11">
      <c r="K2402">
        <v>0.28559299999999999</v>
      </c>
    </row>
    <row r="2403" spans="11:11">
      <c r="K2403">
        <v>0.28626099999999999</v>
      </c>
    </row>
    <row r="2404" spans="11:11">
      <c r="K2404">
        <v>0.28533599999999998</v>
      </c>
    </row>
    <row r="2405" spans="11:11">
      <c r="K2405">
        <v>0.28807199999999999</v>
      </c>
    </row>
    <row r="2406" spans="11:11">
      <c r="K2406">
        <v>0.28836000000000001</v>
      </c>
    </row>
    <row r="2407" spans="11:11">
      <c r="K2407">
        <v>0.28609200000000001</v>
      </c>
    </row>
    <row r="2408" spans="11:11">
      <c r="K2408">
        <v>0.287547</v>
      </c>
    </row>
    <row r="2409" spans="11:11">
      <c r="K2409">
        <v>0.28488000000000002</v>
      </c>
    </row>
    <row r="2410" spans="11:11">
      <c r="K2410">
        <v>0.285136</v>
      </c>
    </row>
    <row r="2411" spans="11:11">
      <c r="K2411">
        <v>0.28606700000000002</v>
      </c>
    </row>
    <row r="2412" spans="11:11">
      <c r="K2412">
        <v>0.28775400000000001</v>
      </c>
    </row>
    <row r="2413" spans="11:11">
      <c r="K2413">
        <v>0.28451700000000002</v>
      </c>
    </row>
    <row r="2414" spans="11:11">
      <c r="K2414">
        <v>0.28738799999999998</v>
      </c>
    </row>
    <row r="2415" spans="11:11">
      <c r="K2415">
        <v>0.28769800000000001</v>
      </c>
    </row>
    <row r="2416" spans="11:11">
      <c r="K2416">
        <v>0.28830499999999998</v>
      </c>
    </row>
    <row r="2417" spans="11:11">
      <c r="K2417">
        <v>0.28465800000000002</v>
      </c>
    </row>
    <row r="2418" spans="11:11">
      <c r="K2418">
        <v>0.28793200000000002</v>
      </c>
    </row>
    <row r="2419" spans="11:11">
      <c r="K2419">
        <v>0.28633900000000001</v>
      </c>
    </row>
    <row r="2420" spans="11:11">
      <c r="K2420">
        <v>0.28675</v>
      </c>
    </row>
    <row r="2421" spans="11:11">
      <c r="K2421">
        <v>0.28778799999999999</v>
      </c>
    </row>
    <row r="2422" spans="11:11">
      <c r="K2422">
        <v>0.28431299999999998</v>
      </c>
    </row>
    <row r="2423" spans="11:11">
      <c r="K2423">
        <v>0.28772799999999998</v>
      </c>
    </row>
    <row r="2424" spans="11:11">
      <c r="K2424">
        <v>0.28706399999999999</v>
      </c>
    </row>
    <row r="2425" spans="11:11">
      <c r="K2425">
        <v>0.28383900000000001</v>
      </c>
    </row>
    <row r="2426" spans="11:11">
      <c r="K2426">
        <v>0.283663</v>
      </c>
    </row>
    <row r="2427" spans="11:11">
      <c r="K2427">
        <v>0.28567300000000001</v>
      </c>
    </row>
    <row r="2428" spans="11:11">
      <c r="K2428">
        <v>0.28621799999999997</v>
      </c>
    </row>
    <row r="2429" spans="11:11">
      <c r="K2429">
        <v>0.28329500000000002</v>
      </c>
    </row>
    <row r="2430" spans="11:11">
      <c r="K2430">
        <v>0.28721799999999997</v>
      </c>
    </row>
    <row r="2431" spans="11:11">
      <c r="K2431">
        <v>0.28517500000000001</v>
      </c>
    </row>
    <row r="2432" spans="11:11">
      <c r="K2432">
        <v>0.288601</v>
      </c>
    </row>
    <row r="2433" spans="11:11">
      <c r="K2433">
        <v>0.286833</v>
      </c>
    </row>
    <row r="2434" spans="11:11">
      <c r="K2434">
        <v>0.28770000000000001</v>
      </c>
    </row>
    <row r="2435" spans="11:11">
      <c r="K2435">
        <v>0.28650599999999998</v>
      </c>
    </row>
    <row r="2436" spans="11:11">
      <c r="K2436">
        <v>0.28423199999999998</v>
      </c>
    </row>
    <row r="2437" spans="11:11">
      <c r="K2437">
        <v>0.28796899999999997</v>
      </c>
    </row>
    <row r="2438" spans="11:11">
      <c r="K2438">
        <v>0.28662199999999999</v>
      </c>
    </row>
    <row r="2439" spans="11:11">
      <c r="K2439">
        <v>0.28754299999999999</v>
      </c>
    </row>
    <row r="2440" spans="11:11">
      <c r="K2440">
        <v>0.287304</v>
      </c>
    </row>
    <row r="2441" spans="11:11">
      <c r="K2441">
        <v>0.28522199999999998</v>
      </c>
    </row>
    <row r="2442" spans="11:11">
      <c r="K2442">
        <v>0.286414</v>
      </c>
    </row>
    <row r="2443" spans="11:11">
      <c r="K2443">
        <v>0.28642699999999999</v>
      </c>
    </row>
    <row r="2444" spans="11:11">
      <c r="K2444">
        <v>0.28201599999999999</v>
      </c>
    </row>
    <row r="2445" spans="11:11">
      <c r="K2445">
        <v>0.28535899999999997</v>
      </c>
    </row>
    <row r="2446" spans="11:11">
      <c r="K2446">
        <v>0.28827599999999998</v>
      </c>
    </row>
    <row r="2447" spans="11:11">
      <c r="K2447">
        <v>0.28506799999999999</v>
      </c>
    </row>
    <row r="2448" spans="11:11">
      <c r="K2448">
        <v>0.28806900000000002</v>
      </c>
    </row>
    <row r="2449" spans="11:11">
      <c r="K2449">
        <v>0.28689199999999998</v>
      </c>
    </row>
    <row r="2450" spans="11:11">
      <c r="K2450">
        <v>0.28706300000000001</v>
      </c>
    </row>
    <row r="2451" spans="11:11">
      <c r="K2451">
        <v>0.28427000000000002</v>
      </c>
    </row>
    <row r="2452" spans="11:11">
      <c r="K2452">
        <v>0.28531499999999999</v>
      </c>
    </row>
    <row r="2453" spans="11:11">
      <c r="K2453">
        <v>0.28723900000000002</v>
      </c>
    </row>
    <row r="2454" spans="11:11">
      <c r="K2454">
        <v>0.28542600000000001</v>
      </c>
    </row>
    <row r="2455" spans="11:11">
      <c r="K2455">
        <v>0.28786299999999998</v>
      </c>
    </row>
    <row r="2456" spans="11:11">
      <c r="K2456">
        <v>0.28586600000000001</v>
      </c>
    </row>
    <row r="2457" spans="11:11">
      <c r="K2457">
        <v>0.28342699999999998</v>
      </c>
    </row>
    <row r="2458" spans="11:11">
      <c r="K2458">
        <v>0.28537899999999999</v>
      </c>
    </row>
    <row r="2459" spans="11:11">
      <c r="K2459">
        <v>0.28891099999999997</v>
      </c>
    </row>
    <row r="2460" spans="11:11">
      <c r="K2460">
        <v>0.28611300000000001</v>
      </c>
    </row>
    <row r="2461" spans="11:11">
      <c r="K2461">
        <v>0.28684100000000001</v>
      </c>
    </row>
    <row r="2462" spans="11:11">
      <c r="K2462">
        <v>0.28471099999999999</v>
      </c>
    </row>
    <row r="2463" spans="11:11">
      <c r="K2463">
        <v>0.28847600000000001</v>
      </c>
    </row>
    <row r="2464" spans="11:11">
      <c r="K2464">
        <v>0.286885</v>
      </c>
    </row>
    <row r="2465" spans="11:11">
      <c r="K2465">
        <v>0.28725200000000001</v>
      </c>
    </row>
    <row r="2466" spans="11:11">
      <c r="K2466">
        <v>0.28461999999999998</v>
      </c>
    </row>
    <row r="2467" spans="11:11">
      <c r="K2467">
        <v>0.28613100000000002</v>
      </c>
    </row>
    <row r="2468" spans="11:11">
      <c r="K2468">
        <v>0.28664000000000001</v>
      </c>
    </row>
    <row r="2469" spans="11:11">
      <c r="K2469">
        <v>0.28587200000000001</v>
      </c>
    </row>
    <row r="2470" spans="11:11">
      <c r="K2470">
        <v>0.28744799999999998</v>
      </c>
    </row>
    <row r="2471" spans="11:11">
      <c r="K2471">
        <v>0.28697699999999998</v>
      </c>
    </row>
    <row r="2472" spans="11:11">
      <c r="K2472">
        <v>0.28652899999999998</v>
      </c>
    </row>
    <row r="2473" spans="11:11">
      <c r="K2473">
        <v>0.28786400000000001</v>
      </c>
    </row>
    <row r="2474" spans="11:11">
      <c r="K2474">
        <v>0.28474500000000003</v>
      </c>
    </row>
    <row r="2475" spans="11:11">
      <c r="K2475">
        <v>0.28301500000000002</v>
      </c>
    </row>
    <row r="2476" spans="11:11">
      <c r="K2476">
        <v>0.28747099999999998</v>
      </c>
    </row>
    <row r="2477" spans="11:11">
      <c r="K2477">
        <v>0.28851300000000002</v>
      </c>
    </row>
    <row r="2478" spans="11:11">
      <c r="K2478">
        <v>0.28636</v>
      </c>
    </row>
    <row r="2479" spans="11:11">
      <c r="K2479">
        <v>0.28614699999999998</v>
      </c>
    </row>
    <row r="2480" spans="11:11">
      <c r="K2480">
        <v>0.28620899999999999</v>
      </c>
    </row>
    <row r="2481" spans="11:11">
      <c r="K2481">
        <v>0.28712300000000002</v>
      </c>
    </row>
    <row r="2482" spans="11:11">
      <c r="K2482">
        <v>0.28746699999999997</v>
      </c>
    </row>
    <row r="2483" spans="11:11">
      <c r="K2483">
        <v>0.28545900000000002</v>
      </c>
    </row>
    <row r="2484" spans="11:11">
      <c r="K2484">
        <v>0.28676000000000001</v>
      </c>
    </row>
    <row r="2485" spans="11:11">
      <c r="K2485">
        <v>0.28658899999999998</v>
      </c>
    </row>
    <row r="2486" spans="11:11">
      <c r="K2486">
        <v>0.28661399999999998</v>
      </c>
    </row>
    <row r="2487" spans="11:11">
      <c r="K2487">
        <v>0.28529399999999999</v>
      </c>
    </row>
    <row r="2488" spans="11:11">
      <c r="K2488">
        <v>0.28636499999999998</v>
      </c>
    </row>
    <row r="2489" spans="11:11">
      <c r="K2489">
        <v>0.28610999999999998</v>
      </c>
    </row>
    <row r="2490" spans="11:11">
      <c r="K2490">
        <v>0.28779300000000002</v>
      </c>
    </row>
    <row r="2491" spans="11:11">
      <c r="K2491">
        <v>0.28576299999999999</v>
      </c>
    </row>
    <row r="2492" spans="11:11">
      <c r="K2492">
        <v>0.28757500000000003</v>
      </c>
    </row>
    <row r="2493" spans="11:11">
      <c r="K2493">
        <v>0.286769</v>
      </c>
    </row>
    <row r="2494" spans="11:11">
      <c r="K2494">
        <v>0.28659600000000002</v>
      </c>
    </row>
    <row r="2495" spans="11:11">
      <c r="K2495">
        <v>0.28490700000000002</v>
      </c>
    </row>
    <row r="2496" spans="11:11">
      <c r="K2496">
        <v>0.288049</v>
      </c>
    </row>
    <row r="2497" spans="11:11">
      <c r="K2497">
        <v>0.28667399999999998</v>
      </c>
    </row>
    <row r="2498" spans="11:11">
      <c r="K2498">
        <v>0.28564899999999999</v>
      </c>
    </row>
    <row r="2499" spans="11:11">
      <c r="K2499">
        <v>0.287215</v>
      </c>
    </row>
    <row r="2500" spans="11:11">
      <c r="K2500">
        <v>0.28450300000000001</v>
      </c>
    </row>
    <row r="2501" spans="11:11">
      <c r="K2501">
        <v>0.28502</v>
      </c>
    </row>
    <row r="2502" spans="11:11">
      <c r="K2502">
        <v>0.28623199999999999</v>
      </c>
    </row>
    <row r="2503" spans="11:11">
      <c r="K2503">
        <v>0.28775800000000001</v>
      </c>
    </row>
    <row r="2504" spans="11:11">
      <c r="K2504">
        <v>0.28514499999999998</v>
      </c>
    </row>
    <row r="2505" spans="11:11">
      <c r="K2505">
        <v>0.28751199999999999</v>
      </c>
    </row>
    <row r="2506" spans="11:11">
      <c r="K2506">
        <v>0.28738799999999998</v>
      </c>
    </row>
    <row r="2507" spans="11:11">
      <c r="K2507">
        <v>0.285468</v>
      </c>
    </row>
    <row r="2508" spans="11:11">
      <c r="K2508">
        <v>0.28648699999999999</v>
      </c>
    </row>
    <row r="2509" spans="11:11">
      <c r="K2509">
        <v>0.28733199999999998</v>
      </c>
    </row>
    <row r="2510" spans="11:11">
      <c r="K2510">
        <v>0.28601900000000002</v>
      </c>
    </row>
    <row r="2511" spans="11:11">
      <c r="K2511">
        <v>0.28823300000000002</v>
      </c>
    </row>
    <row r="2512" spans="11:11">
      <c r="K2512">
        <v>0.28787499999999999</v>
      </c>
    </row>
    <row r="2513" spans="11:11">
      <c r="K2513">
        <v>0.28127799999999997</v>
      </c>
    </row>
    <row r="2514" spans="11:11">
      <c r="K2514">
        <v>0.28722599999999998</v>
      </c>
    </row>
    <row r="2515" spans="11:11">
      <c r="K2515">
        <v>0.28676000000000001</v>
      </c>
    </row>
    <row r="2516" spans="11:11">
      <c r="K2516">
        <v>0.28777200000000003</v>
      </c>
    </row>
    <row r="2517" spans="11:11">
      <c r="K2517">
        <v>0.28411799999999998</v>
      </c>
    </row>
    <row r="2518" spans="11:11">
      <c r="K2518">
        <v>0.28621200000000002</v>
      </c>
    </row>
    <row r="2519" spans="11:11">
      <c r="K2519">
        <v>0.286941</v>
      </c>
    </row>
    <row r="2520" spans="11:11">
      <c r="K2520">
        <v>0.28551799999999999</v>
      </c>
    </row>
    <row r="2521" spans="11:11">
      <c r="K2521">
        <v>0.286802</v>
      </c>
    </row>
    <row r="2522" spans="11:11">
      <c r="K2522">
        <v>0.28823100000000001</v>
      </c>
    </row>
    <row r="2523" spans="11:11">
      <c r="K2523">
        <v>0.28662900000000002</v>
      </c>
    </row>
    <row r="2524" spans="11:11">
      <c r="K2524">
        <v>0.28367500000000001</v>
      </c>
    </row>
    <row r="2525" spans="11:11">
      <c r="K2525">
        <v>0.28734300000000002</v>
      </c>
    </row>
    <row r="2526" spans="11:11">
      <c r="K2526">
        <v>0.28370800000000002</v>
      </c>
    </row>
    <row r="2527" spans="11:11">
      <c r="K2527">
        <v>0.28609600000000002</v>
      </c>
    </row>
    <row r="2528" spans="11:11">
      <c r="K2528">
        <v>0.286049</v>
      </c>
    </row>
    <row r="2529" spans="11:11">
      <c r="K2529">
        <v>0.28824300000000003</v>
      </c>
    </row>
    <row r="2530" spans="11:11">
      <c r="K2530">
        <v>0.28492800000000001</v>
      </c>
    </row>
    <row r="2531" spans="11:11">
      <c r="K2531">
        <v>0.28409200000000001</v>
      </c>
    </row>
    <row r="2532" spans="11:11">
      <c r="K2532">
        <v>0.28786400000000001</v>
      </c>
    </row>
    <row r="2533" spans="11:11">
      <c r="K2533">
        <v>0.28692800000000002</v>
      </c>
    </row>
    <row r="2534" spans="11:11">
      <c r="K2534">
        <v>0.28644900000000001</v>
      </c>
    </row>
    <row r="2535" spans="11:11">
      <c r="K2535">
        <v>0.284273</v>
      </c>
    </row>
    <row r="2536" spans="11:11">
      <c r="K2536">
        <v>0.28701399999999999</v>
      </c>
    </row>
    <row r="2537" spans="11:11">
      <c r="K2537">
        <v>0.28524899999999997</v>
      </c>
    </row>
    <row r="2538" spans="11:11">
      <c r="K2538">
        <v>0.28646899999999997</v>
      </c>
    </row>
    <row r="2539" spans="11:11">
      <c r="K2539">
        <v>0.28787099999999999</v>
      </c>
    </row>
    <row r="2540" spans="11:11">
      <c r="K2540">
        <v>0.286995</v>
      </c>
    </row>
    <row r="2541" spans="11:11">
      <c r="K2541">
        <v>0.284057</v>
      </c>
    </row>
    <row r="2542" spans="11:11">
      <c r="K2542">
        <v>0.28777799999999998</v>
      </c>
    </row>
    <row r="2543" spans="11:11">
      <c r="K2543">
        <v>0.28545199999999998</v>
      </c>
    </row>
    <row r="2544" spans="11:11">
      <c r="K2544">
        <v>0.28728999999999999</v>
      </c>
    </row>
    <row r="2545" spans="11:11">
      <c r="K2545">
        <v>0.28360800000000003</v>
      </c>
    </row>
    <row r="2546" spans="11:11">
      <c r="K2546">
        <v>0.28775600000000001</v>
      </c>
    </row>
    <row r="2547" spans="11:11">
      <c r="K2547">
        <v>0.28599999999999998</v>
      </c>
    </row>
    <row r="2548" spans="11:11">
      <c r="K2548">
        <v>0.28608099999999997</v>
      </c>
    </row>
    <row r="2549" spans="11:11">
      <c r="K2549">
        <v>0.285833</v>
      </c>
    </row>
    <row r="2550" spans="11:11">
      <c r="K2550">
        <v>0.28506500000000001</v>
      </c>
    </row>
    <row r="2551" spans="11:11">
      <c r="K2551">
        <v>0.28733799999999998</v>
      </c>
    </row>
    <row r="2552" spans="11:11">
      <c r="K2552">
        <v>0.28746899999999997</v>
      </c>
    </row>
    <row r="2553" spans="11:11">
      <c r="K2553">
        <v>0.28736899999999999</v>
      </c>
    </row>
    <row r="2554" spans="11:11">
      <c r="K2554">
        <v>0.28659299999999999</v>
      </c>
    </row>
    <row r="2555" spans="11:11">
      <c r="K2555">
        <v>0.28602899999999998</v>
      </c>
    </row>
    <row r="2556" spans="11:11">
      <c r="K2556">
        <v>0.28602300000000003</v>
      </c>
    </row>
    <row r="2557" spans="11:11">
      <c r="K2557">
        <v>0.28792400000000001</v>
      </c>
    </row>
    <row r="2558" spans="11:11">
      <c r="K2558">
        <v>0.28505799999999998</v>
      </c>
    </row>
    <row r="2559" spans="11:11">
      <c r="K2559">
        <v>0.28042899999999998</v>
      </c>
    </row>
    <row r="2560" spans="11:11">
      <c r="K2560">
        <v>0.287856</v>
      </c>
    </row>
    <row r="2561" spans="11:11">
      <c r="K2561">
        <v>0.28622199999999998</v>
      </c>
    </row>
    <row r="2562" spans="11:11">
      <c r="K2562">
        <v>0.28731499999999999</v>
      </c>
    </row>
    <row r="2563" spans="11:11">
      <c r="K2563">
        <v>0.285358</v>
      </c>
    </row>
    <row r="2564" spans="11:11">
      <c r="K2564">
        <v>0.28693099999999999</v>
      </c>
    </row>
    <row r="2565" spans="11:11">
      <c r="K2565">
        <v>0.28706100000000001</v>
      </c>
    </row>
    <row r="2566" spans="11:11">
      <c r="K2566">
        <v>0.28668199999999999</v>
      </c>
    </row>
    <row r="2567" spans="11:11">
      <c r="K2567">
        <v>0.28603400000000001</v>
      </c>
    </row>
    <row r="2568" spans="11:11">
      <c r="K2568">
        <v>0.28694399999999998</v>
      </c>
    </row>
    <row r="2569" spans="11:11">
      <c r="K2569">
        <v>0.28741899999999998</v>
      </c>
    </row>
    <row r="2570" spans="11:11">
      <c r="K2570">
        <v>0.28600500000000001</v>
      </c>
    </row>
    <row r="2571" spans="11:11">
      <c r="K2571">
        <v>0.28590199999999999</v>
      </c>
    </row>
    <row r="2572" spans="11:11">
      <c r="K2572">
        <v>0.28656199999999998</v>
      </c>
    </row>
    <row r="2573" spans="11:11">
      <c r="K2573">
        <v>0.28636400000000001</v>
      </c>
    </row>
    <row r="2574" spans="11:11">
      <c r="K2574">
        <v>0.28806399999999999</v>
      </c>
    </row>
    <row r="2575" spans="11:11">
      <c r="K2575">
        <v>0.28810799999999998</v>
      </c>
    </row>
    <row r="2576" spans="11:11">
      <c r="K2576">
        <v>0.28545300000000001</v>
      </c>
    </row>
    <row r="2577" spans="11:11">
      <c r="K2577">
        <v>0.28434199999999998</v>
      </c>
    </row>
    <row r="2578" spans="11:11">
      <c r="K2578">
        <v>0.28511799999999998</v>
      </c>
    </row>
    <row r="2579" spans="11:11">
      <c r="K2579">
        <v>0.28505900000000001</v>
      </c>
    </row>
    <row r="2580" spans="11:11">
      <c r="K2580">
        <v>0.28686600000000001</v>
      </c>
    </row>
    <row r="2581" spans="11:11">
      <c r="K2581">
        <v>0.28670800000000002</v>
      </c>
    </row>
    <row r="2582" spans="11:11">
      <c r="K2582">
        <v>0.28775299999999998</v>
      </c>
    </row>
    <row r="2583" spans="11:11">
      <c r="K2583">
        <v>0.28795999999999999</v>
      </c>
    </row>
    <row r="2584" spans="11:11">
      <c r="K2584">
        <v>0.28423500000000002</v>
      </c>
    </row>
    <row r="2585" spans="11:11">
      <c r="K2585">
        <v>0.28754200000000002</v>
      </c>
    </row>
    <row r="2586" spans="11:11">
      <c r="K2586">
        <v>0.286657</v>
      </c>
    </row>
    <row r="2587" spans="11:11">
      <c r="K2587">
        <v>0.28425099999999998</v>
      </c>
    </row>
    <row r="2588" spans="11:11">
      <c r="K2588">
        <v>0.28684999999999999</v>
      </c>
    </row>
    <row r="2589" spans="11:11">
      <c r="K2589">
        <v>0.28815200000000002</v>
      </c>
    </row>
    <row r="2590" spans="11:11">
      <c r="K2590">
        <v>0.28660999999999998</v>
      </c>
    </row>
    <row r="2591" spans="11:11">
      <c r="K2591">
        <v>0.28085100000000002</v>
      </c>
    </row>
    <row r="2592" spans="11:11">
      <c r="K2592">
        <v>0.28762199999999999</v>
      </c>
    </row>
    <row r="2593" spans="11:11">
      <c r="K2593">
        <v>0.28788399999999997</v>
      </c>
    </row>
    <row r="2594" spans="11:11">
      <c r="K2594">
        <v>0.287327</v>
      </c>
    </row>
    <row r="2595" spans="11:11">
      <c r="K2595">
        <v>0.28752899999999998</v>
      </c>
    </row>
    <row r="2596" spans="11:11">
      <c r="K2596">
        <v>0.28537400000000002</v>
      </c>
    </row>
    <row r="2597" spans="11:11">
      <c r="K2597">
        <v>0.28640399999999999</v>
      </c>
    </row>
    <row r="2598" spans="11:11">
      <c r="K2598">
        <v>0.28661500000000001</v>
      </c>
    </row>
    <row r="2599" spans="11:11">
      <c r="K2599">
        <v>0.28578100000000001</v>
      </c>
    </row>
    <row r="2600" spans="11:11">
      <c r="K2600">
        <v>0.287439</v>
      </c>
    </row>
    <row r="2601" spans="11:11">
      <c r="K2601">
        <v>0.285302</v>
      </c>
    </row>
    <row r="2602" spans="11:11">
      <c r="K2602">
        <v>0.28704499999999999</v>
      </c>
    </row>
    <row r="2603" spans="11:11">
      <c r="K2603">
        <v>0.28528300000000001</v>
      </c>
    </row>
    <row r="2604" spans="11:11">
      <c r="K2604">
        <v>0.28532800000000003</v>
      </c>
    </row>
    <row r="2605" spans="11:11">
      <c r="K2605">
        <v>0.28647099999999998</v>
      </c>
    </row>
    <row r="2606" spans="11:11">
      <c r="K2606">
        <v>0.28684999999999999</v>
      </c>
    </row>
    <row r="2607" spans="11:11">
      <c r="K2607">
        <v>0.28498499999999999</v>
      </c>
    </row>
    <row r="2608" spans="11:11">
      <c r="K2608">
        <v>0.28752499999999998</v>
      </c>
    </row>
    <row r="2609" spans="11:11">
      <c r="K2609">
        <v>0.28420200000000001</v>
      </c>
    </row>
    <row r="2610" spans="11:11">
      <c r="K2610">
        <v>0.28573700000000002</v>
      </c>
    </row>
    <row r="2611" spans="11:11">
      <c r="K2611">
        <v>0.28556199999999998</v>
      </c>
    </row>
    <row r="2612" spans="11:11">
      <c r="K2612">
        <v>0.28566399999999997</v>
      </c>
    </row>
    <row r="2613" spans="11:11">
      <c r="K2613">
        <v>0.28807700000000003</v>
      </c>
    </row>
    <row r="2614" spans="11:11">
      <c r="K2614">
        <v>0.284748</v>
      </c>
    </row>
    <row r="2615" spans="11:11">
      <c r="K2615">
        <v>0.28657899999999997</v>
      </c>
    </row>
    <row r="2616" spans="11:11">
      <c r="K2616">
        <v>0.28658699999999998</v>
      </c>
    </row>
    <row r="2617" spans="11:11">
      <c r="K2617">
        <v>0.28503400000000001</v>
      </c>
    </row>
    <row r="2618" spans="11:11">
      <c r="K2618">
        <v>0.28553200000000001</v>
      </c>
    </row>
    <row r="2619" spans="11:11">
      <c r="K2619">
        <v>0.28714299999999998</v>
      </c>
    </row>
    <row r="2620" spans="11:11">
      <c r="K2620">
        <v>0.28444199999999997</v>
      </c>
    </row>
    <row r="2621" spans="11:11">
      <c r="K2621">
        <v>0.28828999999999999</v>
      </c>
    </row>
    <row r="2622" spans="11:11">
      <c r="K2622">
        <v>0.28619899999999998</v>
      </c>
    </row>
    <row r="2623" spans="11:11">
      <c r="K2623">
        <v>0.28509000000000001</v>
      </c>
    </row>
    <row r="2624" spans="11:11">
      <c r="K2624">
        <v>0.287277</v>
      </c>
    </row>
    <row r="2625" spans="11:11">
      <c r="K2625">
        <v>0.28830099999999997</v>
      </c>
    </row>
    <row r="2626" spans="11:11">
      <c r="K2626">
        <v>0.287997</v>
      </c>
    </row>
    <row r="2627" spans="11:11">
      <c r="K2627">
        <v>0.28596899999999997</v>
      </c>
    </row>
    <row r="2628" spans="11:11">
      <c r="K2628">
        <v>0.28487899999999999</v>
      </c>
    </row>
    <row r="2629" spans="11:11">
      <c r="K2629">
        <v>0.286657</v>
      </c>
    </row>
    <row r="2630" spans="11:11">
      <c r="K2630">
        <v>0.28678999999999999</v>
      </c>
    </row>
    <row r="2631" spans="11:11">
      <c r="K2631">
        <v>0.28695399999999999</v>
      </c>
    </row>
    <row r="2632" spans="11:11">
      <c r="K2632">
        <v>0.28840199999999999</v>
      </c>
    </row>
    <row r="2633" spans="11:11">
      <c r="K2633">
        <v>0.28609699999999999</v>
      </c>
    </row>
    <row r="2634" spans="11:11">
      <c r="K2634">
        <v>0.28547600000000001</v>
      </c>
    </row>
    <row r="2635" spans="11:11">
      <c r="K2635">
        <v>0.28744999999999998</v>
      </c>
    </row>
    <row r="2636" spans="11:11">
      <c r="K2636">
        <v>0.28802</v>
      </c>
    </row>
    <row r="2637" spans="11:11">
      <c r="K2637">
        <v>0.28521099999999999</v>
      </c>
    </row>
    <row r="2638" spans="11:11">
      <c r="K2638">
        <v>0.28425600000000001</v>
      </c>
    </row>
    <row r="2639" spans="11:11">
      <c r="K2639">
        <v>0.28472900000000001</v>
      </c>
    </row>
    <row r="2640" spans="11:11">
      <c r="K2640">
        <v>0.28769</v>
      </c>
    </row>
    <row r="2641" spans="11:11">
      <c r="K2641">
        <v>0.28767999999999999</v>
      </c>
    </row>
    <row r="2642" spans="11:11">
      <c r="K2642">
        <v>0.28810000000000002</v>
      </c>
    </row>
    <row r="2643" spans="11:11">
      <c r="K2643">
        <v>0.28701700000000002</v>
      </c>
    </row>
    <row r="2644" spans="11:11">
      <c r="K2644">
        <v>0.28782200000000002</v>
      </c>
    </row>
    <row r="2645" spans="11:11">
      <c r="K2645">
        <v>0.28710000000000002</v>
      </c>
    </row>
    <row r="2646" spans="11:11">
      <c r="K2646">
        <v>0.28610099999999999</v>
      </c>
    </row>
    <row r="2647" spans="11:11">
      <c r="K2647">
        <v>0.28397899999999998</v>
      </c>
    </row>
    <row r="2648" spans="11:11">
      <c r="K2648">
        <v>0.286852</v>
      </c>
    </row>
    <row r="2649" spans="11:11">
      <c r="K2649">
        <v>0.28641</v>
      </c>
    </row>
    <row r="2650" spans="11:11">
      <c r="K2650">
        <v>0.28664899999999999</v>
      </c>
    </row>
    <row r="2651" spans="11:11">
      <c r="K2651">
        <v>0.288082</v>
      </c>
    </row>
    <row r="2652" spans="11:11">
      <c r="K2652">
        <v>0.28159000000000001</v>
      </c>
    </row>
    <row r="2653" spans="11:11">
      <c r="K2653">
        <v>0.286829</v>
      </c>
    </row>
    <row r="2654" spans="11:11">
      <c r="K2654">
        <v>0.28559000000000001</v>
      </c>
    </row>
    <row r="2655" spans="11:11">
      <c r="K2655">
        <v>0.286298</v>
      </c>
    </row>
    <row r="2656" spans="11:11">
      <c r="K2656">
        <v>0.28654099999999999</v>
      </c>
    </row>
    <row r="2657" spans="11:11">
      <c r="K2657">
        <v>0.28621099999999999</v>
      </c>
    </row>
    <row r="2658" spans="11:11">
      <c r="K2658">
        <v>0.28565200000000002</v>
      </c>
    </row>
    <row r="2659" spans="11:11">
      <c r="K2659">
        <v>0.28806100000000001</v>
      </c>
    </row>
    <row r="2660" spans="11:11">
      <c r="K2660">
        <v>0.28758499999999998</v>
      </c>
    </row>
    <row r="2661" spans="11:11">
      <c r="K2661">
        <v>0.28711999999999999</v>
      </c>
    </row>
    <row r="2662" spans="11:11">
      <c r="K2662">
        <v>0.28466799999999998</v>
      </c>
    </row>
    <row r="2663" spans="11:11">
      <c r="K2663">
        <v>0.28673500000000002</v>
      </c>
    </row>
    <row r="2664" spans="11:11">
      <c r="K2664">
        <v>0.28842699999999999</v>
      </c>
    </row>
    <row r="2665" spans="11:11">
      <c r="K2665">
        <v>0.28068799999999999</v>
      </c>
    </row>
    <row r="2666" spans="11:11">
      <c r="K2666">
        <v>0.28593299999999999</v>
      </c>
    </row>
    <row r="2667" spans="11:11">
      <c r="K2667">
        <v>0.28442099999999998</v>
      </c>
    </row>
    <row r="2668" spans="11:11">
      <c r="K2668">
        <v>0.288329</v>
      </c>
    </row>
    <row r="2669" spans="11:11">
      <c r="K2669">
        <v>0.28831400000000001</v>
      </c>
    </row>
    <row r="2670" spans="11:11">
      <c r="K2670">
        <v>0.28462599999999999</v>
      </c>
    </row>
    <row r="2671" spans="11:11">
      <c r="K2671">
        <v>0.28478199999999998</v>
      </c>
    </row>
    <row r="2672" spans="11:11">
      <c r="K2672">
        <v>0.286495</v>
      </c>
    </row>
    <row r="2673" spans="11:11">
      <c r="K2673">
        <v>0.28692899999999999</v>
      </c>
    </row>
    <row r="2674" spans="11:11">
      <c r="K2674">
        <v>0.28345199999999998</v>
      </c>
    </row>
    <row r="2675" spans="11:11">
      <c r="K2675">
        <v>0.287582</v>
      </c>
    </row>
    <row r="2676" spans="11:11">
      <c r="K2676">
        <v>0.28764800000000001</v>
      </c>
    </row>
    <row r="2677" spans="11:11">
      <c r="K2677">
        <v>0.28148899999999999</v>
      </c>
    </row>
    <row r="2678" spans="11:11">
      <c r="K2678">
        <v>0.286055</v>
      </c>
    </row>
    <row r="2679" spans="11:11">
      <c r="K2679">
        <v>0.28844900000000001</v>
      </c>
    </row>
    <row r="2680" spans="11:11">
      <c r="K2680">
        <v>0.28536</v>
      </c>
    </row>
    <row r="2681" spans="11:11">
      <c r="K2681">
        <v>0.288045</v>
      </c>
    </row>
    <row r="2682" spans="11:11">
      <c r="K2682">
        <v>0.28786099999999998</v>
      </c>
    </row>
    <row r="2683" spans="11:11">
      <c r="K2683">
        <v>0.282744</v>
      </c>
    </row>
    <row r="2684" spans="11:11">
      <c r="K2684">
        <v>0.28626000000000001</v>
      </c>
    </row>
    <row r="2685" spans="11:11">
      <c r="K2685">
        <v>0.28788399999999997</v>
      </c>
    </row>
    <row r="2686" spans="11:11">
      <c r="K2686">
        <v>0.28218900000000002</v>
      </c>
    </row>
    <row r="2687" spans="11:11">
      <c r="K2687">
        <v>0.28551300000000002</v>
      </c>
    </row>
    <row r="2688" spans="11:11">
      <c r="K2688">
        <v>0.286634</v>
      </c>
    </row>
    <row r="2689" spans="11:11">
      <c r="K2689">
        <v>0.28672300000000001</v>
      </c>
    </row>
    <row r="2690" spans="11:11">
      <c r="K2690">
        <v>0.28828999999999999</v>
      </c>
    </row>
    <row r="2691" spans="11:11">
      <c r="K2691">
        <v>0.28636800000000001</v>
      </c>
    </row>
    <row r="2692" spans="11:11">
      <c r="K2692">
        <v>0.28758699999999998</v>
      </c>
    </row>
    <row r="2693" spans="11:11">
      <c r="K2693">
        <v>0.28679100000000002</v>
      </c>
    </row>
    <row r="2694" spans="11:11">
      <c r="K2694">
        <v>0.28626000000000001</v>
      </c>
    </row>
    <row r="2695" spans="11:11">
      <c r="K2695">
        <v>0.28700399999999998</v>
      </c>
    </row>
    <row r="2696" spans="11:11">
      <c r="K2696">
        <v>0.28667399999999998</v>
      </c>
    </row>
    <row r="2697" spans="11:11">
      <c r="K2697">
        <v>0.28715200000000002</v>
      </c>
    </row>
    <row r="2698" spans="11:11">
      <c r="K2698">
        <v>0.28794199999999998</v>
      </c>
    </row>
    <row r="2699" spans="11:11">
      <c r="K2699">
        <v>0.28633500000000001</v>
      </c>
    </row>
    <row r="2700" spans="11:11">
      <c r="K2700">
        <v>0.28549600000000003</v>
      </c>
    </row>
    <row r="2701" spans="11:11">
      <c r="K2701">
        <v>0.285997</v>
      </c>
    </row>
    <row r="2702" spans="11:11">
      <c r="K2702">
        <v>0.28858899999999998</v>
      </c>
    </row>
    <row r="2703" spans="11:11">
      <c r="K2703">
        <v>0.28510799999999997</v>
      </c>
    </row>
    <row r="2704" spans="11:11">
      <c r="K2704">
        <v>0.28829399999999999</v>
      </c>
    </row>
    <row r="2705" spans="11:11">
      <c r="K2705">
        <v>0.280337</v>
      </c>
    </row>
    <row r="2706" spans="11:11">
      <c r="K2706">
        <v>0.286159</v>
      </c>
    </row>
    <row r="2707" spans="11:11">
      <c r="K2707">
        <v>0.28619699999999998</v>
      </c>
    </row>
    <row r="2708" spans="11:11">
      <c r="K2708">
        <v>0.287248</v>
      </c>
    </row>
    <row r="2709" spans="11:11">
      <c r="K2709">
        <v>0.28708400000000001</v>
      </c>
    </row>
    <row r="2710" spans="11:11">
      <c r="K2710">
        <v>0.28747800000000001</v>
      </c>
    </row>
    <row r="2711" spans="11:11">
      <c r="K2711">
        <v>0.28605700000000001</v>
      </c>
    </row>
    <row r="2712" spans="11:11">
      <c r="K2712">
        <v>0.28616599999999998</v>
      </c>
    </row>
    <row r="2713" spans="11:11">
      <c r="K2713">
        <v>0.28677000000000002</v>
      </c>
    </row>
    <row r="2714" spans="11:11">
      <c r="K2714">
        <v>0.288385</v>
      </c>
    </row>
    <row r="2715" spans="11:11">
      <c r="K2715">
        <v>0.28475200000000001</v>
      </c>
    </row>
    <row r="2716" spans="11:11">
      <c r="K2716">
        <v>0.287493</v>
      </c>
    </row>
    <row r="2717" spans="11:11">
      <c r="K2717">
        <v>0.28736800000000001</v>
      </c>
    </row>
    <row r="2718" spans="11:11">
      <c r="K2718">
        <v>0.28556799999999999</v>
      </c>
    </row>
    <row r="2719" spans="11:11">
      <c r="K2719">
        <v>0.28608299999999998</v>
      </c>
    </row>
    <row r="2720" spans="11:11">
      <c r="K2720">
        <v>0.28787000000000001</v>
      </c>
    </row>
    <row r="2721" spans="11:11">
      <c r="K2721">
        <v>0.286775</v>
      </c>
    </row>
    <row r="2722" spans="11:11">
      <c r="K2722">
        <v>0.283773</v>
      </c>
    </row>
    <row r="2723" spans="11:11">
      <c r="K2723">
        <v>0.28745999999999999</v>
      </c>
    </row>
    <row r="2724" spans="11:11">
      <c r="K2724">
        <v>0.28745999999999999</v>
      </c>
    </row>
    <row r="2725" spans="11:11">
      <c r="K2725">
        <v>0.28600100000000001</v>
      </c>
    </row>
    <row r="2726" spans="11:11">
      <c r="K2726">
        <v>0.28670899999999999</v>
      </c>
    </row>
    <row r="2727" spans="11:11">
      <c r="K2727">
        <v>0.28611199999999998</v>
      </c>
    </row>
    <row r="2728" spans="11:11">
      <c r="K2728">
        <v>0.28758099999999998</v>
      </c>
    </row>
    <row r="2729" spans="11:11">
      <c r="K2729">
        <v>0.28548800000000002</v>
      </c>
    </row>
    <row r="2730" spans="11:11">
      <c r="K2730">
        <v>0.28749999999999998</v>
      </c>
    </row>
    <row r="2731" spans="11:11">
      <c r="K2731">
        <v>0.28373799999999999</v>
      </c>
    </row>
    <row r="2732" spans="11:11">
      <c r="K2732">
        <v>0.28646100000000002</v>
      </c>
    </row>
    <row r="2733" spans="11:11">
      <c r="K2733">
        <v>0.28764499999999998</v>
      </c>
    </row>
    <row r="2734" spans="11:11">
      <c r="K2734">
        <v>0.28389300000000001</v>
      </c>
    </row>
    <row r="2735" spans="11:11">
      <c r="K2735">
        <v>0.28740500000000002</v>
      </c>
    </row>
    <row r="2736" spans="11:11">
      <c r="K2736">
        <v>0.28700500000000001</v>
      </c>
    </row>
    <row r="2737" spans="11:11">
      <c r="K2737">
        <v>0.286632</v>
      </c>
    </row>
    <row r="2738" spans="11:11">
      <c r="K2738">
        <v>0.281107</v>
      </c>
    </row>
    <row r="2739" spans="11:11">
      <c r="K2739">
        <v>0.28783799999999998</v>
      </c>
    </row>
    <row r="2740" spans="11:11">
      <c r="K2740">
        <v>0.28867799999999999</v>
      </c>
    </row>
    <row r="2741" spans="11:11">
      <c r="K2741">
        <v>0.28534300000000001</v>
      </c>
    </row>
    <row r="2742" spans="11:11">
      <c r="K2742">
        <v>0.28795900000000002</v>
      </c>
    </row>
    <row r="2743" spans="11:11">
      <c r="K2743">
        <v>0.28649200000000002</v>
      </c>
    </row>
    <row r="2744" spans="11:11">
      <c r="K2744">
        <v>0.28689199999999998</v>
      </c>
    </row>
    <row r="2745" spans="11:11">
      <c r="K2745">
        <v>0.287603</v>
      </c>
    </row>
    <row r="2746" spans="11:11">
      <c r="K2746">
        <v>0.285105</v>
      </c>
    </row>
    <row r="2747" spans="11:11">
      <c r="K2747">
        <v>0.28674100000000002</v>
      </c>
    </row>
    <row r="2748" spans="11:11">
      <c r="K2748">
        <v>0.285501</v>
      </c>
    </row>
    <row r="2749" spans="11:11">
      <c r="K2749">
        <v>0.28483000000000003</v>
      </c>
    </row>
    <row r="2750" spans="11:11">
      <c r="K2750">
        <v>0.286578</v>
      </c>
    </row>
    <row r="2751" spans="11:11">
      <c r="K2751">
        <v>0.28698099999999999</v>
      </c>
    </row>
    <row r="2752" spans="11:11">
      <c r="K2752">
        <v>0.28465299999999999</v>
      </c>
    </row>
    <row r="2753" spans="11:11">
      <c r="K2753">
        <v>0.28636099999999998</v>
      </c>
    </row>
    <row r="2754" spans="11:11">
      <c r="K2754">
        <v>0.28834900000000002</v>
      </c>
    </row>
    <row r="2755" spans="11:11">
      <c r="K2755">
        <v>0.284856</v>
      </c>
    </row>
    <row r="2756" spans="11:11">
      <c r="K2756">
        <v>0.286551</v>
      </c>
    </row>
    <row r="2757" spans="11:11">
      <c r="K2757">
        <v>0.28708299999999998</v>
      </c>
    </row>
    <row r="2758" spans="11:11">
      <c r="K2758">
        <v>0.28547099999999997</v>
      </c>
    </row>
    <row r="2759" spans="11:11">
      <c r="K2759">
        <v>0.285605</v>
      </c>
    </row>
    <row r="2760" spans="11:11">
      <c r="K2760">
        <v>0.28689900000000002</v>
      </c>
    </row>
    <row r="2761" spans="11:11">
      <c r="K2761">
        <v>0.28299800000000003</v>
      </c>
    </row>
    <row r="2762" spans="11:11">
      <c r="K2762">
        <v>0.28651700000000002</v>
      </c>
    </row>
    <row r="2763" spans="11:11">
      <c r="K2763">
        <v>0.28624699999999997</v>
      </c>
    </row>
    <row r="2764" spans="11:11">
      <c r="K2764">
        <v>0.28498499999999999</v>
      </c>
    </row>
    <row r="2765" spans="11:11">
      <c r="K2765">
        <v>0.28603099999999998</v>
      </c>
    </row>
    <row r="2766" spans="11:11">
      <c r="K2766">
        <v>0.28639100000000001</v>
      </c>
    </row>
    <row r="2767" spans="11:11">
      <c r="K2767">
        <v>0.28651799999999999</v>
      </c>
    </row>
    <row r="2768" spans="11:11">
      <c r="K2768">
        <v>0.287526</v>
      </c>
    </row>
    <row r="2769" spans="11:11">
      <c r="K2769">
        <v>0.28450799999999998</v>
      </c>
    </row>
    <row r="2770" spans="11:11">
      <c r="K2770">
        <v>0.28685899999999998</v>
      </c>
    </row>
    <row r="2771" spans="11:11">
      <c r="K2771">
        <v>0.28389500000000001</v>
      </c>
    </row>
    <row r="2772" spans="11:11">
      <c r="K2772">
        <v>0.28523500000000002</v>
      </c>
    </row>
    <row r="2773" spans="11:11">
      <c r="K2773">
        <v>0.288273</v>
      </c>
    </row>
    <row r="2774" spans="11:11">
      <c r="K2774">
        <v>0.28402100000000002</v>
      </c>
    </row>
    <row r="2775" spans="11:11">
      <c r="K2775">
        <v>0.287879</v>
      </c>
    </row>
    <row r="2776" spans="11:11">
      <c r="K2776">
        <v>0.288574</v>
      </c>
    </row>
    <row r="2777" spans="11:11">
      <c r="K2777">
        <v>0.28644799999999998</v>
      </c>
    </row>
    <row r="2778" spans="11:11">
      <c r="K2778">
        <v>0.28788999999999998</v>
      </c>
    </row>
    <row r="2779" spans="11:11">
      <c r="K2779">
        <v>0.287914</v>
      </c>
    </row>
    <row r="2780" spans="11:11">
      <c r="K2780">
        <v>0.28797400000000001</v>
      </c>
    </row>
    <row r="2781" spans="11:11">
      <c r="K2781">
        <v>0.28558600000000001</v>
      </c>
    </row>
    <row r="2782" spans="11:11">
      <c r="K2782">
        <v>0.28708699999999998</v>
      </c>
    </row>
    <row r="2783" spans="11:11">
      <c r="K2783">
        <v>0.28581600000000001</v>
      </c>
    </row>
    <row r="2784" spans="11:11">
      <c r="K2784">
        <v>0.28745799999999999</v>
      </c>
    </row>
    <row r="2785" spans="11:11">
      <c r="K2785">
        <v>0.285464</v>
      </c>
    </row>
    <row r="2786" spans="11:11">
      <c r="K2786">
        <v>0.28398099999999998</v>
      </c>
    </row>
    <row r="2787" spans="11:11">
      <c r="K2787">
        <v>0.28593299999999999</v>
      </c>
    </row>
    <row r="2788" spans="11:11">
      <c r="K2788">
        <v>0.28832400000000002</v>
      </c>
    </row>
    <row r="2789" spans="11:11">
      <c r="K2789">
        <v>0.286078</v>
      </c>
    </row>
    <row r="2790" spans="11:11">
      <c r="K2790">
        <v>0.28768700000000003</v>
      </c>
    </row>
    <row r="2791" spans="11:11">
      <c r="K2791">
        <v>0.285802</v>
      </c>
    </row>
    <row r="2792" spans="11:11">
      <c r="K2792">
        <v>0.28471400000000002</v>
      </c>
    </row>
    <row r="2793" spans="11:11">
      <c r="K2793">
        <v>0.28619600000000001</v>
      </c>
    </row>
    <row r="2794" spans="11:11">
      <c r="K2794">
        <v>0.28531099999999998</v>
      </c>
    </row>
    <row r="2795" spans="11:11">
      <c r="K2795">
        <v>0.28706500000000001</v>
      </c>
    </row>
    <row r="2796" spans="11:11">
      <c r="K2796">
        <v>0.28388999999999998</v>
      </c>
    </row>
    <row r="2797" spans="11:11">
      <c r="K2797">
        <v>0.288939</v>
      </c>
    </row>
    <row r="2798" spans="11:11">
      <c r="K2798">
        <v>0.28852699999999998</v>
      </c>
    </row>
    <row r="2799" spans="11:11">
      <c r="K2799">
        <v>0.28769699999999998</v>
      </c>
    </row>
    <row r="2800" spans="11:11">
      <c r="K2800">
        <v>0.28700399999999998</v>
      </c>
    </row>
    <row r="2801" spans="11:11">
      <c r="K2801">
        <v>0.28475200000000001</v>
      </c>
    </row>
    <row r="2802" spans="11:11">
      <c r="K2802">
        <v>0.284468</v>
      </c>
    </row>
    <row r="2803" spans="11:11">
      <c r="K2803">
        <v>0.287109</v>
      </c>
    </row>
    <row r="2804" spans="11:11">
      <c r="K2804">
        <v>0.284854</v>
      </c>
    </row>
    <row r="2805" spans="11:11">
      <c r="K2805">
        <v>0.28702899999999998</v>
      </c>
    </row>
    <row r="2806" spans="11:11">
      <c r="K2806">
        <v>0.28713</v>
      </c>
    </row>
    <row r="2807" spans="11:11">
      <c r="K2807">
        <v>0.28747400000000001</v>
      </c>
    </row>
    <row r="2808" spans="11:11">
      <c r="K2808">
        <v>0.28740199999999999</v>
      </c>
    </row>
    <row r="2809" spans="11:11">
      <c r="K2809">
        <v>0.28705000000000003</v>
      </c>
    </row>
    <row r="2810" spans="11:11">
      <c r="K2810">
        <v>0.286769</v>
      </c>
    </row>
    <row r="2811" spans="11:11">
      <c r="K2811">
        <v>0.28684100000000001</v>
      </c>
    </row>
    <row r="2812" spans="11:11">
      <c r="K2812">
        <v>0.28835899999999998</v>
      </c>
    </row>
    <row r="2813" spans="11:11">
      <c r="K2813">
        <v>0.28773500000000002</v>
      </c>
    </row>
    <row r="2814" spans="11:11">
      <c r="K2814">
        <v>0.28756199999999998</v>
      </c>
    </row>
    <row r="2815" spans="11:11">
      <c r="K2815">
        <v>0.28603600000000001</v>
      </c>
    </row>
    <row r="2816" spans="11:11">
      <c r="K2816">
        <v>0.28728700000000001</v>
      </c>
    </row>
    <row r="2817" spans="11:11">
      <c r="K2817">
        <v>0.282443</v>
      </c>
    </row>
    <row r="2818" spans="11:11">
      <c r="K2818">
        <v>0.28685699999999997</v>
      </c>
    </row>
    <row r="2819" spans="11:11">
      <c r="K2819">
        <v>0.28370600000000001</v>
      </c>
    </row>
    <row r="2820" spans="11:11">
      <c r="K2820">
        <v>0.28651100000000002</v>
      </c>
    </row>
    <row r="2821" spans="11:11">
      <c r="K2821">
        <v>0.28659299999999999</v>
      </c>
    </row>
    <row r="2822" spans="11:11">
      <c r="K2822">
        <v>0.286134</v>
      </c>
    </row>
    <row r="2823" spans="11:11">
      <c r="K2823">
        <v>0.28578599999999998</v>
      </c>
    </row>
    <row r="2824" spans="11:11">
      <c r="K2824">
        <v>0.28496700000000003</v>
      </c>
    </row>
    <row r="2825" spans="11:11">
      <c r="K2825">
        <v>0.28760999999999998</v>
      </c>
    </row>
    <row r="2826" spans="11:11">
      <c r="K2826">
        <v>0.28603000000000001</v>
      </c>
    </row>
    <row r="2827" spans="11:11">
      <c r="K2827">
        <v>0.28611700000000001</v>
      </c>
    </row>
    <row r="2828" spans="11:11">
      <c r="K2828">
        <v>0.28697299999999998</v>
      </c>
    </row>
    <row r="2829" spans="11:11">
      <c r="K2829">
        <v>0.28766599999999998</v>
      </c>
    </row>
    <row r="2830" spans="11:11">
      <c r="K2830">
        <v>0.28401700000000002</v>
      </c>
    </row>
    <row r="2831" spans="11:11">
      <c r="K2831">
        <v>0.28185100000000002</v>
      </c>
    </row>
    <row r="2832" spans="11:11">
      <c r="K2832">
        <v>0.28748499999999999</v>
      </c>
    </row>
    <row r="2833" spans="11:11">
      <c r="K2833">
        <v>0.28823199999999999</v>
      </c>
    </row>
    <row r="2834" spans="11:11">
      <c r="K2834">
        <v>0.28677900000000001</v>
      </c>
    </row>
    <row r="2835" spans="11:11">
      <c r="K2835">
        <v>0.286524</v>
      </c>
    </row>
    <row r="2836" spans="11:11">
      <c r="K2836">
        <v>0.28482800000000003</v>
      </c>
    </row>
    <row r="2837" spans="11:11">
      <c r="K2837">
        <v>0.28596199999999999</v>
      </c>
    </row>
    <row r="2838" spans="11:11">
      <c r="K2838">
        <v>0.28849799999999998</v>
      </c>
    </row>
    <row r="2839" spans="11:11">
      <c r="K2839">
        <v>0.28735899999999998</v>
      </c>
    </row>
    <row r="2840" spans="11:11">
      <c r="K2840">
        <v>0.28582000000000002</v>
      </c>
    </row>
    <row r="2841" spans="11:11">
      <c r="K2841">
        <v>0.28605399999999997</v>
      </c>
    </row>
    <row r="2842" spans="11:11">
      <c r="K2842">
        <v>0.28426899999999999</v>
      </c>
    </row>
    <row r="2843" spans="11:11">
      <c r="K2843">
        <v>0.28676200000000002</v>
      </c>
    </row>
    <row r="2844" spans="11:11">
      <c r="K2844">
        <v>0.28770600000000002</v>
      </c>
    </row>
    <row r="2845" spans="11:11">
      <c r="K2845">
        <v>0.284389</v>
      </c>
    </row>
    <row r="2846" spans="11:11">
      <c r="K2846">
        <v>0.28554099999999999</v>
      </c>
    </row>
    <row r="2847" spans="11:11">
      <c r="K2847">
        <v>0.28779500000000002</v>
      </c>
    </row>
    <row r="2848" spans="11:11">
      <c r="K2848">
        <v>0.28710799999999997</v>
      </c>
    </row>
    <row r="2849" spans="11:11">
      <c r="K2849">
        <v>0.28575099999999998</v>
      </c>
    </row>
    <row r="2850" spans="11:11">
      <c r="K2850">
        <v>0.285022</v>
      </c>
    </row>
    <row r="2851" spans="11:11">
      <c r="K2851">
        <v>0.286694</v>
      </c>
    </row>
    <row r="2852" spans="11:11">
      <c r="K2852">
        <v>0.28807899999999997</v>
      </c>
    </row>
    <row r="2853" spans="11:11">
      <c r="K2853">
        <v>0.28625600000000001</v>
      </c>
    </row>
    <row r="2854" spans="11:11">
      <c r="K2854">
        <v>0.28733300000000001</v>
      </c>
    </row>
    <row r="2855" spans="11:11">
      <c r="K2855">
        <v>0.28617300000000001</v>
      </c>
    </row>
    <row r="2856" spans="11:11">
      <c r="K2856">
        <v>0.28708600000000001</v>
      </c>
    </row>
    <row r="2857" spans="11:11">
      <c r="K2857">
        <v>0.28472999999999998</v>
      </c>
    </row>
    <row r="2858" spans="11:11">
      <c r="K2858">
        <v>0.28557500000000002</v>
      </c>
    </row>
    <row r="2859" spans="11:11">
      <c r="K2859">
        <v>0.286578</v>
      </c>
    </row>
    <row r="2860" spans="11:11">
      <c r="K2860">
        <v>0.28655399999999998</v>
      </c>
    </row>
    <row r="2861" spans="11:11">
      <c r="K2861">
        <v>0.28381899999999999</v>
      </c>
    </row>
    <row r="2862" spans="11:11">
      <c r="K2862">
        <v>0.28779500000000002</v>
      </c>
    </row>
    <row r="2863" spans="11:11">
      <c r="K2863">
        <v>0.285887</v>
      </c>
    </row>
    <row r="2864" spans="11:11">
      <c r="K2864">
        <v>0.28653800000000001</v>
      </c>
    </row>
    <row r="2865" spans="11:11">
      <c r="K2865">
        <v>0.28869499999999998</v>
      </c>
    </row>
    <row r="2866" spans="11:11">
      <c r="K2866">
        <v>0.28504600000000002</v>
      </c>
    </row>
    <row r="2867" spans="11:11">
      <c r="K2867">
        <v>0.28735100000000002</v>
      </c>
    </row>
    <row r="2868" spans="11:11">
      <c r="K2868">
        <v>0.28810799999999998</v>
      </c>
    </row>
    <row r="2869" spans="11:11">
      <c r="K2869">
        <v>0.28527000000000002</v>
      </c>
    </row>
    <row r="2870" spans="11:11">
      <c r="K2870">
        <v>0.28634799999999999</v>
      </c>
    </row>
    <row r="2871" spans="11:11">
      <c r="K2871">
        <v>0.287053</v>
      </c>
    </row>
    <row r="2872" spans="11:11">
      <c r="K2872">
        <v>0.28435899999999997</v>
      </c>
    </row>
    <row r="2873" spans="11:11">
      <c r="K2873">
        <v>0.28687800000000002</v>
      </c>
    </row>
    <row r="2874" spans="11:11">
      <c r="K2874">
        <v>0.28629500000000002</v>
      </c>
    </row>
    <row r="2875" spans="11:11">
      <c r="K2875">
        <v>0.285526</v>
      </c>
    </row>
    <row r="2876" spans="11:11">
      <c r="K2876">
        <v>0.28729399999999999</v>
      </c>
    </row>
    <row r="2877" spans="11:11">
      <c r="K2877">
        <v>0.28648000000000001</v>
      </c>
    </row>
    <row r="2878" spans="11:11">
      <c r="K2878">
        <v>0.28578999999999999</v>
      </c>
    </row>
    <row r="2879" spans="11:11">
      <c r="K2879">
        <v>0.28612599999999999</v>
      </c>
    </row>
    <row r="2880" spans="11:11">
      <c r="K2880">
        <v>0.28711399999999998</v>
      </c>
    </row>
    <row r="2881" spans="11:11">
      <c r="K2881">
        <v>0.28759200000000001</v>
      </c>
    </row>
    <row r="2882" spans="11:11">
      <c r="K2882">
        <v>0.28653899999999999</v>
      </c>
    </row>
    <row r="2883" spans="11:11">
      <c r="K2883">
        <v>0.28773300000000002</v>
      </c>
    </row>
    <row r="2884" spans="11:11">
      <c r="K2884">
        <v>0.287522</v>
      </c>
    </row>
    <row r="2885" spans="11:11">
      <c r="K2885">
        <v>0.28709899999999999</v>
      </c>
    </row>
    <row r="2886" spans="11:11">
      <c r="K2886">
        <v>0.28383399999999998</v>
      </c>
    </row>
    <row r="2887" spans="11:11">
      <c r="K2887">
        <v>0.287713</v>
      </c>
    </row>
    <row r="2888" spans="11:11">
      <c r="K2888">
        <v>0.28632999999999997</v>
      </c>
    </row>
    <row r="2889" spans="11:11">
      <c r="K2889">
        <v>0.28577999999999998</v>
      </c>
    </row>
    <row r="2890" spans="11:11">
      <c r="K2890">
        <v>0.28660600000000003</v>
      </c>
    </row>
    <row r="2891" spans="11:11">
      <c r="K2891">
        <v>0.28781099999999998</v>
      </c>
    </row>
    <row r="2892" spans="11:11">
      <c r="K2892">
        <v>0.28821000000000002</v>
      </c>
    </row>
    <row r="2893" spans="11:11">
      <c r="K2893">
        <v>0.28548600000000002</v>
      </c>
    </row>
    <row r="2894" spans="11:11">
      <c r="K2894">
        <v>0.28510000000000002</v>
      </c>
    </row>
    <row r="2895" spans="11:11">
      <c r="K2895">
        <v>0.28709400000000002</v>
      </c>
    </row>
    <row r="2896" spans="11:11">
      <c r="K2896">
        <v>0.28587499999999999</v>
      </c>
    </row>
    <row r="2897" spans="11:11">
      <c r="K2897">
        <v>0.28624100000000002</v>
      </c>
    </row>
    <row r="2898" spans="11:11">
      <c r="K2898">
        <v>0.28775400000000001</v>
      </c>
    </row>
    <row r="2899" spans="11:11">
      <c r="K2899">
        <v>0.28270299999999998</v>
      </c>
    </row>
    <row r="2900" spans="11:11">
      <c r="K2900">
        <v>0.286186</v>
      </c>
    </row>
    <row r="2901" spans="11:11">
      <c r="K2901">
        <v>0.28511799999999998</v>
      </c>
    </row>
    <row r="2902" spans="11:11">
      <c r="K2902">
        <v>0.288045</v>
      </c>
    </row>
    <row r="2903" spans="11:11">
      <c r="K2903">
        <v>0.28393000000000002</v>
      </c>
    </row>
    <row r="2904" spans="11:11">
      <c r="K2904">
        <v>0.28719499999999998</v>
      </c>
    </row>
    <row r="2905" spans="11:11">
      <c r="K2905">
        <v>0.287105</v>
      </c>
    </row>
    <row r="2906" spans="11:11">
      <c r="K2906">
        <v>0.288491</v>
      </c>
    </row>
    <row r="2907" spans="11:11">
      <c r="K2907">
        <v>0.28724499999999997</v>
      </c>
    </row>
    <row r="2908" spans="11:11">
      <c r="K2908">
        <v>0.28765400000000002</v>
      </c>
    </row>
    <row r="2909" spans="11:11">
      <c r="K2909">
        <v>0.287464</v>
      </c>
    </row>
    <row r="2910" spans="11:11">
      <c r="K2910">
        <v>0.28695399999999999</v>
      </c>
    </row>
    <row r="2911" spans="11:11">
      <c r="K2911">
        <v>0.28318300000000002</v>
      </c>
    </row>
    <row r="2912" spans="11:11">
      <c r="K2912">
        <v>0.28384700000000002</v>
      </c>
    </row>
    <row r="2913" spans="11:11">
      <c r="K2913">
        <v>0.28778500000000001</v>
      </c>
    </row>
    <row r="2914" spans="11:11">
      <c r="K2914">
        <v>0.28423199999999998</v>
      </c>
    </row>
    <row r="2915" spans="11:11">
      <c r="K2915">
        <v>0.28833599999999998</v>
      </c>
    </row>
    <row r="2916" spans="11:11">
      <c r="K2916">
        <v>0.28709800000000002</v>
      </c>
    </row>
    <row r="2917" spans="11:11">
      <c r="K2917">
        <v>0.28778799999999999</v>
      </c>
    </row>
    <row r="2918" spans="11:11">
      <c r="K2918">
        <v>0.28626000000000001</v>
      </c>
    </row>
    <row r="2919" spans="11:11">
      <c r="K2919">
        <v>0.28547</v>
      </c>
    </row>
    <row r="2920" spans="11:11">
      <c r="K2920">
        <v>0.28733799999999998</v>
      </c>
    </row>
    <row r="2921" spans="11:11">
      <c r="K2921">
        <v>0.28665400000000002</v>
      </c>
    </row>
    <row r="2922" spans="11:11">
      <c r="K2922">
        <v>0.28767700000000002</v>
      </c>
    </row>
    <row r="2923" spans="11:11">
      <c r="K2923">
        <v>0.28656599999999999</v>
      </c>
    </row>
    <row r="2924" spans="11:11">
      <c r="K2924">
        <v>0.28531800000000002</v>
      </c>
    </row>
    <row r="2925" spans="11:11">
      <c r="K2925">
        <v>0.28404499999999999</v>
      </c>
    </row>
    <row r="2926" spans="11:11">
      <c r="K2926">
        <v>0.28777399999999997</v>
      </c>
    </row>
    <row r="2927" spans="11:11">
      <c r="K2927">
        <v>0.28579300000000002</v>
      </c>
    </row>
    <row r="2928" spans="11:11">
      <c r="K2928">
        <v>0.283746</v>
      </c>
    </row>
    <row r="2929" spans="11:11">
      <c r="K2929">
        <v>0.28372999999999998</v>
      </c>
    </row>
    <row r="2930" spans="11:11">
      <c r="K2930">
        <v>0.28670499999999999</v>
      </c>
    </row>
    <row r="2931" spans="11:11">
      <c r="K2931">
        <v>0.28813899999999998</v>
      </c>
    </row>
    <row r="2932" spans="11:11">
      <c r="K2932">
        <v>0.28763</v>
      </c>
    </row>
    <row r="2933" spans="11:11">
      <c r="K2933">
        <v>0.28761500000000001</v>
      </c>
    </row>
    <row r="2934" spans="11:11">
      <c r="K2934">
        <v>0.28553099999999998</v>
      </c>
    </row>
    <row r="2935" spans="11:11">
      <c r="K2935">
        <v>0.287746</v>
      </c>
    </row>
    <row r="2936" spans="11:11">
      <c r="K2936">
        <v>0.28677599999999998</v>
      </c>
    </row>
    <row r="2937" spans="11:11">
      <c r="K2937">
        <v>0.28566200000000003</v>
      </c>
    </row>
    <row r="2938" spans="11:11">
      <c r="K2938">
        <v>0.28744199999999998</v>
      </c>
    </row>
    <row r="2939" spans="11:11">
      <c r="K2939">
        <v>0.28425299999999998</v>
      </c>
    </row>
    <row r="2940" spans="11:11">
      <c r="K2940">
        <v>0.28689399999999998</v>
      </c>
    </row>
    <row r="2941" spans="11:11">
      <c r="K2941">
        <v>0.28479900000000002</v>
      </c>
    </row>
    <row r="2942" spans="11:11">
      <c r="K2942">
        <v>0.28553800000000001</v>
      </c>
    </row>
    <row r="2943" spans="11:11">
      <c r="K2943">
        <v>0.287213</v>
      </c>
    </row>
    <row r="2944" spans="11:11">
      <c r="K2944">
        <v>0.28771000000000002</v>
      </c>
    </row>
    <row r="2945" spans="11:11">
      <c r="K2945">
        <v>0.28589500000000001</v>
      </c>
    </row>
    <row r="2946" spans="11:11">
      <c r="K2946">
        <v>0.28792400000000001</v>
      </c>
    </row>
    <row r="2947" spans="11:11">
      <c r="K2947">
        <v>0.28538799999999998</v>
      </c>
    </row>
    <row r="2948" spans="11:11">
      <c r="K2948">
        <v>0.28722199999999998</v>
      </c>
    </row>
    <row r="2949" spans="11:11">
      <c r="K2949">
        <v>0.28745999999999999</v>
      </c>
    </row>
    <row r="2950" spans="11:11">
      <c r="K2950">
        <v>0.28373599999999999</v>
      </c>
    </row>
    <row r="2951" spans="11:11">
      <c r="K2951">
        <v>0.286354</v>
      </c>
    </row>
    <row r="2952" spans="11:11">
      <c r="K2952">
        <v>0.287379</v>
      </c>
    </row>
    <row r="2953" spans="11:11">
      <c r="K2953">
        <v>0.28471000000000002</v>
      </c>
    </row>
    <row r="2954" spans="11:11">
      <c r="K2954">
        <v>0.28706799999999999</v>
      </c>
    </row>
    <row r="2955" spans="11:11">
      <c r="K2955">
        <v>0.28730099999999997</v>
      </c>
    </row>
    <row r="2956" spans="11:11">
      <c r="K2956">
        <v>0.28445700000000002</v>
      </c>
    </row>
    <row r="2957" spans="11:11">
      <c r="K2957">
        <v>0.28681099999999998</v>
      </c>
    </row>
    <row r="2958" spans="11:11">
      <c r="K2958">
        <v>0.28614000000000001</v>
      </c>
    </row>
    <row r="2959" spans="11:11">
      <c r="K2959">
        <v>0.28755799999999998</v>
      </c>
    </row>
    <row r="2960" spans="11:11">
      <c r="K2960">
        <v>0.28784199999999999</v>
      </c>
    </row>
    <row r="2961" spans="11:11">
      <c r="K2961">
        <v>0.28260999999999997</v>
      </c>
    </row>
    <row r="2962" spans="11:11">
      <c r="K2962">
        <v>0.28639199999999998</v>
      </c>
    </row>
    <row r="2963" spans="11:11">
      <c r="K2963">
        <v>0.28783999999999998</v>
      </c>
    </row>
    <row r="2964" spans="11:11">
      <c r="K2964">
        <v>0.28518199999999999</v>
      </c>
    </row>
    <row r="2965" spans="11:11">
      <c r="K2965">
        <v>0.28762900000000002</v>
      </c>
    </row>
    <row r="2966" spans="11:11">
      <c r="K2966">
        <v>0.28759800000000002</v>
      </c>
    </row>
    <row r="2967" spans="11:11">
      <c r="K2967">
        <v>0.28544799999999998</v>
      </c>
    </row>
    <row r="2968" spans="11:11">
      <c r="K2968">
        <v>0.28714600000000001</v>
      </c>
    </row>
    <row r="2969" spans="11:11">
      <c r="K2969">
        <v>0.28743299999999999</v>
      </c>
    </row>
    <row r="2970" spans="11:11">
      <c r="K2970">
        <v>0.28334500000000001</v>
      </c>
    </row>
    <row r="2971" spans="11:11">
      <c r="K2971">
        <v>0.28553400000000001</v>
      </c>
    </row>
    <row r="2972" spans="11:11">
      <c r="K2972">
        <v>0.28823199999999999</v>
      </c>
    </row>
    <row r="2973" spans="11:11">
      <c r="K2973">
        <v>0.28619800000000001</v>
      </c>
    </row>
    <row r="2974" spans="11:11">
      <c r="K2974">
        <v>0.28365400000000002</v>
      </c>
    </row>
    <row r="2975" spans="11:11">
      <c r="K2975">
        <v>0.28762100000000002</v>
      </c>
    </row>
    <row r="2976" spans="11:11">
      <c r="K2976">
        <v>0.28838000000000003</v>
      </c>
    </row>
    <row r="2977" spans="11:11">
      <c r="K2977">
        <v>0.28587899999999999</v>
      </c>
    </row>
    <row r="2978" spans="11:11">
      <c r="K2978">
        <v>0.287055</v>
      </c>
    </row>
    <row r="2979" spans="11:11">
      <c r="K2979">
        <v>0.285638</v>
      </c>
    </row>
    <row r="2980" spans="11:11">
      <c r="K2980">
        <v>0.28615099999999999</v>
      </c>
    </row>
    <row r="2981" spans="11:11">
      <c r="K2981">
        <v>0.28466799999999998</v>
      </c>
    </row>
    <row r="2982" spans="11:11">
      <c r="K2982">
        <v>0.28756500000000002</v>
      </c>
    </row>
    <row r="2983" spans="11:11">
      <c r="K2983">
        <v>0.28762399999999999</v>
      </c>
    </row>
    <row r="2984" spans="11:11">
      <c r="K2984">
        <v>0.28640399999999999</v>
      </c>
    </row>
    <row r="2985" spans="11:11">
      <c r="K2985">
        <v>0.28533500000000001</v>
      </c>
    </row>
    <row r="2986" spans="11:11">
      <c r="K2986">
        <v>0.28792299999999998</v>
      </c>
    </row>
    <row r="2987" spans="11:11">
      <c r="K2987">
        <v>0.285862</v>
      </c>
    </row>
    <row r="2988" spans="11:11">
      <c r="K2988">
        <v>0.28782999999999997</v>
      </c>
    </row>
    <row r="2989" spans="11:11">
      <c r="K2989">
        <v>0.28722300000000001</v>
      </c>
    </row>
    <row r="2990" spans="11:11">
      <c r="K2990">
        <v>0.28726000000000002</v>
      </c>
    </row>
    <row r="2991" spans="11:11">
      <c r="K2991">
        <v>0.287713</v>
      </c>
    </row>
    <row r="2992" spans="11:11">
      <c r="K2992">
        <v>0.28625800000000001</v>
      </c>
    </row>
    <row r="2993" spans="11:11">
      <c r="K2993">
        <v>0.28222999999999998</v>
      </c>
    </row>
    <row r="2994" spans="11:11">
      <c r="K2994">
        <v>0.28203299999999998</v>
      </c>
    </row>
    <row r="2995" spans="11:11">
      <c r="K2995">
        <v>0.28682099999999999</v>
      </c>
    </row>
    <row r="2996" spans="11:11">
      <c r="K2996">
        <v>0.28757100000000002</v>
      </c>
    </row>
    <row r="2997" spans="11:11">
      <c r="K2997">
        <v>0.28704800000000003</v>
      </c>
    </row>
    <row r="2998" spans="11:11">
      <c r="K2998">
        <v>0.28690599999999999</v>
      </c>
    </row>
    <row r="2999" spans="11:11">
      <c r="K2999">
        <v>0.28706599999999999</v>
      </c>
    </row>
    <row r="3000" spans="11:11">
      <c r="K3000">
        <v>0.287416</v>
      </c>
    </row>
    <row r="3001" spans="11:11">
      <c r="K3001">
        <v>0.28867900000000002</v>
      </c>
    </row>
    <row r="3002" spans="11:11">
      <c r="K3002">
        <v>0.28257300000000002</v>
      </c>
    </row>
    <row r="3003" spans="11:11">
      <c r="K3003">
        <v>0.28607199999999999</v>
      </c>
    </row>
    <row r="3004" spans="11:11">
      <c r="K3004">
        <v>0.28732099999999999</v>
      </c>
    </row>
    <row r="3005" spans="11:11">
      <c r="K3005">
        <v>0.28752100000000003</v>
      </c>
    </row>
    <row r="3006" spans="11:11">
      <c r="K3006">
        <v>0.28465699999999999</v>
      </c>
    </row>
    <row r="3007" spans="11:11">
      <c r="K3007">
        <v>0.28657899999999997</v>
      </c>
    </row>
    <row r="3008" spans="11:11">
      <c r="K3008">
        <v>0.28796300000000002</v>
      </c>
    </row>
    <row r="3009" spans="11:11">
      <c r="K3009">
        <v>0.28517999999999999</v>
      </c>
    </row>
    <row r="3010" spans="11:11">
      <c r="K3010">
        <v>0.28693600000000002</v>
      </c>
    </row>
    <row r="3011" spans="11:11">
      <c r="K3011">
        <v>0.28761900000000001</v>
      </c>
    </row>
    <row r="3012" spans="11:11">
      <c r="K3012">
        <v>0.28804299999999999</v>
      </c>
    </row>
    <row r="3013" spans="11:11">
      <c r="K3013">
        <v>0.28221600000000002</v>
      </c>
    </row>
    <row r="3014" spans="11:11">
      <c r="K3014">
        <v>0.28675099999999998</v>
      </c>
    </row>
    <row r="3015" spans="11:11">
      <c r="K3015">
        <v>0.28654000000000002</v>
      </c>
    </row>
    <row r="3016" spans="11:11">
      <c r="K3016">
        <v>0.28770200000000001</v>
      </c>
    </row>
    <row r="3017" spans="11:11">
      <c r="K3017">
        <v>0.28540700000000002</v>
      </c>
    </row>
    <row r="3018" spans="11:11">
      <c r="K3018">
        <v>0.28699799999999998</v>
      </c>
    </row>
    <row r="3019" spans="11:11">
      <c r="K3019">
        <v>0.28645599999999999</v>
      </c>
    </row>
    <row r="3020" spans="11:11">
      <c r="K3020">
        <v>0.28800500000000001</v>
      </c>
    </row>
    <row r="3021" spans="11:11">
      <c r="K3021">
        <v>0.284196</v>
      </c>
    </row>
    <row r="3022" spans="11:11">
      <c r="K3022">
        <v>0.28555900000000001</v>
      </c>
    </row>
    <row r="3023" spans="11:11">
      <c r="K3023">
        <v>0.28691800000000001</v>
      </c>
    </row>
    <row r="3024" spans="11:11">
      <c r="K3024">
        <v>0.28681499999999999</v>
      </c>
    </row>
    <row r="3025" spans="11:11">
      <c r="K3025">
        <v>0.28500799999999998</v>
      </c>
    </row>
    <row r="3026" spans="11:11">
      <c r="K3026">
        <v>0.28653299999999998</v>
      </c>
    </row>
    <row r="3027" spans="11:11">
      <c r="K3027">
        <v>0.28602899999999998</v>
      </c>
    </row>
    <row r="3028" spans="11:11">
      <c r="K3028">
        <v>0.28637200000000002</v>
      </c>
    </row>
    <row r="3029" spans="11:11">
      <c r="K3029">
        <v>0.286883</v>
      </c>
    </row>
    <row r="3030" spans="11:11">
      <c r="K3030">
        <v>0.285997</v>
      </c>
    </row>
    <row r="3031" spans="11:11">
      <c r="K3031">
        <v>0.28712700000000002</v>
      </c>
    </row>
    <row r="3032" spans="11:11">
      <c r="K3032">
        <v>0.28759699999999999</v>
      </c>
    </row>
    <row r="3033" spans="11:11">
      <c r="K3033">
        <v>0.28561399999999998</v>
      </c>
    </row>
    <row r="3034" spans="11:11">
      <c r="K3034">
        <v>0.28782799999999997</v>
      </c>
    </row>
    <row r="3035" spans="11:11">
      <c r="K3035">
        <v>0.286111</v>
      </c>
    </row>
    <row r="3036" spans="11:11">
      <c r="K3036">
        <v>0.286636</v>
      </c>
    </row>
    <row r="3037" spans="11:11">
      <c r="K3037">
        <v>0.28742000000000001</v>
      </c>
    </row>
    <row r="3038" spans="11:11">
      <c r="K3038">
        <v>0.28462399999999999</v>
      </c>
    </row>
    <row r="3039" spans="11:11">
      <c r="K3039">
        <v>0.28737299999999999</v>
      </c>
    </row>
    <row r="3040" spans="11:11">
      <c r="K3040">
        <v>0.28559299999999999</v>
      </c>
    </row>
    <row r="3041" spans="11:11">
      <c r="K3041">
        <v>0.28708</v>
      </c>
    </row>
    <row r="3042" spans="11:11">
      <c r="K3042">
        <v>0.28590199999999999</v>
      </c>
    </row>
    <row r="3043" spans="11:11">
      <c r="K3043">
        <v>0.287352</v>
      </c>
    </row>
    <row r="3044" spans="11:11">
      <c r="K3044">
        <v>0.283383</v>
      </c>
    </row>
    <row r="3045" spans="11:11">
      <c r="K3045">
        <v>0.28630299999999997</v>
      </c>
    </row>
    <row r="3046" spans="11:11">
      <c r="K3046">
        <v>0.28760200000000002</v>
      </c>
    </row>
    <row r="3047" spans="11:11">
      <c r="K3047">
        <v>0.28701700000000002</v>
      </c>
    </row>
    <row r="3048" spans="11:11">
      <c r="K3048">
        <v>0.287157</v>
      </c>
    </row>
    <row r="3049" spans="11:11">
      <c r="K3049">
        <v>0.28026299999999998</v>
      </c>
    </row>
    <row r="3050" spans="11:11">
      <c r="K3050">
        <v>0.28676299999999999</v>
      </c>
    </row>
    <row r="3051" spans="11:11">
      <c r="K3051">
        <v>0.286134</v>
      </c>
    </row>
    <row r="3052" spans="11:11">
      <c r="K3052">
        <v>0.28874</v>
      </c>
    </row>
    <row r="3053" spans="11:11">
      <c r="K3053">
        <v>0.286132</v>
      </c>
    </row>
    <row r="3054" spans="11:11">
      <c r="K3054">
        <v>0.28687600000000002</v>
      </c>
    </row>
    <row r="3055" spans="11:11">
      <c r="K3055">
        <v>0.28778199999999998</v>
      </c>
    </row>
    <row r="3056" spans="11:11">
      <c r="K3056">
        <v>0.28656399999999999</v>
      </c>
    </row>
    <row r="3057" spans="11:11">
      <c r="K3057">
        <v>0.28824</v>
      </c>
    </row>
    <row r="3058" spans="11:11">
      <c r="K3058">
        <v>0.286333</v>
      </c>
    </row>
    <row r="3059" spans="11:11">
      <c r="K3059">
        <v>0.28693400000000002</v>
      </c>
    </row>
    <row r="3060" spans="11:11">
      <c r="K3060">
        <v>0.28694799999999998</v>
      </c>
    </row>
    <row r="3061" spans="11:11">
      <c r="K3061">
        <v>0.28633799999999998</v>
      </c>
    </row>
    <row r="3062" spans="11:11">
      <c r="K3062">
        <v>0.28394799999999998</v>
      </c>
    </row>
    <row r="3063" spans="11:11">
      <c r="K3063">
        <v>0.28372399999999998</v>
      </c>
    </row>
    <row r="3064" spans="11:11">
      <c r="K3064">
        <v>0.28753600000000001</v>
      </c>
    </row>
    <row r="3065" spans="11:11">
      <c r="K3065">
        <v>0.287134</v>
      </c>
    </row>
    <row r="3066" spans="11:11">
      <c r="K3066">
        <v>0.287601</v>
      </c>
    </row>
    <row r="3067" spans="11:11">
      <c r="K3067">
        <v>0.28771400000000003</v>
      </c>
    </row>
    <row r="3068" spans="11:11">
      <c r="K3068">
        <v>0.28443099999999999</v>
      </c>
    </row>
    <row r="3069" spans="11:11">
      <c r="K3069">
        <v>0.28711900000000001</v>
      </c>
    </row>
    <row r="3070" spans="11:11">
      <c r="K3070">
        <v>0.28458299999999997</v>
      </c>
    </row>
    <row r="3071" spans="11:11">
      <c r="K3071">
        <v>0.28729700000000002</v>
      </c>
    </row>
    <row r="3072" spans="11:11">
      <c r="K3072">
        <v>0.28803499999999999</v>
      </c>
    </row>
    <row r="3073" spans="11:11">
      <c r="K3073">
        <v>0.28651900000000002</v>
      </c>
    </row>
    <row r="3074" spans="11:11">
      <c r="K3074">
        <v>0.28625699999999998</v>
      </c>
    </row>
    <row r="3075" spans="11:11">
      <c r="K3075">
        <v>0.28820699999999999</v>
      </c>
    </row>
    <row r="3076" spans="11:11">
      <c r="K3076">
        <v>0.28667199999999998</v>
      </c>
    </row>
    <row r="3077" spans="11:11">
      <c r="K3077">
        <v>0.28199299999999999</v>
      </c>
    </row>
    <row r="3078" spans="11:11">
      <c r="K3078">
        <v>0.28671099999999999</v>
      </c>
    </row>
    <row r="3079" spans="11:11">
      <c r="K3079">
        <v>0.28723100000000001</v>
      </c>
    </row>
    <row r="3080" spans="11:11">
      <c r="K3080">
        <v>0.28598600000000002</v>
      </c>
    </row>
    <row r="3081" spans="11:11">
      <c r="K3081">
        <v>0.287163</v>
      </c>
    </row>
    <row r="3082" spans="11:11">
      <c r="K3082">
        <v>0.28608499999999998</v>
      </c>
    </row>
    <row r="3083" spans="11:11">
      <c r="K3083">
        <v>0.28737499999999999</v>
      </c>
    </row>
    <row r="3084" spans="11:11">
      <c r="K3084">
        <v>0.28653000000000001</v>
      </c>
    </row>
    <row r="3085" spans="11:11">
      <c r="K3085">
        <v>0.28721600000000003</v>
      </c>
    </row>
    <row r="3086" spans="11:11">
      <c r="K3086">
        <v>0.283501</v>
      </c>
    </row>
    <row r="3087" spans="11:11">
      <c r="K3087">
        <v>0.28747299999999998</v>
      </c>
    </row>
    <row r="3088" spans="11:11">
      <c r="K3088">
        <v>0.28672399999999998</v>
      </c>
    </row>
    <row r="3089" spans="11:11">
      <c r="K3089">
        <v>0.28596500000000002</v>
      </c>
    </row>
    <row r="3090" spans="11:11">
      <c r="K3090">
        <v>0.28512300000000002</v>
      </c>
    </row>
    <row r="3091" spans="11:11">
      <c r="K3091">
        <v>0.286777</v>
      </c>
    </row>
    <row r="3092" spans="11:11">
      <c r="K3092">
        <v>0.28675800000000001</v>
      </c>
    </row>
    <row r="3093" spans="11:11">
      <c r="K3093">
        <v>0.286773</v>
      </c>
    </row>
    <row r="3094" spans="11:11">
      <c r="K3094">
        <v>0.28424300000000002</v>
      </c>
    </row>
    <row r="3095" spans="11:11">
      <c r="K3095">
        <v>0.28583700000000001</v>
      </c>
    </row>
    <row r="3096" spans="11:11">
      <c r="K3096">
        <v>0.28727900000000001</v>
      </c>
    </row>
    <row r="3097" spans="11:11">
      <c r="K3097">
        <v>0.28600199999999998</v>
      </c>
    </row>
    <row r="3098" spans="11:11">
      <c r="K3098">
        <v>0.28813899999999998</v>
      </c>
    </row>
    <row r="3099" spans="11:11">
      <c r="K3099">
        <v>0.28800700000000001</v>
      </c>
    </row>
    <row r="3100" spans="11:11">
      <c r="K3100">
        <v>0.28418500000000002</v>
      </c>
    </row>
    <row r="3101" spans="11:11">
      <c r="K3101">
        <v>0.28608899999999998</v>
      </c>
    </row>
    <row r="3102" spans="11:11">
      <c r="K3102">
        <v>0.28729300000000002</v>
      </c>
    </row>
    <row r="3103" spans="11:11">
      <c r="K3103">
        <v>0.28837200000000002</v>
      </c>
    </row>
    <row r="3104" spans="11:11">
      <c r="K3104">
        <v>0.28744199999999998</v>
      </c>
    </row>
    <row r="3105" spans="11:11">
      <c r="K3105">
        <v>0.28468399999999999</v>
      </c>
    </row>
    <row r="3106" spans="11:11">
      <c r="K3106">
        <v>0.28574699999999997</v>
      </c>
    </row>
    <row r="3107" spans="11:11">
      <c r="K3107">
        <v>0.28229900000000002</v>
      </c>
    </row>
    <row r="3108" spans="11:11">
      <c r="K3108">
        <v>0.28773599999999999</v>
      </c>
    </row>
    <row r="3109" spans="11:11">
      <c r="K3109">
        <v>0.28589300000000001</v>
      </c>
    </row>
    <row r="3110" spans="11:11">
      <c r="K3110">
        <v>0.28597499999999998</v>
      </c>
    </row>
    <row r="3111" spans="11:11">
      <c r="K3111">
        <v>0.28612399999999999</v>
      </c>
    </row>
    <row r="3112" spans="11:11">
      <c r="K3112">
        <v>0.28616000000000003</v>
      </c>
    </row>
    <row r="3113" spans="11:11">
      <c r="K3113">
        <v>0.28089199999999998</v>
      </c>
    </row>
    <row r="3114" spans="11:11">
      <c r="K3114">
        <v>0.28827000000000003</v>
      </c>
    </row>
    <row r="3115" spans="11:11">
      <c r="K3115">
        <v>0.28791899999999998</v>
      </c>
    </row>
    <row r="3116" spans="11:11">
      <c r="K3116">
        <v>0.28340300000000002</v>
      </c>
    </row>
    <row r="3117" spans="11:11">
      <c r="K3117">
        <v>0.28778799999999999</v>
      </c>
    </row>
    <row r="3118" spans="11:11">
      <c r="K3118">
        <v>0.28699799999999998</v>
      </c>
    </row>
    <row r="3119" spans="11:11">
      <c r="K3119">
        <v>0.28511399999999998</v>
      </c>
    </row>
    <row r="3120" spans="11:11">
      <c r="K3120">
        <v>0.28754000000000002</v>
      </c>
    </row>
    <row r="3121" spans="11:11">
      <c r="K3121">
        <v>0.28723500000000002</v>
      </c>
    </row>
    <row r="3122" spans="11:11">
      <c r="K3122">
        <v>0.28670600000000002</v>
      </c>
    </row>
    <row r="3123" spans="11:11">
      <c r="K3123">
        <v>0.28664699999999999</v>
      </c>
    </row>
    <row r="3124" spans="11:11">
      <c r="K3124">
        <v>0.28434199999999998</v>
      </c>
    </row>
    <row r="3125" spans="11:11">
      <c r="K3125">
        <v>0.28624699999999997</v>
      </c>
    </row>
    <row r="3126" spans="11:11">
      <c r="K3126">
        <v>0.28773500000000002</v>
      </c>
    </row>
    <row r="3127" spans="11:11">
      <c r="K3127">
        <v>0.28717300000000001</v>
      </c>
    </row>
    <row r="3128" spans="11:11">
      <c r="K3128">
        <v>0.28582099999999999</v>
      </c>
    </row>
    <row r="3129" spans="11:11">
      <c r="K3129">
        <v>0.28638799999999998</v>
      </c>
    </row>
    <row r="3130" spans="11:11">
      <c r="K3130">
        <v>0.28748499999999999</v>
      </c>
    </row>
    <row r="3131" spans="11:11">
      <c r="K3131">
        <v>0.28634599999999999</v>
      </c>
    </row>
    <row r="3132" spans="11:11">
      <c r="K3132">
        <v>0.287605</v>
      </c>
    </row>
    <row r="3133" spans="11:11">
      <c r="K3133">
        <v>0.28547800000000001</v>
      </c>
    </row>
    <row r="3134" spans="11:11">
      <c r="K3134">
        <v>0.28698099999999999</v>
      </c>
    </row>
    <row r="3135" spans="11:11">
      <c r="K3135">
        <v>0.28443299999999999</v>
      </c>
    </row>
    <row r="3136" spans="11:11">
      <c r="K3136">
        <v>0.28769400000000001</v>
      </c>
    </row>
    <row r="3137" spans="11:11">
      <c r="K3137">
        <v>0.28592200000000001</v>
      </c>
    </row>
    <row r="3138" spans="11:11">
      <c r="K3138">
        <v>0.28650399999999998</v>
      </c>
    </row>
    <row r="3139" spans="11:11">
      <c r="K3139">
        <v>0.286657</v>
      </c>
    </row>
    <row r="3140" spans="11:11">
      <c r="K3140">
        <v>0.28728100000000001</v>
      </c>
    </row>
    <row r="3141" spans="11:11">
      <c r="K3141">
        <v>0.28754000000000002</v>
      </c>
    </row>
    <row r="3142" spans="11:11">
      <c r="K3142">
        <v>0.28740399999999999</v>
      </c>
    </row>
    <row r="3143" spans="11:11">
      <c r="K3143">
        <v>0.28703200000000001</v>
      </c>
    </row>
    <row r="3144" spans="11:11">
      <c r="K3144">
        <v>0.285082</v>
      </c>
    </row>
    <row r="3145" spans="11:11">
      <c r="K3145">
        <v>0.286553</v>
      </c>
    </row>
    <row r="3146" spans="11:11">
      <c r="K3146">
        <v>0.28688999999999998</v>
      </c>
    </row>
    <row r="3147" spans="11:11">
      <c r="K3147">
        <v>0.28534100000000001</v>
      </c>
    </row>
    <row r="3148" spans="11:11">
      <c r="K3148">
        <v>0.28789399999999998</v>
      </c>
    </row>
    <row r="3149" spans="11:11">
      <c r="K3149">
        <v>0.28345599999999999</v>
      </c>
    </row>
    <row r="3150" spans="11:11">
      <c r="K3150">
        <v>0.28430699999999998</v>
      </c>
    </row>
    <row r="3151" spans="11:11">
      <c r="K3151">
        <v>0.28812900000000002</v>
      </c>
    </row>
    <row r="3152" spans="11:11">
      <c r="K3152">
        <v>0.28715600000000002</v>
      </c>
    </row>
    <row r="3153" spans="11:11">
      <c r="K3153">
        <v>0.28684300000000001</v>
      </c>
    </row>
    <row r="3154" spans="11:11">
      <c r="K3154">
        <v>0.28157500000000002</v>
      </c>
    </row>
    <row r="3155" spans="11:11">
      <c r="K3155">
        <v>0.28774499999999997</v>
      </c>
    </row>
    <row r="3156" spans="11:11">
      <c r="K3156">
        <v>0.286852</v>
      </c>
    </row>
    <row r="3157" spans="11:11">
      <c r="K3157">
        <v>0.28494599999999998</v>
      </c>
    </row>
    <row r="3158" spans="11:11">
      <c r="K3158">
        <v>0.28693000000000002</v>
      </c>
    </row>
    <row r="3159" spans="11:11">
      <c r="K3159">
        <v>0.28690900000000003</v>
      </c>
    </row>
    <row r="3160" spans="11:11">
      <c r="K3160">
        <v>0.28755199999999997</v>
      </c>
    </row>
    <row r="3161" spans="11:11">
      <c r="K3161">
        <v>0.28014099999999997</v>
      </c>
    </row>
    <row r="3162" spans="11:11">
      <c r="K3162">
        <v>0.28614800000000001</v>
      </c>
    </row>
    <row r="3163" spans="11:11">
      <c r="K3163">
        <v>0.28811399999999998</v>
      </c>
    </row>
    <row r="3164" spans="11:11">
      <c r="K3164">
        <v>0.28733999999999998</v>
      </c>
    </row>
    <row r="3165" spans="11:11">
      <c r="K3165">
        <v>0.28686800000000001</v>
      </c>
    </row>
    <row r="3166" spans="11:11">
      <c r="K3166">
        <v>0.28646100000000002</v>
      </c>
    </row>
    <row r="3167" spans="11:11">
      <c r="K3167">
        <v>0.288051</v>
      </c>
    </row>
    <row r="3168" spans="11:11">
      <c r="K3168">
        <v>0.28648299999999999</v>
      </c>
    </row>
    <row r="3169" spans="11:11">
      <c r="K3169">
        <v>0.28552</v>
      </c>
    </row>
    <row r="3170" spans="11:11">
      <c r="K3170">
        <v>0.28733300000000001</v>
      </c>
    </row>
    <row r="3171" spans="11:11">
      <c r="K3171">
        <v>0.28634700000000002</v>
      </c>
    </row>
    <row r="3172" spans="11:11">
      <c r="K3172">
        <v>0.28517900000000002</v>
      </c>
    </row>
    <row r="3173" spans="11:11">
      <c r="K3173">
        <v>0.28620099999999998</v>
      </c>
    </row>
    <row r="3174" spans="11:11">
      <c r="K3174">
        <v>0.28762700000000002</v>
      </c>
    </row>
    <row r="3175" spans="11:11">
      <c r="K3175">
        <v>0.28797200000000001</v>
      </c>
    </row>
    <row r="3176" spans="11:11">
      <c r="K3176">
        <v>0.28567999999999999</v>
      </c>
    </row>
    <row r="3177" spans="11:11">
      <c r="K3177">
        <v>0.28582099999999999</v>
      </c>
    </row>
    <row r="3178" spans="11:11">
      <c r="K3178">
        <v>0.285381</v>
      </c>
    </row>
    <row r="3179" spans="11:11">
      <c r="K3179">
        <v>0.28586</v>
      </c>
    </row>
    <row r="3180" spans="11:11">
      <c r="K3180">
        <v>0.28437699999999999</v>
      </c>
    </row>
    <row r="3181" spans="11:11">
      <c r="K3181">
        <v>0.28623700000000002</v>
      </c>
    </row>
    <row r="3182" spans="11:11">
      <c r="K3182">
        <v>0.28847</v>
      </c>
    </row>
    <row r="3183" spans="11:11">
      <c r="K3183">
        <v>0.288358</v>
      </c>
    </row>
    <row r="3184" spans="11:11">
      <c r="K3184">
        <v>0.28612300000000002</v>
      </c>
    </row>
    <row r="3185" spans="11:11">
      <c r="K3185">
        <v>0.286437</v>
      </c>
    </row>
    <row r="3186" spans="11:11">
      <c r="K3186">
        <v>0.28581800000000002</v>
      </c>
    </row>
    <row r="3187" spans="11:11">
      <c r="K3187">
        <v>0.28417599999999998</v>
      </c>
    </row>
    <row r="3188" spans="11:11">
      <c r="K3188">
        <v>0.28643000000000002</v>
      </c>
    </row>
    <row r="3189" spans="11:11">
      <c r="K3189">
        <v>0.28569800000000001</v>
      </c>
    </row>
    <row r="3190" spans="11:11">
      <c r="K3190">
        <v>0.28779300000000002</v>
      </c>
    </row>
    <row r="3191" spans="11:11">
      <c r="K3191">
        <v>0.28725000000000001</v>
      </c>
    </row>
    <row r="3192" spans="11:11">
      <c r="K3192">
        <v>0.28665400000000002</v>
      </c>
    </row>
    <row r="3193" spans="11:11">
      <c r="K3193">
        <v>0.28427999999999998</v>
      </c>
    </row>
    <row r="3194" spans="11:11">
      <c r="K3194">
        <v>0.28833300000000001</v>
      </c>
    </row>
    <row r="3195" spans="11:11">
      <c r="K3195">
        <v>0.28769600000000001</v>
      </c>
    </row>
    <row r="3196" spans="11:11">
      <c r="K3196">
        <v>0.287026</v>
      </c>
    </row>
    <row r="3197" spans="11:11">
      <c r="K3197">
        <v>0.28537899999999999</v>
      </c>
    </row>
    <row r="3198" spans="11:11">
      <c r="K3198">
        <v>0.28536699999999998</v>
      </c>
    </row>
    <row r="3199" spans="11:11">
      <c r="K3199">
        <v>0.28605700000000001</v>
      </c>
    </row>
    <row r="3200" spans="11:11">
      <c r="K3200">
        <v>0.28611799999999998</v>
      </c>
    </row>
    <row r="3201" spans="11:11">
      <c r="K3201">
        <v>0.28571299999999999</v>
      </c>
    </row>
    <row r="3202" spans="11:11">
      <c r="K3202">
        <v>0.28852699999999998</v>
      </c>
    </row>
    <row r="3203" spans="11:11">
      <c r="K3203">
        <v>0.28717300000000001</v>
      </c>
    </row>
    <row r="3204" spans="11:11">
      <c r="K3204">
        <v>0.285084</v>
      </c>
    </row>
    <row r="3205" spans="11:11">
      <c r="K3205">
        <v>0.28591699999999998</v>
      </c>
    </row>
    <row r="3206" spans="11:11">
      <c r="K3206">
        <v>0.28542600000000001</v>
      </c>
    </row>
    <row r="3207" spans="11:11">
      <c r="K3207">
        <v>0.285553</v>
      </c>
    </row>
    <row r="3208" spans="11:11">
      <c r="K3208">
        <v>0.28643999999999997</v>
      </c>
    </row>
    <row r="3209" spans="11:11">
      <c r="K3209">
        <v>0.28554299999999999</v>
      </c>
    </row>
    <row r="3210" spans="11:11">
      <c r="K3210">
        <v>0.287103</v>
      </c>
    </row>
    <row r="3211" spans="11:11">
      <c r="K3211">
        <v>0.28612100000000001</v>
      </c>
    </row>
    <row r="3212" spans="11:11">
      <c r="K3212">
        <v>0.287132</v>
      </c>
    </row>
    <row r="3213" spans="11:11">
      <c r="K3213">
        <v>0.28703000000000001</v>
      </c>
    </row>
    <row r="3214" spans="11:11">
      <c r="K3214">
        <v>0.28598400000000002</v>
      </c>
    </row>
    <row r="3215" spans="11:11">
      <c r="K3215">
        <v>0.28748099999999999</v>
      </c>
    </row>
    <row r="3216" spans="11:11">
      <c r="K3216">
        <v>0.28703699999999999</v>
      </c>
    </row>
    <row r="3217" spans="11:11">
      <c r="K3217">
        <v>0.282999</v>
      </c>
    </row>
    <row r="3218" spans="11:11">
      <c r="K3218">
        <v>0.28682299999999999</v>
      </c>
    </row>
    <row r="3219" spans="11:11">
      <c r="K3219">
        <v>0.28792499999999999</v>
      </c>
    </row>
    <row r="3220" spans="11:11">
      <c r="K3220">
        <v>0.28720400000000001</v>
      </c>
    </row>
    <row r="3221" spans="11:11">
      <c r="K3221">
        <v>0.28734500000000002</v>
      </c>
    </row>
    <row r="3222" spans="11:11">
      <c r="K3222">
        <v>0.28693200000000002</v>
      </c>
    </row>
    <row r="3223" spans="11:11">
      <c r="K3223">
        <v>0.28742899999999999</v>
      </c>
    </row>
    <row r="3224" spans="11:11">
      <c r="K3224">
        <v>0.28540300000000002</v>
      </c>
    </row>
    <row r="3225" spans="11:11">
      <c r="K3225">
        <v>0.28628399999999998</v>
      </c>
    </row>
    <row r="3226" spans="11:11">
      <c r="K3226">
        <v>0.28475200000000001</v>
      </c>
    </row>
    <row r="3227" spans="11:11">
      <c r="K3227">
        <v>0.28712900000000002</v>
      </c>
    </row>
    <row r="3228" spans="11:11">
      <c r="K3228">
        <v>0.28478199999999998</v>
      </c>
    </row>
    <row r="3229" spans="11:11">
      <c r="K3229">
        <v>0.28682600000000003</v>
      </c>
    </row>
    <row r="3230" spans="11:11">
      <c r="K3230">
        <v>0.28733399999999998</v>
      </c>
    </row>
    <row r="3231" spans="11:11">
      <c r="K3231">
        <v>0.287076</v>
      </c>
    </row>
    <row r="3232" spans="11:11">
      <c r="K3232">
        <v>0.28790199999999999</v>
      </c>
    </row>
    <row r="3233" spans="11:11">
      <c r="K3233">
        <v>0.28579599999999999</v>
      </c>
    </row>
    <row r="3234" spans="11:11">
      <c r="K3234">
        <v>0.285078</v>
      </c>
    </row>
    <row r="3235" spans="11:11">
      <c r="K3235">
        <v>0.28523500000000002</v>
      </c>
    </row>
    <row r="3236" spans="11:11">
      <c r="K3236">
        <v>0.28555999999999998</v>
      </c>
    </row>
    <row r="3237" spans="11:11">
      <c r="K3237">
        <v>0.28731099999999998</v>
      </c>
    </row>
    <row r="3238" spans="11:11">
      <c r="K3238">
        <v>0.28343800000000002</v>
      </c>
    </row>
    <row r="3239" spans="11:11">
      <c r="K3239">
        <v>0.28764699999999999</v>
      </c>
    </row>
    <row r="3240" spans="11:11">
      <c r="K3240">
        <v>0.28311900000000001</v>
      </c>
    </row>
    <row r="3241" spans="11:11">
      <c r="K3241">
        <v>0.28872399999999998</v>
      </c>
    </row>
    <row r="3242" spans="11:11">
      <c r="K3242">
        <v>0.27990500000000001</v>
      </c>
    </row>
    <row r="3243" spans="11:11">
      <c r="K3243">
        <v>0.28798899999999999</v>
      </c>
    </row>
    <row r="3244" spans="11:11">
      <c r="K3244">
        <v>0.285053</v>
      </c>
    </row>
    <row r="3245" spans="11:11">
      <c r="K3245">
        <v>0.28517100000000001</v>
      </c>
    </row>
    <row r="3246" spans="11:11">
      <c r="K3246">
        <v>0.28704099999999999</v>
      </c>
    </row>
    <row r="3247" spans="11:11">
      <c r="K3247">
        <v>0.28800599999999998</v>
      </c>
    </row>
    <row r="3248" spans="11:11">
      <c r="K3248">
        <v>0.28680099999999997</v>
      </c>
    </row>
    <row r="3249" spans="11:11">
      <c r="K3249">
        <v>0.28844999999999998</v>
      </c>
    </row>
    <row r="3250" spans="11:11">
      <c r="K3250">
        <v>0.28635500000000003</v>
      </c>
    </row>
    <row r="3251" spans="11:11">
      <c r="K3251">
        <v>0.28463500000000003</v>
      </c>
    </row>
    <row r="3252" spans="11:11">
      <c r="K3252">
        <v>0.28762500000000002</v>
      </c>
    </row>
    <row r="3253" spans="11:11">
      <c r="K3253">
        <v>0.28642000000000001</v>
      </c>
    </row>
    <row r="3254" spans="11:11">
      <c r="K3254">
        <v>0.28548299999999999</v>
      </c>
    </row>
    <row r="3255" spans="11:11">
      <c r="K3255">
        <v>0.28737200000000002</v>
      </c>
    </row>
    <row r="3256" spans="11:11">
      <c r="K3256">
        <v>0.27768100000000001</v>
      </c>
    </row>
    <row r="3257" spans="11:11">
      <c r="K3257">
        <v>0.28764600000000001</v>
      </c>
    </row>
    <row r="3258" spans="11:11">
      <c r="K3258">
        <v>0.28419</v>
      </c>
    </row>
    <row r="3259" spans="11:11">
      <c r="K3259">
        <v>0.28669899999999998</v>
      </c>
    </row>
    <row r="3260" spans="11:11">
      <c r="K3260">
        <v>0.287914</v>
      </c>
    </row>
    <row r="3261" spans="11:11">
      <c r="K3261">
        <v>0.28456599999999999</v>
      </c>
    </row>
    <row r="3262" spans="11:11">
      <c r="K3262">
        <v>0.28515400000000002</v>
      </c>
    </row>
    <row r="3263" spans="11:11">
      <c r="K3263">
        <v>0.28843600000000003</v>
      </c>
    </row>
    <row r="3264" spans="11:11">
      <c r="K3264">
        <v>0.287659</v>
      </c>
    </row>
    <row r="3265" spans="11:11">
      <c r="K3265">
        <v>0.28585199999999999</v>
      </c>
    </row>
    <row r="3266" spans="11:11">
      <c r="K3266">
        <v>0.28634300000000001</v>
      </c>
    </row>
    <row r="3267" spans="11:11">
      <c r="K3267">
        <v>0.284298</v>
      </c>
    </row>
    <row r="3268" spans="11:11">
      <c r="K3268">
        <v>0.28777700000000001</v>
      </c>
    </row>
    <row r="3269" spans="11:11">
      <c r="K3269">
        <v>0.28714899999999999</v>
      </c>
    </row>
    <row r="3270" spans="11:11">
      <c r="K3270">
        <v>0.28787600000000002</v>
      </c>
    </row>
    <row r="3271" spans="11:11">
      <c r="K3271">
        <v>0.28633599999999998</v>
      </c>
    </row>
    <row r="3272" spans="11:11">
      <c r="K3272">
        <v>0.28628799999999999</v>
      </c>
    </row>
    <row r="3273" spans="11:11">
      <c r="K3273">
        <v>0.28627999999999998</v>
      </c>
    </row>
    <row r="3274" spans="11:11">
      <c r="K3274">
        <v>0.287412</v>
      </c>
    </row>
    <row r="3275" spans="11:11">
      <c r="K3275">
        <v>0.28547800000000001</v>
      </c>
    </row>
    <row r="3276" spans="11:11">
      <c r="K3276">
        <v>0.286358</v>
      </c>
    </row>
    <row r="3277" spans="11:11">
      <c r="K3277">
        <v>0.28653899999999999</v>
      </c>
    </row>
    <row r="3278" spans="11:11">
      <c r="K3278">
        <v>0.28605700000000001</v>
      </c>
    </row>
    <row r="3279" spans="11:11">
      <c r="K3279">
        <v>0.28504699999999999</v>
      </c>
    </row>
    <row r="3280" spans="11:11">
      <c r="K3280">
        <v>0.28808699999999998</v>
      </c>
    </row>
    <row r="3281" spans="11:11">
      <c r="K3281">
        <v>0.28815200000000002</v>
      </c>
    </row>
    <row r="3282" spans="11:11">
      <c r="K3282">
        <v>0.28678300000000001</v>
      </c>
    </row>
    <row r="3283" spans="11:11">
      <c r="K3283">
        <v>0.28786899999999999</v>
      </c>
    </row>
    <row r="3284" spans="11:11">
      <c r="K3284">
        <v>0.28791499999999998</v>
      </c>
    </row>
    <row r="3285" spans="11:11">
      <c r="K3285">
        <v>0.28730899999999998</v>
      </c>
    </row>
    <row r="3286" spans="11:11">
      <c r="K3286">
        <v>0.28601500000000002</v>
      </c>
    </row>
    <row r="3287" spans="11:11">
      <c r="K3287">
        <v>0.28349400000000002</v>
      </c>
    </row>
    <row r="3288" spans="11:11">
      <c r="K3288">
        <v>0.28504499999999999</v>
      </c>
    </row>
    <row r="3289" spans="11:11">
      <c r="K3289">
        <v>0.287132</v>
      </c>
    </row>
    <row r="3290" spans="11:11">
      <c r="K3290">
        <v>0.287887</v>
      </c>
    </row>
    <row r="3291" spans="11:11">
      <c r="K3291">
        <v>0.28783900000000001</v>
      </c>
    </row>
    <row r="3292" spans="11:11">
      <c r="K3292">
        <v>0.286109</v>
      </c>
    </row>
    <row r="3293" spans="11:11">
      <c r="K3293">
        <v>0.286134</v>
      </c>
    </row>
    <row r="3294" spans="11:11">
      <c r="K3294">
        <v>0.286271</v>
      </c>
    </row>
    <row r="3295" spans="11:11">
      <c r="K3295">
        <v>0.28784300000000002</v>
      </c>
    </row>
    <row r="3296" spans="11:11">
      <c r="K3296">
        <v>0.28564600000000001</v>
      </c>
    </row>
    <row r="3297" spans="11:11">
      <c r="K3297">
        <v>0.286833</v>
      </c>
    </row>
    <row r="3298" spans="11:11">
      <c r="K3298">
        <v>0.28700799999999999</v>
      </c>
    </row>
    <row r="3299" spans="11:11">
      <c r="K3299">
        <v>0.28595199999999998</v>
      </c>
    </row>
    <row r="3300" spans="11:11">
      <c r="K3300">
        <v>0.28620499999999999</v>
      </c>
    </row>
    <row r="3301" spans="11:11">
      <c r="K3301">
        <v>0.287412</v>
      </c>
    </row>
    <row r="3302" spans="11:11">
      <c r="K3302">
        <v>0.286412</v>
      </c>
    </row>
    <row r="3303" spans="11:11">
      <c r="K3303">
        <v>0.28351399999999999</v>
      </c>
    </row>
    <row r="3304" spans="11:11">
      <c r="K3304">
        <v>0.28679100000000002</v>
      </c>
    </row>
    <row r="3305" spans="11:11">
      <c r="K3305">
        <v>0.28804600000000002</v>
      </c>
    </row>
    <row r="3306" spans="11:11">
      <c r="K3306">
        <v>0.28781299999999999</v>
      </c>
    </row>
    <row r="3307" spans="11:11">
      <c r="K3307">
        <v>0.27959000000000001</v>
      </c>
    </row>
    <row r="3308" spans="11:11">
      <c r="K3308">
        <v>0.287304</v>
      </c>
    </row>
    <row r="3309" spans="11:11">
      <c r="K3309">
        <v>0.28803800000000002</v>
      </c>
    </row>
    <row r="3310" spans="11:11">
      <c r="K3310">
        <v>0.28482600000000002</v>
      </c>
    </row>
    <row r="3311" spans="11:11">
      <c r="K3311">
        <v>0.28732000000000002</v>
      </c>
    </row>
    <row r="3312" spans="11:11">
      <c r="K3312">
        <v>0.28549400000000003</v>
      </c>
    </row>
    <row r="3313" spans="11:11">
      <c r="K3313">
        <v>0.28568900000000003</v>
      </c>
    </row>
    <row r="3314" spans="11:11">
      <c r="K3314">
        <v>0.28741699999999998</v>
      </c>
    </row>
    <row r="3315" spans="11:11">
      <c r="K3315">
        <v>0.28417999999999999</v>
      </c>
    </row>
    <row r="3316" spans="11:11">
      <c r="K3316">
        <v>0.28809099999999999</v>
      </c>
    </row>
    <row r="3317" spans="11:11">
      <c r="K3317">
        <v>0.28782099999999999</v>
      </c>
    </row>
    <row r="3318" spans="11:11">
      <c r="K3318">
        <v>0.28697600000000001</v>
      </c>
    </row>
    <row r="3319" spans="11:11">
      <c r="K3319">
        <v>0.28731400000000001</v>
      </c>
    </row>
    <row r="3320" spans="11:11">
      <c r="K3320">
        <v>0.28551500000000002</v>
      </c>
    </row>
    <row r="3321" spans="11:11">
      <c r="K3321">
        <v>0.287101</v>
      </c>
    </row>
    <row r="3322" spans="11:11">
      <c r="K3322">
        <v>0.28640700000000002</v>
      </c>
    </row>
    <row r="3323" spans="11:11">
      <c r="K3323">
        <v>0.28548499999999999</v>
      </c>
    </row>
    <row r="3324" spans="11:11">
      <c r="K3324">
        <v>0.28117500000000001</v>
      </c>
    </row>
    <row r="3325" spans="11:11">
      <c r="K3325">
        <v>0.28821600000000003</v>
      </c>
    </row>
    <row r="3326" spans="11:11">
      <c r="K3326">
        <v>0.28810000000000002</v>
      </c>
    </row>
    <row r="3327" spans="11:11">
      <c r="K3327">
        <v>0.28667799999999999</v>
      </c>
    </row>
    <row r="3328" spans="11:11">
      <c r="K3328">
        <v>0.28824</v>
      </c>
    </row>
    <row r="3329" spans="11:11">
      <c r="K3329">
        <v>0.28705199999999997</v>
      </c>
    </row>
    <row r="3330" spans="11:11">
      <c r="K3330">
        <v>0.28749799999999998</v>
      </c>
    </row>
    <row r="3331" spans="11:11">
      <c r="K3331">
        <v>0.28309499999999999</v>
      </c>
    </row>
    <row r="3332" spans="11:11">
      <c r="K3332">
        <v>0.28717300000000001</v>
      </c>
    </row>
    <row r="3333" spans="11:11">
      <c r="K3333">
        <v>0.28645500000000002</v>
      </c>
    </row>
    <row r="3334" spans="11:11">
      <c r="K3334">
        <v>0.28434799999999999</v>
      </c>
    </row>
    <row r="3335" spans="11:11">
      <c r="K3335">
        <v>0.28771099999999999</v>
      </c>
    </row>
    <row r="3336" spans="11:11">
      <c r="K3336">
        <v>0.28663</v>
      </c>
    </row>
    <row r="3337" spans="11:11">
      <c r="K3337">
        <v>0.286657</v>
      </c>
    </row>
    <row r="3338" spans="11:11">
      <c r="K3338">
        <v>0.28699400000000003</v>
      </c>
    </row>
    <row r="3339" spans="11:11">
      <c r="K3339">
        <v>0.27967199999999998</v>
      </c>
    </row>
    <row r="3340" spans="11:11">
      <c r="K3340">
        <v>0.28701300000000002</v>
      </c>
    </row>
    <row r="3341" spans="11:11">
      <c r="K3341">
        <v>0.28730299999999998</v>
      </c>
    </row>
    <row r="3342" spans="11:11">
      <c r="K3342">
        <v>0.28648099999999999</v>
      </c>
    </row>
    <row r="3343" spans="11:11">
      <c r="K3343">
        <v>0.286802</v>
      </c>
    </row>
    <row r="3344" spans="11:11">
      <c r="K3344">
        <v>0.28582400000000002</v>
      </c>
    </row>
    <row r="3345" spans="11:11">
      <c r="K3345">
        <v>0.28864200000000001</v>
      </c>
    </row>
    <row r="3346" spans="11:11">
      <c r="K3346">
        <v>0.285941</v>
      </c>
    </row>
    <row r="3347" spans="11:11">
      <c r="K3347">
        <v>0.28751599999999999</v>
      </c>
    </row>
    <row r="3348" spans="11:11">
      <c r="K3348">
        <v>0.28682200000000002</v>
      </c>
    </row>
    <row r="3349" spans="11:11">
      <c r="K3349">
        <v>0.28705900000000001</v>
      </c>
    </row>
    <row r="3350" spans="11:11">
      <c r="K3350">
        <v>0.286914</v>
      </c>
    </row>
    <row r="3351" spans="11:11">
      <c r="K3351">
        <v>0.28470400000000001</v>
      </c>
    </row>
    <row r="3352" spans="11:11">
      <c r="K3352">
        <v>0.28593499999999999</v>
      </c>
    </row>
    <row r="3353" spans="11:11">
      <c r="K3353">
        <v>0.287659</v>
      </c>
    </row>
    <row r="3354" spans="11:11">
      <c r="K3354">
        <v>0.287717</v>
      </c>
    </row>
    <row r="3355" spans="11:11">
      <c r="K3355">
        <v>0.286574</v>
      </c>
    </row>
    <row r="3356" spans="11:11">
      <c r="K3356">
        <v>0.28426400000000002</v>
      </c>
    </row>
    <row r="3357" spans="11:11">
      <c r="K3357">
        <v>0.28679700000000002</v>
      </c>
    </row>
    <row r="3358" spans="11:11">
      <c r="K3358">
        <v>0.286777</v>
      </c>
    </row>
    <row r="3359" spans="11:11">
      <c r="K3359">
        <v>0.286777</v>
      </c>
    </row>
    <row r="3360" spans="11:11">
      <c r="K3360">
        <v>0.28669800000000001</v>
      </c>
    </row>
    <row r="3361" spans="11:11">
      <c r="K3361">
        <v>0.28738200000000003</v>
      </c>
    </row>
    <row r="3362" spans="11:11">
      <c r="K3362">
        <v>0.287387</v>
      </c>
    </row>
    <row r="3363" spans="11:11">
      <c r="K3363">
        <v>0.28514400000000001</v>
      </c>
    </row>
    <row r="3364" spans="11:11">
      <c r="K3364">
        <v>0.28716999999999998</v>
      </c>
    </row>
    <row r="3365" spans="11:11">
      <c r="K3365">
        <v>0.28708699999999998</v>
      </c>
    </row>
    <row r="3366" spans="11:11">
      <c r="K3366">
        <v>0.28428100000000001</v>
      </c>
    </row>
    <row r="3367" spans="11:11">
      <c r="K3367">
        <v>0.28813699999999998</v>
      </c>
    </row>
    <row r="3368" spans="11:11">
      <c r="K3368">
        <v>0.287134</v>
      </c>
    </row>
    <row r="3369" spans="11:11">
      <c r="K3369">
        <v>0.28741299999999997</v>
      </c>
    </row>
    <row r="3370" spans="11:11">
      <c r="K3370">
        <v>0.28594799999999998</v>
      </c>
    </row>
    <row r="3371" spans="11:11">
      <c r="K3371">
        <v>0.28664600000000001</v>
      </c>
    </row>
    <row r="3372" spans="11:11">
      <c r="K3372">
        <v>0.28516900000000001</v>
      </c>
    </row>
    <row r="3373" spans="11:11">
      <c r="K3373">
        <v>0.28659400000000002</v>
      </c>
    </row>
    <row r="3374" spans="11:11">
      <c r="K3374">
        <v>0.28493299999999999</v>
      </c>
    </row>
    <row r="3375" spans="11:11">
      <c r="K3375">
        <v>0.28736800000000001</v>
      </c>
    </row>
    <row r="3376" spans="11:11">
      <c r="K3376">
        <v>0.28233200000000003</v>
      </c>
    </row>
    <row r="3377" spans="11:11">
      <c r="K3377">
        <v>0.287298</v>
      </c>
    </row>
    <row r="3378" spans="11:11">
      <c r="K3378">
        <v>0.28589799999999999</v>
      </c>
    </row>
    <row r="3379" spans="11:11">
      <c r="K3379">
        <v>0.28673100000000001</v>
      </c>
    </row>
    <row r="3380" spans="11:11">
      <c r="K3380">
        <v>0.28477599999999997</v>
      </c>
    </row>
    <row r="3381" spans="11:11">
      <c r="K3381">
        <v>0.28699599999999997</v>
      </c>
    </row>
    <row r="3382" spans="11:11">
      <c r="K3382">
        <v>0.28717700000000002</v>
      </c>
    </row>
    <row r="3383" spans="11:11">
      <c r="K3383">
        <v>0.28574300000000002</v>
      </c>
    </row>
    <row r="3384" spans="11:11">
      <c r="K3384">
        <v>0.28759699999999999</v>
      </c>
    </row>
    <row r="3385" spans="11:11">
      <c r="K3385">
        <v>0.28640700000000002</v>
      </c>
    </row>
    <row r="3386" spans="11:11">
      <c r="K3386">
        <v>0.28611399999999998</v>
      </c>
    </row>
    <row r="3387" spans="11:11">
      <c r="K3387">
        <v>0.28683799999999998</v>
      </c>
    </row>
    <row r="3388" spans="11:11">
      <c r="K3388">
        <v>0.288103</v>
      </c>
    </row>
    <row r="3389" spans="11:11">
      <c r="K3389">
        <v>0.284941</v>
      </c>
    </row>
    <row r="3390" spans="11:11">
      <c r="K3390">
        <v>0.28715600000000002</v>
      </c>
    </row>
    <row r="3391" spans="11:11">
      <c r="K3391">
        <v>0.287026</v>
      </c>
    </row>
    <row r="3392" spans="11:11">
      <c r="K3392">
        <v>0.28769499999999998</v>
      </c>
    </row>
    <row r="3393" spans="11:11">
      <c r="K3393">
        <v>0.28547400000000001</v>
      </c>
    </row>
    <row r="3394" spans="11:11">
      <c r="K3394">
        <v>0.28339199999999998</v>
      </c>
    </row>
    <row r="3395" spans="11:11">
      <c r="K3395">
        <v>0.28747699999999998</v>
      </c>
    </row>
    <row r="3396" spans="11:11">
      <c r="K3396">
        <v>0.28683599999999998</v>
      </c>
    </row>
    <row r="3397" spans="11:11">
      <c r="K3397">
        <v>0.28421200000000002</v>
      </c>
    </row>
    <row r="3398" spans="11:11">
      <c r="K3398">
        <v>0.28595100000000001</v>
      </c>
    </row>
    <row r="3399" spans="11:11">
      <c r="K3399">
        <v>0.28852299999999997</v>
      </c>
    </row>
    <row r="3400" spans="11:11">
      <c r="K3400">
        <v>0.28533399999999998</v>
      </c>
    </row>
    <row r="3401" spans="11:11">
      <c r="K3401">
        <v>0.28792600000000002</v>
      </c>
    </row>
    <row r="3402" spans="11:11">
      <c r="K3402">
        <v>0.28527999999999998</v>
      </c>
    </row>
    <row r="3403" spans="11:11">
      <c r="K3403">
        <v>0.28739599999999998</v>
      </c>
    </row>
    <row r="3404" spans="11:11">
      <c r="K3404">
        <v>0.286972</v>
      </c>
    </row>
    <row r="3405" spans="11:11">
      <c r="K3405">
        <v>0.284437</v>
      </c>
    </row>
    <row r="3406" spans="11:11">
      <c r="K3406">
        <v>0.28099000000000002</v>
      </c>
    </row>
    <row r="3407" spans="11:11">
      <c r="K3407">
        <v>0.28797899999999998</v>
      </c>
    </row>
    <row r="3408" spans="11:11">
      <c r="K3408">
        <v>0.286269</v>
      </c>
    </row>
    <row r="3409" spans="11:11">
      <c r="K3409">
        <v>0.28726800000000002</v>
      </c>
    </row>
    <row r="3410" spans="11:11">
      <c r="K3410">
        <v>0.28594900000000001</v>
      </c>
    </row>
    <row r="3411" spans="11:11">
      <c r="K3411">
        <v>0.287493</v>
      </c>
    </row>
    <row r="3412" spans="11:11">
      <c r="K3412">
        <v>0.27734500000000001</v>
      </c>
    </row>
    <row r="3413" spans="11:11">
      <c r="K3413">
        <v>0.28787800000000002</v>
      </c>
    </row>
    <row r="3414" spans="11:11">
      <c r="K3414">
        <v>0.28667399999999998</v>
      </c>
    </row>
    <row r="3415" spans="11:11">
      <c r="K3415">
        <v>0.28496700000000003</v>
      </c>
    </row>
    <row r="3416" spans="11:11">
      <c r="K3416">
        <v>0.28638200000000003</v>
      </c>
    </row>
    <row r="3417" spans="11:11">
      <c r="K3417">
        <v>0.28863899999999998</v>
      </c>
    </row>
    <row r="3418" spans="11:11">
      <c r="K3418">
        <v>0.28808099999999998</v>
      </c>
    </row>
    <row r="3419" spans="11:11">
      <c r="K3419">
        <v>0.27996399999999999</v>
      </c>
    </row>
    <row r="3420" spans="11:11">
      <c r="K3420">
        <v>0.28687699999999999</v>
      </c>
    </row>
    <row r="3421" spans="11:11">
      <c r="K3421">
        <v>0.28616999999999998</v>
      </c>
    </row>
    <row r="3422" spans="11:11">
      <c r="K3422">
        <v>0.28522900000000001</v>
      </c>
    </row>
    <row r="3423" spans="11:11">
      <c r="K3423">
        <v>0.28672300000000001</v>
      </c>
    </row>
    <row r="3424" spans="11:11">
      <c r="K3424">
        <v>0.28545900000000002</v>
      </c>
    </row>
    <row r="3425" spans="11:11">
      <c r="K3425">
        <v>0.28591299999999997</v>
      </c>
    </row>
    <row r="3426" spans="11:11">
      <c r="K3426">
        <v>0.28841899999999998</v>
      </c>
    </row>
    <row r="3427" spans="11:11">
      <c r="K3427">
        <v>0.28834799999999999</v>
      </c>
    </row>
    <row r="3428" spans="11:11">
      <c r="K3428">
        <v>0.28538000000000002</v>
      </c>
    </row>
    <row r="3429" spans="11:11">
      <c r="K3429">
        <v>0.28609099999999998</v>
      </c>
    </row>
    <row r="3430" spans="11:11">
      <c r="K3430">
        <v>0.28526899999999999</v>
      </c>
    </row>
    <row r="3431" spans="11:11">
      <c r="K3431">
        <v>0.28676099999999999</v>
      </c>
    </row>
    <row r="3432" spans="11:11">
      <c r="K3432">
        <v>0.286528</v>
      </c>
    </row>
    <row r="3433" spans="11:11">
      <c r="K3433">
        <v>0.28734300000000002</v>
      </c>
    </row>
    <row r="3434" spans="11:11">
      <c r="K3434">
        <v>0.28289399999999998</v>
      </c>
    </row>
    <row r="3435" spans="11:11">
      <c r="K3435">
        <v>0.28867599999999999</v>
      </c>
    </row>
    <row r="3436" spans="11:11">
      <c r="K3436">
        <v>0.28798600000000002</v>
      </c>
    </row>
    <row r="3437" spans="11:11">
      <c r="K3437">
        <v>0.28259800000000002</v>
      </c>
    </row>
    <row r="3438" spans="11:11">
      <c r="K3438">
        <v>0.28437699999999999</v>
      </c>
    </row>
    <row r="3439" spans="11:11">
      <c r="K3439">
        <v>0.28719</v>
      </c>
    </row>
    <row r="3440" spans="11:11">
      <c r="K3440">
        <v>0.28389799999999998</v>
      </c>
    </row>
    <row r="3441" spans="11:11">
      <c r="K3441">
        <v>0.28645799999999999</v>
      </c>
    </row>
    <row r="3442" spans="11:11">
      <c r="K3442">
        <v>0.28784199999999999</v>
      </c>
    </row>
    <row r="3443" spans="11:11">
      <c r="K3443">
        <v>0.286638</v>
      </c>
    </row>
    <row r="3444" spans="11:11">
      <c r="K3444">
        <v>0.28820299999999999</v>
      </c>
    </row>
    <row r="3445" spans="11:11">
      <c r="K3445">
        <v>0.28460299999999999</v>
      </c>
    </row>
    <row r="3446" spans="11:11">
      <c r="K3446">
        <v>0.28498600000000002</v>
      </c>
    </row>
    <row r="3447" spans="11:11">
      <c r="K3447">
        <v>0.286132</v>
      </c>
    </row>
    <row r="3448" spans="11:11">
      <c r="K3448">
        <v>0.286605</v>
      </c>
    </row>
    <row r="3449" spans="11:11">
      <c r="K3449">
        <v>0.28788999999999998</v>
      </c>
    </row>
    <row r="3450" spans="11:11">
      <c r="K3450">
        <v>0.28506900000000002</v>
      </c>
    </row>
    <row r="3451" spans="11:11">
      <c r="K3451">
        <v>0.28805399999999998</v>
      </c>
    </row>
    <row r="3452" spans="11:11">
      <c r="K3452">
        <v>0.28717799999999999</v>
      </c>
    </row>
    <row r="3453" spans="11:11">
      <c r="K3453">
        <v>0.28599000000000002</v>
      </c>
    </row>
    <row r="3454" spans="11:11">
      <c r="K3454">
        <v>0.28702899999999998</v>
      </c>
    </row>
    <row r="3455" spans="11:11">
      <c r="K3455">
        <v>0.28688900000000001</v>
      </c>
    </row>
    <row r="3456" spans="11:11">
      <c r="K3456">
        <v>0.28665299999999999</v>
      </c>
    </row>
    <row r="3457" spans="11:11">
      <c r="K3457">
        <v>0.28706199999999998</v>
      </c>
    </row>
    <row r="3458" spans="11:11">
      <c r="K3458">
        <v>0.28354699999999999</v>
      </c>
    </row>
    <row r="3459" spans="11:11">
      <c r="K3459">
        <v>0.284252</v>
      </c>
    </row>
    <row r="3460" spans="11:11">
      <c r="K3460">
        <v>0.28844999999999998</v>
      </c>
    </row>
    <row r="3461" spans="11:11">
      <c r="K3461">
        <v>0.28830800000000001</v>
      </c>
    </row>
    <row r="3462" spans="11:11">
      <c r="K3462">
        <v>0.28825899999999999</v>
      </c>
    </row>
    <row r="3463" spans="11:11">
      <c r="K3463">
        <v>0.28197499999999998</v>
      </c>
    </row>
    <row r="3464" spans="11:11">
      <c r="K3464">
        <v>0.28672700000000001</v>
      </c>
    </row>
    <row r="3465" spans="11:11">
      <c r="K3465">
        <v>0.28607199999999999</v>
      </c>
    </row>
    <row r="3466" spans="11:11">
      <c r="K3466">
        <v>0.285354</v>
      </c>
    </row>
    <row r="3467" spans="11:11">
      <c r="K3467">
        <v>0.28808499999999998</v>
      </c>
    </row>
    <row r="3468" spans="11:11">
      <c r="K3468">
        <v>0.288329</v>
      </c>
    </row>
    <row r="3469" spans="11:11">
      <c r="K3469">
        <v>0.28130100000000002</v>
      </c>
    </row>
    <row r="3470" spans="11:11">
      <c r="K3470">
        <v>0.28747699999999998</v>
      </c>
    </row>
    <row r="3471" spans="11:11">
      <c r="K3471">
        <v>0.28471200000000002</v>
      </c>
    </row>
    <row r="3472" spans="11:11">
      <c r="K3472">
        <v>0.28603800000000001</v>
      </c>
    </row>
    <row r="3473" spans="11:11">
      <c r="K3473">
        <v>0.28771600000000003</v>
      </c>
    </row>
    <row r="3474" spans="11:11">
      <c r="K3474">
        <v>0.28603800000000001</v>
      </c>
    </row>
    <row r="3475" spans="11:11">
      <c r="K3475">
        <v>0.28696100000000002</v>
      </c>
    </row>
    <row r="3476" spans="11:11">
      <c r="K3476">
        <v>0.28759699999999999</v>
      </c>
    </row>
    <row r="3477" spans="11:11">
      <c r="K3477">
        <v>0.28602</v>
      </c>
    </row>
    <row r="3478" spans="11:11">
      <c r="K3478">
        <v>0.28724499999999997</v>
      </c>
    </row>
    <row r="3479" spans="11:11">
      <c r="K3479">
        <v>0.28780499999999998</v>
      </c>
    </row>
    <row r="3480" spans="11:11">
      <c r="K3480">
        <v>0.28306500000000001</v>
      </c>
    </row>
    <row r="3481" spans="11:11">
      <c r="K3481">
        <v>0.28743600000000002</v>
      </c>
    </row>
    <row r="3482" spans="11:11">
      <c r="K3482">
        <v>0.286659</v>
      </c>
    </row>
    <row r="3483" spans="11:11">
      <c r="K3483">
        <v>0.284881</v>
      </c>
    </row>
    <row r="3484" spans="11:11">
      <c r="K3484">
        <v>0.28564099999999998</v>
      </c>
    </row>
    <row r="3485" spans="11:11">
      <c r="K3485">
        <v>0.28323399999999999</v>
      </c>
    </row>
    <row r="3486" spans="11:11">
      <c r="K3486">
        <v>0.28795199999999999</v>
      </c>
    </row>
    <row r="3487" spans="11:11">
      <c r="K3487">
        <v>0.28620200000000001</v>
      </c>
    </row>
    <row r="3488" spans="11:11">
      <c r="K3488">
        <v>0.28526699999999999</v>
      </c>
    </row>
    <row r="3489" spans="11:11">
      <c r="K3489">
        <v>0.283858</v>
      </c>
    </row>
    <row r="3490" spans="11:11">
      <c r="K3490">
        <v>0.28823799999999999</v>
      </c>
    </row>
    <row r="3491" spans="11:11">
      <c r="K3491">
        <v>0.28655799999999998</v>
      </c>
    </row>
    <row r="3492" spans="11:11">
      <c r="K3492">
        <v>0.28481000000000001</v>
      </c>
    </row>
    <row r="3493" spans="11:11">
      <c r="K3493">
        <v>0.28725200000000001</v>
      </c>
    </row>
    <row r="3494" spans="11:11">
      <c r="K3494">
        <v>0.28717999999999999</v>
      </c>
    </row>
    <row r="3495" spans="11:11">
      <c r="K3495">
        <v>0.28428500000000001</v>
      </c>
    </row>
    <row r="3496" spans="11:11">
      <c r="K3496">
        <v>0.28789999999999999</v>
      </c>
    </row>
    <row r="3497" spans="11:11">
      <c r="K3497">
        <v>0.28490399999999999</v>
      </c>
    </row>
    <row r="3498" spans="11:11">
      <c r="K3498">
        <v>0.28820499999999999</v>
      </c>
    </row>
    <row r="3499" spans="11:11">
      <c r="K3499">
        <v>0.28727399999999997</v>
      </c>
    </row>
    <row r="3500" spans="11:11">
      <c r="K3500">
        <v>0.28581200000000001</v>
      </c>
    </row>
    <row r="3501" spans="11:11">
      <c r="K3501">
        <v>0.28776000000000002</v>
      </c>
    </row>
    <row r="3502" spans="11:11">
      <c r="K3502">
        <v>0.28749999999999998</v>
      </c>
    </row>
    <row r="3503" spans="11:11">
      <c r="K3503">
        <v>0.28630699999999998</v>
      </c>
    </row>
    <row r="3504" spans="11:11">
      <c r="K3504">
        <v>0.28453400000000001</v>
      </c>
    </row>
    <row r="3505" spans="11:11">
      <c r="K3505">
        <v>0.28633399999999998</v>
      </c>
    </row>
    <row r="3506" spans="11:11">
      <c r="K3506">
        <v>0.286966</v>
      </c>
    </row>
    <row r="3507" spans="11:11">
      <c r="K3507">
        <v>0.28780499999999998</v>
      </c>
    </row>
    <row r="3508" spans="11:11">
      <c r="K3508">
        <v>0.28405000000000002</v>
      </c>
    </row>
    <row r="3509" spans="11:11">
      <c r="K3509">
        <v>0.28645900000000002</v>
      </c>
    </row>
    <row r="3510" spans="11:11">
      <c r="K3510">
        <v>0.28700399999999998</v>
      </c>
    </row>
    <row r="3511" spans="11:11">
      <c r="K3511">
        <v>0.28559099999999998</v>
      </c>
    </row>
    <row r="3512" spans="11:11">
      <c r="K3512">
        <v>0.28690100000000002</v>
      </c>
    </row>
    <row r="3513" spans="11:11">
      <c r="K3513">
        <v>0.28607100000000002</v>
      </c>
    </row>
    <row r="3514" spans="11:11">
      <c r="K3514">
        <v>0.28850399999999998</v>
      </c>
    </row>
    <row r="3515" spans="11:11">
      <c r="K3515">
        <v>0.285389</v>
      </c>
    </row>
    <row r="3516" spans="11:11">
      <c r="K3516">
        <v>0.287742</v>
      </c>
    </row>
    <row r="3517" spans="11:11">
      <c r="K3517">
        <v>0.28663499999999997</v>
      </c>
    </row>
    <row r="3518" spans="11:11">
      <c r="K3518">
        <v>0.28720099999999998</v>
      </c>
    </row>
    <row r="3519" spans="11:11">
      <c r="K3519">
        <v>0.28341300000000003</v>
      </c>
    </row>
    <row r="3520" spans="11:11">
      <c r="K3520">
        <v>0.28772399999999998</v>
      </c>
    </row>
    <row r="3521" spans="11:11">
      <c r="K3521">
        <v>0.28769099999999997</v>
      </c>
    </row>
    <row r="3522" spans="11:11">
      <c r="K3522">
        <v>0.28526600000000002</v>
      </c>
    </row>
    <row r="3523" spans="11:11">
      <c r="K3523">
        <v>0.28027099999999999</v>
      </c>
    </row>
    <row r="3524" spans="11:11">
      <c r="K3524">
        <v>0.28754000000000002</v>
      </c>
    </row>
    <row r="3525" spans="11:11">
      <c r="K3525">
        <v>0.28722799999999998</v>
      </c>
    </row>
    <row r="3526" spans="11:11">
      <c r="K3526">
        <v>0.28198299999999998</v>
      </c>
    </row>
    <row r="3527" spans="11:11">
      <c r="K3527">
        <v>0.287134</v>
      </c>
    </row>
    <row r="3528" spans="11:11">
      <c r="K3528">
        <v>0.286634</v>
      </c>
    </row>
    <row r="3529" spans="11:11">
      <c r="K3529">
        <v>0.28725400000000001</v>
      </c>
    </row>
    <row r="3530" spans="11:11">
      <c r="K3530">
        <v>0.28200599999999998</v>
      </c>
    </row>
    <row r="3531" spans="11:11">
      <c r="K3531">
        <v>0.28625099999999998</v>
      </c>
    </row>
    <row r="3532" spans="11:11">
      <c r="K3532">
        <v>0.28837699999999999</v>
      </c>
    </row>
    <row r="3533" spans="11:11">
      <c r="K3533">
        <v>0.28748600000000002</v>
      </c>
    </row>
    <row r="3534" spans="11:11">
      <c r="K3534">
        <v>0.28423700000000002</v>
      </c>
    </row>
    <row r="3535" spans="11:11">
      <c r="K3535">
        <v>0.28738399999999997</v>
      </c>
    </row>
    <row r="3536" spans="11:11">
      <c r="K3536">
        <v>0.286435</v>
      </c>
    </row>
    <row r="3537" spans="11:11">
      <c r="K3537">
        <v>0.284383</v>
      </c>
    </row>
    <row r="3538" spans="11:11">
      <c r="K3538">
        <v>0.287914</v>
      </c>
    </row>
    <row r="3539" spans="11:11">
      <c r="K3539">
        <v>0.28853400000000001</v>
      </c>
    </row>
    <row r="3540" spans="11:11">
      <c r="K3540">
        <v>0.288022</v>
      </c>
    </row>
    <row r="3541" spans="11:11">
      <c r="K3541">
        <v>0.28579700000000002</v>
      </c>
    </row>
    <row r="3542" spans="11:11">
      <c r="K3542">
        <v>0.28587299999999999</v>
      </c>
    </row>
    <row r="3543" spans="11:11">
      <c r="K3543">
        <v>0.28488000000000002</v>
      </c>
    </row>
    <row r="3544" spans="11:11">
      <c r="K3544">
        <v>0.28711500000000001</v>
      </c>
    </row>
    <row r="3545" spans="11:11">
      <c r="K3545">
        <v>0.28763300000000003</v>
      </c>
    </row>
    <row r="3546" spans="11:11">
      <c r="K3546">
        <v>0.286439</v>
      </c>
    </row>
    <row r="3547" spans="11:11">
      <c r="K3547">
        <v>0.2873</v>
      </c>
    </row>
    <row r="3548" spans="11:11">
      <c r="K3548">
        <v>0.285186</v>
      </c>
    </row>
    <row r="3549" spans="11:11">
      <c r="K3549">
        <v>0.28565699999999999</v>
      </c>
    </row>
    <row r="3550" spans="11:11">
      <c r="K3550">
        <v>0.28546300000000002</v>
      </c>
    </row>
    <row r="3551" spans="11:11">
      <c r="K3551">
        <v>0.28717900000000002</v>
      </c>
    </row>
    <row r="3552" spans="11:11">
      <c r="K3552">
        <v>0.28854800000000003</v>
      </c>
    </row>
    <row r="3553" spans="11:11">
      <c r="K3553">
        <v>0.28747899999999998</v>
      </c>
    </row>
    <row r="3554" spans="11:11">
      <c r="K3554">
        <v>0.286138</v>
      </c>
    </row>
    <row r="3555" spans="11:11">
      <c r="K3555">
        <v>0.28273799999999999</v>
      </c>
    </row>
    <row r="3556" spans="11:11">
      <c r="K3556">
        <v>0.28706399999999999</v>
      </c>
    </row>
    <row r="3557" spans="11:11">
      <c r="K3557">
        <v>0.28643800000000003</v>
      </c>
    </row>
    <row r="3558" spans="11:11">
      <c r="K3558">
        <v>0.287856</v>
      </c>
    </row>
    <row r="3559" spans="11:11">
      <c r="K3559">
        <v>0.28708299999999998</v>
      </c>
    </row>
    <row r="3560" spans="11:11">
      <c r="K3560">
        <v>0.28685500000000003</v>
      </c>
    </row>
    <row r="3561" spans="11:11">
      <c r="K3561">
        <v>0.28718399999999999</v>
      </c>
    </row>
    <row r="3562" spans="11:11">
      <c r="K3562">
        <v>0.28433399999999998</v>
      </c>
    </row>
    <row r="3563" spans="11:11">
      <c r="K3563">
        <v>0.28607500000000002</v>
      </c>
    </row>
    <row r="3564" spans="11:11">
      <c r="K3564">
        <v>0.287603</v>
      </c>
    </row>
    <row r="3565" spans="11:11">
      <c r="K3565">
        <v>0.28488200000000002</v>
      </c>
    </row>
    <row r="3566" spans="11:11">
      <c r="K3566">
        <v>0.28744199999999998</v>
      </c>
    </row>
    <row r="3567" spans="11:11">
      <c r="K3567">
        <v>0.28577999999999998</v>
      </c>
    </row>
    <row r="3568" spans="11:11">
      <c r="K3568">
        <v>0.28551799999999999</v>
      </c>
    </row>
    <row r="3569" spans="11:11">
      <c r="K3569">
        <v>0.28430100000000003</v>
      </c>
    </row>
    <row r="3570" spans="11:11">
      <c r="K3570">
        <v>0.28720600000000002</v>
      </c>
    </row>
    <row r="3571" spans="11:11">
      <c r="K3571">
        <v>0.28898499999999999</v>
      </c>
    </row>
    <row r="3572" spans="11:11">
      <c r="K3572">
        <v>0.28790300000000002</v>
      </c>
    </row>
    <row r="3573" spans="11:11">
      <c r="K3573">
        <v>0.28814699999999999</v>
      </c>
    </row>
    <row r="3574" spans="11:11">
      <c r="K3574">
        <v>0.28728399999999998</v>
      </c>
    </row>
    <row r="3575" spans="11:11">
      <c r="K3575">
        <v>0.28673700000000002</v>
      </c>
    </row>
    <row r="3576" spans="11:11">
      <c r="K3576">
        <v>0.28024700000000002</v>
      </c>
    </row>
    <row r="3577" spans="11:11">
      <c r="K3577">
        <v>0.28689999999999999</v>
      </c>
    </row>
    <row r="3578" spans="11:11">
      <c r="K3578">
        <v>0.28568199999999999</v>
      </c>
    </row>
    <row r="3579" spans="11:11">
      <c r="K3579">
        <v>0.28819499999999998</v>
      </c>
    </row>
    <row r="3580" spans="11:11">
      <c r="K3580">
        <v>0.28807300000000002</v>
      </c>
    </row>
    <row r="3581" spans="11:11">
      <c r="K3581">
        <v>0.28367999999999999</v>
      </c>
    </row>
    <row r="3582" spans="11:11">
      <c r="K3582">
        <v>0.28752</v>
      </c>
    </row>
    <row r="3583" spans="11:11">
      <c r="K3583">
        <v>0.28533900000000001</v>
      </c>
    </row>
    <row r="3584" spans="11:11">
      <c r="K3584">
        <v>0.284049</v>
      </c>
    </row>
    <row r="3585" spans="11:11">
      <c r="K3585">
        <v>0.28715499999999999</v>
      </c>
    </row>
    <row r="3586" spans="11:11">
      <c r="K3586">
        <v>0.28671799999999997</v>
      </c>
    </row>
    <row r="3587" spans="11:11">
      <c r="K3587">
        <v>0.28773100000000001</v>
      </c>
    </row>
    <row r="3588" spans="11:11">
      <c r="K3588">
        <v>0.28700100000000001</v>
      </c>
    </row>
    <row r="3589" spans="11:11">
      <c r="K3589">
        <v>0.28436299999999998</v>
      </c>
    </row>
    <row r="3590" spans="11:11">
      <c r="K3590">
        <v>0.28523300000000001</v>
      </c>
    </row>
    <row r="3591" spans="11:11">
      <c r="K3591">
        <v>0.28347</v>
      </c>
    </row>
    <row r="3592" spans="11:11">
      <c r="K3592">
        <v>0.28643999999999997</v>
      </c>
    </row>
    <row r="3593" spans="11:11">
      <c r="K3593">
        <v>0.28747699999999998</v>
      </c>
    </row>
    <row r="3594" spans="11:11">
      <c r="K3594">
        <v>0.28766799999999998</v>
      </c>
    </row>
    <row r="3595" spans="11:11">
      <c r="K3595">
        <v>0.28758899999999998</v>
      </c>
    </row>
    <row r="3596" spans="11:11">
      <c r="K3596">
        <v>0.28588799999999998</v>
      </c>
    </row>
    <row r="3597" spans="11:11">
      <c r="K3597">
        <v>0.28777799999999998</v>
      </c>
    </row>
    <row r="3598" spans="11:11">
      <c r="K3598">
        <v>0.28425099999999998</v>
      </c>
    </row>
    <row r="3599" spans="11:11">
      <c r="K3599">
        <v>0.28801100000000002</v>
      </c>
    </row>
    <row r="3600" spans="11:11">
      <c r="K3600">
        <v>0.28467700000000001</v>
      </c>
    </row>
    <row r="3601" spans="11:11">
      <c r="K3601">
        <v>0.28301700000000002</v>
      </c>
    </row>
    <row r="3602" spans="11:11">
      <c r="K3602">
        <v>0.28753800000000002</v>
      </c>
    </row>
    <row r="3603" spans="11:11">
      <c r="K3603">
        <v>0.28623100000000001</v>
      </c>
    </row>
    <row r="3604" spans="11:11">
      <c r="K3604">
        <v>0.28859899999999999</v>
      </c>
    </row>
    <row r="3605" spans="11:11">
      <c r="K3605">
        <v>0.28624699999999997</v>
      </c>
    </row>
    <row r="3606" spans="11:11">
      <c r="K3606">
        <v>0.28271099999999999</v>
      </c>
    </row>
    <row r="3607" spans="11:11">
      <c r="K3607">
        <v>0.28715099999999999</v>
      </c>
    </row>
    <row r="3608" spans="11:11">
      <c r="K3608">
        <v>0.28866199999999997</v>
      </c>
    </row>
    <row r="3609" spans="11:11">
      <c r="K3609">
        <v>0.28710400000000003</v>
      </c>
    </row>
    <row r="3610" spans="11:11">
      <c r="K3610">
        <v>0.285524</v>
      </c>
    </row>
    <row r="3611" spans="11:11">
      <c r="K3611">
        <v>0.28707199999999999</v>
      </c>
    </row>
    <row r="3612" spans="11:11">
      <c r="K3612">
        <v>0.28606100000000001</v>
      </c>
    </row>
    <row r="3613" spans="11:11">
      <c r="K3613">
        <v>0.28512799999999999</v>
      </c>
    </row>
    <row r="3614" spans="11:11">
      <c r="K3614">
        <v>0.28742499999999999</v>
      </c>
    </row>
    <row r="3615" spans="11:11">
      <c r="K3615">
        <v>0.28665099999999999</v>
      </c>
    </row>
    <row r="3616" spans="11:11">
      <c r="K3616">
        <v>0.28808</v>
      </c>
    </row>
    <row r="3617" spans="11:11">
      <c r="K3617">
        <v>0.28728399999999998</v>
      </c>
    </row>
    <row r="3618" spans="11:11">
      <c r="K3618">
        <v>0.28468199999999999</v>
      </c>
    </row>
    <row r="3619" spans="11:11">
      <c r="K3619">
        <v>0.28514099999999998</v>
      </c>
    </row>
    <row r="3620" spans="11:11">
      <c r="K3620">
        <v>0.28531299999999998</v>
      </c>
    </row>
    <row r="3621" spans="11:11">
      <c r="K3621">
        <v>0.287412</v>
      </c>
    </row>
    <row r="3622" spans="11:11">
      <c r="K3622">
        <v>0.28533399999999998</v>
      </c>
    </row>
    <row r="3623" spans="11:11">
      <c r="K3623">
        <v>0.28751199999999999</v>
      </c>
    </row>
    <row r="3624" spans="11:11">
      <c r="K3624">
        <v>0.287717</v>
      </c>
    </row>
    <row r="3625" spans="11:11">
      <c r="K3625">
        <v>0.28694199999999997</v>
      </c>
    </row>
    <row r="3626" spans="11:11">
      <c r="K3626">
        <v>0.286522</v>
      </c>
    </row>
    <row r="3627" spans="11:11">
      <c r="K3627">
        <v>0.28805399999999998</v>
      </c>
    </row>
    <row r="3628" spans="11:11">
      <c r="K3628">
        <v>0.28409200000000001</v>
      </c>
    </row>
    <row r="3629" spans="11:11">
      <c r="K3629">
        <v>0.28608299999999998</v>
      </c>
    </row>
    <row r="3630" spans="11:11">
      <c r="K3630">
        <v>0.286022</v>
      </c>
    </row>
    <row r="3631" spans="11:11">
      <c r="K3631">
        <v>0.28773900000000002</v>
      </c>
    </row>
    <row r="3632" spans="11:11">
      <c r="K3632">
        <v>0.28356599999999998</v>
      </c>
    </row>
    <row r="3633" spans="11:11">
      <c r="K3633">
        <v>0.28508299999999998</v>
      </c>
    </row>
    <row r="3634" spans="11:11">
      <c r="K3634">
        <v>0.286576</v>
      </c>
    </row>
    <row r="3635" spans="11:11">
      <c r="K3635">
        <v>0.286829</v>
      </c>
    </row>
    <row r="3636" spans="11:11">
      <c r="K3636">
        <v>0.28707700000000003</v>
      </c>
    </row>
    <row r="3637" spans="11:11">
      <c r="K3637">
        <v>0.28539100000000001</v>
      </c>
    </row>
    <row r="3638" spans="11:11">
      <c r="K3638">
        <v>0.28794700000000001</v>
      </c>
    </row>
    <row r="3639" spans="11:11">
      <c r="K3639">
        <v>0.28556700000000002</v>
      </c>
    </row>
    <row r="3640" spans="11:11">
      <c r="K3640">
        <v>0.28664600000000001</v>
      </c>
    </row>
    <row r="3641" spans="11:11">
      <c r="K3641">
        <v>0.28643600000000002</v>
      </c>
    </row>
    <row r="3642" spans="11:11">
      <c r="K3642">
        <v>0.28739599999999998</v>
      </c>
    </row>
    <row r="3643" spans="11:11">
      <c r="K3643">
        <v>0.28516399999999997</v>
      </c>
    </row>
    <row r="3644" spans="11:11">
      <c r="K3644">
        <v>0.28708699999999998</v>
      </c>
    </row>
    <row r="3645" spans="11:11">
      <c r="K3645">
        <v>0.28662799999999999</v>
      </c>
    </row>
    <row r="3646" spans="11:11">
      <c r="K3646">
        <v>0.285441</v>
      </c>
    </row>
    <row r="3647" spans="11:11">
      <c r="K3647">
        <v>0.28352300000000003</v>
      </c>
    </row>
    <row r="3648" spans="11:11">
      <c r="K3648">
        <v>0.28662300000000002</v>
      </c>
    </row>
    <row r="3649" spans="11:11">
      <c r="K3649">
        <v>0.28614499999999998</v>
      </c>
    </row>
    <row r="3650" spans="11:11">
      <c r="K3650">
        <v>0.28877000000000003</v>
      </c>
    </row>
    <row r="3651" spans="11:11">
      <c r="K3651">
        <v>0.28679199999999999</v>
      </c>
    </row>
    <row r="3652" spans="11:11">
      <c r="K3652">
        <v>0.28811599999999998</v>
      </c>
    </row>
    <row r="3653" spans="11:11">
      <c r="K3653">
        <v>0.28220400000000001</v>
      </c>
    </row>
    <row r="3654" spans="11:11">
      <c r="K3654">
        <v>0.285603</v>
      </c>
    </row>
    <row r="3655" spans="11:11">
      <c r="K3655">
        <v>0.28568700000000002</v>
      </c>
    </row>
    <row r="3656" spans="11:11">
      <c r="K3656">
        <v>0.288078</v>
      </c>
    </row>
    <row r="3657" spans="11:11">
      <c r="K3657">
        <v>0.28706300000000001</v>
      </c>
    </row>
    <row r="3658" spans="11:11">
      <c r="K3658">
        <v>0.28741</v>
      </c>
    </row>
    <row r="3659" spans="11:11">
      <c r="K3659">
        <v>0.28450399999999998</v>
      </c>
    </row>
    <row r="3660" spans="11:11">
      <c r="K3660">
        <v>0.28682000000000002</v>
      </c>
    </row>
    <row r="3661" spans="11:11">
      <c r="K3661">
        <v>0.28619800000000001</v>
      </c>
    </row>
    <row r="3662" spans="11:11">
      <c r="K3662">
        <v>0.28667999999999999</v>
      </c>
    </row>
    <row r="3663" spans="11:11">
      <c r="K3663">
        <v>0.28794700000000001</v>
      </c>
    </row>
    <row r="3664" spans="11:11">
      <c r="K3664">
        <v>0.28688999999999998</v>
      </c>
    </row>
    <row r="3665" spans="11:11">
      <c r="K3665">
        <v>0.28657100000000002</v>
      </c>
    </row>
    <row r="3666" spans="11:11">
      <c r="K3666">
        <v>0.28548699999999999</v>
      </c>
    </row>
    <row r="3667" spans="11:11">
      <c r="K3667">
        <v>0.28637800000000002</v>
      </c>
    </row>
    <row r="3668" spans="11:11">
      <c r="K3668">
        <v>0.28619800000000001</v>
      </c>
    </row>
    <row r="3669" spans="11:11">
      <c r="K3669">
        <v>0.28711199999999998</v>
      </c>
    </row>
    <row r="3670" spans="11:11">
      <c r="K3670">
        <v>0.28437899999999999</v>
      </c>
    </row>
    <row r="3671" spans="11:11">
      <c r="K3671">
        <v>0.28716700000000001</v>
      </c>
    </row>
    <row r="3672" spans="11:11">
      <c r="K3672">
        <v>0.28766999999999998</v>
      </c>
    </row>
    <row r="3673" spans="11:11">
      <c r="K3673">
        <v>0.288074</v>
      </c>
    </row>
    <row r="3674" spans="11:11">
      <c r="K3674">
        <v>0.286221</v>
      </c>
    </row>
    <row r="3675" spans="11:11">
      <c r="K3675">
        <v>0.28704299999999999</v>
      </c>
    </row>
    <row r="3676" spans="11:11">
      <c r="K3676">
        <v>0.28744700000000001</v>
      </c>
    </row>
    <row r="3677" spans="11:11">
      <c r="K3677">
        <v>0.286964</v>
      </c>
    </row>
    <row r="3678" spans="11:11">
      <c r="K3678">
        <v>0.28470400000000001</v>
      </c>
    </row>
    <row r="3679" spans="11:11">
      <c r="K3679">
        <v>0.285964</v>
      </c>
    </row>
    <row r="3680" spans="11:11">
      <c r="K3680">
        <v>0.28591499999999997</v>
      </c>
    </row>
    <row r="3681" spans="11:11">
      <c r="K3681">
        <v>0.28545900000000002</v>
      </c>
    </row>
    <row r="3682" spans="11:11">
      <c r="K3682">
        <v>0.28695100000000001</v>
      </c>
    </row>
    <row r="3683" spans="11:11">
      <c r="K3683">
        <v>0.28526400000000002</v>
      </c>
    </row>
    <row r="3684" spans="11:11">
      <c r="K3684">
        <v>0.28598299999999999</v>
      </c>
    </row>
    <row r="3685" spans="11:11">
      <c r="K3685">
        <v>0.28489999999999999</v>
      </c>
    </row>
    <row r="3686" spans="11:11">
      <c r="K3686">
        <v>0.28628599999999998</v>
      </c>
    </row>
    <row r="3687" spans="11:11">
      <c r="K3687">
        <v>0.28768700000000003</v>
      </c>
    </row>
    <row r="3688" spans="11:11">
      <c r="K3688">
        <v>0.28627900000000001</v>
      </c>
    </row>
    <row r="3689" spans="11:11">
      <c r="K3689">
        <v>0.284391</v>
      </c>
    </row>
    <row r="3690" spans="11:11">
      <c r="K3690">
        <v>0.28414600000000001</v>
      </c>
    </row>
    <row r="3691" spans="11:11">
      <c r="K3691">
        <v>0.28767100000000001</v>
      </c>
    </row>
    <row r="3692" spans="11:11">
      <c r="K3692">
        <v>0.28606999999999999</v>
      </c>
    </row>
    <row r="3693" spans="11:11">
      <c r="K3693">
        <v>0.28799999999999998</v>
      </c>
    </row>
    <row r="3694" spans="11:11">
      <c r="K3694">
        <v>0.28767700000000002</v>
      </c>
    </row>
    <row r="3695" spans="11:11">
      <c r="K3695">
        <v>0.286325</v>
      </c>
    </row>
    <row r="3696" spans="11:11">
      <c r="K3696">
        <v>0.28700199999999998</v>
      </c>
    </row>
    <row r="3697" spans="11:11">
      <c r="K3697">
        <v>0.28669</v>
      </c>
    </row>
    <row r="3698" spans="11:11">
      <c r="K3698">
        <v>0.286796</v>
      </c>
    </row>
    <row r="3699" spans="11:11">
      <c r="K3699">
        <v>0.28700599999999998</v>
      </c>
    </row>
    <row r="3700" spans="11:11">
      <c r="K3700">
        <v>0.28713300000000003</v>
      </c>
    </row>
    <row r="3701" spans="11:11">
      <c r="K3701">
        <v>0.28675800000000001</v>
      </c>
    </row>
    <row r="3702" spans="11:11">
      <c r="K3702">
        <v>0.28525200000000001</v>
      </c>
    </row>
    <row r="3703" spans="11:11">
      <c r="K3703">
        <v>0.28414299999999998</v>
      </c>
    </row>
    <row r="3704" spans="11:11">
      <c r="K3704">
        <v>0.28497299999999998</v>
      </c>
    </row>
    <row r="3705" spans="11:11">
      <c r="K3705">
        <v>0.28841099999999997</v>
      </c>
    </row>
    <row r="3706" spans="11:11">
      <c r="K3706">
        <v>0.28555399999999997</v>
      </c>
    </row>
    <row r="3707" spans="11:11">
      <c r="K3707">
        <v>0.286138</v>
      </c>
    </row>
    <row r="3708" spans="11:11">
      <c r="K3708">
        <v>0.28611599999999998</v>
      </c>
    </row>
    <row r="3709" spans="11:11">
      <c r="K3709">
        <v>0.28839399999999998</v>
      </c>
    </row>
    <row r="3710" spans="11:11">
      <c r="K3710">
        <v>0.28532200000000002</v>
      </c>
    </row>
    <row r="3711" spans="11:11">
      <c r="K3711">
        <v>0.28667199999999998</v>
      </c>
    </row>
    <row r="3712" spans="11:11">
      <c r="K3712">
        <v>0.28756399999999999</v>
      </c>
    </row>
    <row r="3713" spans="11:11">
      <c r="K3713">
        <v>0.28177799999999997</v>
      </c>
    </row>
    <row r="3714" spans="11:11">
      <c r="K3714">
        <v>0.28602899999999998</v>
      </c>
    </row>
    <row r="3715" spans="11:11">
      <c r="K3715">
        <v>0.28600599999999998</v>
      </c>
    </row>
    <row r="3716" spans="11:11">
      <c r="K3716">
        <v>0.286302</v>
      </c>
    </row>
    <row r="3717" spans="11:11">
      <c r="K3717">
        <v>0.28786600000000001</v>
      </c>
    </row>
    <row r="3718" spans="11:11">
      <c r="K3718">
        <v>0.28784199999999999</v>
      </c>
    </row>
    <row r="3719" spans="11:11">
      <c r="K3719">
        <v>0.28618500000000002</v>
      </c>
    </row>
    <row r="3720" spans="11:11">
      <c r="K3720">
        <v>0.28742499999999999</v>
      </c>
    </row>
    <row r="3721" spans="11:11">
      <c r="K3721">
        <v>0.28592400000000001</v>
      </c>
    </row>
    <row r="3722" spans="11:11">
      <c r="K3722">
        <v>0.28804600000000002</v>
      </c>
    </row>
    <row r="3723" spans="11:11">
      <c r="K3723">
        <v>0.284997</v>
      </c>
    </row>
    <row r="3724" spans="11:11">
      <c r="K3724">
        <v>0.28603899999999999</v>
      </c>
    </row>
    <row r="3725" spans="11:11">
      <c r="K3725">
        <v>0.286186</v>
      </c>
    </row>
    <row r="3726" spans="11:11">
      <c r="K3726">
        <v>0.28488999999999998</v>
      </c>
    </row>
    <row r="3727" spans="11:11">
      <c r="K3727">
        <v>0.287136</v>
      </c>
    </row>
    <row r="3728" spans="11:11">
      <c r="K3728">
        <v>0.28612100000000001</v>
      </c>
    </row>
    <row r="3729" spans="11:11">
      <c r="K3729">
        <v>0.285304</v>
      </c>
    </row>
    <row r="3730" spans="11:11">
      <c r="K3730">
        <v>0.28705999999999998</v>
      </c>
    </row>
    <row r="3731" spans="11:11">
      <c r="K3731">
        <v>0.28549999999999998</v>
      </c>
    </row>
    <row r="3732" spans="11:11">
      <c r="K3732">
        <v>0.28600100000000001</v>
      </c>
    </row>
    <row r="3733" spans="11:11">
      <c r="K3733">
        <v>0.28801700000000002</v>
      </c>
    </row>
    <row r="3734" spans="11:11">
      <c r="K3734">
        <v>0.285914</v>
      </c>
    </row>
    <row r="3735" spans="11:11">
      <c r="K3735">
        <v>0.28410200000000002</v>
      </c>
    </row>
    <row r="3736" spans="11:11">
      <c r="K3736">
        <v>0.28018799999999999</v>
      </c>
    </row>
    <row r="3737" spans="11:11">
      <c r="K3737">
        <v>0.28708600000000001</v>
      </c>
    </row>
    <row r="3738" spans="11:11">
      <c r="K3738">
        <v>0.28825899999999999</v>
      </c>
    </row>
    <row r="3739" spans="11:11">
      <c r="K3739">
        <v>0.28686099999999998</v>
      </c>
    </row>
    <row r="3740" spans="11:11">
      <c r="K3740">
        <v>0.28336600000000001</v>
      </c>
    </row>
    <row r="3741" spans="11:11">
      <c r="K3741">
        <v>0.28713100000000003</v>
      </c>
    </row>
    <row r="3742" spans="11:11">
      <c r="K3742">
        <v>0.28571099999999999</v>
      </c>
    </row>
    <row r="3743" spans="11:11">
      <c r="K3743">
        <v>0.28555399999999997</v>
      </c>
    </row>
    <row r="3744" spans="11:11">
      <c r="K3744">
        <v>0.28843999999999997</v>
      </c>
    </row>
    <row r="3745" spans="11:11">
      <c r="K3745">
        <v>0.28639300000000001</v>
      </c>
    </row>
    <row r="3746" spans="11:11">
      <c r="K3746">
        <v>0.286804</v>
      </c>
    </row>
    <row r="3747" spans="11:11">
      <c r="K3747">
        <v>0.28415299999999999</v>
      </c>
    </row>
    <row r="3748" spans="11:11">
      <c r="K3748">
        <v>0.287771</v>
      </c>
    </row>
    <row r="3749" spans="11:11">
      <c r="K3749">
        <v>0.28653400000000001</v>
      </c>
    </row>
    <row r="3750" spans="11:11">
      <c r="K3750">
        <v>0.28634100000000001</v>
      </c>
    </row>
    <row r="3751" spans="11:11">
      <c r="K3751">
        <v>0.284827</v>
      </c>
    </row>
    <row r="3752" spans="11:11">
      <c r="K3752">
        <v>0.28710200000000002</v>
      </c>
    </row>
    <row r="3753" spans="11:11">
      <c r="K3753">
        <v>0.28693400000000002</v>
      </c>
    </row>
    <row r="3754" spans="11:11">
      <c r="K3754">
        <v>0.28733799999999998</v>
      </c>
    </row>
    <row r="3755" spans="11:11">
      <c r="K3755">
        <v>0.28802800000000001</v>
      </c>
    </row>
    <row r="3756" spans="11:11">
      <c r="K3756">
        <v>0.28463699999999997</v>
      </c>
    </row>
    <row r="3757" spans="11:11">
      <c r="K3757">
        <v>0.28643299999999999</v>
      </c>
    </row>
    <row r="3758" spans="11:11">
      <c r="K3758">
        <v>0.28686</v>
      </c>
    </row>
    <row r="3759" spans="11:11">
      <c r="K3759">
        <v>0.28795300000000001</v>
      </c>
    </row>
    <row r="3760" spans="11:11">
      <c r="K3760">
        <v>0.28291699999999997</v>
      </c>
    </row>
    <row r="3761" spans="11:11">
      <c r="K3761">
        <v>0.28681499999999999</v>
      </c>
    </row>
    <row r="3762" spans="11:11">
      <c r="K3762">
        <v>0.28591699999999998</v>
      </c>
    </row>
    <row r="3763" spans="11:11">
      <c r="K3763">
        <v>0.287852</v>
      </c>
    </row>
    <row r="3764" spans="11:11">
      <c r="K3764">
        <v>0.28531499999999999</v>
      </c>
    </row>
    <row r="3765" spans="11:11">
      <c r="K3765">
        <v>0.28678100000000001</v>
      </c>
    </row>
    <row r="3766" spans="11:11">
      <c r="K3766">
        <v>0.28535300000000002</v>
      </c>
    </row>
    <row r="3767" spans="11:11">
      <c r="K3767">
        <v>0.286858</v>
      </c>
    </row>
    <row r="3768" spans="11:11">
      <c r="K3768">
        <v>0.287657</v>
      </c>
    </row>
    <row r="3769" spans="11:11">
      <c r="K3769">
        <v>0.28809800000000002</v>
      </c>
    </row>
    <row r="3770" spans="11:11">
      <c r="K3770">
        <v>0.28551700000000002</v>
      </c>
    </row>
    <row r="3771" spans="11:11">
      <c r="K3771">
        <v>0.28679700000000002</v>
      </c>
    </row>
    <row r="3772" spans="11:11">
      <c r="K3772">
        <v>0.28649599999999997</v>
      </c>
    </row>
    <row r="3773" spans="11:11">
      <c r="K3773">
        <v>0.28562500000000002</v>
      </c>
    </row>
    <row r="3774" spans="11:11">
      <c r="K3774">
        <v>0.28817100000000001</v>
      </c>
    </row>
    <row r="3775" spans="11:11">
      <c r="K3775">
        <v>0.28637000000000001</v>
      </c>
    </row>
    <row r="3776" spans="11:11">
      <c r="K3776">
        <v>0.28548899999999999</v>
      </c>
    </row>
    <row r="3777" spans="11:11">
      <c r="K3777">
        <v>0.28415299999999999</v>
      </c>
    </row>
    <row r="3778" spans="11:11">
      <c r="K3778">
        <v>0.28694500000000001</v>
      </c>
    </row>
    <row r="3779" spans="11:11">
      <c r="K3779">
        <v>0.28268300000000002</v>
      </c>
    </row>
    <row r="3780" spans="11:11">
      <c r="K3780">
        <v>0.28695100000000001</v>
      </c>
    </row>
    <row r="3781" spans="11:11">
      <c r="K3781">
        <v>0.287773</v>
      </c>
    </row>
    <row r="3782" spans="11:11">
      <c r="K3782">
        <v>0.28795300000000001</v>
      </c>
    </row>
    <row r="3783" spans="11:11">
      <c r="K3783">
        <v>0.28074900000000003</v>
      </c>
    </row>
    <row r="3784" spans="11:11">
      <c r="K3784">
        <v>0.288827</v>
      </c>
    </row>
    <row r="3785" spans="11:11">
      <c r="K3785">
        <v>0.28870099999999999</v>
      </c>
    </row>
    <row r="3786" spans="11:11">
      <c r="K3786">
        <v>0.28800399999999998</v>
      </c>
    </row>
    <row r="3787" spans="11:11">
      <c r="K3787">
        <v>0.28709000000000001</v>
      </c>
    </row>
    <row r="3788" spans="11:11">
      <c r="K3788">
        <v>0.28090300000000001</v>
      </c>
    </row>
    <row r="3789" spans="11:11">
      <c r="K3789">
        <v>0.28736</v>
      </c>
    </row>
    <row r="3790" spans="11:11">
      <c r="K3790">
        <v>0.28406300000000001</v>
      </c>
    </row>
    <row r="3791" spans="11:11">
      <c r="K3791">
        <v>0.28493000000000002</v>
      </c>
    </row>
    <row r="3792" spans="11:11">
      <c r="K3792">
        <v>0.28681099999999998</v>
      </c>
    </row>
    <row r="3793" spans="11:11">
      <c r="K3793">
        <v>0.28773399999999999</v>
      </c>
    </row>
    <row r="3794" spans="11:11">
      <c r="K3794">
        <v>0.28771200000000002</v>
      </c>
    </row>
    <row r="3795" spans="11:11">
      <c r="K3795">
        <v>0.286999</v>
      </c>
    </row>
    <row r="3796" spans="11:11">
      <c r="K3796">
        <v>0.286937</v>
      </c>
    </row>
    <row r="3797" spans="11:11">
      <c r="K3797">
        <v>0.28114099999999997</v>
      </c>
    </row>
    <row r="3798" spans="11:11">
      <c r="K3798">
        <v>0.28764699999999999</v>
      </c>
    </row>
    <row r="3799" spans="11:11">
      <c r="K3799">
        <v>0.28752800000000001</v>
      </c>
    </row>
    <row r="3800" spans="11:11">
      <c r="K3800">
        <v>0.28469499999999998</v>
      </c>
    </row>
    <row r="3801" spans="11:11">
      <c r="K3801">
        <v>0.28572700000000001</v>
      </c>
    </row>
    <row r="3802" spans="11:11">
      <c r="K3802">
        <v>0.28820800000000002</v>
      </c>
    </row>
    <row r="3803" spans="11:11">
      <c r="K3803">
        <v>0.27980500000000003</v>
      </c>
    </row>
    <row r="3804" spans="11:11">
      <c r="K3804">
        <v>0.28719800000000001</v>
      </c>
    </row>
    <row r="3805" spans="11:11">
      <c r="K3805">
        <v>0.28760200000000002</v>
      </c>
    </row>
    <row r="3806" spans="11:11">
      <c r="K3806">
        <v>0.285665</v>
      </c>
    </row>
    <row r="3807" spans="11:11">
      <c r="K3807">
        <v>0.286547</v>
      </c>
    </row>
    <row r="3808" spans="11:11">
      <c r="K3808">
        <v>0.28325299999999998</v>
      </c>
    </row>
    <row r="3809" spans="11:11">
      <c r="K3809">
        <v>0.28456199999999998</v>
      </c>
    </row>
    <row r="3810" spans="11:11">
      <c r="K3810">
        <v>0.28808499999999998</v>
      </c>
    </row>
    <row r="3811" spans="11:11">
      <c r="K3811">
        <v>0.28795599999999999</v>
      </c>
    </row>
    <row r="3812" spans="11:11">
      <c r="K3812">
        <v>0.28545199999999998</v>
      </c>
    </row>
    <row r="3813" spans="11:11">
      <c r="K3813">
        <v>0.28387000000000001</v>
      </c>
    </row>
    <row r="3814" spans="11:11">
      <c r="K3814">
        <v>0.28717999999999999</v>
      </c>
    </row>
    <row r="3815" spans="11:11">
      <c r="K3815">
        <v>0.28863299999999997</v>
      </c>
    </row>
    <row r="3816" spans="11:11">
      <c r="K3816">
        <v>0.28595799999999999</v>
      </c>
    </row>
    <row r="3817" spans="11:11">
      <c r="K3817">
        <v>0.28484999999999999</v>
      </c>
    </row>
    <row r="3818" spans="11:11">
      <c r="K3818">
        <v>0.28784799999999999</v>
      </c>
    </row>
    <row r="3819" spans="11:11">
      <c r="K3819">
        <v>0.28540599999999999</v>
      </c>
    </row>
    <row r="3820" spans="11:11">
      <c r="K3820">
        <v>0.28506799999999999</v>
      </c>
    </row>
    <row r="3821" spans="11:11">
      <c r="K3821">
        <v>0.28616000000000003</v>
      </c>
    </row>
    <row r="3822" spans="11:11">
      <c r="K3822">
        <v>0.28616599999999998</v>
      </c>
    </row>
    <row r="3823" spans="11:11">
      <c r="K3823">
        <v>0.28615200000000002</v>
      </c>
    </row>
    <row r="3824" spans="11:11">
      <c r="K3824">
        <v>0.28766700000000001</v>
      </c>
    </row>
    <row r="3825" spans="11:11">
      <c r="K3825">
        <v>0.28854000000000002</v>
      </c>
    </row>
    <row r="3826" spans="11:11">
      <c r="K3826">
        <v>0.28409600000000002</v>
      </c>
    </row>
    <row r="3827" spans="11:11">
      <c r="K3827">
        <v>0.28797600000000001</v>
      </c>
    </row>
    <row r="3828" spans="11:11">
      <c r="K3828">
        <v>0.28686299999999998</v>
      </c>
    </row>
    <row r="3829" spans="11:11">
      <c r="K3829">
        <v>0.28617300000000001</v>
      </c>
    </row>
    <row r="3830" spans="11:11">
      <c r="K3830">
        <v>0.28471099999999999</v>
      </c>
    </row>
    <row r="3831" spans="11:11">
      <c r="K3831">
        <v>0.28558800000000001</v>
      </c>
    </row>
    <row r="3832" spans="11:11">
      <c r="K3832">
        <v>0.28772199999999998</v>
      </c>
    </row>
    <row r="3833" spans="11:11">
      <c r="K3833">
        <v>0.28770299999999999</v>
      </c>
    </row>
    <row r="3834" spans="11:11">
      <c r="K3834">
        <v>0.285273</v>
      </c>
    </row>
    <row r="3835" spans="11:11">
      <c r="K3835">
        <v>0.287553</v>
      </c>
    </row>
    <row r="3836" spans="11:11">
      <c r="K3836">
        <v>0.28592400000000001</v>
      </c>
    </row>
    <row r="3837" spans="11:11">
      <c r="K3837">
        <v>0.28451100000000001</v>
      </c>
    </row>
    <row r="3838" spans="11:11">
      <c r="K3838">
        <v>0.28722999999999999</v>
      </c>
    </row>
    <row r="3839" spans="11:11">
      <c r="K3839">
        <v>0.28603600000000001</v>
      </c>
    </row>
    <row r="3840" spans="11:11">
      <c r="K3840">
        <v>0.28770499999999999</v>
      </c>
    </row>
    <row r="3841" spans="11:11">
      <c r="K3841">
        <v>0.28415200000000002</v>
      </c>
    </row>
    <row r="3842" spans="11:11">
      <c r="K3842">
        <v>0.286964</v>
      </c>
    </row>
    <row r="3843" spans="11:11">
      <c r="K3843">
        <v>0.28784199999999999</v>
      </c>
    </row>
    <row r="3844" spans="11:11">
      <c r="K3844">
        <v>0.28615299999999999</v>
      </c>
    </row>
    <row r="3845" spans="11:11">
      <c r="K3845">
        <v>0.28234100000000001</v>
      </c>
    </row>
    <row r="3846" spans="11:11">
      <c r="K3846">
        <v>0.28523599999999999</v>
      </c>
    </row>
    <row r="3847" spans="11:11">
      <c r="K3847">
        <v>0.28739399999999998</v>
      </c>
    </row>
    <row r="3848" spans="11:11">
      <c r="K3848">
        <v>0.28481600000000001</v>
      </c>
    </row>
    <row r="3849" spans="11:11">
      <c r="K3849">
        <v>0.28760000000000002</v>
      </c>
    </row>
    <row r="3850" spans="11:11">
      <c r="K3850">
        <v>0.28760200000000002</v>
      </c>
    </row>
    <row r="3851" spans="11:11">
      <c r="K3851">
        <v>0.286852</v>
      </c>
    </row>
    <row r="3852" spans="11:11">
      <c r="K3852">
        <v>0.28634999999999999</v>
      </c>
    </row>
    <row r="3853" spans="11:11">
      <c r="K3853">
        <v>0.285387</v>
      </c>
    </row>
    <row r="3854" spans="11:11">
      <c r="K3854">
        <v>0.28579500000000002</v>
      </c>
    </row>
    <row r="3855" spans="11:11">
      <c r="K3855">
        <v>0.284524</v>
      </c>
    </row>
    <row r="3856" spans="11:11">
      <c r="K3856">
        <v>0.28683199999999998</v>
      </c>
    </row>
    <row r="3857" spans="11:11">
      <c r="K3857">
        <v>0.28782999999999997</v>
      </c>
    </row>
    <row r="3858" spans="11:11">
      <c r="K3858">
        <v>0.288437</v>
      </c>
    </row>
    <row r="3859" spans="11:11">
      <c r="K3859">
        <v>0.28609200000000001</v>
      </c>
    </row>
    <row r="3860" spans="11:11">
      <c r="K3860">
        <v>0.28615299999999999</v>
      </c>
    </row>
    <row r="3861" spans="11:11">
      <c r="K3861">
        <v>0.28565200000000002</v>
      </c>
    </row>
    <row r="3862" spans="11:11">
      <c r="K3862">
        <v>0.28376000000000001</v>
      </c>
    </row>
    <row r="3863" spans="11:11">
      <c r="K3863">
        <v>0.28825499999999998</v>
      </c>
    </row>
    <row r="3864" spans="11:11">
      <c r="K3864">
        <v>0.285501</v>
      </c>
    </row>
    <row r="3865" spans="11:11">
      <c r="K3865">
        <v>0.28750500000000001</v>
      </c>
    </row>
    <row r="3866" spans="11:11">
      <c r="K3866">
        <v>0.28652</v>
      </c>
    </row>
    <row r="3867" spans="11:11">
      <c r="K3867">
        <v>0.284972</v>
      </c>
    </row>
    <row r="3868" spans="11:11">
      <c r="K3868">
        <v>0.28765299999999999</v>
      </c>
    </row>
    <row r="3869" spans="11:11">
      <c r="K3869">
        <v>0.28521999999999997</v>
      </c>
    </row>
    <row r="3870" spans="11:11">
      <c r="K3870">
        <v>0.28568300000000002</v>
      </c>
    </row>
    <row r="3871" spans="11:11">
      <c r="K3871">
        <v>0.285827</v>
      </c>
    </row>
    <row r="3872" spans="11:11">
      <c r="K3872">
        <v>0.28542299999999998</v>
      </c>
    </row>
    <row r="3873" spans="11:11">
      <c r="K3873">
        <v>0.28684199999999999</v>
      </c>
    </row>
    <row r="3874" spans="11:11">
      <c r="K3874">
        <v>0.28806900000000002</v>
      </c>
    </row>
    <row r="3875" spans="11:11">
      <c r="K3875">
        <v>0.28859200000000002</v>
      </c>
    </row>
    <row r="3876" spans="11:11">
      <c r="K3876">
        <v>0.28805700000000001</v>
      </c>
    </row>
    <row r="3877" spans="11:11">
      <c r="K3877">
        <v>0.28397</v>
      </c>
    </row>
    <row r="3878" spans="11:11">
      <c r="K3878">
        <v>0.287657</v>
      </c>
    </row>
    <row r="3879" spans="11:11">
      <c r="K3879">
        <v>0.28671999999999997</v>
      </c>
    </row>
    <row r="3880" spans="11:11">
      <c r="K3880">
        <v>0.28426800000000002</v>
      </c>
    </row>
    <row r="3881" spans="11:11">
      <c r="K3881">
        <v>0.28698800000000002</v>
      </c>
    </row>
    <row r="3882" spans="11:11">
      <c r="K3882">
        <v>0.286271</v>
      </c>
    </row>
    <row r="3883" spans="11:11">
      <c r="K3883">
        <v>0.28604299999999999</v>
      </c>
    </row>
    <row r="3884" spans="11:11">
      <c r="K3884">
        <v>0.28856700000000002</v>
      </c>
    </row>
    <row r="3885" spans="11:11">
      <c r="K3885">
        <v>0.28752800000000001</v>
      </c>
    </row>
    <row r="3886" spans="11:11">
      <c r="K3886">
        <v>0.28655399999999998</v>
      </c>
    </row>
    <row r="3887" spans="11:11">
      <c r="K3887">
        <v>0.28662300000000002</v>
      </c>
    </row>
    <row r="3888" spans="11:11">
      <c r="K3888">
        <v>0.28681899999999999</v>
      </c>
    </row>
    <row r="3889" spans="11:11">
      <c r="K3889">
        <v>0.28797299999999998</v>
      </c>
    </row>
    <row r="3890" spans="11:11">
      <c r="K3890">
        <v>0.28749000000000002</v>
      </c>
    </row>
    <row r="3891" spans="11:11">
      <c r="K3891">
        <v>0.283995</v>
      </c>
    </row>
    <row r="3892" spans="11:11">
      <c r="K3892">
        <v>0.28682299999999999</v>
      </c>
    </row>
    <row r="3893" spans="11:11">
      <c r="K3893">
        <v>0.282717</v>
      </c>
    </row>
    <row r="3894" spans="11:11">
      <c r="K3894">
        <v>0.28615699999999999</v>
      </c>
    </row>
    <row r="3895" spans="11:11">
      <c r="K3895">
        <v>0.28565299999999999</v>
      </c>
    </row>
    <row r="3896" spans="11:11">
      <c r="K3896">
        <v>0.285132</v>
      </c>
    </row>
    <row r="3897" spans="11:11">
      <c r="K3897">
        <v>0.286273</v>
      </c>
    </row>
    <row r="3898" spans="11:11">
      <c r="K3898">
        <v>0.28680600000000001</v>
      </c>
    </row>
    <row r="3899" spans="11:11">
      <c r="K3899">
        <v>0.28611500000000001</v>
      </c>
    </row>
    <row r="3900" spans="11:11">
      <c r="K3900">
        <v>0.28670000000000001</v>
      </c>
    </row>
    <row r="3901" spans="11:11">
      <c r="K3901">
        <v>0.287385</v>
      </c>
    </row>
    <row r="3902" spans="11:11">
      <c r="K3902">
        <v>0.28840199999999999</v>
      </c>
    </row>
    <row r="3903" spans="11:11">
      <c r="K3903">
        <v>0.28749000000000002</v>
      </c>
    </row>
    <row r="3904" spans="11:11">
      <c r="K3904">
        <v>0.28803400000000001</v>
      </c>
    </row>
    <row r="3905" spans="11:11">
      <c r="K3905">
        <v>0.285715</v>
      </c>
    </row>
    <row r="3906" spans="11:11">
      <c r="K3906">
        <v>0.28471600000000002</v>
      </c>
    </row>
    <row r="3907" spans="11:11">
      <c r="K3907">
        <v>0.28790700000000002</v>
      </c>
    </row>
    <row r="3908" spans="11:11">
      <c r="K3908">
        <v>0.28312199999999998</v>
      </c>
    </row>
    <row r="3909" spans="11:11">
      <c r="K3909">
        <v>0.28637800000000002</v>
      </c>
    </row>
    <row r="3910" spans="11:11">
      <c r="K3910">
        <v>0.28751500000000002</v>
      </c>
    </row>
    <row r="3911" spans="11:11">
      <c r="K3911">
        <v>0.287188</v>
      </c>
    </row>
    <row r="3912" spans="11:11">
      <c r="K3912">
        <v>0.28754999999999997</v>
      </c>
    </row>
    <row r="3913" spans="11:11">
      <c r="K3913">
        <v>0.28173300000000001</v>
      </c>
    </row>
    <row r="3914" spans="11:11">
      <c r="K3914">
        <v>0.28581099999999998</v>
      </c>
    </row>
    <row r="3915" spans="11:11">
      <c r="K3915">
        <v>0.28553000000000001</v>
      </c>
    </row>
    <row r="3916" spans="11:11">
      <c r="K3916">
        <v>0.28570699999999999</v>
      </c>
    </row>
    <row r="3917" spans="11:11">
      <c r="K3917">
        <v>0.288186</v>
      </c>
    </row>
    <row r="3918" spans="11:11">
      <c r="K3918">
        <v>0.28807899999999997</v>
      </c>
    </row>
    <row r="3919" spans="11:11">
      <c r="K3919">
        <v>0.287636</v>
      </c>
    </row>
    <row r="3920" spans="11:11">
      <c r="K3920">
        <v>0.287852</v>
      </c>
    </row>
    <row r="3921" spans="11:11">
      <c r="K3921">
        <v>0.286551</v>
      </c>
    </row>
    <row r="3922" spans="11:11">
      <c r="K3922">
        <v>0.28466200000000003</v>
      </c>
    </row>
    <row r="3923" spans="11:11">
      <c r="K3923">
        <v>0.28254200000000002</v>
      </c>
    </row>
    <row r="3924" spans="11:11">
      <c r="K3924">
        <v>0.28772999999999999</v>
      </c>
    </row>
    <row r="3925" spans="11:11">
      <c r="K3925">
        <v>0.28594599999999998</v>
      </c>
    </row>
    <row r="3926" spans="11:11">
      <c r="K3926">
        <v>0.28493499999999999</v>
      </c>
    </row>
    <row r="3927" spans="11:11">
      <c r="K3927">
        <v>0.28803299999999998</v>
      </c>
    </row>
    <row r="3928" spans="11:11">
      <c r="K3928">
        <v>0.28704600000000002</v>
      </c>
    </row>
    <row r="3929" spans="11:11">
      <c r="K3929">
        <v>0.28462999999999999</v>
      </c>
    </row>
    <row r="3930" spans="11:11">
      <c r="K3930">
        <v>0.287381</v>
      </c>
    </row>
    <row r="3931" spans="11:11">
      <c r="K3931">
        <v>0.28606399999999998</v>
      </c>
    </row>
    <row r="3932" spans="11:11">
      <c r="K3932">
        <v>0.28569299999999997</v>
      </c>
    </row>
    <row r="3933" spans="11:11">
      <c r="K3933">
        <v>0.28733700000000001</v>
      </c>
    </row>
    <row r="3934" spans="11:11">
      <c r="K3934">
        <v>0.28495399999999999</v>
      </c>
    </row>
    <row r="3935" spans="11:11">
      <c r="K3935">
        <v>0.28742800000000002</v>
      </c>
    </row>
    <row r="3936" spans="11:11">
      <c r="K3936">
        <v>0.286825</v>
      </c>
    </row>
    <row r="3937" spans="11:11">
      <c r="K3937">
        <v>0.28399099999999999</v>
      </c>
    </row>
    <row r="3938" spans="11:11">
      <c r="K3938">
        <v>0.28505900000000001</v>
      </c>
    </row>
    <row r="3939" spans="11:11">
      <c r="K3939">
        <v>0.287582</v>
      </c>
    </row>
    <row r="3940" spans="11:11">
      <c r="K3940">
        <v>0.28802800000000001</v>
      </c>
    </row>
    <row r="3941" spans="11:11">
      <c r="K3941">
        <v>0.28813299999999997</v>
      </c>
    </row>
    <row r="3942" spans="11:11">
      <c r="K3942">
        <v>0.28658099999999997</v>
      </c>
    </row>
    <row r="3943" spans="11:11">
      <c r="K3943">
        <v>0.28623500000000002</v>
      </c>
    </row>
    <row r="3944" spans="11:11">
      <c r="K3944">
        <v>0.28729500000000002</v>
      </c>
    </row>
    <row r="3945" spans="11:11">
      <c r="K3945">
        <v>0.28712500000000002</v>
      </c>
    </row>
    <row r="3946" spans="11:11">
      <c r="K3946">
        <v>0.28775099999999998</v>
      </c>
    </row>
    <row r="3947" spans="11:11">
      <c r="K3947">
        <v>0.28453800000000001</v>
      </c>
    </row>
    <row r="3948" spans="11:11">
      <c r="K3948">
        <v>0.287495</v>
      </c>
    </row>
    <row r="3949" spans="11:11">
      <c r="K3949">
        <v>0.28639199999999998</v>
      </c>
    </row>
    <row r="3950" spans="11:11">
      <c r="K3950">
        <v>0.28552300000000003</v>
      </c>
    </row>
    <row r="3951" spans="11:11">
      <c r="K3951">
        <v>0.28703499999999998</v>
      </c>
    </row>
    <row r="3952" spans="11:11">
      <c r="K3952">
        <v>0.28483199999999997</v>
      </c>
    </row>
    <row r="3953" spans="11:11">
      <c r="K3953">
        <v>0.28249400000000002</v>
      </c>
    </row>
    <row r="3954" spans="11:11">
      <c r="K3954">
        <v>0.28773799999999999</v>
      </c>
    </row>
    <row r="3955" spans="11:11">
      <c r="K3955">
        <v>0.28440799999999999</v>
      </c>
    </row>
    <row r="3956" spans="11:11">
      <c r="K3956">
        <v>0.28399200000000002</v>
      </c>
    </row>
    <row r="3957" spans="11:11">
      <c r="K3957">
        <v>0.28645999999999999</v>
      </c>
    </row>
    <row r="3958" spans="11:11">
      <c r="K3958">
        <v>0.28848299999999999</v>
      </c>
    </row>
    <row r="3959" spans="11:11">
      <c r="K3959">
        <v>0.28834199999999999</v>
      </c>
    </row>
    <row r="3960" spans="11:11">
      <c r="K3960">
        <v>0.28265600000000002</v>
      </c>
    </row>
    <row r="3961" spans="11:11">
      <c r="K3961">
        <v>0.28608</v>
      </c>
    </row>
    <row r="3962" spans="11:11">
      <c r="K3962">
        <v>0.28473599999999999</v>
      </c>
    </row>
    <row r="3963" spans="11:11">
      <c r="K3963">
        <v>0.28806999999999999</v>
      </c>
    </row>
    <row r="3964" spans="11:11">
      <c r="K3964">
        <v>0.28602100000000003</v>
      </c>
    </row>
    <row r="3965" spans="11:11">
      <c r="K3965">
        <v>0.28784300000000002</v>
      </c>
    </row>
    <row r="3966" spans="11:11">
      <c r="K3966">
        <v>0.28734999999999999</v>
      </c>
    </row>
    <row r="3967" spans="11:11">
      <c r="K3967">
        <v>0.28684100000000001</v>
      </c>
    </row>
    <row r="3968" spans="11:11">
      <c r="K3968">
        <v>0.283553</v>
      </c>
    </row>
    <row r="3969" spans="11:11">
      <c r="K3969">
        <v>0.28636099999999998</v>
      </c>
    </row>
    <row r="3970" spans="11:11">
      <c r="K3970">
        <v>0.28765099999999999</v>
      </c>
    </row>
    <row r="3971" spans="11:11">
      <c r="K3971">
        <v>0.28531800000000002</v>
      </c>
    </row>
    <row r="3972" spans="11:11">
      <c r="K3972">
        <v>0.284522</v>
      </c>
    </row>
    <row r="3973" spans="11:11">
      <c r="K3973">
        <v>0.28625200000000001</v>
      </c>
    </row>
    <row r="3974" spans="11:11">
      <c r="K3974">
        <v>0.28835300000000003</v>
      </c>
    </row>
    <row r="3975" spans="11:11">
      <c r="K3975">
        <v>0.28506100000000001</v>
      </c>
    </row>
    <row r="3976" spans="11:11">
      <c r="K3976">
        <v>0.28628300000000001</v>
      </c>
    </row>
    <row r="3977" spans="11:11">
      <c r="K3977">
        <v>0.28770200000000001</v>
      </c>
    </row>
    <row r="3978" spans="11:11">
      <c r="K3978">
        <v>0.285941</v>
      </c>
    </row>
    <row r="3979" spans="11:11">
      <c r="K3979">
        <v>0.287157</v>
      </c>
    </row>
    <row r="3980" spans="11:11">
      <c r="K3980">
        <v>0.28170400000000001</v>
      </c>
    </row>
    <row r="3981" spans="11:11">
      <c r="K3981">
        <v>0.28384399999999999</v>
      </c>
    </row>
    <row r="3982" spans="11:11">
      <c r="K3982">
        <v>0.28295799999999999</v>
      </c>
    </row>
    <row r="3983" spans="11:11">
      <c r="K3983">
        <v>0.28800300000000001</v>
      </c>
    </row>
    <row r="3984" spans="11:11">
      <c r="K3984">
        <v>0.28680099999999997</v>
      </c>
    </row>
    <row r="3985" spans="11:11">
      <c r="K3985">
        <v>0.28742099999999998</v>
      </c>
    </row>
    <row r="3986" spans="11:11">
      <c r="K3986">
        <v>0.28841899999999998</v>
      </c>
    </row>
    <row r="3987" spans="11:11">
      <c r="K3987">
        <v>0.286657</v>
      </c>
    </row>
    <row r="3988" spans="11:11">
      <c r="K3988">
        <v>0.28444999999999998</v>
      </c>
    </row>
    <row r="3989" spans="11:11">
      <c r="K3989">
        <v>0.28643099999999999</v>
      </c>
    </row>
    <row r="3990" spans="11:11">
      <c r="K3990">
        <v>0.28588599999999997</v>
      </c>
    </row>
    <row r="3991" spans="11:11">
      <c r="K3991">
        <v>0.288605</v>
      </c>
    </row>
    <row r="3992" spans="11:11">
      <c r="K3992">
        <v>0.282308</v>
      </c>
    </row>
    <row r="3993" spans="11:11">
      <c r="K3993">
        <v>0.28819899999999998</v>
      </c>
    </row>
    <row r="3994" spans="11:11">
      <c r="K3994">
        <v>0.286275</v>
      </c>
    </row>
    <row r="3995" spans="11:11">
      <c r="K3995">
        <v>0.28497699999999998</v>
      </c>
    </row>
    <row r="3996" spans="11:11">
      <c r="K3996">
        <v>0.28853400000000001</v>
      </c>
    </row>
    <row r="3997" spans="11:11">
      <c r="K3997">
        <v>0.28749799999999998</v>
      </c>
    </row>
    <row r="3998" spans="11:11">
      <c r="K3998">
        <v>0.28754800000000003</v>
      </c>
    </row>
    <row r="3999" spans="11:11">
      <c r="K3999">
        <v>0.28661799999999998</v>
      </c>
    </row>
    <row r="4000" spans="11:11">
      <c r="K4000">
        <v>0.28498600000000002</v>
      </c>
    </row>
    <row r="4001" spans="11:11">
      <c r="K4001">
        <v>0.286082</v>
      </c>
    </row>
    <row r="4002" spans="11:11">
      <c r="K4002">
        <v>0.28609699999999999</v>
      </c>
    </row>
    <row r="4003" spans="11:11">
      <c r="K4003">
        <v>0.28394599999999998</v>
      </c>
    </row>
    <row r="4004" spans="11:11">
      <c r="K4004">
        <v>0.285802</v>
      </c>
    </row>
    <row r="4005" spans="11:11">
      <c r="K4005">
        <v>0.28549200000000002</v>
      </c>
    </row>
    <row r="4006" spans="11:11">
      <c r="K4006">
        <v>0.28649200000000002</v>
      </c>
    </row>
    <row r="4007" spans="11:11">
      <c r="K4007">
        <v>0.288802</v>
      </c>
    </row>
    <row r="4008" spans="11:11">
      <c r="K4008">
        <v>0.28716199999999997</v>
      </c>
    </row>
    <row r="4009" spans="11:11">
      <c r="K4009">
        <v>0.286078</v>
      </c>
    </row>
    <row r="4010" spans="11:11">
      <c r="K4010">
        <v>0.28678100000000001</v>
      </c>
    </row>
    <row r="4011" spans="11:11">
      <c r="K4011">
        <v>0.288082</v>
      </c>
    </row>
    <row r="4012" spans="11:11">
      <c r="K4012">
        <v>0.287549</v>
      </c>
    </row>
    <row r="4013" spans="11:11">
      <c r="K4013">
        <v>0.28755500000000001</v>
      </c>
    </row>
    <row r="4014" spans="11:11">
      <c r="K4014">
        <v>0.28698400000000002</v>
      </c>
    </row>
    <row r="4015" spans="11:11">
      <c r="K4015">
        <v>0.28501100000000001</v>
      </c>
    </row>
    <row r="4016" spans="11:11">
      <c r="K4016">
        <v>0.28638599999999997</v>
      </c>
    </row>
    <row r="4017" spans="11:11">
      <c r="K4017">
        <v>0.28498099999999998</v>
      </c>
    </row>
    <row r="4018" spans="11:11">
      <c r="K4018">
        <v>0.28707500000000002</v>
      </c>
    </row>
    <row r="4019" spans="11:11">
      <c r="K4019">
        <v>0.28483900000000001</v>
      </c>
    </row>
    <row r="4020" spans="11:11">
      <c r="K4020">
        <v>0.28597800000000001</v>
      </c>
    </row>
    <row r="4021" spans="11:11">
      <c r="K4021">
        <v>0.28800700000000001</v>
      </c>
    </row>
    <row r="4022" spans="11:11">
      <c r="K4022">
        <v>0.28831000000000001</v>
      </c>
    </row>
    <row r="4023" spans="11:11">
      <c r="K4023">
        <v>0.28095100000000001</v>
      </c>
    </row>
    <row r="4024" spans="11:11">
      <c r="K4024">
        <v>0.28398200000000001</v>
      </c>
    </row>
    <row r="4025" spans="11:11">
      <c r="K4025">
        <v>0.28779100000000002</v>
      </c>
    </row>
    <row r="4026" spans="11:11">
      <c r="K4026">
        <v>0.28559699999999999</v>
      </c>
    </row>
    <row r="4027" spans="11:11">
      <c r="K4027">
        <v>0.28715400000000002</v>
      </c>
    </row>
    <row r="4028" spans="11:11">
      <c r="K4028">
        <v>0.28658800000000001</v>
      </c>
    </row>
    <row r="4029" spans="11:11">
      <c r="K4029">
        <v>0.28550900000000001</v>
      </c>
    </row>
    <row r="4030" spans="11:11">
      <c r="K4030">
        <v>0.285775</v>
      </c>
    </row>
    <row r="4031" spans="11:11">
      <c r="K4031">
        <v>0.28092899999999998</v>
      </c>
    </row>
    <row r="4032" spans="11:11">
      <c r="K4032">
        <v>0.28776800000000002</v>
      </c>
    </row>
    <row r="4033" spans="11:11">
      <c r="K4033">
        <v>0.28737200000000002</v>
      </c>
    </row>
    <row r="4034" spans="11:11">
      <c r="K4034">
        <v>0.287852</v>
      </c>
    </row>
    <row r="4035" spans="11:11">
      <c r="K4035">
        <v>0.286159</v>
      </c>
    </row>
    <row r="4036" spans="11:11">
      <c r="K4036">
        <v>0.28567999999999999</v>
      </c>
    </row>
    <row r="4037" spans="11:11">
      <c r="K4037">
        <v>0.283947</v>
      </c>
    </row>
    <row r="4038" spans="11:11">
      <c r="K4038">
        <v>0.28769699999999998</v>
      </c>
    </row>
    <row r="4039" spans="11:11">
      <c r="K4039">
        <v>0.28693200000000002</v>
      </c>
    </row>
    <row r="4040" spans="11:11">
      <c r="K4040">
        <v>0.28745399999999999</v>
      </c>
    </row>
    <row r="4041" spans="11:11">
      <c r="K4041">
        <v>0.28469699999999998</v>
      </c>
    </row>
    <row r="4042" spans="11:11">
      <c r="K4042">
        <v>0.28777700000000001</v>
      </c>
    </row>
    <row r="4043" spans="11:11">
      <c r="K4043">
        <v>0.28434300000000001</v>
      </c>
    </row>
    <row r="4044" spans="11:11">
      <c r="K4044">
        <v>0.285053</v>
      </c>
    </row>
    <row r="4045" spans="11:11">
      <c r="K4045">
        <v>0.28803899999999999</v>
      </c>
    </row>
    <row r="4046" spans="11:11">
      <c r="K4046">
        <v>0.28519800000000001</v>
      </c>
    </row>
    <row r="4047" spans="11:11">
      <c r="K4047">
        <v>0.28832999999999998</v>
      </c>
    </row>
    <row r="4048" spans="11:11">
      <c r="K4048">
        <v>0.28725600000000001</v>
      </c>
    </row>
    <row r="4049" spans="11:11">
      <c r="K4049">
        <v>0.284576</v>
      </c>
    </row>
    <row r="4050" spans="11:11">
      <c r="K4050">
        <v>0.287966</v>
      </c>
    </row>
    <row r="4051" spans="11:11">
      <c r="K4051">
        <v>0.28789700000000001</v>
      </c>
    </row>
    <row r="4052" spans="11:11">
      <c r="K4052">
        <v>0.28283900000000001</v>
      </c>
    </row>
    <row r="4053" spans="11:11">
      <c r="K4053">
        <v>0.28736099999999998</v>
      </c>
    </row>
    <row r="4054" spans="11:11">
      <c r="K4054">
        <v>0.282746</v>
      </c>
    </row>
    <row r="4055" spans="11:11">
      <c r="K4055">
        <v>0.28536</v>
      </c>
    </row>
    <row r="4056" spans="11:11">
      <c r="K4056">
        <v>0.28639900000000001</v>
      </c>
    </row>
    <row r="4057" spans="11:11">
      <c r="K4057">
        <v>0.28737699999999999</v>
      </c>
    </row>
    <row r="4058" spans="11:11">
      <c r="K4058">
        <v>0.28575400000000001</v>
      </c>
    </row>
    <row r="4059" spans="11:11">
      <c r="K4059">
        <v>0.28777900000000001</v>
      </c>
    </row>
    <row r="4060" spans="11:11">
      <c r="K4060">
        <v>0.28741</v>
      </c>
    </row>
    <row r="4061" spans="11:11">
      <c r="K4061">
        <v>0.284028</v>
      </c>
    </row>
    <row r="4062" spans="11:11">
      <c r="K4062">
        <v>0.28708800000000001</v>
      </c>
    </row>
    <row r="4063" spans="11:11">
      <c r="K4063">
        <v>0.28628999999999999</v>
      </c>
    </row>
    <row r="4064" spans="11:11">
      <c r="K4064">
        <v>0.28689199999999998</v>
      </c>
    </row>
    <row r="4065" spans="11:11">
      <c r="K4065">
        <v>0.28565000000000002</v>
      </c>
    </row>
    <row r="4066" spans="11:11">
      <c r="K4066">
        <v>0.28634799999999999</v>
      </c>
    </row>
    <row r="4067" spans="11:11">
      <c r="K4067">
        <v>0.28737200000000002</v>
      </c>
    </row>
    <row r="4068" spans="11:11">
      <c r="K4068">
        <v>0.28717599999999999</v>
      </c>
    </row>
    <row r="4069" spans="11:11">
      <c r="K4069">
        <v>0.28830600000000001</v>
      </c>
    </row>
    <row r="4070" spans="11:11">
      <c r="K4070">
        <v>0.28440100000000001</v>
      </c>
    </row>
    <row r="4071" spans="11:11">
      <c r="K4071">
        <v>0.28622599999999998</v>
      </c>
    </row>
    <row r="4072" spans="11:11">
      <c r="K4072">
        <v>0.28646500000000003</v>
      </c>
    </row>
    <row r="4073" spans="11:11">
      <c r="K4073">
        <v>0.28578599999999998</v>
      </c>
    </row>
    <row r="4074" spans="11:11">
      <c r="K4074">
        <v>0.28690900000000003</v>
      </c>
    </row>
    <row r="4075" spans="11:11">
      <c r="K4075">
        <v>0.288109</v>
      </c>
    </row>
    <row r="4076" spans="11:11">
      <c r="K4076">
        <v>0.28810400000000003</v>
      </c>
    </row>
    <row r="4077" spans="11:11">
      <c r="K4077">
        <v>0.28530100000000003</v>
      </c>
    </row>
    <row r="4078" spans="11:11">
      <c r="K4078">
        <v>0.28733500000000001</v>
      </c>
    </row>
    <row r="4079" spans="11:11">
      <c r="K4079">
        <v>0.28449200000000002</v>
      </c>
    </row>
    <row r="4080" spans="11:11">
      <c r="K4080">
        <v>0.28734100000000001</v>
      </c>
    </row>
    <row r="4081" spans="11:11">
      <c r="K4081">
        <v>0.28722999999999999</v>
      </c>
    </row>
    <row r="4082" spans="11:11">
      <c r="K4082">
        <v>0.28747699999999998</v>
      </c>
    </row>
    <row r="4083" spans="11:11">
      <c r="K4083">
        <v>0.28723399999999999</v>
      </c>
    </row>
    <row r="4084" spans="11:11">
      <c r="K4084">
        <v>0.286796</v>
      </c>
    </row>
    <row r="4085" spans="11:11">
      <c r="K4085">
        <v>0.28691699999999998</v>
      </c>
    </row>
    <row r="4086" spans="11:11">
      <c r="K4086">
        <v>0.28628300000000001</v>
      </c>
    </row>
    <row r="4087" spans="11:11">
      <c r="K4087">
        <v>0.28362599999999999</v>
      </c>
    </row>
    <row r="4088" spans="11:11">
      <c r="K4088">
        <v>0.28780800000000001</v>
      </c>
    </row>
    <row r="4089" spans="11:11">
      <c r="K4089">
        <v>0.28695599999999999</v>
      </c>
    </row>
    <row r="4090" spans="11:11">
      <c r="K4090">
        <v>0.287443</v>
      </c>
    </row>
    <row r="4091" spans="11:11">
      <c r="K4091">
        <v>0.28464299999999998</v>
      </c>
    </row>
    <row r="4092" spans="11:11">
      <c r="K4092">
        <v>0.284076</v>
      </c>
    </row>
    <row r="4093" spans="11:11">
      <c r="K4093">
        <v>0.28628700000000001</v>
      </c>
    </row>
    <row r="4094" spans="11:11">
      <c r="K4094">
        <v>0.286269</v>
      </c>
    </row>
    <row r="4095" spans="11:11">
      <c r="K4095">
        <v>0.287105</v>
      </c>
    </row>
    <row r="4096" spans="11:11">
      <c r="K4096">
        <v>0.287495</v>
      </c>
    </row>
    <row r="4097" spans="11:11">
      <c r="K4097">
        <v>0.28767900000000002</v>
      </c>
    </row>
    <row r="4098" spans="11:11">
      <c r="K4098">
        <v>0.28626400000000002</v>
      </c>
    </row>
    <row r="4099" spans="11:11">
      <c r="K4099">
        <v>0.28746100000000002</v>
      </c>
    </row>
    <row r="4100" spans="11:11">
      <c r="K4100">
        <v>0.284493</v>
      </c>
    </row>
    <row r="4101" spans="11:11">
      <c r="K4101">
        <v>0.287379</v>
      </c>
    </row>
    <row r="4102" spans="11:11">
      <c r="K4102">
        <v>0.28689399999999998</v>
      </c>
    </row>
    <row r="4103" spans="11:11">
      <c r="K4103">
        <v>0.28526899999999999</v>
      </c>
    </row>
    <row r="4104" spans="11:11">
      <c r="K4104">
        <v>0.28781099999999998</v>
      </c>
    </row>
    <row r="4105" spans="11:11">
      <c r="K4105">
        <v>0.28380899999999998</v>
      </c>
    </row>
    <row r="4106" spans="11:11">
      <c r="K4106">
        <v>0.28594599999999998</v>
      </c>
    </row>
    <row r="4107" spans="11:11">
      <c r="K4107">
        <v>0.28724</v>
      </c>
    </row>
    <row r="4108" spans="11:11">
      <c r="K4108">
        <v>0.28737099999999999</v>
      </c>
    </row>
    <row r="4109" spans="11:11">
      <c r="K4109">
        <v>0.28336600000000001</v>
      </c>
    </row>
    <row r="4110" spans="11:11">
      <c r="K4110">
        <v>0.28614099999999998</v>
      </c>
    </row>
    <row r="4111" spans="11:11">
      <c r="K4111">
        <v>0.28647</v>
      </c>
    </row>
    <row r="4112" spans="11:11">
      <c r="K4112">
        <v>0.28634900000000002</v>
      </c>
    </row>
    <row r="4113" spans="11:11">
      <c r="K4113">
        <v>0.28718399999999999</v>
      </c>
    </row>
    <row r="4114" spans="11:11">
      <c r="K4114">
        <v>0.28776299999999999</v>
      </c>
    </row>
    <row r="4115" spans="11:11">
      <c r="K4115">
        <v>0.287576</v>
      </c>
    </row>
    <row r="4116" spans="11:11">
      <c r="K4116">
        <v>0.28511500000000001</v>
      </c>
    </row>
    <row r="4117" spans="11:11">
      <c r="K4117">
        <v>0.28663300000000003</v>
      </c>
    </row>
    <row r="4118" spans="11:11">
      <c r="K4118">
        <v>0.28590300000000002</v>
      </c>
    </row>
    <row r="4119" spans="11:11">
      <c r="K4119">
        <v>0.28810400000000003</v>
      </c>
    </row>
    <row r="4120" spans="11:11">
      <c r="K4120">
        <v>0.28802899999999998</v>
      </c>
    </row>
    <row r="4121" spans="11:11">
      <c r="K4121">
        <v>0.28619699999999998</v>
      </c>
    </row>
    <row r="4122" spans="11:11">
      <c r="K4122">
        <v>0.287767</v>
      </c>
    </row>
    <row r="4123" spans="11:11">
      <c r="K4123">
        <v>0.28251900000000002</v>
      </c>
    </row>
    <row r="4124" spans="11:11">
      <c r="K4124">
        <v>0.28742200000000001</v>
      </c>
    </row>
    <row r="4125" spans="11:11">
      <c r="K4125">
        <v>0.28460800000000003</v>
      </c>
    </row>
    <row r="4126" spans="11:11">
      <c r="K4126">
        <v>0.287663</v>
      </c>
    </row>
    <row r="4127" spans="11:11">
      <c r="K4127">
        <v>0.28663</v>
      </c>
    </row>
    <row r="4128" spans="11:11">
      <c r="K4128">
        <v>0.28653299999999998</v>
      </c>
    </row>
    <row r="4129" spans="11:11">
      <c r="K4129">
        <v>0.28663300000000003</v>
      </c>
    </row>
    <row r="4130" spans="11:11">
      <c r="K4130">
        <v>0.28661300000000001</v>
      </c>
    </row>
    <row r="4131" spans="11:11">
      <c r="K4131">
        <v>0.28573999999999999</v>
      </c>
    </row>
    <row r="4132" spans="11:11">
      <c r="K4132">
        <v>0.28617500000000001</v>
      </c>
    </row>
    <row r="4133" spans="11:11">
      <c r="K4133">
        <v>0.28521400000000002</v>
      </c>
    </row>
    <row r="4134" spans="11:11">
      <c r="K4134">
        <v>0.28783500000000001</v>
      </c>
    </row>
    <row r="4135" spans="11:11">
      <c r="K4135">
        <v>0.28498499999999999</v>
      </c>
    </row>
    <row r="4136" spans="11:11">
      <c r="K4136">
        <v>0.28623599999999999</v>
      </c>
    </row>
    <row r="4137" spans="11:11">
      <c r="K4137">
        <v>0.28497400000000001</v>
      </c>
    </row>
    <row r="4138" spans="11:11">
      <c r="K4138">
        <v>0.28320499999999998</v>
      </c>
    </row>
    <row r="4139" spans="11:11">
      <c r="K4139">
        <v>0.28699599999999997</v>
      </c>
    </row>
    <row r="4140" spans="11:11">
      <c r="K4140">
        <v>0.28770499999999999</v>
      </c>
    </row>
    <row r="4141" spans="11:11">
      <c r="K4141">
        <v>0.288049</v>
      </c>
    </row>
    <row r="4142" spans="11:11">
      <c r="K4142">
        <v>0.28431499999999998</v>
      </c>
    </row>
    <row r="4143" spans="11:11">
      <c r="K4143">
        <v>0.28827000000000003</v>
      </c>
    </row>
    <row r="4144" spans="11:11">
      <c r="K4144">
        <v>0.28107700000000002</v>
      </c>
    </row>
    <row r="4145" spans="11:11">
      <c r="K4145">
        <v>0.287767</v>
      </c>
    </row>
    <row r="4146" spans="11:11">
      <c r="K4146">
        <v>0.28455999999999998</v>
      </c>
    </row>
    <row r="4147" spans="11:11">
      <c r="K4147">
        <v>0.28786400000000001</v>
      </c>
    </row>
    <row r="4148" spans="11:11">
      <c r="K4148">
        <v>0.28712900000000002</v>
      </c>
    </row>
    <row r="4149" spans="11:11">
      <c r="K4149">
        <v>0.28752699999999998</v>
      </c>
    </row>
    <row r="4150" spans="11:11">
      <c r="K4150">
        <v>0.28731400000000001</v>
      </c>
    </row>
    <row r="4151" spans="11:11">
      <c r="K4151">
        <v>0.28661999999999999</v>
      </c>
    </row>
    <row r="4152" spans="11:11">
      <c r="K4152">
        <v>0.28295399999999998</v>
      </c>
    </row>
    <row r="4153" spans="11:11">
      <c r="K4153">
        <v>0.28722599999999998</v>
      </c>
    </row>
    <row r="4154" spans="11:11">
      <c r="K4154">
        <v>0.286634</v>
      </c>
    </row>
    <row r="4155" spans="11:11">
      <c r="K4155">
        <v>0.28652</v>
      </c>
    </row>
    <row r="4156" spans="11:11">
      <c r="K4156">
        <v>0.28025899999999998</v>
      </c>
    </row>
    <row r="4157" spans="11:11">
      <c r="K4157">
        <v>0.287935</v>
      </c>
    </row>
    <row r="4158" spans="11:11">
      <c r="K4158">
        <v>0.28678100000000001</v>
      </c>
    </row>
    <row r="4159" spans="11:11">
      <c r="K4159">
        <v>0.28858899999999998</v>
      </c>
    </row>
    <row r="4160" spans="11:11">
      <c r="K4160">
        <v>0.28811700000000001</v>
      </c>
    </row>
    <row r="4161" spans="11:11">
      <c r="K4161">
        <v>0.28791099999999997</v>
      </c>
    </row>
    <row r="4162" spans="11:11">
      <c r="K4162">
        <v>0.28555900000000001</v>
      </c>
    </row>
    <row r="4163" spans="11:11">
      <c r="K4163">
        <v>0.28698000000000001</v>
      </c>
    </row>
    <row r="4164" spans="11:11">
      <c r="K4164">
        <v>0.28658299999999998</v>
      </c>
    </row>
    <row r="4165" spans="11:11">
      <c r="K4165">
        <v>0.28669800000000001</v>
      </c>
    </row>
    <row r="4166" spans="11:11">
      <c r="K4166">
        <v>0.28153800000000001</v>
      </c>
    </row>
    <row r="4167" spans="11:11">
      <c r="K4167">
        <v>0.28624500000000003</v>
      </c>
    </row>
    <row r="4168" spans="11:11">
      <c r="K4168">
        <v>0.28569299999999997</v>
      </c>
    </row>
    <row r="4169" spans="11:11">
      <c r="K4169">
        <v>0.28811199999999998</v>
      </c>
    </row>
    <row r="4170" spans="11:11">
      <c r="K4170">
        <v>0.28724100000000002</v>
      </c>
    </row>
    <row r="4171" spans="11:11">
      <c r="K4171">
        <v>0.28683199999999998</v>
      </c>
    </row>
    <row r="4172" spans="11:11">
      <c r="K4172">
        <v>0.28772900000000001</v>
      </c>
    </row>
    <row r="4173" spans="11:11">
      <c r="K4173">
        <v>0.28616799999999998</v>
      </c>
    </row>
    <row r="4174" spans="11:11">
      <c r="K4174">
        <v>0.28649999999999998</v>
      </c>
    </row>
    <row r="4175" spans="11:11">
      <c r="K4175">
        <v>0.28489100000000001</v>
      </c>
    </row>
    <row r="4176" spans="11:11">
      <c r="K4176">
        <v>0.28705000000000003</v>
      </c>
    </row>
    <row r="4177" spans="11:11">
      <c r="K4177">
        <v>0.28094999999999998</v>
      </c>
    </row>
    <row r="4178" spans="11:11">
      <c r="K4178">
        <v>0.28503000000000001</v>
      </c>
    </row>
    <row r="4179" spans="11:11">
      <c r="K4179">
        <v>0.28709699999999999</v>
      </c>
    </row>
    <row r="4180" spans="11:11">
      <c r="K4180">
        <v>0.28684900000000002</v>
      </c>
    </row>
    <row r="4181" spans="11:11">
      <c r="K4181">
        <v>0.28807300000000002</v>
      </c>
    </row>
    <row r="4182" spans="11:11">
      <c r="K4182">
        <v>0.28470499999999999</v>
      </c>
    </row>
    <row r="4183" spans="11:11">
      <c r="K4183">
        <v>0.28713499999999997</v>
      </c>
    </row>
    <row r="4184" spans="11:11">
      <c r="K4184">
        <v>0.28710799999999997</v>
      </c>
    </row>
    <row r="4185" spans="11:11">
      <c r="K4185">
        <v>0.28713</v>
      </c>
    </row>
    <row r="4186" spans="11:11">
      <c r="K4186">
        <v>0.28772700000000001</v>
      </c>
    </row>
    <row r="4187" spans="11:11">
      <c r="K4187">
        <v>0.28722599999999998</v>
      </c>
    </row>
    <row r="4188" spans="11:11">
      <c r="K4188">
        <v>0.28706999999999999</v>
      </c>
    </row>
    <row r="4189" spans="11:11">
      <c r="K4189">
        <v>0.28633799999999998</v>
      </c>
    </row>
    <row r="4190" spans="11:11">
      <c r="K4190">
        <v>0.28780800000000001</v>
      </c>
    </row>
    <row r="4191" spans="11:11">
      <c r="K4191">
        <v>0.28388600000000003</v>
      </c>
    </row>
    <row r="4192" spans="11:11">
      <c r="K4192">
        <v>0.28679500000000002</v>
      </c>
    </row>
    <row r="4193" spans="11:11">
      <c r="K4193">
        <v>0.28505200000000003</v>
      </c>
    </row>
    <row r="4194" spans="11:11">
      <c r="K4194">
        <v>0.28564099999999998</v>
      </c>
    </row>
    <row r="4195" spans="11:11">
      <c r="K4195">
        <v>0.28697099999999998</v>
      </c>
    </row>
    <row r="4196" spans="11:11">
      <c r="K4196">
        <v>0.286522</v>
      </c>
    </row>
    <row r="4197" spans="11:11">
      <c r="K4197">
        <v>0.28684799999999999</v>
      </c>
    </row>
    <row r="4198" spans="11:11">
      <c r="K4198">
        <v>0.28628199999999998</v>
      </c>
    </row>
    <row r="4199" spans="11:11">
      <c r="K4199">
        <v>0.28769099999999997</v>
      </c>
    </row>
    <row r="4200" spans="11:11">
      <c r="K4200">
        <v>0.28734799999999999</v>
      </c>
    </row>
    <row r="4201" spans="11:11">
      <c r="K4201">
        <v>0.286186</v>
      </c>
    </row>
    <row r="4202" spans="11:11">
      <c r="K4202">
        <v>0.28735500000000003</v>
      </c>
    </row>
    <row r="4203" spans="11:11">
      <c r="K4203">
        <v>0.287603</v>
      </c>
    </row>
    <row r="4204" spans="11:11">
      <c r="K4204">
        <v>0.28676800000000002</v>
      </c>
    </row>
    <row r="4205" spans="11:11">
      <c r="K4205">
        <v>0.28787699999999999</v>
      </c>
    </row>
    <row r="4206" spans="11:11">
      <c r="K4206">
        <v>0.28453899999999999</v>
      </c>
    </row>
    <row r="4207" spans="11:11">
      <c r="K4207">
        <v>0.28401100000000001</v>
      </c>
    </row>
    <row r="4208" spans="11:11">
      <c r="K4208">
        <v>0.28734100000000001</v>
      </c>
    </row>
    <row r="4209" spans="11:11">
      <c r="K4209">
        <v>0.28776499999999999</v>
      </c>
    </row>
    <row r="4210" spans="11:11">
      <c r="K4210">
        <v>0.286966</v>
      </c>
    </row>
    <row r="4211" spans="11:11">
      <c r="K4211">
        <v>0.28451399999999999</v>
      </c>
    </row>
    <row r="4212" spans="11:11">
      <c r="K4212">
        <v>0.286213</v>
      </c>
    </row>
    <row r="4213" spans="11:11">
      <c r="K4213">
        <v>0.28511300000000001</v>
      </c>
    </row>
    <row r="4214" spans="11:11">
      <c r="K4214">
        <v>0.28284900000000002</v>
      </c>
    </row>
    <row r="4215" spans="11:11">
      <c r="K4215">
        <v>0.286833</v>
      </c>
    </row>
    <row r="4216" spans="11:11">
      <c r="K4216">
        <v>0.288578</v>
      </c>
    </row>
    <row r="4217" spans="11:11">
      <c r="K4217">
        <v>0.28744700000000001</v>
      </c>
    </row>
    <row r="4218" spans="11:11">
      <c r="K4218">
        <v>0.28754999999999997</v>
      </c>
    </row>
    <row r="4219" spans="11:11">
      <c r="K4219">
        <v>0.28649000000000002</v>
      </c>
    </row>
    <row r="4220" spans="11:11">
      <c r="K4220">
        <v>0.284549</v>
      </c>
    </row>
    <row r="4221" spans="11:11">
      <c r="K4221">
        <v>0.28757700000000003</v>
      </c>
    </row>
    <row r="4222" spans="11:11">
      <c r="K4222">
        <v>0.28806300000000001</v>
      </c>
    </row>
    <row r="4223" spans="11:11">
      <c r="K4223">
        <v>0.28572900000000001</v>
      </c>
    </row>
    <row r="4224" spans="11:11">
      <c r="K4224">
        <v>0.28752299999999997</v>
      </c>
    </row>
    <row r="4225" spans="11:11">
      <c r="K4225">
        <v>0.287993</v>
      </c>
    </row>
    <row r="4226" spans="11:11">
      <c r="K4226">
        <v>0.28547600000000001</v>
      </c>
    </row>
    <row r="4227" spans="11:11">
      <c r="K4227">
        <v>0.28526299999999999</v>
      </c>
    </row>
    <row r="4228" spans="11:11">
      <c r="K4228">
        <v>0.28581499999999999</v>
      </c>
    </row>
    <row r="4229" spans="11:11">
      <c r="K4229">
        <v>0.28589399999999998</v>
      </c>
    </row>
    <row r="4230" spans="11:11">
      <c r="K4230">
        <v>0.28718100000000002</v>
      </c>
    </row>
    <row r="4231" spans="11:11">
      <c r="K4231">
        <v>0.28723700000000002</v>
      </c>
    </row>
    <row r="4232" spans="11:11">
      <c r="K4232">
        <v>0.286943</v>
      </c>
    </row>
    <row r="4233" spans="11:11">
      <c r="K4233">
        <v>0.286943</v>
      </c>
    </row>
    <row r="4234" spans="11:11">
      <c r="K4234">
        <v>0.28836099999999998</v>
      </c>
    </row>
    <row r="4235" spans="11:11">
      <c r="K4235">
        <v>0.28104699999999999</v>
      </c>
    </row>
    <row r="4236" spans="11:11">
      <c r="K4236">
        <v>0.28763499999999997</v>
      </c>
    </row>
    <row r="4237" spans="11:11">
      <c r="K4237">
        <v>0.28810200000000002</v>
      </c>
    </row>
    <row r="4238" spans="11:11">
      <c r="K4238">
        <v>0.28147800000000001</v>
      </c>
    </row>
    <row r="4239" spans="11:11">
      <c r="K4239">
        <v>0.28329700000000002</v>
      </c>
    </row>
    <row r="4240" spans="11:11">
      <c r="K4240">
        <v>0.287194</v>
      </c>
    </row>
    <row r="4241" spans="11:11">
      <c r="K4241">
        <v>0.28692400000000001</v>
      </c>
    </row>
    <row r="4242" spans="11:11">
      <c r="K4242">
        <v>0.28623300000000002</v>
      </c>
    </row>
    <row r="4243" spans="11:11">
      <c r="K4243">
        <v>0.287518</v>
      </c>
    </row>
    <row r="4244" spans="11:11">
      <c r="K4244">
        <v>0.28476499999999999</v>
      </c>
    </row>
    <row r="4245" spans="11:11">
      <c r="K4245">
        <v>0.28647499999999998</v>
      </c>
    </row>
    <row r="4246" spans="11:11">
      <c r="K4246">
        <v>0.28528100000000001</v>
      </c>
    </row>
    <row r="4247" spans="11:11">
      <c r="K4247">
        <v>0.28720200000000001</v>
      </c>
    </row>
    <row r="4248" spans="11:11">
      <c r="K4248">
        <v>0.28750199999999998</v>
      </c>
    </row>
    <row r="4249" spans="11:11">
      <c r="K4249">
        <v>0.28815200000000002</v>
      </c>
    </row>
    <row r="4250" spans="11:11">
      <c r="K4250">
        <v>0.28546300000000002</v>
      </c>
    </row>
    <row r="4251" spans="11:11">
      <c r="K4251">
        <v>0.28583900000000001</v>
      </c>
    </row>
    <row r="4252" spans="11:11">
      <c r="K4252">
        <v>0.28676099999999999</v>
      </c>
    </row>
    <row r="4253" spans="11:11">
      <c r="K4253">
        <v>0.28778199999999998</v>
      </c>
    </row>
    <row r="4254" spans="11:11">
      <c r="K4254">
        <v>0.28550399999999998</v>
      </c>
    </row>
    <row r="4255" spans="11:11">
      <c r="K4255">
        <v>0.28727900000000001</v>
      </c>
    </row>
    <row r="4256" spans="11:11">
      <c r="K4256">
        <v>0.28589100000000001</v>
      </c>
    </row>
    <row r="4257" spans="11:11">
      <c r="K4257">
        <v>0.28832600000000003</v>
      </c>
    </row>
    <row r="4258" spans="11:11">
      <c r="K4258">
        <v>0.28647400000000001</v>
      </c>
    </row>
    <row r="4259" spans="11:11">
      <c r="K4259">
        <v>0.28670499999999999</v>
      </c>
    </row>
    <row r="4260" spans="11:11">
      <c r="K4260">
        <v>0.28711300000000001</v>
      </c>
    </row>
    <row r="4261" spans="11:11">
      <c r="K4261">
        <v>0.28415400000000002</v>
      </c>
    </row>
    <row r="4262" spans="11:11">
      <c r="K4262">
        <v>0.284439</v>
      </c>
    </row>
    <row r="4263" spans="11:11">
      <c r="K4263">
        <v>0.28614600000000001</v>
      </c>
    </row>
    <row r="4264" spans="11:11">
      <c r="K4264">
        <v>0.287379</v>
      </c>
    </row>
    <row r="4265" spans="11:11">
      <c r="K4265">
        <v>0.283057</v>
      </c>
    </row>
    <row r="4266" spans="11:11">
      <c r="K4266">
        <v>0.28738999999999998</v>
      </c>
    </row>
    <row r="4267" spans="11:11">
      <c r="K4267">
        <v>0.28682299999999999</v>
      </c>
    </row>
    <row r="4268" spans="11:11">
      <c r="K4268">
        <v>0.28319100000000003</v>
      </c>
    </row>
    <row r="4269" spans="11:11">
      <c r="K4269">
        <v>0.286908</v>
      </c>
    </row>
    <row r="4270" spans="11:11">
      <c r="K4270">
        <v>0.28800199999999998</v>
      </c>
    </row>
    <row r="4271" spans="11:11">
      <c r="K4271">
        <v>0.28697499999999998</v>
      </c>
    </row>
    <row r="4272" spans="11:11">
      <c r="K4272">
        <v>0.28695700000000002</v>
      </c>
    </row>
    <row r="4273" spans="11:11">
      <c r="K4273">
        <v>0.28359899999999999</v>
      </c>
    </row>
    <row r="4274" spans="11:11">
      <c r="K4274">
        <v>0.28632999999999997</v>
      </c>
    </row>
    <row r="4275" spans="11:11">
      <c r="K4275">
        <v>0.28620200000000001</v>
      </c>
    </row>
    <row r="4276" spans="11:11">
      <c r="K4276">
        <v>0.286991</v>
      </c>
    </row>
    <row r="4277" spans="11:11">
      <c r="K4277">
        <v>0.28542200000000001</v>
      </c>
    </row>
    <row r="4278" spans="11:11">
      <c r="K4278">
        <v>0.28756199999999998</v>
      </c>
    </row>
    <row r="4279" spans="11:11">
      <c r="K4279">
        <v>0.28532400000000002</v>
      </c>
    </row>
    <row r="4280" spans="11:11">
      <c r="K4280">
        <v>0.28777900000000001</v>
      </c>
    </row>
    <row r="4281" spans="11:11">
      <c r="K4281">
        <v>0.285636</v>
      </c>
    </row>
    <row r="4282" spans="11:11">
      <c r="K4282">
        <v>0.28564600000000001</v>
      </c>
    </row>
    <row r="4283" spans="11:11">
      <c r="K4283">
        <v>0.28673999999999999</v>
      </c>
    </row>
    <row r="4284" spans="11:11">
      <c r="K4284">
        <v>0.28672900000000001</v>
      </c>
    </row>
    <row r="4285" spans="11:11">
      <c r="K4285">
        <v>0.28685300000000002</v>
      </c>
    </row>
    <row r="4286" spans="11:11">
      <c r="K4286">
        <v>0.28787800000000002</v>
      </c>
    </row>
    <row r="4287" spans="11:11">
      <c r="K4287">
        <v>0.28529599999999999</v>
      </c>
    </row>
    <row r="4288" spans="11:11">
      <c r="K4288">
        <v>0.28787600000000002</v>
      </c>
    </row>
    <row r="4289" spans="11:11">
      <c r="K4289">
        <v>0.28641</v>
      </c>
    </row>
    <row r="4290" spans="11:11">
      <c r="K4290">
        <v>0.28571999999999997</v>
      </c>
    </row>
    <row r="4291" spans="11:11">
      <c r="K4291">
        <v>0.28740900000000003</v>
      </c>
    </row>
    <row r="4292" spans="11:11">
      <c r="K4292">
        <v>0.28542499999999998</v>
      </c>
    </row>
    <row r="4293" spans="11:11">
      <c r="K4293">
        <v>0.28688200000000003</v>
      </c>
    </row>
    <row r="4294" spans="11:11">
      <c r="K4294">
        <v>0.28652300000000003</v>
      </c>
    </row>
    <row r="4295" spans="11:11">
      <c r="K4295">
        <v>0.28467399999999998</v>
      </c>
    </row>
    <row r="4296" spans="11:11">
      <c r="K4296">
        <v>0.28601500000000002</v>
      </c>
    </row>
    <row r="4297" spans="11:11">
      <c r="K4297">
        <v>0.28788200000000003</v>
      </c>
    </row>
    <row r="4298" spans="11:11">
      <c r="K4298">
        <v>0.28857500000000003</v>
      </c>
    </row>
    <row r="4299" spans="11:11">
      <c r="K4299">
        <v>0.286885</v>
      </c>
    </row>
    <row r="4300" spans="11:11">
      <c r="K4300">
        <v>0.28629199999999999</v>
      </c>
    </row>
    <row r="4301" spans="11:11">
      <c r="K4301">
        <v>0.28639100000000001</v>
      </c>
    </row>
    <row r="4302" spans="11:11">
      <c r="K4302">
        <v>0.28797</v>
      </c>
    </row>
    <row r="4303" spans="11:11">
      <c r="K4303">
        <v>0.28702299999999997</v>
      </c>
    </row>
    <row r="4304" spans="11:11">
      <c r="K4304">
        <v>0.28277099999999999</v>
      </c>
    </row>
    <row r="4305" spans="11:11">
      <c r="K4305">
        <v>0.28680899999999998</v>
      </c>
    </row>
    <row r="4306" spans="11:11">
      <c r="K4306">
        <v>0.28697899999999998</v>
      </c>
    </row>
    <row r="4307" spans="11:11">
      <c r="K4307">
        <v>0.28622199999999998</v>
      </c>
    </row>
    <row r="4308" spans="11:11">
      <c r="K4308">
        <v>0.28700700000000001</v>
      </c>
    </row>
    <row r="4309" spans="11:11">
      <c r="K4309">
        <v>0.28364899999999998</v>
      </c>
    </row>
    <row r="4310" spans="11:11">
      <c r="K4310">
        <v>0.287721</v>
      </c>
    </row>
    <row r="4311" spans="11:11">
      <c r="K4311">
        <v>0.286825</v>
      </c>
    </row>
    <row r="4312" spans="11:11">
      <c r="K4312">
        <v>0.28558899999999998</v>
      </c>
    </row>
    <row r="4313" spans="11:11">
      <c r="K4313">
        <v>0.28617500000000001</v>
      </c>
    </row>
    <row r="4314" spans="11:11">
      <c r="K4314">
        <v>0.28399999999999997</v>
      </c>
    </row>
    <row r="4315" spans="11:11">
      <c r="K4315">
        <v>0.28752899999999998</v>
      </c>
    </row>
    <row r="4316" spans="11:11">
      <c r="K4316">
        <v>0.28832799999999997</v>
      </c>
    </row>
    <row r="4317" spans="11:11">
      <c r="K4317">
        <v>0.28600700000000001</v>
      </c>
    </row>
    <row r="4318" spans="11:11">
      <c r="K4318">
        <v>0.28684100000000001</v>
      </c>
    </row>
    <row r="4319" spans="11:11">
      <c r="K4319">
        <v>0.28835899999999998</v>
      </c>
    </row>
    <row r="4320" spans="11:11">
      <c r="K4320">
        <v>0.28517599999999999</v>
      </c>
    </row>
    <row r="4321" spans="11:11">
      <c r="K4321">
        <v>0.28620800000000002</v>
      </c>
    </row>
    <row r="4322" spans="11:11">
      <c r="K4322">
        <v>0.28589399999999998</v>
      </c>
    </row>
    <row r="4323" spans="11:11">
      <c r="K4323">
        <v>0.28501700000000002</v>
      </c>
    </row>
    <row r="4324" spans="11:11">
      <c r="K4324">
        <v>0.28775800000000001</v>
      </c>
    </row>
    <row r="4325" spans="11:11">
      <c r="K4325">
        <v>0.28653299999999998</v>
      </c>
    </row>
    <row r="4326" spans="11:11">
      <c r="K4326">
        <v>0.28761500000000001</v>
      </c>
    </row>
    <row r="4327" spans="11:11">
      <c r="K4327">
        <v>0.28664800000000001</v>
      </c>
    </row>
    <row r="4328" spans="11:11">
      <c r="K4328">
        <v>0.28423799999999999</v>
      </c>
    </row>
    <row r="4329" spans="11:11">
      <c r="K4329">
        <v>0.28754200000000002</v>
      </c>
    </row>
    <row r="4330" spans="11:11">
      <c r="K4330">
        <v>0.28778900000000002</v>
      </c>
    </row>
    <row r="4331" spans="11:11">
      <c r="K4331">
        <v>0.28581499999999999</v>
      </c>
    </row>
    <row r="4332" spans="11:11">
      <c r="K4332">
        <v>0.28467199999999998</v>
      </c>
    </row>
    <row r="4333" spans="11:11">
      <c r="K4333">
        <v>0.288663</v>
      </c>
    </row>
    <row r="4334" spans="11:11">
      <c r="K4334">
        <v>0.28576200000000002</v>
      </c>
    </row>
    <row r="4335" spans="11:11">
      <c r="K4335">
        <v>0.28774</v>
      </c>
    </row>
    <row r="4336" spans="11:11">
      <c r="K4336">
        <v>0.28683999999999998</v>
      </c>
    </row>
    <row r="4337" spans="11:11">
      <c r="K4337">
        <v>0.28831099999999998</v>
      </c>
    </row>
    <row r="4338" spans="11:11">
      <c r="K4338">
        <v>0.28696199999999999</v>
      </c>
    </row>
    <row r="4339" spans="11:11">
      <c r="K4339">
        <v>0.28613300000000003</v>
      </c>
    </row>
    <row r="4340" spans="11:11">
      <c r="K4340">
        <v>0.28665299999999999</v>
      </c>
    </row>
    <row r="4341" spans="11:11">
      <c r="K4341">
        <v>0.285217</v>
      </c>
    </row>
    <row r="4342" spans="11:11">
      <c r="K4342">
        <v>0.28728300000000001</v>
      </c>
    </row>
    <row r="4343" spans="11:11">
      <c r="K4343">
        <v>0.28225699999999998</v>
      </c>
    </row>
    <row r="4344" spans="11:11">
      <c r="K4344">
        <v>0.28720800000000002</v>
      </c>
    </row>
    <row r="4345" spans="11:11">
      <c r="K4345">
        <v>0.28542499999999998</v>
      </c>
    </row>
    <row r="4346" spans="11:11">
      <c r="K4346">
        <v>0.28845199999999999</v>
      </c>
    </row>
    <row r="4347" spans="11:11">
      <c r="K4347">
        <v>0.28491699999999998</v>
      </c>
    </row>
    <row r="4348" spans="11:11">
      <c r="K4348">
        <v>0.28587400000000002</v>
      </c>
    </row>
    <row r="4349" spans="11:11">
      <c r="K4349">
        <v>0.28492000000000001</v>
      </c>
    </row>
    <row r="4350" spans="11:11">
      <c r="K4350">
        <v>0.28564200000000001</v>
      </c>
    </row>
    <row r="4351" spans="11:11">
      <c r="K4351">
        <v>0.288885</v>
      </c>
    </row>
    <row r="4352" spans="11:11">
      <c r="K4352">
        <v>0.28771099999999999</v>
      </c>
    </row>
    <row r="4353" spans="11:11">
      <c r="K4353">
        <v>0.28629100000000002</v>
      </c>
    </row>
    <row r="4354" spans="11:11">
      <c r="K4354">
        <v>0.28835</v>
      </c>
    </row>
    <row r="4355" spans="11:11">
      <c r="K4355">
        <v>0.28598000000000001</v>
      </c>
    </row>
    <row r="4356" spans="11:11">
      <c r="K4356">
        <v>0.28642600000000001</v>
      </c>
    </row>
    <row r="4357" spans="11:11">
      <c r="K4357">
        <v>0.28453800000000001</v>
      </c>
    </row>
    <row r="4358" spans="11:11">
      <c r="K4358">
        <v>0.28709800000000002</v>
      </c>
    </row>
    <row r="4359" spans="11:11">
      <c r="K4359">
        <v>0.28728999999999999</v>
      </c>
    </row>
    <row r="4360" spans="11:11">
      <c r="K4360">
        <v>0.283169</v>
      </c>
    </row>
    <row r="4361" spans="11:11">
      <c r="K4361">
        <v>0.28554200000000002</v>
      </c>
    </row>
    <row r="4362" spans="11:11">
      <c r="K4362">
        <v>0.28688999999999998</v>
      </c>
    </row>
    <row r="4363" spans="11:11">
      <c r="K4363">
        <v>0.28794700000000001</v>
      </c>
    </row>
    <row r="4364" spans="11:11">
      <c r="K4364">
        <v>0.28613300000000003</v>
      </c>
    </row>
    <row r="4365" spans="11:11">
      <c r="K4365">
        <v>0.28686600000000001</v>
      </c>
    </row>
    <row r="4366" spans="11:11">
      <c r="K4366">
        <v>0.28424300000000002</v>
      </c>
    </row>
    <row r="4367" spans="11:11">
      <c r="K4367">
        <v>0.28600100000000001</v>
      </c>
    </row>
    <row r="4368" spans="11:11">
      <c r="K4368">
        <v>0.28723199999999999</v>
      </c>
    </row>
    <row r="4369" spans="11:11">
      <c r="K4369">
        <v>0.28823599999999999</v>
      </c>
    </row>
    <row r="4370" spans="11:11">
      <c r="K4370">
        <v>0.28603400000000001</v>
      </c>
    </row>
    <row r="4371" spans="11:11">
      <c r="K4371">
        <v>0.28740900000000003</v>
      </c>
    </row>
    <row r="4372" spans="11:11">
      <c r="K4372">
        <v>0.28761199999999998</v>
      </c>
    </row>
    <row r="4373" spans="11:11">
      <c r="K4373">
        <v>0.28243800000000002</v>
      </c>
    </row>
    <row r="4374" spans="11:11">
      <c r="K4374">
        <v>0.285217</v>
      </c>
    </row>
    <row r="4375" spans="11:11">
      <c r="K4375">
        <v>0.287995</v>
      </c>
    </row>
    <row r="4376" spans="11:11">
      <c r="K4376">
        <v>0.28756599999999999</v>
      </c>
    </row>
    <row r="4377" spans="11:11">
      <c r="K4377">
        <v>0.28543400000000002</v>
      </c>
    </row>
    <row r="4378" spans="11:11">
      <c r="K4378">
        <v>0.286078</v>
      </c>
    </row>
    <row r="4379" spans="11:11">
      <c r="K4379">
        <v>0.28530800000000001</v>
      </c>
    </row>
    <row r="4380" spans="11:11">
      <c r="K4380">
        <v>0.28739999999999999</v>
      </c>
    </row>
    <row r="4381" spans="11:11">
      <c r="K4381">
        <v>0.28843600000000003</v>
      </c>
    </row>
    <row r="4382" spans="11:11">
      <c r="K4382">
        <v>0.28742299999999998</v>
      </c>
    </row>
    <row r="4383" spans="11:11">
      <c r="K4383">
        <v>0.28647299999999998</v>
      </c>
    </row>
    <row r="4384" spans="11:11">
      <c r="K4384">
        <v>0.28308899999999998</v>
      </c>
    </row>
    <row r="4385" spans="11:11">
      <c r="K4385">
        <v>0.28770400000000002</v>
      </c>
    </row>
    <row r="4386" spans="11:11">
      <c r="K4386">
        <v>0.288018</v>
      </c>
    </row>
    <row r="4387" spans="11:11">
      <c r="K4387">
        <v>0.28732200000000002</v>
      </c>
    </row>
    <row r="4388" spans="11:11">
      <c r="K4388">
        <v>0.28627599999999997</v>
      </c>
    </row>
    <row r="4389" spans="11:11">
      <c r="K4389">
        <v>0.28215299999999999</v>
      </c>
    </row>
    <row r="4390" spans="11:11">
      <c r="K4390">
        <v>0.28753299999999998</v>
      </c>
    </row>
    <row r="4391" spans="11:11">
      <c r="K4391">
        <v>0.27851100000000001</v>
      </c>
    </row>
    <row r="4392" spans="11:11">
      <c r="K4392">
        <v>0.28761199999999998</v>
      </c>
    </row>
    <row r="4393" spans="11:11">
      <c r="K4393">
        <v>0.28488799999999997</v>
      </c>
    </row>
    <row r="4394" spans="11:11">
      <c r="K4394">
        <v>0.28768899999999997</v>
      </c>
    </row>
    <row r="4395" spans="11:11">
      <c r="K4395">
        <v>0.286777</v>
      </c>
    </row>
    <row r="4396" spans="11:11">
      <c r="K4396">
        <v>0.28739700000000001</v>
      </c>
    </row>
    <row r="4397" spans="11:11">
      <c r="K4397">
        <v>0.285358</v>
      </c>
    </row>
    <row r="4398" spans="11:11">
      <c r="K4398">
        <v>0.28499099999999999</v>
      </c>
    </row>
    <row r="4399" spans="11:11">
      <c r="K4399">
        <v>0.286997</v>
      </c>
    </row>
    <row r="4400" spans="11:11">
      <c r="K4400">
        <v>0.28808400000000001</v>
      </c>
    </row>
    <row r="4401" spans="11:11">
      <c r="K4401">
        <v>0.28337600000000002</v>
      </c>
    </row>
    <row r="4402" spans="11:11">
      <c r="K4402">
        <v>0.28409099999999998</v>
      </c>
    </row>
    <row r="4403" spans="11:11">
      <c r="K4403">
        <v>0.28795999999999999</v>
      </c>
    </row>
    <row r="4404" spans="11:11">
      <c r="K4404">
        <v>0.28652699999999998</v>
      </c>
    </row>
    <row r="4405" spans="11:11">
      <c r="K4405">
        <v>0.286609</v>
      </c>
    </row>
    <row r="4406" spans="11:11">
      <c r="K4406">
        <v>0.28724499999999997</v>
      </c>
    </row>
    <row r="4407" spans="11:11">
      <c r="K4407">
        <v>0.28456500000000001</v>
      </c>
    </row>
    <row r="4408" spans="11:11">
      <c r="K4408">
        <v>0.28612900000000002</v>
      </c>
    </row>
    <row r="4409" spans="11:11">
      <c r="K4409">
        <v>0.28059400000000001</v>
      </c>
    </row>
    <row r="4410" spans="11:11">
      <c r="K4410">
        <v>0.287636</v>
      </c>
    </row>
    <row r="4411" spans="11:11">
      <c r="K4411">
        <v>0.28826499999999999</v>
      </c>
    </row>
    <row r="4412" spans="11:11">
      <c r="K4412">
        <v>0.28702499999999997</v>
      </c>
    </row>
    <row r="4413" spans="11:11">
      <c r="K4413">
        <v>0.28424899999999997</v>
      </c>
    </row>
    <row r="4414" spans="11:11">
      <c r="K4414">
        <v>0.28760200000000002</v>
      </c>
    </row>
    <row r="4415" spans="11:11">
      <c r="K4415">
        <v>0.28714600000000001</v>
      </c>
    </row>
    <row r="4416" spans="11:11">
      <c r="K4416">
        <v>0.28406900000000002</v>
      </c>
    </row>
    <row r="4417" spans="11:11">
      <c r="K4417">
        <v>0.28628199999999998</v>
      </c>
    </row>
    <row r="4418" spans="11:11">
      <c r="K4418">
        <v>0.28846500000000003</v>
      </c>
    </row>
    <row r="4419" spans="11:11">
      <c r="K4419">
        <v>0.28561199999999998</v>
      </c>
    </row>
    <row r="4420" spans="11:11">
      <c r="K4420">
        <v>0.28724100000000002</v>
      </c>
    </row>
    <row r="4421" spans="11:11">
      <c r="K4421">
        <v>0.28421200000000002</v>
      </c>
    </row>
    <row r="4422" spans="11:11">
      <c r="K4422">
        <v>0.28564800000000001</v>
      </c>
    </row>
    <row r="4423" spans="11:11">
      <c r="K4423">
        <v>0.287356</v>
      </c>
    </row>
    <row r="4424" spans="11:11">
      <c r="K4424">
        <v>0.28858699999999998</v>
      </c>
    </row>
    <row r="4425" spans="11:11">
      <c r="K4425">
        <v>0.28700199999999998</v>
      </c>
    </row>
    <row r="4426" spans="11:11">
      <c r="K4426">
        <v>0.27815600000000001</v>
      </c>
    </row>
    <row r="4427" spans="11:11">
      <c r="K4427">
        <v>0.28806199999999998</v>
      </c>
    </row>
    <row r="4428" spans="11:11">
      <c r="K4428">
        <v>0.286414</v>
      </c>
    </row>
    <row r="4429" spans="11:11">
      <c r="K4429">
        <v>0.28675499999999998</v>
      </c>
    </row>
    <row r="4430" spans="11:11">
      <c r="K4430">
        <v>0.28680600000000001</v>
      </c>
    </row>
    <row r="4431" spans="11:11">
      <c r="K4431">
        <v>0.28809699999999999</v>
      </c>
    </row>
    <row r="4432" spans="11:11">
      <c r="K4432">
        <v>0.28630699999999998</v>
      </c>
    </row>
    <row r="4433" spans="11:11">
      <c r="K4433">
        <v>0.28711799999999998</v>
      </c>
    </row>
    <row r="4434" spans="11:11">
      <c r="K4434">
        <v>0.28708499999999998</v>
      </c>
    </row>
    <row r="4435" spans="11:11">
      <c r="K4435">
        <v>0.28392800000000001</v>
      </c>
    </row>
    <row r="4436" spans="11:11">
      <c r="K4436">
        <v>0.28714800000000001</v>
      </c>
    </row>
    <row r="4437" spans="11:11">
      <c r="K4437">
        <v>0.28755399999999998</v>
      </c>
    </row>
    <row r="4438" spans="11:11">
      <c r="K4438">
        <v>0.28436800000000001</v>
      </c>
    </row>
    <row r="4439" spans="11:11">
      <c r="K4439">
        <v>0.287277</v>
      </c>
    </row>
    <row r="4440" spans="11:11">
      <c r="K4440">
        <v>0.28475899999999998</v>
      </c>
    </row>
    <row r="4441" spans="11:11">
      <c r="K4441">
        <v>0.28732400000000002</v>
      </c>
    </row>
    <row r="4442" spans="11:11">
      <c r="K4442">
        <v>0.28703699999999999</v>
      </c>
    </row>
    <row r="4443" spans="11:11">
      <c r="K4443">
        <v>0.28758400000000001</v>
      </c>
    </row>
    <row r="4444" spans="11:11">
      <c r="K4444">
        <v>0.28494000000000003</v>
      </c>
    </row>
    <row r="4445" spans="11:11">
      <c r="K4445">
        <v>0.28711900000000001</v>
      </c>
    </row>
    <row r="4446" spans="11:11">
      <c r="K4446">
        <v>0.28710200000000002</v>
      </c>
    </row>
    <row r="4447" spans="11:11">
      <c r="K4447">
        <v>0.28545700000000002</v>
      </c>
    </row>
    <row r="4448" spans="11:11">
      <c r="K4448">
        <v>0.28702100000000003</v>
      </c>
    </row>
    <row r="4449" spans="11:11">
      <c r="K4449">
        <v>0.28450599999999998</v>
      </c>
    </row>
    <row r="4450" spans="11:11">
      <c r="K4450">
        <v>0.28810200000000002</v>
      </c>
    </row>
    <row r="4451" spans="11:11">
      <c r="K4451">
        <v>0.28678900000000002</v>
      </c>
    </row>
    <row r="4452" spans="11:11">
      <c r="K4452">
        <v>0.28792800000000002</v>
      </c>
    </row>
    <row r="4453" spans="11:11">
      <c r="K4453">
        <v>0.28849900000000001</v>
      </c>
    </row>
    <row r="4454" spans="11:11">
      <c r="K4454">
        <v>0.286491</v>
      </c>
    </row>
    <row r="4455" spans="11:11">
      <c r="K4455">
        <v>0.284939</v>
      </c>
    </row>
    <row r="4456" spans="11:11">
      <c r="K4456">
        <v>0.28569899999999998</v>
      </c>
    </row>
    <row r="4457" spans="11:11">
      <c r="K4457">
        <v>0.28774100000000002</v>
      </c>
    </row>
    <row r="4458" spans="11:11">
      <c r="K4458">
        <v>0.28784399999999999</v>
      </c>
    </row>
    <row r="4459" spans="11:11">
      <c r="K4459">
        <v>0.28689599999999998</v>
      </c>
    </row>
    <row r="4460" spans="11:11">
      <c r="K4460">
        <v>0.28573900000000002</v>
      </c>
    </row>
    <row r="4461" spans="11:11">
      <c r="K4461">
        <v>0.28423199999999998</v>
      </c>
    </row>
    <row r="4462" spans="11:11">
      <c r="K4462">
        <v>0.28030899999999997</v>
      </c>
    </row>
    <row r="4463" spans="11:11">
      <c r="K4463">
        <v>0.28627200000000003</v>
      </c>
    </row>
    <row r="4464" spans="11:11">
      <c r="K4464">
        <v>0.288414</v>
      </c>
    </row>
    <row r="4465" spans="11:11">
      <c r="K4465">
        <v>0.28804800000000003</v>
      </c>
    </row>
    <row r="4466" spans="11:11">
      <c r="K4466">
        <v>0.28770200000000001</v>
      </c>
    </row>
    <row r="4467" spans="11:11">
      <c r="K4467">
        <v>0.28509099999999998</v>
      </c>
    </row>
    <row r="4468" spans="11:11">
      <c r="K4468">
        <v>0.28830099999999997</v>
      </c>
    </row>
    <row r="4469" spans="11:11">
      <c r="K4469">
        <v>0.28050999999999998</v>
      </c>
    </row>
    <row r="4470" spans="11:11">
      <c r="K4470">
        <v>0.285999</v>
      </c>
    </row>
    <row r="4471" spans="11:11">
      <c r="K4471">
        <v>0.28702699999999998</v>
      </c>
    </row>
    <row r="4472" spans="11:11">
      <c r="K4472">
        <v>0.288549</v>
      </c>
    </row>
    <row r="4473" spans="11:11">
      <c r="K4473">
        <v>0.28498099999999998</v>
      </c>
    </row>
    <row r="4474" spans="11:11">
      <c r="K4474">
        <v>0.28342899999999999</v>
      </c>
    </row>
    <row r="4475" spans="11:11">
      <c r="K4475">
        <v>0.28651799999999999</v>
      </c>
    </row>
    <row r="4476" spans="11:11">
      <c r="K4476">
        <v>0.28674300000000003</v>
      </c>
    </row>
    <row r="4477" spans="11:11">
      <c r="K4477">
        <v>0.28442400000000001</v>
      </c>
    </row>
    <row r="4478" spans="11:11">
      <c r="K4478">
        <v>0.28694799999999998</v>
      </c>
    </row>
    <row r="4479" spans="11:11">
      <c r="K4479">
        <v>0.28740900000000003</v>
      </c>
    </row>
    <row r="4480" spans="11:11">
      <c r="K4480">
        <v>0.287721</v>
      </c>
    </row>
    <row r="4481" spans="11:11">
      <c r="K4481">
        <v>0.28784500000000002</v>
      </c>
    </row>
    <row r="4482" spans="11:11">
      <c r="K4482">
        <v>0.28803499999999999</v>
      </c>
    </row>
    <row r="4483" spans="11:11">
      <c r="K4483">
        <v>0.28451500000000002</v>
      </c>
    </row>
    <row r="4484" spans="11:11">
      <c r="K4484">
        <v>0.28784900000000002</v>
      </c>
    </row>
    <row r="4485" spans="11:11">
      <c r="K4485">
        <v>0.28615499999999999</v>
      </c>
    </row>
    <row r="4486" spans="11:11">
      <c r="K4486">
        <v>0.28619800000000001</v>
      </c>
    </row>
    <row r="4487" spans="11:11">
      <c r="K4487">
        <v>0.28254099999999999</v>
      </c>
    </row>
    <row r="4488" spans="11:11">
      <c r="K4488">
        <v>0.28729700000000002</v>
      </c>
    </row>
    <row r="4489" spans="11:11">
      <c r="K4489">
        <v>0.28721600000000003</v>
      </c>
    </row>
    <row r="4490" spans="11:11">
      <c r="K4490">
        <v>0.283941</v>
      </c>
    </row>
    <row r="4491" spans="11:11">
      <c r="K4491">
        <v>0.28738900000000001</v>
      </c>
    </row>
    <row r="4492" spans="11:11">
      <c r="K4492">
        <v>0.288105</v>
      </c>
    </row>
    <row r="4493" spans="11:11">
      <c r="K4493">
        <v>0.28441300000000003</v>
      </c>
    </row>
    <row r="4494" spans="11:11">
      <c r="K4494">
        <v>0.28456199999999998</v>
      </c>
    </row>
    <row r="4495" spans="11:11">
      <c r="K4495">
        <v>0.287188</v>
      </c>
    </row>
    <row r="4496" spans="11:11">
      <c r="K4496">
        <v>0.28750599999999998</v>
      </c>
    </row>
    <row r="4497" spans="11:11">
      <c r="K4497">
        <v>0.28835899999999998</v>
      </c>
    </row>
    <row r="4498" spans="11:11">
      <c r="K4498">
        <v>0.28732999999999997</v>
      </c>
    </row>
    <row r="4499" spans="11:11">
      <c r="K4499">
        <v>0.28736600000000001</v>
      </c>
    </row>
    <row r="4500" spans="11:11">
      <c r="K4500">
        <v>0.28513699999999997</v>
      </c>
    </row>
    <row r="4501" spans="11:11">
      <c r="K4501">
        <v>0.28706999999999999</v>
      </c>
    </row>
    <row r="4502" spans="11:11">
      <c r="K4502">
        <v>0.28613499999999997</v>
      </c>
    </row>
    <row r="4503" spans="11:11">
      <c r="K4503">
        <v>0.28708800000000001</v>
      </c>
    </row>
    <row r="4504" spans="11:11">
      <c r="K4504">
        <v>0.28656999999999999</v>
      </c>
    </row>
    <row r="4505" spans="11:11">
      <c r="K4505">
        <v>0.28421999999999997</v>
      </c>
    </row>
    <row r="4506" spans="11:11">
      <c r="K4506">
        <v>0.28703899999999999</v>
      </c>
    </row>
    <row r="4507" spans="11:11">
      <c r="K4507">
        <v>0.28073599999999999</v>
      </c>
    </row>
    <row r="4508" spans="11:11">
      <c r="K4508">
        <v>0.28817700000000002</v>
      </c>
    </row>
    <row r="4509" spans="11:11">
      <c r="K4509">
        <v>0.28117599999999998</v>
      </c>
    </row>
    <row r="4510" spans="11:11">
      <c r="K4510">
        <v>0.28403200000000001</v>
      </c>
    </row>
    <row r="4511" spans="11:11">
      <c r="K4511">
        <v>0.28664200000000001</v>
      </c>
    </row>
    <row r="4512" spans="11:11">
      <c r="K4512">
        <v>0.28670299999999999</v>
      </c>
    </row>
    <row r="4513" spans="11:11">
      <c r="K4513">
        <v>0.28728300000000001</v>
      </c>
    </row>
    <row r="4514" spans="11:11">
      <c r="K4514">
        <v>0.28708299999999998</v>
      </c>
    </row>
    <row r="4515" spans="11:11">
      <c r="K4515">
        <v>0.28813100000000003</v>
      </c>
    </row>
    <row r="4516" spans="11:11">
      <c r="K4516">
        <v>0.28746699999999997</v>
      </c>
    </row>
    <row r="4517" spans="11:11">
      <c r="K4517">
        <v>0.282109</v>
      </c>
    </row>
    <row r="4518" spans="11:11">
      <c r="K4518">
        <v>0.28670099999999998</v>
      </c>
    </row>
    <row r="4519" spans="11:11">
      <c r="K4519">
        <v>0.286493</v>
      </c>
    </row>
    <row r="4520" spans="11:11">
      <c r="K4520">
        <v>0.28582400000000002</v>
      </c>
    </row>
    <row r="4521" spans="11:11">
      <c r="K4521">
        <v>0.28719099999999997</v>
      </c>
    </row>
    <row r="4522" spans="11:11">
      <c r="K4522">
        <v>0.28433799999999998</v>
      </c>
    </row>
    <row r="4523" spans="11:11">
      <c r="K4523">
        <v>0.28863699999999998</v>
      </c>
    </row>
    <row r="4524" spans="11:11">
      <c r="K4524">
        <v>0.28653200000000001</v>
      </c>
    </row>
    <row r="4525" spans="11:11">
      <c r="K4525">
        <v>0.28737699999999999</v>
      </c>
    </row>
    <row r="4526" spans="11:11">
      <c r="K4526">
        <v>0.28765299999999999</v>
      </c>
    </row>
    <row r="4527" spans="11:11">
      <c r="K4527">
        <v>0.28401700000000002</v>
      </c>
    </row>
    <row r="4528" spans="11:11">
      <c r="K4528">
        <v>0.285829</v>
      </c>
    </row>
    <row r="4529" spans="11:11">
      <c r="K4529">
        <v>0.28834199999999999</v>
      </c>
    </row>
    <row r="4530" spans="11:11">
      <c r="K4530">
        <v>0.28499000000000002</v>
      </c>
    </row>
    <row r="4531" spans="11:11">
      <c r="K4531">
        <v>0.28837600000000002</v>
      </c>
    </row>
    <row r="4532" spans="11:11">
      <c r="K4532">
        <v>0.287688</v>
      </c>
    </row>
    <row r="4533" spans="11:11">
      <c r="K4533">
        <v>0.28661799999999998</v>
      </c>
    </row>
    <row r="4534" spans="11:11">
      <c r="K4534">
        <v>0.28666900000000001</v>
      </c>
    </row>
    <row r="4535" spans="11:11">
      <c r="K4535">
        <v>0.286686</v>
      </c>
    </row>
    <row r="4536" spans="11:11">
      <c r="K4536">
        <v>0.28250900000000001</v>
      </c>
    </row>
    <row r="4537" spans="11:11">
      <c r="K4537">
        <v>0.28652699999999998</v>
      </c>
    </row>
    <row r="4538" spans="11:11">
      <c r="K4538">
        <v>0.28547800000000001</v>
      </c>
    </row>
    <row r="4539" spans="11:11">
      <c r="K4539">
        <v>0.28537899999999999</v>
      </c>
    </row>
    <row r="4540" spans="11:11">
      <c r="K4540">
        <v>0.28431400000000001</v>
      </c>
    </row>
    <row r="4541" spans="11:11">
      <c r="K4541">
        <v>0.28486800000000001</v>
      </c>
    </row>
    <row r="4542" spans="11:11">
      <c r="K4542">
        <v>0.288883</v>
      </c>
    </row>
    <row r="4543" spans="11:11">
      <c r="K4543">
        <v>0.28747800000000001</v>
      </c>
    </row>
    <row r="4544" spans="11:11">
      <c r="K4544">
        <v>0.28467900000000002</v>
      </c>
    </row>
    <row r="4545" spans="11:11">
      <c r="K4545">
        <v>0.287632</v>
      </c>
    </row>
    <row r="4546" spans="11:11">
      <c r="K4546">
        <v>0.28440199999999999</v>
      </c>
    </row>
    <row r="4547" spans="11:11">
      <c r="K4547">
        <v>0.28856799999999999</v>
      </c>
    </row>
    <row r="4548" spans="11:11">
      <c r="K4548">
        <v>0.28446900000000003</v>
      </c>
    </row>
    <row r="4549" spans="11:11">
      <c r="K4549">
        <v>0.28576200000000002</v>
      </c>
    </row>
    <row r="4550" spans="11:11">
      <c r="K4550">
        <v>0.28526099999999999</v>
      </c>
    </row>
    <row r="4551" spans="11:11">
      <c r="K4551">
        <v>0.28665499999999999</v>
      </c>
    </row>
    <row r="4552" spans="11:11">
      <c r="K4552">
        <v>0.28843099999999999</v>
      </c>
    </row>
    <row r="4553" spans="11:11">
      <c r="K4553">
        <v>0.28748800000000002</v>
      </c>
    </row>
    <row r="4554" spans="11:11">
      <c r="K4554">
        <v>0.28780899999999998</v>
      </c>
    </row>
    <row r="4555" spans="11:11">
      <c r="K4555">
        <v>0.28653800000000001</v>
      </c>
    </row>
    <row r="4556" spans="11:11">
      <c r="K4556">
        <v>0.28571600000000003</v>
      </c>
    </row>
    <row r="4557" spans="11:11">
      <c r="K4557">
        <v>0.287661</v>
      </c>
    </row>
    <row r="4558" spans="11:11">
      <c r="K4558">
        <v>0.286325</v>
      </c>
    </row>
    <row r="4559" spans="11:11">
      <c r="K4559">
        <v>0.287302</v>
      </c>
    </row>
    <row r="4560" spans="11:11">
      <c r="K4560">
        <v>0.283912</v>
      </c>
    </row>
    <row r="4561" spans="11:11">
      <c r="K4561">
        <v>0.28676400000000002</v>
      </c>
    </row>
    <row r="4562" spans="11:11">
      <c r="K4562">
        <v>0.28512799999999999</v>
      </c>
    </row>
    <row r="4563" spans="11:11">
      <c r="K4563">
        <v>0.287491</v>
      </c>
    </row>
    <row r="4564" spans="11:11">
      <c r="K4564">
        <v>0.286744</v>
      </c>
    </row>
    <row r="4565" spans="11:11">
      <c r="K4565">
        <v>0.28697299999999998</v>
      </c>
    </row>
    <row r="4566" spans="11:11">
      <c r="K4566">
        <v>0.28663899999999998</v>
      </c>
    </row>
    <row r="4567" spans="11:11">
      <c r="K4567">
        <v>0.28597600000000001</v>
      </c>
    </row>
    <row r="4568" spans="11:11">
      <c r="K4568">
        <v>0.28780499999999998</v>
      </c>
    </row>
    <row r="4569" spans="11:11">
      <c r="K4569">
        <v>0.28632000000000002</v>
      </c>
    </row>
    <row r="4570" spans="11:11">
      <c r="K4570">
        <v>0.284771</v>
      </c>
    </row>
    <row r="4571" spans="11:11">
      <c r="K4571">
        <v>0.28747299999999998</v>
      </c>
    </row>
    <row r="4572" spans="11:11">
      <c r="K4572">
        <v>0.28800399999999998</v>
      </c>
    </row>
    <row r="4573" spans="11:11">
      <c r="K4573">
        <v>0.28562900000000002</v>
      </c>
    </row>
    <row r="4574" spans="11:11">
      <c r="K4574">
        <v>0.28613</v>
      </c>
    </row>
    <row r="4575" spans="11:11">
      <c r="K4575">
        <v>0.28486499999999998</v>
      </c>
    </row>
    <row r="4576" spans="11:11">
      <c r="K4576">
        <v>0.28667100000000001</v>
      </c>
    </row>
    <row r="4577" spans="11:11">
      <c r="K4577">
        <v>0.28537499999999999</v>
      </c>
    </row>
    <row r="4578" spans="11:11">
      <c r="K4578">
        <v>0.28788399999999997</v>
      </c>
    </row>
    <row r="4579" spans="11:11">
      <c r="K4579">
        <v>0.28600500000000001</v>
      </c>
    </row>
    <row r="4580" spans="11:11">
      <c r="K4580">
        <v>0.28500399999999998</v>
      </c>
    </row>
    <row r="4581" spans="11:11">
      <c r="K4581">
        <v>0.28765000000000002</v>
      </c>
    </row>
    <row r="4582" spans="11:11">
      <c r="K4582">
        <v>0.28807300000000002</v>
      </c>
    </row>
    <row r="4583" spans="11:11">
      <c r="K4583">
        <v>0.287024</v>
      </c>
    </row>
    <row r="4584" spans="11:11">
      <c r="K4584">
        <v>0.28696899999999997</v>
      </c>
    </row>
    <row r="4585" spans="11:11">
      <c r="K4585">
        <v>0.28635899999999997</v>
      </c>
    </row>
    <row r="4586" spans="11:11">
      <c r="K4586">
        <v>0.28646300000000002</v>
      </c>
    </row>
    <row r="4587" spans="11:11">
      <c r="K4587">
        <v>0.28524699999999997</v>
      </c>
    </row>
    <row r="4588" spans="11:11">
      <c r="K4588">
        <v>0.28619699999999998</v>
      </c>
    </row>
    <row r="4589" spans="11:11">
      <c r="K4589">
        <v>0.288219</v>
      </c>
    </row>
    <row r="4590" spans="11:11">
      <c r="K4590">
        <v>0.28570000000000001</v>
      </c>
    </row>
    <row r="4591" spans="11:11">
      <c r="K4591">
        <v>0.28303499999999998</v>
      </c>
    </row>
    <row r="4592" spans="11:11">
      <c r="K4592">
        <v>0.28732400000000002</v>
      </c>
    </row>
    <row r="4593" spans="11:11">
      <c r="K4593">
        <v>0.28758400000000001</v>
      </c>
    </row>
    <row r="4594" spans="11:11">
      <c r="K4594">
        <v>0.28750300000000001</v>
      </c>
    </row>
    <row r="4595" spans="11:11">
      <c r="K4595">
        <v>0.28735500000000003</v>
      </c>
    </row>
    <row r="4596" spans="11:11">
      <c r="K4596">
        <v>0.28411500000000001</v>
      </c>
    </row>
    <row r="4597" spans="11:11">
      <c r="K4597">
        <v>0.28650199999999998</v>
      </c>
    </row>
    <row r="4598" spans="11:11">
      <c r="K4598">
        <v>0.286107</v>
      </c>
    </row>
    <row r="4599" spans="11:11">
      <c r="K4599">
        <v>0.286939</v>
      </c>
    </row>
    <row r="4600" spans="11:11">
      <c r="K4600">
        <v>0.28599799999999997</v>
      </c>
    </row>
    <row r="4601" spans="11:11">
      <c r="K4601">
        <v>0.28597699999999998</v>
      </c>
    </row>
    <row r="4602" spans="11:11">
      <c r="K4602">
        <v>0.28776000000000002</v>
      </c>
    </row>
    <row r="4603" spans="11:11">
      <c r="K4603">
        <v>0.28771099999999999</v>
      </c>
    </row>
    <row r="4604" spans="11:11">
      <c r="K4604">
        <v>0.28550999999999999</v>
      </c>
    </row>
    <row r="4605" spans="11:11">
      <c r="K4605">
        <v>0.28724300000000003</v>
      </c>
    </row>
    <row r="4606" spans="11:11">
      <c r="K4606">
        <v>0.28622999999999998</v>
      </c>
    </row>
    <row r="4607" spans="11:11">
      <c r="K4607">
        <v>0.285466</v>
      </c>
    </row>
    <row r="4608" spans="11:11">
      <c r="K4608">
        <v>0.28812700000000002</v>
      </c>
    </row>
    <row r="4609" spans="11:11">
      <c r="K4609">
        <v>0.28545500000000001</v>
      </c>
    </row>
    <row r="4610" spans="11:11">
      <c r="K4610">
        <v>0.286916</v>
      </c>
    </row>
    <row r="4611" spans="11:11">
      <c r="K4611">
        <v>0.28451100000000001</v>
      </c>
    </row>
    <row r="4612" spans="11:11">
      <c r="K4612">
        <v>0.28689100000000001</v>
      </c>
    </row>
    <row r="4613" spans="11:11">
      <c r="K4613">
        <v>0.286495</v>
      </c>
    </row>
    <row r="4614" spans="11:11">
      <c r="K4614">
        <v>0.286192</v>
      </c>
    </row>
    <row r="4615" spans="11:11">
      <c r="K4615">
        <v>0.28584399999999999</v>
      </c>
    </row>
    <row r="4616" spans="11:11">
      <c r="K4616">
        <v>0.28881400000000002</v>
      </c>
    </row>
    <row r="4617" spans="11:11">
      <c r="K4617">
        <v>0.28559299999999999</v>
      </c>
    </row>
    <row r="4618" spans="11:11">
      <c r="K4618">
        <v>0.28598699999999999</v>
      </c>
    </row>
    <row r="4619" spans="11:11">
      <c r="K4619">
        <v>0.28409899999999999</v>
      </c>
    </row>
    <row r="4620" spans="11:11">
      <c r="K4620">
        <v>0.28807899999999997</v>
      </c>
    </row>
    <row r="4621" spans="11:11">
      <c r="K4621">
        <v>0.28703200000000001</v>
      </c>
    </row>
    <row r="4622" spans="11:11">
      <c r="K4622">
        <v>0.287883</v>
      </c>
    </row>
    <row r="4623" spans="11:11">
      <c r="K4623">
        <v>0.28660000000000002</v>
      </c>
    </row>
    <row r="4624" spans="11:11">
      <c r="K4624">
        <v>0.27709</v>
      </c>
    </row>
    <row r="4625" spans="11:11">
      <c r="K4625">
        <v>0.28650300000000001</v>
      </c>
    </row>
    <row r="4626" spans="11:11">
      <c r="K4626">
        <v>0.28843400000000002</v>
      </c>
    </row>
    <row r="4627" spans="11:11">
      <c r="K4627">
        <v>0.28836499999999998</v>
      </c>
    </row>
    <row r="4628" spans="11:11">
      <c r="K4628">
        <v>0.286053</v>
      </c>
    </row>
    <row r="4629" spans="11:11">
      <c r="K4629">
        <v>0.28511599999999998</v>
      </c>
    </row>
    <row r="4630" spans="11:11">
      <c r="K4630">
        <v>0.287186</v>
      </c>
    </row>
    <row r="4631" spans="11:11">
      <c r="K4631">
        <v>0.28743800000000003</v>
      </c>
    </row>
    <row r="4632" spans="11:11">
      <c r="K4632">
        <v>0.28738999999999998</v>
      </c>
    </row>
    <row r="4633" spans="11:11">
      <c r="K4633">
        <v>0.28536899999999998</v>
      </c>
    </row>
    <row r="4634" spans="11:11">
      <c r="K4634">
        <v>0.28564600000000001</v>
      </c>
    </row>
    <row r="4635" spans="11:11">
      <c r="K4635">
        <v>0.28692000000000001</v>
      </c>
    </row>
    <row r="4636" spans="11:11">
      <c r="K4636">
        <v>0.28753800000000002</v>
      </c>
    </row>
    <row r="4637" spans="11:11">
      <c r="K4637">
        <v>0.28510099999999999</v>
      </c>
    </row>
    <row r="4638" spans="11:11">
      <c r="K4638">
        <v>0.286858</v>
      </c>
    </row>
    <row r="4639" spans="11:11">
      <c r="K4639">
        <v>0.28295100000000001</v>
      </c>
    </row>
    <row r="4640" spans="11:11">
      <c r="K4640">
        <v>0.287275</v>
      </c>
    </row>
    <row r="4641" spans="11:11">
      <c r="K4641">
        <v>0.285611</v>
      </c>
    </row>
    <row r="4642" spans="11:11">
      <c r="K4642">
        <v>0.28398099999999998</v>
      </c>
    </row>
    <row r="4643" spans="11:11">
      <c r="K4643">
        <v>0.28536499999999998</v>
      </c>
    </row>
    <row r="4644" spans="11:11">
      <c r="K4644">
        <v>0.287354</v>
      </c>
    </row>
    <row r="4645" spans="11:11">
      <c r="K4645">
        <v>0.287771</v>
      </c>
    </row>
    <row r="4646" spans="11:11">
      <c r="K4646">
        <v>0.285831</v>
      </c>
    </row>
    <row r="4647" spans="11:11">
      <c r="K4647">
        <v>0.28668900000000003</v>
      </c>
    </row>
    <row r="4648" spans="11:11">
      <c r="K4648">
        <v>0.286132</v>
      </c>
    </row>
    <row r="4649" spans="11:11">
      <c r="K4649">
        <v>0.28810200000000002</v>
      </c>
    </row>
    <row r="4650" spans="11:11">
      <c r="K4650">
        <v>0.28781000000000001</v>
      </c>
    </row>
    <row r="4651" spans="11:11">
      <c r="K4651">
        <v>0.28650700000000001</v>
      </c>
    </row>
    <row r="4652" spans="11:11">
      <c r="K4652">
        <v>0.28708699999999998</v>
      </c>
    </row>
    <row r="4653" spans="11:11">
      <c r="K4653">
        <v>0.28678799999999999</v>
      </c>
    </row>
    <row r="4654" spans="11:11">
      <c r="K4654">
        <v>0.28532200000000002</v>
      </c>
    </row>
    <row r="4655" spans="11:11">
      <c r="K4655">
        <v>0.28729500000000002</v>
      </c>
    </row>
    <row r="4656" spans="11:11">
      <c r="K4656">
        <v>0.28531800000000002</v>
      </c>
    </row>
    <row r="4657" spans="11:11">
      <c r="K4657">
        <v>0.28761399999999998</v>
      </c>
    </row>
    <row r="4658" spans="11:11">
      <c r="K4658">
        <v>0.28762599999999999</v>
      </c>
    </row>
    <row r="4659" spans="11:11">
      <c r="K4659">
        <v>0.28438799999999997</v>
      </c>
    </row>
    <row r="4660" spans="11:11">
      <c r="K4660">
        <v>0.28660999999999998</v>
      </c>
    </row>
    <row r="4661" spans="11:11">
      <c r="K4661">
        <v>0.28860400000000003</v>
      </c>
    </row>
    <row r="4662" spans="11:11">
      <c r="K4662">
        <v>0.286972</v>
      </c>
    </row>
    <row r="4663" spans="11:11">
      <c r="K4663">
        <v>0.285721</v>
      </c>
    </row>
    <row r="4664" spans="11:11">
      <c r="K4664">
        <v>0.284107</v>
      </c>
    </row>
    <row r="4665" spans="11:11">
      <c r="K4665">
        <v>0.28672999999999998</v>
      </c>
    </row>
    <row r="4666" spans="11:11">
      <c r="K4666">
        <v>0.28798299999999999</v>
      </c>
    </row>
    <row r="4667" spans="11:11">
      <c r="K4667">
        <v>0.286024</v>
      </c>
    </row>
    <row r="4668" spans="11:11">
      <c r="K4668">
        <v>0.28785699999999997</v>
      </c>
    </row>
    <row r="4669" spans="11:11">
      <c r="K4669">
        <v>0.286306</v>
      </c>
    </row>
    <row r="4670" spans="11:11">
      <c r="K4670">
        <v>0.28476800000000002</v>
      </c>
    </row>
    <row r="4671" spans="11:11">
      <c r="K4671">
        <v>0.28587600000000002</v>
      </c>
    </row>
    <row r="4672" spans="11:11">
      <c r="K4672">
        <v>0.28768300000000002</v>
      </c>
    </row>
    <row r="4673" spans="11:11">
      <c r="K4673">
        <v>0.28819499999999998</v>
      </c>
    </row>
    <row r="4674" spans="11:11">
      <c r="K4674">
        <v>0.28721600000000003</v>
      </c>
    </row>
    <row r="4675" spans="11:11">
      <c r="K4675">
        <v>0.28673900000000002</v>
      </c>
    </row>
    <row r="4676" spans="11:11">
      <c r="K4676">
        <v>0.28729399999999999</v>
      </c>
    </row>
    <row r="4677" spans="11:11">
      <c r="K4677">
        <v>0.28438400000000003</v>
      </c>
    </row>
    <row r="4678" spans="11:11">
      <c r="K4678">
        <v>0.281781</v>
      </c>
    </row>
    <row r="4679" spans="11:11">
      <c r="K4679">
        <v>0.28699200000000002</v>
      </c>
    </row>
    <row r="4680" spans="11:11">
      <c r="K4680">
        <v>0.28331699999999999</v>
      </c>
    </row>
    <row r="4681" spans="11:11">
      <c r="K4681">
        <v>0.28808800000000001</v>
      </c>
    </row>
    <row r="4682" spans="11:11">
      <c r="K4682">
        <v>0.28790100000000002</v>
      </c>
    </row>
    <row r="4683" spans="11:11">
      <c r="K4683">
        <v>0.28769400000000001</v>
      </c>
    </row>
    <row r="4684" spans="11:11">
      <c r="K4684">
        <v>0.28452699999999997</v>
      </c>
    </row>
    <row r="4685" spans="11:11">
      <c r="K4685">
        <v>0.28787499999999999</v>
      </c>
    </row>
    <row r="4686" spans="11:11">
      <c r="K4686">
        <v>0.28722999999999999</v>
      </c>
    </row>
    <row r="4687" spans="11:11">
      <c r="K4687">
        <v>0.28838900000000001</v>
      </c>
    </row>
    <row r="4688" spans="11:11">
      <c r="K4688">
        <v>0.28676299999999999</v>
      </c>
    </row>
    <row r="4689" spans="11:11">
      <c r="K4689">
        <v>0.28508</v>
      </c>
    </row>
    <row r="4690" spans="11:11">
      <c r="K4690">
        <v>0.284053</v>
      </c>
    </row>
    <row r="4691" spans="11:11">
      <c r="K4691">
        <v>0.28608</v>
      </c>
    </row>
    <row r="4692" spans="11:11">
      <c r="K4692">
        <v>0.288464</v>
      </c>
    </row>
    <row r="4693" spans="11:11">
      <c r="K4693">
        <v>0.28789900000000002</v>
      </c>
    </row>
    <row r="4694" spans="11:11">
      <c r="K4694">
        <v>0.28345700000000001</v>
      </c>
    </row>
    <row r="4695" spans="11:11">
      <c r="K4695">
        <v>0.28710599999999997</v>
      </c>
    </row>
    <row r="4696" spans="11:11">
      <c r="K4696">
        <v>0.287497</v>
      </c>
    </row>
    <row r="4697" spans="11:11">
      <c r="K4697">
        <v>0.28644199999999997</v>
      </c>
    </row>
    <row r="4698" spans="11:11">
      <c r="K4698">
        <v>0.28476899999999999</v>
      </c>
    </row>
    <row r="4699" spans="11:11">
      <c r="K4699">
        <v>0.28650100000000001</v>
      </c>
    </row>
    <row r="4700" spans="11:11">
      <c r="K4700">
        <v>0.28611700000000001</v>
      </c>
    </row>
    <row r="4701" spans="11:11">
      <c r="K4701">
        <v>0.28717300000000001</v>
      </c>
    </row>
    <row r="4702" spans="11:11">
      <c r="K4702">
        <v>0.287074</v>
      </c>
    </row>
    <row r="4703" spans="11:11">
      <c r="K4703">
        <v>0.28576800000000002</v>
      </c>
    </row>
    <row r="4704" spans="11:11">
      <c r="K4704">
        <v>0.28648899999999999</v>
      </c>
    </row>
    <row r="4705" spans="11:11">
      <c r="K4705">
        <v>0.28620099999999998</v>
      </c>
    </row>
    <row r="4706" spans="11:11">
      <c r="K4706">
        <v>0.28824</v>
      </c>
    </row>
    <row r="4707" spans="11:11">
      <c r="K4707">
        <v>0.28698899999999999</v>
      </c>
    </row>
    <row r="4708" spans="11:11">
      <c r="K4708">
        <v>0.287937</v>
      </c>
    </row>
    <row r="4709" spans="11:11">
      <c r="K4709">
        <v>0.28337499999999999</v>
      </c>
    </row>
    <row r="4710" spans="11:11">
      <c r="K4710">
        <v>0.28681099999999998</v>
      </c>
    </row>
    <row r="4711" spans="11:11">
      <c r="K4711">
        <v>0.28733500000000001</v>
      </c>
    </row>
    <row r="4712" spans="11:11">
      <c r="K4712">
        <v>0.287547</v>
      </c>
    </row>
    <row r="4713" spans="11:11">
      <c r="K4713">
        <v>0.28556999999999999</v>
      </c>
    </row>
    <row r="4714" spans="11:11">
      <c r="K4714">
        <v>0.28249600000000002</v>
      </c>
    </row>
    <row r="4715" spans="11:11">
      <c r="K4715">
        <v>0.28515099999999999</v>
      </c>
    </row>
    <row r="4716" spans="11:11">
      <c r="K4716">
        <v>0.28775499999999998</v>
      </c>
    </row>
    <row r="4717" spans="11:11">
      <c r="K4717">
        <v>0.28722900000000001</v>
      </c>
    </row>
    <row r="4718" spans="11:11">
      <c r="K4718">
        <v>0.28790199999999999</v>
      </c>
    </row>
    <row r="4719" spans="11:11">
      <c r="K4719">
        <v>0.286416</v>
      </c>
    </row>
    <row r="4720" spans="11:11">
      <c r="K4720">
        <v>0.28494399999999998</v>
      </c>
    </row>
    <row r="4721" spans="11:11">
      <c r="K4721">
        <v>0.28667500000000001</v>
      </c>
    </row>
    <row r="4722" spans="11:11">
      <c r="K4722">
        <v>0.28754099999999999</v>
      </c>
    </row>
    <row r="4723" spans="11:11">
      <c r="K4723">
        <v>0.28418900000000002</v>
      </c>
    </row>
    <row r="4724" spans="11:11">
      <c r="K4724">
        <v>0.28641299999999997</v>
      </c>
    </row>
    <row r="4725" spans="11:11">
      <c r="K4725">
        <v>0.28891800000000001</v>
      </c>
    </row>
    <row r="4726" spans="11:11">
      <c r="K4726">
        <v>0.28308</v>
      </c>
    </row>
    <row r="4727" spans="11:11">
      <c r="K4727">
        <v>0.28700199999999998</v>
      </c>
    </row>
    <row r="4728" spans="11:11">
      <c r="K4728">
        <v>0.286688</v>
      </c>
    </row>
    <row r="4729" spans="11:11">
      <c r="K4729">
        <v>0.28800700000000001</v>
      </c>
    </row>
    <row r="4730" spans="11:11">
      <c r="K4730">
        <v>0.285889</v>
      </c>
    </row>
    <row r="4731" spans="11:11">
      <c r="K4731">
        <v>0.28836699999999998</v>
      </c>
    </row>
    <row r="4732" spans="11:11">
      <c r="K4732">
        <v>0.28753600000000001</v>
      </c>
    </row>
    <row r="4733" spans="11:11">
      <c r="K4733">
        <v>0.28713100000000003</v>
      </c>
    </row>
    <row r="4734" spans="11:11">
      <c r="K4734">
        <v>0.28447299999999998</v>
      </c>
    </row>
    <row r="4735" spans="11:11">
      <c r="K4735">
        <v>0.28776099999999999</v>
      </c>
    </row>
    <row r="4736" spans="11:11">
      <c r="K4736">
        <v>0.28490100000000002</v>
      </c>
    </row>
    <row r="4737" spans="11:11">
      <c r="K4737">
        <v>0.28571299999999999</v>
      </c>
    </row>
    <row r="4738" spans="11:11">
      <c r="K4738">
        <v>0.28537200000000001</v>
      </c>
    </row>
    <row r="4739" spans="11:11">
      <c r="K4739">
        <v>0.28730600000000001</v>
      </c>
    </row>
    <row r="4740" spans="11:11">
      <c r="K4740">
        <v>0.28583999999999998</v>
      </c>
    </row>
    <row r="4741" spans="11:11">
      <c r="K4741">
        <v>0.28572500000000001</v>
      </c>
    </row>
    <row r="4742" spans="11:11">
      <c r="K4742">
        <v>0.28822399999999998</v>
      </c>
    </row>
    <row r="4743" spans="11:11">
      <c r="K4743">
        <v>0.28664699999999999</v>
      </c>
    </row>
    <row r="4744" spans="11:11">
      <c r="K4744">
        <v>0.28656300000000001</v>
      </c>
    </row>
    <row r="4745" spans="11:11">
      <c r="K4745">
        <v>0.28644399999999998</v>
      </c>
    </row>
    <row r="4746" spans="11:11">
      <c r="K4746">
        <v>0.28472799999999998</v>
      </c>
    </row>
    <row r="4747" spans="11:11">
      <c r="K4747">
        <v>0.28726699999999999</v>
      </c>
    </row>
    <row r="4748" spans="11:11">
      <c r="K4748">
        <v>0.28587499999999999</v>
      </c>
    </row>
    <row r="4749" spans="11:11">
      <c r="K4749">
        <v>0.286686</v>
      </c>
    </row>
    <row r="4750" spans="11:11">
      <c r="K4750">
        <v>0.28734300000000002</v>
      </c>
    </row>
    <row r="4751" spans="11:11">
      <c r="K4751">
        <v>0.28716599999999998</v>
      </c>
    </row>
    <row r="4752" spans="11:11">
      <c r="K4752">
        <v>0.28762500000000002</v>
      </c>
    </row>
    <row r="4753" spans="11:11">
      <c r="K4753">
        <v>0.28406700000000001</v>
      </c>
    </row>
    <row r="4754" spans="11:11">
      <c r="K4754">
        <v>0.28505999999999998</v>
      </c>
    </row>
    <row r="4755" spans="11:11">
      <c r="K4755">
        <v>0.287553</v>
      </c>
    </row>
    <row r="4756" spans="11:11">
      <c r="K4756">
        <v>0.28454699999999999</v>
      </c>
    </row>
    <row r="4757" spans="11:11">
      <c r="K4757">
        <v>0.28727999999999998</v>
      </c>
    </row>
    <row r="4758" spans="11:11">
      <c r="K4758">
        <v>0.28511700000000001</v>
      </c>
    </row>
    <row r="4759" spans="11:11">
      <c r="K4759">
        <v>0.28589300000000001</v>
      </c>
    </row>
    <row r="4760" spans="11:11">
      <c r="K4760">
        <v>0.28545700000000002</v>
      </c>
    </row>
    <row r="4761" spans="11:11">
      <c r="K4761">
        <v>0.28567199999999998</v>
      </c>
    </row>
    <row r="4762" spans="11:11">
      <c r="K4762">
        <v>0.28832000000000002</v>
      </c>
    </row>
    <row r="4763" spans="11:11">
      <c r="K4763">
        <v>0.28767999999999999</v>
      </c>
    </row>
    <row r="4764" spans="11:11">
      <c r="K4764">
        <v>0.28473900000000002</v>
      </c>
    </row>
    <row r="4765" spans="11:11">
      <c r="K4765">
        <v>0.28433199999999997</v>
      </c>
    </row>
    <row r="4766" spans="11:11">
      <c r="K4766">
        <v>0.287437</v>
      </c>
    </row>
    <row r="4767" spans="11:11">
      <c r="K4767">
        <v>0.28707199999999999</v>
      </c>
    </row>
    <row r="4768" spans="11:11">
      <c r="K4768">
        <v>0.28765000000000002</v>
      </c>
    </row>
    <row r="4769" spans="11:11">
      <c r="K4769">
        <v>0.28767900000000002</v>
      </c>
    </row>
    <row r="4770" spans="11:11">
      <c r="K4770">
        <v>0.28612500000000002</v>
      </c>
    </row>
    <row r="4771" spans="11:11">
      <c r="K4771">
        <v>0.28611399999999998</v>
      </c>
    </row>
    <row r="4772" spans="11:11">
      <c r="K4772">
        <v>0.28725600000000001</v>
      </c>
    </row>
    <row r="4773" spans="11:11">
      <c r="K4773">
        <v>0.28762599999999999</v>
      </c>
    </row>
    <row r="4774" spans="11:11">
      <c r="K4774">
        <v>0.28507199999999999</v>
      </c>
    </row>
    <row r="4775" spans="11:11">
      <c r="K4775">
        <v>0.28238000000000002</v>
      </c>
    </row>
    <row r="4776" spans="11:11">
      <c r="K4776">
        <v>0.28691</v>
      </c>
    </row>
    <row r="4777" spans="11:11">
      <c r="K4777">
        <v>0.28764699999999999</v>
      </c>
    </row>
    <row r="4778" spans="11:11">
      <c r="K4778">
        <v>0.28747899999999998</v>
      </c>
    </row>
    <row r="4779" spans="11:11">
      <c r="K4779">
        <v>0.28555199999999997</v>
      </c>
    </row>
    <row r="4780" spans="11:11">
      <c r="K4780">
        <v>0.28641499999999998</v>
      </c>
    </row>
    <row r="4781" spans="11:11">
      <c r="K4781">
        <v>0.28606999999999999</v>
      </c>
    </row>
    <row r="4782" spans="11:11">
      <c r="K4782">
        <v>0.28721400000000002</v>
      </c>
    </row>
    <row r="4783" spans="11:11">
      <c r="K4783">
        <v>0.28660000000000002</v>
      </c>
    </row>
    <row r="4784" spans="11:11">
      <c r="K4784">
        <v>0.28697299999999998</v>
      </c>
    </row>
    <row r="4785" spans="11:11">
      <c r="K4785">
        <v>0.28624699999999997</v>
      </c>
    </row>
    <row r="4786" spans="11:11">
      <c r="K4786">
        <v>0.28680899999999998</v>
      </c>
    </row>
    <row r="4787" spans="11:11">
      <c r="K4787">
        <v>0.285333</v>
      </c>
    </row>
    <row r="4788" spans="11:11">
      <c r="K4788">
        <v>0.28651199999999999</v>
      </c>
    </row>
    <row r="4789" spans="11:11">
      <c r="K4789">
        <v>0.28473599999999999</v>
      </c>
    </row>
    <row r="4790" spans="11:11">
      <c r="K4790">
        <v>0.28778100000000001</v>
      </c>
    </row>
    <row r="4791" spans="11:11">
      <c r="K4791">
        <v>0.287742</v>
      </c>
    </row>
    <row r="4792" spans="11:11">
      <c r="K4792">
        <v>0.28656700000000002</v>
      </c>
    </row>
    <row r="4793" spans="11:11">
      <c r="K4793">
        <v>0.287688</v>
      </c>
    </row>
    <row r="4794" spans="11:11">
      <c r="K4794">
        <v>0.28519099999999997</v>
      </c>
    </row>
    <row r="4795" spans="11:11">
      <c r="K4795">
        <v>0.28695999999999999</v>
      </c>
    </row>
    <row r="4796" spans="11:11">
      <c r="K4796">
        <v>0.28703600000000001</v>
      </c>
    </row>
    <row r="4797" spans="11:11">
      <c r="K4797">
        <v>0.287941</v>
      </c>
    </row>
    <row r="4798" spans="11:11">
      <c r="K4798">
        <v>0.28625299999999998</v>
      </c>
    </row>
    <row r="4799" spans="11:11">
      <c r="K4799">
        <v>0.284277</v>
      </c>
    </row>
    <row r="4800" spans="11:11">
      <c r="K4800">
        <v>0.28728300000000001</v>
      </c>
    </row>
    <row r="4801" spans="11:11">
      <c r="K4801">
        <v>0.28644999999999998</v>
      </c>
    </row>
    <row r="4802" spans="11:11">
      <c r="K4802">
        <v>0.286221</v>
      </c>
    </row>
    <row r="4803" spans="11:11">
      <c r="K4803">
        <v>0.28681099999999998</v>
      </c>
    </row>
    <row r="4804" spans="11:11">
      <c r="K4804">
        <v>0.28653299999999998</v>
      </c>
    </row>
    <row r="4805" spans="11:11">
      <c r="K4805">
        <v>0.28734799999999999</v>
      </c>
    </row>
    <row r="4806" spans="11:11">
      <c r="K4806">
        <v>0.287296</v>
      </c>
    </row>
    <row r="4807" spans="11:11">
      <c r="K4807">
        <v>0.284445</v>
      </c>
    </row>
    <row r="4808" spans="11:11">
      <c r="K4808">
        <v>0.286943</v>
      </c>
    </row>
    <row r="4809" spans="11:11">
      <c r="K4809">
        <v>0.28801199999999999</v>
      </c>
    </row>
    <row r="4810" spans="11:11">
      <c r="K4810">
        <v>0.28722700000000001</v>
      </c>
    </row>
    <row r="4811" spans="11:11">
      <c r="K4811">
        <v>0.285327</v>
      </c>
    </row>
    <row r="4812" spans="11:11">
      <c r="K4812">
        <v>0.28498400000000002</v>
      </c>
    </row>
    <row r="4813" spans="11:11">
      <c r="K4813">
        <v>0.28750300000000001</v>
      </c>
    </row>
    <row r="4814" spans="11:11">
      <c r="K4814">
        <v>0.28678900000000002</v>
      </c>
    </row>
    <row r="4815" spans="11:11">
      <c r="K4815">
        <v>0.28371800000000003</v>
      </c>
    </row>
    <row r="4816" spans="11:11">
      <c r="K4816">
        <v>0.28445100000000001</v>
      </c>
    </row>
    <row r="4817" spans="11:11">
      <c r="K4817">
        <v>0.28627399999999997</v>
      </c>
    </row>
    <row r="4818" spans="11:11">
      <c r="K4818">
        <v>0.28553299999999998</v>
      </c>
    </row>
    <row r="4819" spans="11:11">
      <c r="K4819">
        <v>0.28769400000000001</v>
      </c>
    </row>
    <row r="4820" spans="11:11">
      <c r="K4820">
        <v>0.287719</v>
      </c>
    </row>
    <row r="4821" spans="11:11">
      <c r="K4821">
        <v>0.28739700000000001</v>
      </c>
    </row>
    <row r="4822" spans="11:11">
      <c r="K4822">
        <v>0.28009000000000001</v>
      </c>
    </row>
    <row r="4823" spans="11:11">
      <c r="K4823">
        <v>0.28479700000000002</v>
      </c>
    </row>
    <row r="4824" spans="11:11">
      <c r="K4824">
        <v>0.28699599999999997</v>
      </c>
    </row>
    <row r="4825" spans="11:11">
      <c r="K4825">
        <v>0.28726400000000002</v>
      </c>
    </row>
    <row r="4826" spans="11:11">
      <c r="K4826">
        <v>0.28767500000000001</v>
      </c>
    </row>
    <row r="4827" spans="11:11">
      <c r="K4827">
        <v>0.28705999999999998</v>
      </c>
    </row>
    <row r="4828" spans="11:11">
      <c r="K4828">
        <v>0.28340599999999999</v>
      </c>
    </row>
    <row r="4829" spans="11:11">
      <c r="K4829">
        <v>0.287775</v>
      </c>
    </row>
    <row r="4830" spans="11:11">
      <c r="K4830">
        <v>0.28821799999999997</v>
      </c>
    </row>
    <row r="4831" spans="11:11">
      <c r="K4831">
        <v>0.28603800000000001</v>
      </c>
    </row>
    <row r="4832" spans="11:11">
      <c r="K4832">
        <v>0.28681600000000002</v>
      </c>
    </row>
    <row r="4833" spans="11:11">
      <c r="K4833">
        <v>0.28548699999999999</v>
      </c>
    </row>
    <row r="4834" spans="11:11">
      <c r="K4834">
        <v>0.28603600000000001</v>
      </c>
    </row>
    <row r="4835" spans="11:11">
      <c r="K4835">
        <v>0.28662399999999999</v>
      </c>
    </row>
    <row r="4836" spans="11:11">
      <c r="K4836">
        <v>0.283084</v>
      </c>
    </row>
    <row r="4837" spans="11:11">
      <c r="K4837">
        <v>0.28731899999999999</v>
      </c>
    </row>
    <row r="4838" spans="11:11">
      <c r="K4838">
        <v>0.28494700000000001</v>
      </c>
    </row>
    <row r="4839" spans="11:11">
      <c r="K4839">
        <v>0.28811199999999998</v>
      </c>
    </row>
    <row r="4840" spans="11:11">
      <c r="K4840">
        <v>0.28803099999999998</v>
      </c>
    </row>
    <row r="4841" spans="11:11">
      <c r="K4841">
        <v>0.28193699999999999</v>
      </c>
    </row>
    <row r="4842" spans="11:11">
      <c r="K4842">
        <v>0.28397800000000001</v>
      </c>
    </row>
    <row r="4843" spans="11:11">
      <c r="K4843">
        <v>0.28758099999999998</v>
      </c>
    </row>
    <row r="4844" spans="11:11">
      <c r="K4844">
        <v>0.28610000000000002</v>
      </c>
    </row>
    <row r="4845" spans="11:11">
      <c r="K4845">
        <v>0.28399400000000002</v>
      </c>
    </row>
    <row r="4846" spans="11:11">
      <c r="K4846">
        <v>0.28782099999999999</v>
      </c>
    </row>
    <row r="4847" spans="11:11">
      <c r="K4847">
        <v>0.28579300000000002</v>
      </c>
    </row>
    <row r="4848" spans="11:11">
      <c r="K4848">
        <v>0.28709899999999999</v>
      </c>
    </row>
    <row r="4849" spans="11:11">
      <c r="K4849">
        <v>0.28626099999999999</v>
      </c>
    </row>
    <row r="4850" spans="11:11">
      <c r="K4850">
        <v>0.28679100000000002</v>
      </c>
    </row>
    <row r="4851" spans="11:11">
      <c r="K4851">
        <v>0.28564299999999998</v>
      </c>
    </row>
    <row r="4852" spans="11:11">
      <c r="K4852">
        <v>0.28791099999999997</v>
      </c>
    </row>
    <row r="4853" spans="11:11">
      <c r="K4853">
        <v>0.28357399999999999</v>
      </c>
    </row>
    <row r="4854" spans="11:11">
      <c r="K4854">
        <v>0.28741499999999998</v>
      </c>
    </row>
    <row r="4855" spans="11:11">
      <c r="K4855">
        <v>0.28688900000000001</v>
      </c>
    </row>
    <row r="4856" spans="11:11">
      <c r="K4856">
        <v>0.28811700000000001</v>
      </c>
    </row>
    <row r="4857" spans="11:11">
      <c r="K4857">
        <v>0.28343200000000002</v>
      </c>
    </row>
    <row r="4858" spans="11:11">
      <c r="K4858">
        <v>0.28367999999999999</v>
      </c>
    </row>
    <row r="4859" spans="11:11">
      <c r="K4859">
        <v>0.28654800000000002</v>
      </c>
    </row>
    <row r="4860" spans="11:11">
      <c r="K4860">
        <v>0.285742</v>
      </c>
    </row>
    <row r="4861" spans="11:11">
      <c r="K4861">
        <v>0.28690300000000002</v>
      </c>
    </row>
    <row r="4862" spans="11:11">
      <c r="K4862">
        <v>0.28639999999999999</v>
      </c>
    </row>
    <row r="4863" spans="11:11">
      <c r="K4863">
        <v>0.28853299999999998</v>
      </c>
    </row>
    <row r="4864" spans="11:11">
      <c r="K4864">
        <v>0.28888000000000003</v>
      </c>
    </row>
    <row r="4865" spans="11:11">
      <c r="K4865">
        <v>0.28167700000000001</v>
      </c>
    </row>
    <row r="4866" spans="11:11">
      <c r="K4866">
        <v>0.28732200000000002</v>
      </c>
    </row>
    <row r="4867" spans="11:11">
      <c r="K4867">
        <v>0.286136</v>
      </c>
    </row>
    <row r="4868" spans="11:11">
      <c r="K4868">
        <v>0.28514299999999998</v>
      </c>
    </row>
    <row r="4869" spans="11:11">
      <c r="K4869">
        <v>0.284605</v>
      </c>
    </row>
    <row r="4870" spans="11:11">
      <c r="K4870">
        <v>0.28672399999999998</v>
      </c>
    </row>
    <row r="4871" spans="11:11">
      <c r="K4871">
        <v>0.280746</v>
      </c>
    </row>
    <row r="4872" spans="11:11">
      <c r="K4872">
        <v>0.28859600000000002</v>
      </c>
    </row>
    <row r="4873" spans="11:11">
      <c r="K4873">
        <v>0.28515299999999999</v>
      </c>
    </row>
    <row r="4874" spans="11:11">
      <c r="K4874">
        <v>0.28704600000000002</v>
      </c>
    </row>
    <row r="4875" spans="11:11">
      <c r="K4875">
        <v>0.28808600000000001</v>
      </c>
    </row>
    <row r="4876" spans="11:11">
      <c r="K4876">
        <v>0.28722999999999999</v>
      </c>
    </row>
    <row r="4877" spans="11:11">
      <c r="K4877">
        <v>0.28643299999999999</v>
      </c>
    </row>
    <row r="4878" spans="11:11">
      <c r="K4878">
        <v>0.28583500000000001</v>
      </c>
    </row>
    <row r="4879" spans="11:11">
      <c r="K4879">
        <v>0.28572199999999998</v>
      </c>
    </row>
    <row r="4880" spans="11:11">
      <c r="K4880">
        <v>0.28551700000000002</v>
      </c>
    </row>
    <row r="4881" spans="11:11">
      <c r="K4881">
        <v>0.28745399999999999</v>
      </c>
    </row>
    <row r="4882" spans="11:11">
      <c r="K4882">
        <v>0.28497099999999997</v>
      </c>
    </row>
    <row r="4883" spans="11:11">
      <c r="K4883">
        <v>0.28653699999999999</v>
      </c>
    </row>
    <row r="4884" spans="11:11">
      <c r="K4884">
        <v>0.28790300000000002</v>
      </c>
    </row>
    <row r="4885" spans="11:11">
      <c r="K4885">
        <v>0.28296700000000002</v>
      </c>
    </row>
    <row r="4886" spans="11:11">
      <c r="K4886">
        <v>0.28855999999999998</v>
      </c>
    </row>
    <row r="4887" spans="11:11">
      <c r="K4887">
        <v>0.28870099999999999</v>
      </c>
    </row>
    <row r="4888" spans="11:11">
      <c r="K4888">
        <v>0.28314499999999998</v>
      </c>
    </row>
    <row r="4889" spans="11:11">
      <c r="K4889">
        <v>0.28695300000000001</v>
      </c>
    </row>
    <row r="4890" spans="11:11">
      <c r="K4890">
        <v>0.285721</v>
      </c>
    </row>
    <row r="4891" spans="11:11">
      <c r="K4891">
        <v>0.287966</v>
      </c>
    </row>
    <row r="4892" spans="11:11">
      <c r="K4892">
        <v>0.28728999999999999</v>
      </c>
    </row>
    <row r="4893" spans="11:11">
      <c r="K4893">
        <v>0.288325</v>
      </c>
    </row>
    <row r="4894" spans="11:11">
      <c r="K4894">
        <v>0.28542499999999998</v>
      </c>
    </row>
    <row r="4895" spans="11:11">
      <c r="K4895">
        <v>0.28672599999999998</v>
      </c>
    </row>
    <row r="4896" spans="11:11">
      <c r="K4896">
        <v>0.28718500000000002</v>
      </c>
    </row>
    <row r="4897" spans="11:11">
      <c r="K4897">
        <v>0.28572900000000001</v>
      </c>
    </row>
    <row r="4898" spans="11:11">
      <c r="K4898">
        <v>0.28775699999999999</v>
      </c>
    </row>
    <row r="4899" spans="11:11">
      <c r="K4899">
        <v>0.28643800000000003</v>
      </c>
    </row>
    <row r="4900" spans="11:11">
      <c r="K4900">
        <v>0.286167</v>
      </c>
    </row>
    <row r="4901" spans="11:11">
      <c r="K4901">
        <v>0.28203299999999998</v>
      </c>
    </row>
    <row r="4902" spans="11:11">
      <c r="K4902">
        <v>0.28601700000000002</v>
      </c>
    </row>
    <row r="4903" spans="11:11">
      <c r="K4903">
        <v>0.28762599999999999</v>
      </c>
    </row>
    <row r="4904" spans="11:11">
      <c r="K4904">
        <v>0.28611500000000001</v>
      </c>
    </row>
    <row r="4905" spans="11:11">
      <c r="K4905">
        <v>0.28689500000000001</v>
      </c>
    </row>
    <row r="4906" spans="11:11">
      <c r="K4906">
        <v>0.28431899999999999</v>
      </c>
    </row>
    <row r="4907" spans="11:11">
      <c r="K4907">
        <v>0.28812500000000002</v>
      </c>
    </row>
    <row r="4908" spans="11:11">
      <c r="K4908">
        <v>0.28819099999999997</v>
      </c>
    </row>
    <row r="4909" spans="11:11">
      <c r="K4909">
        <v>0.28789500000000001</v>
      </c>
    </row>
    <row r="4910" spans="11:11">
      <c r="K4910">
        <v>0.28515800000000002</v>
      </c>
    </row>
    <row r="4911" spans="11:11">
      <c r="K4911">
        <v>0.28566999999999998</v>
      </c>
    </row>
    <row r="4912" spans="11:11">
      <c r="K4912">
        <v>0.28798499999999999</v>
      </c>
    </row>
    <row r="4913" spans="11:11">
      <c r="K4913">
        <v>0.28126299999999999</v>
      </c>
    </row>
    <row r="4914" spans="11:11">
      <c r="K4914">
        <v>0.28681400000000001</v>
      </c>
    </row>
    <row r="4915" spans="11:11">
      <c r="K4915">
        <v>0.287831</v>
      </c>
    </row>
    <row r="4916" spans="11:11">
      <c r="K4916">
        <v>0.287132</v>
      </c>
    </row>
    <row r="4917" spans="11:11">
      <c r="K4917">
        <v>0.285771</v>
      </c>
    </row>
    <row r="4918" spans="11:11">
      <c r="K4918">
        <v>0.28670299999999999</v>
      </c>
    </row>
    <row r="4919" spans="11:11">
      <c r="K4919">
        <v>0.28515299999999999</v>
      </c>
    </row>
    <row r="4920" spans="11:11">
      <c r="K4920">
        <v>0.284277</v>
      </c>
    </row>
    <row r="4921" spans="11:11">
      <c r="K4921">
        <v>0.28791099999999997</v>
      </c>
    </row>
    <row r="4922" spans="11:11">
      <c r="K4922">
        <v>0.28783300000000001</v>
      </c>
    </row>
    <row r="4923" spans="11:11">
      <c r="K4923">
        <v>0.28485899999999997</v>
      </c>
    </row>
    <row r="4924" spans="11:11">
      <c r="K4924">
        <v>0.28715299999999999</v>
      </c>
    </row>
    <row r="4925" spans="11:11">
      <c r="K4925">
        <v>0.28584900000000002</v>
      </c>
    </row>
    <row r="4926" spans="11:11">
      <c r="K4926">
        <v>0.2863</v>
      </c>
    </row>
    <row r="4927" spans="11:11">
      <c r="K4927">
        <v>0.28792200000000001</v>
      </c>
    </row>
    <row r="4928" spans="11:11">
      <c r="K4928">
        <v>0.28417900000000001</v>
      </c>
    </row>
    <row r="4929" spans="11:11">
      <c r="K4929">
        <v>0.283136</v>
      </c>
    </row>
    <row r="4930" spans="11:11">
      <c r="K4930">
        <v>0.286524</v>
      </c>
    </row>
    <row r="4931" spans="11:11">
      <c r="K4931">
        <v>0.28703600000000001</v>
      </c>
    </row>
    <row r="4932" spans="11:11">
      <c r="K4932">
        <v>0.28774499999999997</v>
      </c>
    </row>
    <row r="4933" spans="11:11">
      <c r="K4933">
        <v>0.28395399999999998</v>
      </c>
    </row>
    <row r="4934" spans="11:11">
      <c r="K4934">
        <v>0.28647699999999998</v>
      </c>
    </row>
    <row r="4935" spans="11:11">
      <c r="K4935">
        <v>0.286746</v>
      </c>
    </row>
    <row r="4936" spans="11:11">
      <c r="K4936">
        <v>0.28673700000000002</v>
      </c>
    </row>
    <row r="4937" spans="11:11">
      <c r="K4937">
        <v>0.28539900000000001</v>
      </c>
    </row>
    <row r="4938" spans="11:11">
      <c r="K4938">
        <v>0.28784999999999999</v>
      </c>
    </row>
    <row r="4939" spans="11:11">
      <c r="K4939">
        <v>0.28533199999999997</v>
      </c>
    </row>
    <row r="4940" spans="11:11">
      <c r="K4940">
        <v>0.28749000000000002</v>
      </c>
    </row>
    <row r="4941" spans="11:11">
      <c r="K4941">
        <v>0.28486299999999998</v>
      </c>
    </row>
    <row r="4942" spans="11:11">
      <c r="K4942">
        <v>0.28730099999999997</v>
      </c>
    </row>
    <row r="4943" spans="11:11">
      <c r="K4943">
        <v>0.28652499999999997</v>
      </c>
    </row>
    <row r="4944" spans="11:11">
      <c r="K4944">
        <v>0.28603600000000001</v>
      </c>
    </row>
    <row r="4945" spans="11:11">
      <c r="K4945">
        <v>0.28784500000000002</v>
      </c>
    </row>
    <row r="4946" spans="11:11">
      <c r="K4946">
        <v>0.284941</v>
      </c>
    </row>
    <row r="4947" spans="11:11">
      <c r="K4947">
        <v>0.28742499999999999</v>
      </c>
    </row>
    <row r="4948" spans="11:11">
      <c r="K4948">
        <v>0.28772599999999998</v>
      </c>
    </row>
    <row r="4949" spans="11:11">
      <c r="K4949">
        <v>0.28188299999999999</v>
      </c>
    </row>
    <row r="4950" spans="11:11">
      <c r="K4950">
        <v>0.28758600000000001</v>
      </c>
    </row>
    <row r="4951" spans="11:11">
      <c r="K4951">
        <v>0.286387</v>
      </c>
    </row>
    <row r="4952" spans="11:11">
      <c r="K4952">
        <v>0.28671099999999999</v>
      </c>
    </row>
    <row r="4953" spans="11:11">
      <c r="K4953">
        <v>0.28637899999999999</v>
      </c>
    </row>
    <row r="4954" spans="11:11">
      <c r="K4954">
        <v>0.28713</v>
      </c>
    </row>
    <row r="4955" spans="11:11">
      <c r="K4955">
        <v>0.28579500000000002</v>
      </c>
    </row>
    <row r="4956" spans="11:11">
      <c r="K4956">
        <v>0.28594199999999997</v>
      </c>
    </row>
    <row r="4957" spans="11:11">
      <c r="K4957">
        <v>0.28580699999999998</v>
      </c>
    </row>
    <row r="4958" spans="11:11">
      <c r="K4958">
        <v>0.28469899999999998</v>
      </c>
    </row>
    <row r="4959" spans="11:11">
      <c r="K4959">
        <v>0.28869600000000001</v>
      </c>
    </row>
    <row r="4960" spans="11:11">
      <c r="K4960">
        <v>0.28634100000000001</v>
      </c>
    </row>
    <row r="4961" spans="11:11">
      <c r="K4961">
        <v>0.28648400000000002</v>
      </c>
    </row>
    <row r="4962" spans="11:11">
      <c r="K4962">
        <v>0.28659000000000001</v>
      </c>
    </row>
    <row r="4963" spans="11:11">
      <c r="K4963">
        <v>0.28715200000000002</v>
      </c>
    </row>
    <row r="4964" spans="11:11">
      <c r="K4964">
        <v>0.28742400000000001</v>
      </c>
    </row>
    <row r="4965" spans="11:11">
      <c r="K4965">
        <v>0.28268700000000002</v>
      </c>
    </row>
    <row r="4966" spans="11:11">
      <c r="K4966">
        <v>0.28680800000000001</v>
      </c>
    </row>
    <row r="4967" spans="11:11">
      <c r="K4967">
        <v>0.28683599999999998</v>
      </c>
    </row>
    <row r="4968" spans="11:11">
      <c r="K4968">
        <v>0.28528399999999998</v>
      </c>
    </row>
    <row r="4969" spans="11:11">
      <c r="K4969">
        <v>0.28537499999999999</v>
      </c>
    </row>
    <row r="4970" spans="11:11">
      <c r="K4970">
        <v>0.28809699999999999</v>
      </c>
    </row>
    <row r="4971" spans="11:11">
      <c r="K4971">
        <v>0.28867700000000002</v>
      </c>
    </row>
    <row r="4972" spans="11:11">
      <c r="K4972">
        <v>0.28611700000000001</v>
      </c>
    </row>
    <row r="4973" spans="11:11">
      <c r="K4973">
        <v>0.28759099999999999</v>
      </c>
    </row>
    <row r="4974" spans="11:11">
      <c r="K4974">
        <v>0.28577200000000003</v>
      </c>
    </row>
    <row r="4975" spans="11:11">
      <c r="K4975">
        <v>0.288107</v>
      </c>
    </row>
    <row r="4976" spans="11:11">
      <c r="K4976">
        <v>0.27992800000000001</v>
      </c>
    </row>
    <row r="4977" spans="11:11">
      <c r="K4977">
        <v>0.284827</v>
      </c>
    </row>
    <row r="4978" spans="11:11">
      <c r="K4978">
        <v>0.287914</v>
      </c>
    </row>
    <row r="4979" spans="11:11">
      <c r="K4979">
        <v>0.287881</v>
      </c>
    </row>
    <row r="4980" spans="11:11">
      <c r="K4980">
        <v>0.28690700000000002</v>
      </c>
    </row>
    <row r="4981" spans="11:11">
      <c r="K4981">
        <v>0.27859699999999998</v>
      </c>
    </row>
    <row r="4982" spans="11:11">
      <c r="K4982">
        <v>0.28719899999999998</v>
      </c>
    </row>
    <row r="4983" spans="11:11">
      <c r="K4983">
        <v>0.28640199999999999</v>
      </c>
    </row>
    <row r="4984" spans="11:11">
      <c r="K4984">
        <v>0.28547</v>
      </c>
    </row>
    <row r="4985" spans="11:11">
      <c r="K4985">
        <v>0.28684199999999999</v>
      </c>
    </row>
    <row r="4986" spans="11:11">
      <c r="K4986">
        <v>0.28176800000000002</v>
      </c>
    </row>
    <row r="4987" spans="11:11">
      <c r="K4987">
        <v>0.28726800000000002</v>
      </c>
    </row>
    <row r="4988" spans="11:11">
      <c r="K4988">
        <v>0.28805900000000001</v>
      </c>
    </row>
    <row r="4989" spans="11:11">
      <c r="K4989">
        <v>0.28756900000000002</v>
      </c>
    </row>
    <row r="4990" spans="11:11">
      <c r="K4990">
        <v>0.28601599999999999</v>
      </c>
    </row>
    <row r="4991" spans="11:11">
      <c r="K4991">
        <v>0.28547499999999998</v>
      </c>
    </row>
    <row r="4992" spans="11:11">
      <c r="K4992">
        <v>0.28710000000000002</v>
      </c>
    </row>
    <row r="4993" spans="11:11">
      <c r="K4993">
        <v>0.28595199999999998</v>
      </c>
    </row>
    <row r="4994" spans="11:11">
      <c r="K4994">
        <v>0.288248</v>
      </c>
    </row>
    <row r="4995" spans="11:11">
      <c r="K4995">
        <v>0.28642499999999999</v>
      </c>
    </row>
    <row r="4996" spans="11:11">
      <c r="K4996">
        <v>0.28387400000000002</v>
      </c>
    </row>
    <row r="4997" spans="11:11">
      <c r="K4997">
        <v>0.28699200000000002</v>
      </c>
    </row>
    <row r="4998" spans="11:11">
      <c r="K4998">
        <v>0.28623799999999999</v>
      </c>
    </row>
    <row r="4999" spans="11:11">
      <c r="K4999">
        <v>0.28789100000000001</v>
      </c>
    </row>
    <row r="5000" spans="11:11">
      <c r="K5000">
        <v>0.28811100000000001</v>
      </c>
    </row>
    <row r="5001" spans="11:11">
      <c r="K5001">
        <v>0.28665299999999999</v>
      </c>
    </row>
    <row r="5002" spans="11:11">
      <c r="K5002">
        <v>0.28334700000000002</v>
      </c>
    </row>
    <row r="5003" spans="11:11">
      <c r="K5003">
        <v>0.28286899999999998</v>
      </c>
    </row>
    <row r="5004" spans="11:11">
      <c r="K5004">
        <v>0.28579300000000002</v>
      </c>
    </row>
    <row r="5005" spans="11:11">
      <c r="K5005">
        <v>0.28459899999999999</v>
      </c>
    </row>
    <row r="5006" spans="11:11">
      <c r="K5006">
        <v>0.28876499999999999</v>
      </c>
    </row>
    <row r="5007" spans="11:11">
      <c r="K5007">
        <v>0.288379</v>
      </c>
    </row>
    <row r="5008" spans="11:11">
      <c r="K5008">
        <v>0.28770899999999999</v>
      </c>
    </row>
    <row r="5009" spans="11:11">
      <c r="K5009">
        <v>0.28662700000000002</v>
      </c>
    </row>
    <row r="5010" spans="11:11">
      <c r="K5010">
        <v>0.28760799999999997</v>
      </c>
    </row>
    <row r="5011" spans="11:11">
      <c r="K5011">
        <v>0.28433599999999998</v>
      </c>
    </row>
    <row r="5012" spans="11:11">
      <c r="K5012">
        <v>0.28483999999999998</v>
      </c>
    </row>
    <row r="5013" spans="11:11">
      <c r="K5013">
        <v>0.28590100000000002</v>
      </c>
    </row>
    <row r="5014" spans="11:11">
      <c r="K5014">
        <v>0.28636699999999998</v>
      </c>
    </row>
    <row r="5015" spans="11:11">
      <c r="K5015">
        <v>0.28812100000000002</v>
      </c>
    </row>
    <row r="5016" spans="11:11">
      <c r="K5016">
        <v>0.28665299999999999</v>
      </c>
    </row>
    <row r="5017" spans="11:11">
      <c r="K5017">
        <v>0.28749000000000002</v>
      </c>
    </row>
    <row r="5018" spans="11:11">
      <c r="K5018">
        <v>0.285167</v>
      </c>
    </row>
    <row r="5019" spans="11:11">
      <c r="K5019">
        <v>0.28614800000000001</v>
      </c>
    </row>
    <row r="5020" spans="11:11">
      <c r="K5020">
        <v>0.28714699999999999</v>
      </c>
    </row>
    <row r="5021" spans="11:11">
      <c r="K5021">
        <v>0.28794999999999998</v>
      </c>
    </row>
    <row r="5022" spans="11:11">
      <c r="K5022">
        <v>0.28460200000000002</v>
      </c>
    </row>
    <row r="5023" spans="11:11">
      <c r="K5023">
        <v>0.284912</v>
      </c>
    </row>
    <row r="5024" spans="11:11">
      <c r="K5024">
        <v>0.28817199999999998</v>
      </c>
    </row>
    <row r="5025" spans="11:11">
      <c r="K5025">
        <v>0.28771000000000002</v>
      </c>
    </row>
    <row r="5026" spans="11:11">
      <c r="K5026">
        <v>0.286935</v>
      </c>
    </row>
    <row r="5027" spans="11:11">
      <c r="K5027">
        <v>0.28695300000000001</v>
      </c>
    </row>
    <row r="5028" spans="11:11">
      <c r="K5028">
        <v>0.28733300000000001</v>
      </c>
    </row>
    <row r="5029" spans="11:11">
      <c r="K5029">
        <v>0.28742000000000001</v>
      </c>
    </row>
    <row r="5030" spans="11:11">
      <c r="K5030">
        <v>0.28758</v>
      </c>
    </row>
    <row r="5031" spans="11:11">
      <c r="K5031">
        <v>0.28553099999999998</v>
      </c>
    </row>
    <row r="5032" spans="11:11">
      <c r="K5032">
        <v>0.28591499999999997</v>
      </c>
    </row>
    <row r="5033" spans="11:11">
      <c r="K5033">
        <v>0.28722500000000001</v>
      </c>
    </row>
    <row r="5034" spans="11:11">
      <c r="K5034">
        <v>0.28695599999999999</v>
      </c>
    </row>
    <row r="5035" spans="11:11">
      <c r="K5035">
        <v>0.28717199999999998</v>
      </c>
    </row>
    <row r="5036" spans="11:11">
      <c r="K5036">
        <v>0.288545</v>
      </c>
    </row>
    <row r="5037" spans="11:11">
      <c r="K5037">
        <v>0.28662100000000001</v>
      </c>
    </row>
    <row r="5038" spans="11:11">
      <c r="K5038">
        <v>0.28491499999999997</v>
      </c>
    </row>
    <row r="5039" spans="11:11">
      <c r="K5039">
        <v>0.28665800000000002</v>
      </c>
    </row>
    <row r="5040" spans="11:11">
      <c r="K5040">
        <v>0.28639999999999999</v>
      </c>
    </row>
    <row r="5041" spans="11:11">
      <c r="K5041">
        <v>0.28580100000000003</v>
      </c>
    </row>
    <row r="5042" spans="11:11">
      <c r="K5042">
        <v>0.28479300000000002</v>
      </c>
    </row>
    <row r="5043" spans="11:11">
      <c r="K5043">
        <v>0.28464200000000001</v>
      </c>
    </row>
    <row r="5044" spans="11:11">
      <c r="K5044">
        <v>0.287468</v>
      </c>
    </row>
    <row r="5045" spans="11:11">
      <c r="K5045">
        <v>0.286159</v>
      </c>
    </row>
    <row r="5046" spans="11:11">
      <c r="K5046">
        <v>0.28793000000000002</v>
      </c>
    </row>
    <row r="5047" spans="11:11">
      <c r="K5047">
        <v>0.287518</v>
      </c>
    </row>
    <row r="5048" spans="11:11">
      <c r="K5048">
        <v>0.28616000000000003</v>
      </c>
    </row>
    <row r="5049" spans="11:11">
      <c r="K5049">
        <v>0.28690100000000002</v>
      </c>
    </row>
    <row r="5050" spans="11:11">
      <c r="K5050">
        <v>0.28658299999999998</v>
      </c>
    </row>
    <row r="5051" spans="11:11">
      <c r="K5051">
        <v>0.28620200000000001</v>
      </c>
    </row>
    <row r="5052" spans="11:11">
      <c r="K5052">
        <v>0.28620099999999998</v>
      </c>
    </row>
    <row r="5053" spans="11:11">
      <c r="K5053">
        <v>0.28705000000000003</v>
      </c>
    </row>
    <row r="5054" spans="11:11">
      <c r="K5054">
        <v>0.28670800000000002</v>
      </c>
    </row>
    <row r="5055" spans="11:11">
      <c r="K5055">
        <v>0.28669899999999998</v>
      </c>
    </row>
    <row r="5056" spans="11:11">
      <c r="K5056">
        <v>0.28544000000000003</v>
      </c>
    </row>
    <row r="5057" spans="11:11">
      <c r="K5057">
        <v>0.28790500000000002</v>
      </c>
    </row>
    <row r="5058" spans="11:11">
      <c r="K5058">
        <v>0.28776000000000002</v>
      </c>
    </row>
    <row r="5059" spans="11:11">
      <c r="K5059">
        <v>0.282167</v>
      </c>
    </row>
    <row r="5060" spans="11:11">
      <c r="K5060">
        <v>0.28550399999999998</v>
      </c>
    </row>
    <row r="5061" spans="11:11">
      <c r="K5061">
        <v>0.28580800000000001</v>
      </c>
    </row>
    <row r="5062" spans="11:11">
      <c r="K5062">
        <v>0.28651799999999999</v>
      </c>
    </row>
    <row r="5063" spans="11:11">
      <c r="K5063">
        <v>0.28602899999999998</v>
      </c>
    </row>
    <row r="5064" spans="11:11">
      <c r="K5064">
        <v>0.28635899999999997</v>
      </c>
    </row>
    <row r="5065" spans="11:11">
      <c r="K5065">
        <v>0.28595700000000002</v>
      </c>
    </row>
    <row r="5066" spans="11:11">
      <c r="K5066">
        <v>0.287524</v>
      </c>
    </row>
    <row r="5067" spans="11:11">
      <c r="K5067">
        <v>0.28561900000000001</v>
      </c>
    </row>
    <row r="5068" spans="11:11">
      <c r="K5068">
        <v>0.28756500000000002</v>
      </c>
    </row>
    <row r="5069" spans="11:11">
      <c r="K5069">
        <v>0.28773900000000002</v>
      </c>
    </row>
    <row r="5070" spans="11:11">
      <c r="K5070">
        <v>0.28723900000000002</v>
      </c>
    </row>
    <row r="5071" spans="11:11">
      <c r="K5071">
        <v>0.28475099999999998</v>
      </c>
    </row>
    <row r="5072" spans="11:11">
      <c r="K5072">
        <v>0.286082</v>
      </c>
    </row>
    <row r="5073" spans="11:11">
      <c r="K5073">
        <v>0.28692000000000001</v>
      </c>
    </row>
    <row r="5074" spans="11:11">
      <c r="K5074">
        <v>0.28350999999999998</v>
      </c>
    </row>
    <row r="5075" spans="11:11">
      <c r="K5075">
        <v>0.28708899999999998</v>
      </c>
    </row>
    <row r="5076" spans="11:11">
      <c r="K5076">
        <v>0.284995</v>
      </c>
    </row>
    <row r="5077" spans="11:11">
      <c r="K5077">
        <v>0.28894799999999998</v>
      </c>
    </row>
    <row r="5078" spans="11:11">
      <c r="K5078">
        <v>0.286773</v>
      </c>
    </row>
    <row r="5079" spans="11:11">
      <c r="K5079">
        <v>0.28651300000000002</v>
      </c>
    </row>
    <row r="5080" spans="11:11">
      <c r="K5080">
        <v>0.28373399999999999</v>
      </c>
    </row>
    <row r="5081" spans="11:11">
      <c r="K5081">
        <v>0.28698600000000002</v>
      </c>
    </row>
    <row r="5082" spans="11:11">
      <c r="K5082">
        <v>0.28790700000000002</v>
      </c>
    </row>
    <row r="5083" spans="11:11">
      <c r="K5083">
        <v>0.28840399999999999</v>
      </c>
    </row>
    <row r="5084" spans="11:11">
      <c r="K5084">
        <v>0.28596899999999997</v>
      </c>
    </row>
    <row r="5085" spans="11:11">
      <c r="K5085">
        <v>0.28452699999999997</v>
      </c>
    </row>
    <row r="5086" spans="11:11">
      <c r="K5086">
        <v>0.28652</v>
      </c>
    </row>
    <row r="5087" spans="11:11">
      <c r="K5087">
        <v>0.283445</v>
      </c>
    </row>
    <row r="5088" spans="11:11">
      <c r="K5088">
        <v>0.28557399999999999</v>
      </c>
    </row>
    <row r="5089" spans="11:11">
      <c r="K5089">
        <v>0.28783700000000001</v>
      </c>
    </row>
    <row r="5090" spans="11:11">
      <c r="K5090">
        <v>0.28719</v>
      </c>
    </row>
    <row r="5091" spans="11:11">
      <c r="K5091">
        <v>0.28725099999999998</v>
      </c>
    </row>
    <row r="5092" spans="11:11">
      <c r="K5092">
        <v>0.28708800000000001</v>
      </c>
    </row>
    <row r="5093" spans="11:11">
      <c r="K5093">
        <v>0.287408</v>
      </c>
    </row>
    <row r="5094" spans="11:11">
      <c r="K5094">
        <v>0.287773</v>
      </c>
    </row>
    <row r="5095" spans="11:11">
      <c r="K5095">
        <v>0.281831</v>
      </c>
    </row>
    <row r="5096" spans="11:11">
      <c r="K5096">
        <v>0.28699999999999998</v>
      </c>
    </row>
    <row r="5097" spans="11:11">
      <c r="K5097">
        <v>0.28597600000000001</v>
      </c>
    </row>
    <row r="5098" spans="11:11">
      <c r="K5098">
        <v>0.28617300000000001</v>
      </c>
    </row>
    <row r="5099" spans="11:11">
      <c r="K5099">
        <v>0.28770800000000002</v>
      </c>
    </row>
    <row r="5100" spans="11:11">
      <c r="K5100">
        <v>0.286611</v>
      </c>
    </row>
    <row r="5101" spans="11:11">
      <c r="K5101">
        <v>0.28367700000000001</v>
      </c>
    </row>
    <row r="5102" spans="11:11">
      <c r="K5102">
        <v>0.28802699999999998</v>
      </c>
    </row>
    <row r="5103" spans="11:11">
      <c r="K5103">
        <v>0.28764000000000001</v>
      </c>
    </row>
    <row r="5104" spans="11:11">
      <c r="K5104">
        <v>0.281331</v>
      </c>
    </row>
    <row r="5105" spans="11:11">
      <c r="K5105">
        <v>0.286468</v>
      </c>
    </row>
    <row r="5106" spans="11:11">
      <c r="K5106">
        <v>0.28770200000000001</v>
      </c>
    </row>
    <row r="5107" spans="11:11">
      <c r="K5107">
        <v>0.28554200000000002</v>
      </c>
    </row>
    <row r="5108" spans="11:11">
      <c r="K5108">
        <v>0.28804099999999999</v>
      </c>
    </row>
    <row r="5109" spans="11:11">
      <c r="K5109">
        <v>0.28592600000000001</v>
      </c>
    </row>
    <row r="5110" spans="11:11">
      <c r="K5110">
        <v>0.28708600000000001</v>
      </c>
    </row>
    <row r="5111" spans="11:11">
      <c r="K5111">
        <v>0.28642600000000001</v>
      </c>
    </row>
    <row r="5112" spans="11:11">
      <c r="K5112">
        <v>0.28545100000000001</v>
      </c>
    </row>
    <row r="5113" spans="11:11">
      <c r="K5113">
        <v>0.28709800000000002</v>
      </c>
    </row>
    <row r="5114" spans="11:11">
      <c r="K5114">
        <v>0.28639799999999999</v>
      </c>
    </row>
    <row r="5115" spans="11:11">
      <c r="K5115">
        <v>0.28692000000000001</v>
      </c>
    </row>
    <row r="5116" spans="11:11">
      <c r="K5116">
        <v>0.28231299999999998</v>
      </c>
    </row>
    <row r="5117" spans="11:11">
      <c r="K5117">
        <v>0.287638</v>
      </c>
    </row>
    <row r="5118" spans="11:11">
      <c r="K5118">
        <v>0.28648499999999999</v>
      </c>
    </row>
    <row r="5119" spans="11:11">
      <c r="K5119">
        <v>0.28654299999999999</v>
      </c>
    </row>
    <row r="5120" spans="11:11">
      <c r="K5120">
        <v>0.28520899999999999</v>
      </c>
    </row>
    <row r="5121" spans="11:11">
      <c r="K5121">
        <v>0.28566000000000003</v>
      </c>
    </row>
    <row r="5122" spans="11:11">
      <c r="K5122">
        <v>0.28733799999999998</v>
      </c>
    </row>
    <row r="5123" spans="11:11">
      <c r="K5123">
        <v>0.28535300000000002</v>
      </c>
    </row>
    <row r="5124" spans="11:11">
      <c r="K5124">
        <v>0.28879199999999999</v>
      </c>
    </row>
    <row r="5125" spans="11:11">
      <c r="K5125">
        <v>0.28700799999999999</v>
      </c>
    </row>
    <row r="5126" spans="11:11">
      <c r="K5126">
        <v>0.287661</v>
      </c>
    </row>
    <row r="5127" spans="11:11">
      <c r="K5127">
        <v>0.28728799999999999</v>
      </c>
    </row>
    <row r="5128" spans="11:11">
      <c r="K5128">
        <v>0.28473100000000001</v>
      </c>
    </row>
    <row r="5129" spans="11:11">
      <c r="K5129">
        <v>0.28646300000000002</v>
      </c>
    </row>
    <row r="5130" spans="11:11">
      <c r="K5130">
        <v>0.28759400000000002</v>
      </c>
    </row>
    <row r="5131" spans="11:11">
      <c r="K5131">
        <v>0.28642200000000001</v>
      </c>
    </row>
    <row r="5132" spans="11:11">
      <c r="K5132">
        <v>0.287161</v>
      </c>
    </row>
    <row r="5133" spans="11:11">
      <c r="K5133">
        <v>0.28633999999999998</v>
      </c>
    </row>
    <row r="5134" spans="11:11">
      <c r="K5134">
        <v>0.28515800000000002</v>
      </c>
    </row>
    <row r="5135" spans="11:11">
      <c r="K5135">
        <v>0.28798200000000002</v>
      </c>
    </row>
    <row r="5136" spans="11:11">
      <c r="K5136">
        <v>0.287163</v>
      </c>
    </row>
    <row r="5137" spans="11:11">
      <c r="K5137">
        <v>0.28384199999999998</v>
      </c>
    </row>
    <row r="5138" spans="11:11">
      <c r="K5138">
        <v>0.28546199999999999</v>
      </c>
    </row>
    <row r="5139" spans="11:11">
      <c r="K5139">
        <v>0.28751300000000002</v>
      </c>
    </row>
    <row r="5140" spans="11:11">
      <c r="K5140">
        <v>0.28614099999999998</v>
      </c>
    </row>
    <row r="5141" spans="11:11">
      <c r="K5141">
        <v>0.285829</v>
      </c>
    </row>
    <row r="5142" spans="11:11">
      <c r="K5142">
        <v>0.28658499999999998</v>
      </c>
    </row>
    <row r="5143" spans="11:11">
      <c r="K5143">
        <v>0.28741800000000001</v>
      </c>
    </row>
    <row r="5144" spans="11:11">
      <c r="K5144">
        <v>0.28443800000000002</v>
      </c>
    </row>
    <row r="5145" spans="11:11">
      <c r="K5145">
        <v>0.28609000000000001</v>
      </c>
    </row>
    <row r="5146" spans="11:11">
      <c r="K5146">
        <v>0.28681000000000001</v>
      </c>
    </row>
    <row r="5147" spans="11:11">
      <c r="K5147">
        <v>0.28802899999999998</v>
      </c>
    </row>
    <row r="5148" spans="11:11">
      <c r="K5148">
        <v>0.284966</v>
      </c>
    </row>
    <row r="5149" spans="11:11">
      <c r="K5149">
        <v>0.28649400000000003</v>
      </c>
    </row>
    <row r="5150" spans="11:11">
      <c r="K5150">
        <v>0.28669800000000001</v>
      </c>
    </row>
    <row r="5151" spans="11:11">
      <c r="K5151">
        <v>0.28759899999999999</v>
      </c>
    </row>
    <row r="5152" spans="11:11">
      <c r="K5152">
        <v>0.28714499999999998</v>
      </c>
    </row>
    <row r="5153" spans="11:11">
      <c r="K5153">
        <v>0.28763100000000003</v>
      </c>
    </row>
    <row r="5154" spans="11:11">
      <c r="K5154">
        <v>0.28443600000000002</v>
      </c>
    </row>
    <row r="5155" spans="11:11">
      <c r="K5155">
        <v>0.28528799999999999</v>
      </c>
    </row>
    <row r="5156" spans="11:11">
      <c r="K5156">
        <v>0.28502899999999998</v>
      </c>
    </row>
    <row r="5157" spans="11:11">
      <c r="K5157">
        <v>0.288827</v>
      </c>
    </row>
    <row r="5158" spans="11:11">
      <c r="K5158">
        <v>0.28621999999999997</v>
      </c>
    </row>
    <row r="5159" spans="11:11">
      <c r="K5159">
        <v>0.28690700000000002</v>
      </c>
    </row>
    <row r="5160" spans="11:11">
      <c r="K5160">
        <v>0.28652</v>
      </c>
    </row>
    <row r="5161" spans="11:11">
      <c r="K5161">
        <v>0.28434300000000001</v>
      </c>
    </row>
    <row r="5162" spans="11:11">
      <c r="K5162">
        <v>0.28555000000000003</v>
      </c>
    </row>
    <row r="5163" spans="11:11">
      <c r="K5163">
        <v>0.28773599999999999</v>
      </c>
    </row>
    <row r="5164" spans="11:11">
      <c r="K5164">
        <v>0.28778700000000002</v>
      </c>
    </row>
    <row r="5165" spans="11:11">
      <c r="K5165">
        <v>0.28657100000000002</v>
      </c>
    </row>
    <row r="5166" spans="11:11">
      <c r="K5166">
        <v>0.28569099999999997</v>
      </c>
    </row>
    <row r="5167" spans="11:11">
      <c r="K5167">
        <v>0.285576</v>
      </c>
    </row>
    <row r="5168" spans="11:11">
      <c r="K5168">
        <v>0.28793099999999999</v>
      </c>
    </row>
    <row r="5169" spans="11:11">
      <c r="K5169">
        <v>0.28794500000000001</v>
      </c>
    </row>
    <row r="5170" spans="11:11">
      <c r="K5170">
        <v>0.28714600000000001</v>
      </c>
    </row>
    <row r="5171" spans="11:11">
      <c r="K5171">
        <v>0.28222999999999998</v>
      </c>
    </row>
    <row r="5172" spans="11:11">
      <c r="K5172">
        <v>0.28496700000000003</v>
      </c>
    </row>
    <row r="5173" spans="11:11">
      <c r="K5173">
        <v>0.28816900000000001</v>
      </c>
    </row>
    <row r="5174" spans="11:11">
      <c r="K5174">
        <v>0.28670499999999999</v>
      </c>
    </row>
    <row r="5175" spans="11:11">
      <c r="K5175">
        <v>0.28484399999999999</v>
      </c>
    </row>
    <row r="5176" spans="11:11">
      <c r="K5176">
        <v>0.28755799999999998</v>
      </c>
    </row>
    <row r="5177" spans="11:11">
      <c r="K5177">
        <v>0.28601700000000002</v>
      </c>
    </row>
    <row r="5178" spans="11:11">
      <c r="K5178">
        <v>0.28664400000000001</v>
      </c>
    </row>
    <row r="5179" spans="11:11">
      <c r="K5179">
        <v>0.286771</v>
      </c>
    </row>
    <row r="5180" spans="11:11">
      <c r="K5180">
        <v>0.287074</v>
      </c>
    </row>
    <row r="5181" spans="11:11">
      <c r="K5181">
        <v>0.28542099999999998</v>
      </c>
    </row>
    <row r="5182" spans="11:11">
      <c r="K5182">
        <v>0.28610600000000003</v>
      </c>
    </row>
    <row r="5183" spans="11:11">
      <c r="K5183">
        <v>0.28608</v>
      </c>
    </row>
    <row r="5184" spans="11:11">
      <c r="K5184">
        <v>0.28768700000000003</v>
      </c>
    </row>
    <row r="5185" spans="11:11">
      <c r="K5185">
        <v>0.28389799999999998</v>
      </c>
    </row>
    <row r="5186" spans="11:11">
      <c r="K5186">
        <v>0.28782799999999997</v>
      </c>
    </row>
    <row r="5187" spans="11:11">
      <c r="K5187">
        <v>0.28816599999999998</v>
      </c>
    </row>
    <row r="5188" spans="11:11">
      <c r="K5188">
        <v>0.28674899999999998</v>
      </c>
    </row>
    <row r="5189" spans="11:11">
      <c r="K5189">
        <v>0.28495599999999999</v>
      </c>
    </row>
    <row r="5190" spans="11:11">
      <c r="K5190">
        <v>0.28613300000000003</v>
      </c>
    </row>
    <row r="5191" spans="11:11">
      <c r="K5191">
        <v>0.28736499999999998</v>
      </c>
    </row>
    <row r="5192" spans="11:11">
      <c r="K5192">
        <v>0.28759400000000002</v>
      </c>
    </row>
    <row r="5193" spans="11:11">
      <c r="K5193">
        <v>0.2792</v>
      </c>
    </row>
    <row r="5194" spans="11:11">
      <c r="K5194">
        <v>0.28511999999999998</v>
      </c>
    </row>
    <row r="5195" spans="11:11">
      <c r="K5195">
        <v>0.28766599999999998</v>
      </c>
    </row>
    <row r="5196" spans="11:11">
      <c r="K5196">
        <v>0.28695399999999999</v>
      </c>
    </row>
    <row r="5197" spans="11:11">
      <c r="K5197">
        <v>0.28542200000000001</v>
      </c>
    </row>
    <row r="5198" spans="11:11">
      <c r="K5198">
        <v>0.28639900000000001</v>
      </c>
    </row>
    <row r="5199" spans="11:11">
      <c r="K5199">
        <v>0.28584900000000002</v>
      </c>
    </row>
    <row r="5200" spans="11:11">
      <c r="K5200">
        <v>0.28784100000000001</v>
      </c>
    </row>
    <row r="5201" spans="11:11">
      <c r="K5201">
        <v>0.283941</v>
      </c>
    </row>
    <row r="5202" spans="11:11">
      <c r="K5202">
        <v>0.28763899999999998</v>
      </c>
    </row>
    <row r="5203" spans="11:11">
      <c r="K5203">
        <v>0.28848000000000001</v>
      </c>
    </row>
    <row r="5204" spans="11:11">
      <c r="K5204">
        <v>0.28734100000000001</v>
      </c>
    </row>
    <row r="5205" spans="11:11">
      <c r="K5205">
        <v>0.28573100000000001</v>
      </c>
    </row>
    <row r="5206" spans="11:11">
      <c r="K5206">
        <v>0.28760799999999997</v>
      </c>
    </row>
    <row r="5207" spans="11:11">
      <c r="K5207">
        <v>0.28348200000000001</v>
      </c>
    </row>
    <row r="5208" spans="11:11">
      <c r="K5208">
        <v>0.28687699999999999</v>
      </c>
    </row>
    <row r="5209" spans="11:11">
      <c r="K5209">
        <v>0.285941</v>
      </c>
    </row>
    <row r="5210" spans="11:11">
      <c r="K5210">
        <v>0.28758699999999998</v>
      </c>
    </row>
    <row r="5211" spans="11:11">
      <c r="K5211">
        <v>0.285055</v>
      </c>
    </row>
    <row r="5212" spans="11:11">
      <c r="K5212">
        <v>0.28505399999999997</v>
      </c>
    </row>
    <row r="5213" spans="11:11">
      <c r="K5213">
        <v>0.287638</v>
      </c>
    </row>
    <row r="5214" spans="11:11">
      <c r="K5214">
        <v>0.28744599999999998</v>
      </c>
    </row>
    <row r="5215" spans="11:11">
      <c r="K5215">
        <v>0.286439</v>
      </c>
    </row>
    <row r="5216" spans="11:11">
      <c r="K5216">
        <v>0.28592699999999999</v>
      </c>
    </row>
    <row r="5217" spans="11:11">
      <c r="K5217">
        <v>0.28539900000000001</v>
      </c>
    </row>
    <row r="5218" spans="11:11">
      <c r="K5218">
        <v>0.28711500000000001</v>
      </c>
    </row>
    <row r="5219" spans="11:11">
      <c r="K5219">
        <v>0.28319699999999998</v>
      </c>
    </row>
    <row r="5220" spans="11:11">
      <c r="K5220">
        <v>0.28686499999999998</v>
      </c>
    </row>
    <row r="5221" spans="11:11">
      <c r="K5221">
        <v>0.28598400000000002</v>
      </c>
    </row>
    <row r="5222" spans="11:11">
      <c r="K5222">
        <v>0.28738000000000002</v>
      </c>
    </row>
    <row r="5223" spans="11:11">
      <c r="K5223">
        <v>0.28051900000000002</v>
      </c>
    </row>
    <row r="5224" spans="11:11">
      <c r="K5224">
        <v>0.287302</v>
      </c>
    </row>
    <row r="5225" spans="11:11">
      <c r="K5225">
        <v>0.28826099999999999</v>
      </c>
    </row>
    <row r="5226" spans="11:11">
      <c r="K5226">
        <v>0.28771099999999999</v>
      </c>
    </row>
    <row r="5227" spans="11:11">
      <c r="K5227">
        <v>0.28750700000000001</v>
      </c>
    </row>
    <row r="5228" spans="11:11">
      <c r="K5228">
        <v>0.28740500000000002</v>
      </c>
    </row>
    <row r="5229" spans="11:11">
      <c r="K5229">
        <v>0.28792299999999998</v>
      </c>
    </row>
    <row r="5230" spans="11:11">
      <c r="K5230">
        <v>0.28335199999999999</v>
      </c>
    </row>
    <row r="5231" spans="11:11">
      <c r="K5231">
        <v>0.28711599999999998</v>
      </c>
    </row>
    <row r="5232" spans="11:11">
      <c r="K5232">
        <v>0.286748</v>
      </c>
    </row>
    <row r="5233" spans="11:11">
      <c r="K5233">
        <v>0.286246</v>
      </c>
    </row>
    <row r="5234" spans="11:11">
      <c r="K5234">
        <v>0.284993</v>
      </c>
    </row>
    <row r="5235" spans="11:11">
      <c r="K5235">
        <v>0.28673900000000002</v>
      </c>
    </row>
    <row r="5236" spans="11:11">
      <c r="K5236">
        <v>0.28692200000000001</v>
      </c>
    </row>
    <row r="5237" spans="11:11">
      <c r="K5237">
        <v>0.28605900000000001</v>
      </c>
    </row>
    <row r="5238" spans="11:11">
      <c r="K5238">
        <v>0.28689900000000002</v>
      </c>
    </row>
    <row r="5239" spans="11:11">
      <c r="K5239">
        <v>0.28128999999999998</v>
      </c>
    </row>
    <row r="5240" spans="11:11">
      <c r="K5240">
        <v>0.28522399999999998</v>
      </c>
    </row>
    <row r="5241" spans="11:11">
      <c r="K5241">
        <v>0.28560400000000002</v>
      </c>
    </row>
    <row r="5242" spans="11:11">
      <c r="K5242">
        <v>0.28728300000000001</v>
      </c>
    </row>
    <row r="5243" spans="11:11">
      <c r="K5243">
        <v>0.288165</v>
      </c>
    </row>
    <row r="5244" spans="11:11">
      <c r="K5244">
        <v>0.28772799999999998</v>
      </c>
    </row>
    <row r="5245" spans="11:11">
      <c r="K5245">
        <v>0.28672700000000001</v>
      </c>
    </row>
    <row r="5246" spans="11:11">
      <c r="K5246">
        <v>0.28695399999999999</v>
      </c>
    </row>
    <row r="5247" spans="11:11">
      <c r="K5247">
        <v>0.28761300000000001</v>
      </c>
    </row>
    <row r="5248" spans="11:11">
      <c r="K5248">
        <v>0.287744</v>
      </c>
    </row>
    <row r="5249" spans="11:11">
      <c r="K5249">
        <v>0.287053</v>
      </c>
    </row>
    <row r="5250" spans="11:11">
      <c r="K5250">
        <v>0.27953600000000001</v>
      </c>
    </row>
    <row r="5251" spans="11:11">
      <c r="K5251">
        <v>0.28756799999999999</v>
      </c>
    </row>
    <row r="5252" spans="11:11">
      <c r="K5252">
        <v>0.28375</v>
      </c>
    </row>
    <row r="5253" spans="11:11">
      <c r="K5253">
        <v>0.28695300000000001</v>
      </c>
    </row>
    <row r="5254" spans="11:11">
      <c r="K5254">
        <v>0.286437</v>
      </c>
    </row>
    <row r="5255" spans="11:11">
      <c r="K5255">
        <v>0.28587800000000002</v>
      </c>
    </row>
    <row r="5256" spans="11:11">
      <c r="K5256">
        <v>0.28659800000000002</v>
      </c>
    </row>
    <row r="5257" spans="11:11">
      <c r="K5257">
        <v>0.28647</v>
      </c>
    </row>
    <row r="5258" spans="11:11">
      <c r="K5258">
        <v>0.28738799999999998</v>
      </c>
    </row>
    <row r="5259" spans="11:11">
      <c r="K5259">
        <v>0.28814899999999999</v>
      </c>
    </row>
    <row r="5260" spans="11:11">
      <c r="K5260">
        <v>0.28267100000000001</v>
      </c>
    </row>
    <row r="5261" spans="11:11">
      <c r="K5261">
        <v>0.28299400000000002</v>
      </c>
    </row>
    <row r="5262" spans="11:11">
      <c r="K5262">
        <v>0.28663300000000003</v>
      </c>
    </row>
    <row r="5263" spans="11:11">
      <c r="K5263">
        <v>0.28638400000000003</v>
      </c>
    </row>
    <row r="5264" spans="11:11">
      <c r="K5264">
        <v>0.28498000000000001</v>
      </c>
    </row>
    <row r="5265" spans="11:11">
      <c r="K5265">
        <v>0.28758699999999998</v>
      </c>
    </row>
    <row r="5266" spans="11:11">
      <c r="K5266">
        <v>0.28744900000000001</v>
      </c>
    </row>
    <row r="5267" spans="11:11">
      <c r="K5267">
        <v>0.28739999999999999</v>
      </c>
    </row>
    <row r="5268" spans="11:11">
      <c r="K5268">
        <v>0.28137200000000001</v>
      </c>
    </row>
    <row r="5269" spans="11:11">
      <c r="K5269">
        <v>0.28395799999999999</v>
      </c>
    </row>
    <row r="5270" spans="11:11">
      <c r="K5270">
        <v>0.28731800000000002</v>
      </c>
    </row>
    <row r="5271" spans="11:11">
      <c r="K5271">
        <v>0.288213</v>
      </c>
    </row>
    <row r="5272" spans="11:11">
      <c r="K5272">
        <v>0.28607199999999999</v>
      </c>
    </row>
    <row r="5273" spans="11:11">
      <c r="K5273">
        <v>0.28674699999999997</v>
      </c>
    </row>
    <row r="5274" spans="11:11">
      <c r="K5274">
        <v>0.28820299999999999</v>
      </c>
    </row>
    <row r="5275" spans="11:11">
      <c r="K5275">
        <v>0.284723</v>
      </c>
    </row>
    <row r="5276" spans="11:11">
      <c r="K5276">
        <v>0.28651700000000002</v>
      </c>
    </row>
    <row r="5277" spans="11:11">
      <c r="K5277">
        <v>0.28739199999999998</v>
      </c>
    </row>
    <row r="5278" spans="11:11">
      <c r="K5278">
        <v>0.28760799999999997</v>
      </c>
    </row>
    <row r="5279" spans="11:11">
      <c r="K5279">
        <v>0.285825</v>
      </c>
    </row>
    <row r="5280" spans="11:11">
      <c r="K5280">
        <v>0.285777</v>
      </c>
    </row>
    <row r="5281" spans="11:11">
      <c r="K5281">
        <v>0.28736699999999998</v>
      </c>
    </row>
    <row r="5282" spans="11:11">
      <c r="K5282">
        <v>0.28438099999999999</v>
      </c>
    </row>
    <row r="5283" spans="11:11">
      <c r="K5283">
        <v>0.28381099999999998</v>
      </c>
    </row>
    <row r="5284" spans="11:11">
      <c r="K5284">
        <v>0.28815000000000002</v>
      </c>
    </row>
    <row r="5285" spans="11:11">
      <c r="K5285">
        <v>0.28610999999999998</v>
      </c>
    </row>
    <row r="5286" spans="11:11">
      <c r="K5286">
        <v>0.287186</v>
      </c>
    </row>
    <row r="5287" spans="11:11">
      <c r="K5287">
        <v>0.287999</v>
      </c>
    </row>
    <row r="5288" spans="11:11">
      <c r="K5288">
        <v>0.28399200000000002</v>
      </c>
    </row>
    <row r="5289" spans="11:11">
      <c r="K5289">
        <v>0.28526400000000002</v>
      </c>
    </row>
    <row r="5290" spans="11:11">
      <c r="K5290">
        <v>0.28515000000000001</v>
      </c>
    </row>
    <row r="5291" spans="11:11">
      <c r="K5291">
        <v>0.28715200000000002</v>
      </c>
    </row>
    <row r="5292" spans="11:11">
      <c r="K5292">
        <v>0.28777399999999997</v>
      </c>
    </row>
    <row r="5293" spans="11:11">
      <c r="K5293">
        <v>0.28629199999999999</v>
      </c>
    </row>
    <row r="5294" spans="11:11">
      <c r="K5294">
        <v>0.28573900000000002</v>
      </c>
    </row>
    <row r="5295" spans="11:11">
      <c r="K5295">
        <v>0.28791699999999998</v>
      </c>
    </row>
    <row r="5296" spans="11:11">
      <c r="K5296">
        <v>0.28766399999999998</v>
      </c>
    </row>
    <row r="5297" spans="11:11">
      <c r="K5297">
        <v>0.28588200000000002</v>
      </c>
    </row>
    <row r="5298" spans="11:11">
      <c r="K5298">
        <v>0.28378100000000001</v>
      </c>
    </row>
    <row r="5299" spans="11:11">
      <c r="K5299">
        <v>0.28704200000000002</v>
      </c>
    </row>
    <row r="5300" spans="11:11">
      <c r="K5300">
        <v>0.28832799999999997</v>
      </c>
    </row>
    <row r="5301" spans="11:11">
      <c r="K5301">
        <v>0.28603200000000001</v>
      </c>
    </row>
    <row r="5302" spans="11:11">
      <c r="K5302">
        <v>0.28549600000000003</v>
      </c>
    </row>
    <row r="5303" spans="11:11">
      <c r="K5303">
        <v>0.28544599999999998</v>
      </c>
    </row>
    <row r="5304" spans="11:11">
      <c r="K5304">
        <v>0.28825899999999999</v>
      </c>
    </row>
    <row r="5305" spans="11:11">
      <c r="K5305">
        <v>0.28155999999999998</v>
      </c>
    </row>
    <row r="5306" spans="11:11">
      <c r="K5306">
        <v>0.28738000000000002</v>
      </c>
    </row>
    <row r="5307" spans="11:11">
      <c r="K5307">
        <v>0.28790700000000002</v>
      </c>
    </row>
    <row r="5308" spans="11:11">
      <c r="K5308">
        <v>0.28272199999999997</v>
      </c>
    </row>
    <row r="5309" spans="11:11">
      <c r="K5309">
        <v>0.287578</v>
      </c>
    </row>
    <row r="5310" spans="11:11">
      <c r="K5310">
        <v>0.28705599999999998</v>
      </c>
    </row>
    <row r="5311" spans="11:11">
      <c r="K5311">
        <v>0.28673500000000002</v>
      </c>
    </row>
    <row r="5312" spans="11:11">
      <c r="K5312">
        <v>0.28612399999999999</v>
      </c>
    </row>
    <row r="5313" spans="11:11">
      <c r="K5313">
        <v>0.28823599999999999</v>
      </c>
    </row>
    <row r="5314" spans="11:11">
      <c r="K5314">
        <v>0.28384199999999998</v>
      </c>
    </row>
    <row r="5315" spans="11:11">
      <c r="K5315">
        <v>0.28776000000000002</v>
      </c>
    </row>
    <row r="5316" spans="11:11">
      <c r="K5316">
        <v>0.28276800000000002</v>
      </c>
    </row>
    <row r="5317" spans="11:11">
      <c r="K5317">
        <v>0.28711300000000001</v>
      </c>
    </row>
    <row r="5318" spans="11:11">
      <c r="K5318">
        <v>0.28684100000000001</v>
      </c>
    </row>
    <row r="5319" spans="11:11">
      <c r="K5319">
        <v>0.28466799999999998</v>
      </c>
    </row>
    <row r="5320" spans="11:11">
      <c r="K5320">
        <v>0.286991</v>
      </c>
    </row>
    <row r="5321" spans="11:11">
      <c r="K5321">
        <v>0.28760799999999997</v>
      </c>
    </row>
    <row r="5322" spans="11:11">
      <c r="K5322">
        <v>0.288136</v>
      </c>
    </row>
    <row r="5323" spans="11:11">
      <c r="K5323">
        <v>0.28615400000000002</v>
      </c>
    </row>
    <row r="5324" spans="11:11">
      <c r="K5324">
        <v>0.28758299999999998</v>
      </c>
    </row>
    <row r="5325" spans="11:11">
      <c r="K5325">
        <v>0.28762199999999999</v>
      </c>
    </row>
    <row r="5326" spans="11:11">
      <c r="K5326">
        <v>0.28690900000000003</v>
      </c>
    </row>
    <row r="5327" spans="11:11">
      <c r="K5327">
        <v>0.28548400000000002</v>
      </c>
    </row>
    <row r="5328" spans="11:11">
      <c r="K5328">
        <v>0.28310999999999997</v>
      </c>
    </row>
    <row r="5329" spans="11:11">
      <c r="K5329">
        <v>0.28788900000000001</v>
      </c>
    </row>
    <row r="5330" spans="11:11">
      <c r="K5330">
        <v>0.28568500000000002</v>
      </c>
    </row>
    <row r="5331" spans="11:11">
      <c r="K5331">
        <v>0.28550599999999998</v>
      </c>
    </row>
    <row r="5332" spans="11:11">
      <c r="K5332">
        <v>0.28748000000000001</v>
      </c>
    </row>
    <row r="5333" spans="11:11">
      <c r="K5333">
        <v>0.28673199999999999</v>
      </c>
    </row>
    <row r="5334" spans="11:11">
      <c r="K5334">
        <v>0.28646899999999997</v>
      </c>
    </row>
    <row r="5335" spans="11:11">
      <c r="K5335">
        <v>0.28764600000000001</v>
      </c>
    </row>
    <row r="5336" spans="11:11">
      <c r="K5336">
        <v>0.285688</v>
      </c>
    </row>
    <row r="5337" spans="11:11">
      <c r="K5337">
        <v>0.28564099999999998</v>
      </c>
    </row>
    <row r="5338" spans="11:11">
      <c r="K5338">
        <v>0.28669699999999998</v>
      </c>
    </row>
    <row r="5339" spans="11:11">
      <c r="K5339">
        <v>0.287991</v>
      </c>
    </row>
    <row r="5340" spans="11:11">
      <c r="K5340">
        <v>0.28647800000000001</v>
      </c>
    </row>
    <row r="5341" spans="11:11">
      <c r="K5341">
        <v>0.28742400000000001</v>
      </c>
    </row>
    <row r="5342" spans="11:11">
      <c r="K5342">
        <v>0.28651199999999999</v>
      </c>
    </row>
    <row r="5343" spans="11:11">
      <c r="K5343">
        <v>0.28814099999999998</v>
      </c>
    </row>
    <row r="5344" spans="11:11">
      <c r="K5344">
        <v>0.28762100000000002</v>
      </c>
    </row>
    <row r="5345" spans="11:11">
      <c r="K5345">
        <v>0.28600999999999999</v>
      </c>
    </row>
    <row r="5346" spans="11:11">
      <c r="K5346">
        <v>0.286107</v>
      </c>
    </row>
    <row r="5347" spans="11:11">
      <c r="K5347">
        <v>0.28449200000000002</v>
      </c>
    </row>
    <row r="5348" spans="11:11">
      <c r="K5348">
        <v>0.27920299999999998</v>
      </c>
    </row>
    <row r="5349" spans="11:11">
      <c r="K5349">
        <v>0.28622999999999998</v>
      </c>
    </row>
    <row r="5350" spans="11:11">
      <c r="K5350">
        <v>0.28822399999999998</v>
      </c>
    </row>
    <row r="5351" spans="11:11">
      <c r="K5351">
        <v>0.28766399999999998</v>
      </c>
    </row>
    <row r="5352" spans="11:11">
      <c r="K5352">
        <v>0.28773399999999999</v>
      </c>
    </row>
    <row r="5353" spans="11:11">
      <c r="K5353">
        <v>0.28777799999999998</v>
      </c>
    </row>
    <row r="5354" spans="11:11">
      <c r="K5354">
        <v>0.28562599999999999</v>
      </c>
    </row>
    <row r="5355" spans="11:11">
      <c r="K5355">
        <v>0.28772900000000001</v>
      </c>
    </row>
    <row r="5356" spans="11:11">
      <c r="K5356">
        <v>0.28701900000000002</v>
      </c>
    </row>
    <row r="5357" spans="11:11">
      <c r="K5357">
        <v>0.28510400000000002</v>
      </c>
    </row>
    <row r="5358" spans="11:11">
      <c r="K5358">
        <v>0.28610400000000002</v>
      </c>
    </row>
    <row r="5359" spans="11:11">
      <c r="K5359">
        <v>0.284881</v>
      </c>
    </row>
    <row r="5360" spans="11:11">
      <c r="K5360">
        <v>0.28405799999999998</v>
      </c>
    </row>
    <row r="5361" spans="11:11">
      <c r="K5361">
        <v>0.286439</v>
      </c>
    </row>
    <row r="5362" spans="11:11">
      <c r="K5362">
        <v>0.28758600000000001</v>
      </c>
    </row>
    <row r="5363" spans="11:11">
      <c r="K5363">
        <v>0.28753299999999998</v>
      </c>
    </row>
    <row r="5364" spans="11:11">
      <c r="K5364">
        <v>0.28506999999999999</v>
      </c>
    </row>
    <row r="5365" spans="11:11">
      <c r="K5365">
        <v>0.28698899999999999</v>
      </c>
    </row>
    <row r="5366" spans="11:11">
      <c r="K5366">
        <v>0.28666000000000003</v>
      </c>
    </row>
    <row r="5367" spans="11:11">
      <c r="K5367">
        <v>0.28788000000000002</v>
      </c>
    </row>
    <row r="5368" spans="11:11">
      <c r="K5368">
        <v>0.28687000000000001</v>
      </c>
    </row>
    <row r="5369" spans="11:11">
      <c r="K5369">
        <v>0.28575899999999999</v>
      </c>
    </row>
    <row r="5370" spans="11:11">
      <c r="K5370">
        <v>0.28595100000000001</v>
      </c>
    </row>
    <row r="5371" spans="11:11">
      <c r="K5371">
        <v>0.28828100000000001</v>
      </c>
    </row>
    <row r="5372" spans="11:11">
      <c r="K5372">
        <v>0.28188299999999999</v>
      </c>
    </row>
    <row r="5373" spans="11:11">
      <c r="K5373">
        <v>0.28760799999999997</v>
      </c>
    </row>
    <row r="5374" spans="11:11">
      <c r="K5374">
        <v>0.28522399999999998</v>
      </c>
    </row>
    <row r="5375" spans="11:11">
      <c r="K5375">
        <v>0.28664699999999999</v>
      </c>
    </row>
    <row r="5376" spans="11:11">
      <c r="K5376">
        <v>0.28732600000000003</v>
      </c>
    </row>
    <row r="5377" spans="11:11">
      <c r="K5377">
        <v>0.28659699999999999</v>
      </c>
    </row>
    <row r="5378" spans="11:11">
      <c r="K5378">
        <v>0.284055</v>
      </c>
    </row>
    <row r="5379" spans="11:11">
      <c r="K5379">
        <v>0.28727399999999997</v>
      </c>
    </row>
    <row r="5380" spans="11:11">
      <c r="K5380">
        <v>0.28506900000000002</v>
      </c>
    </row>
    <row r="5381" spans="11:11">
      <c r="K5381">
        <v>0.28612700000000002</v>
      </c>
    </row>
    <row r="5382" spans="11:11">
      <c r="K5382">
        <v>0.28588599999999997</v>
      </c>
    </row>
    <row r="5383" spans="11:11">
      <c r="K5383">
        <v>0.28742600000000001</v>
      </c>
    </row>
    <row r="5384" spans="11:11">
      <c r="K5384">
        <v>0.28678799999999999</v>
      </c>
    </row>
    <row r="5385" spans="11:11">
      <c r="K5385">
        <v>0.28816799999999998</v>
      </c>
    </row>
    <row r="5386" spans="11:11">
      <c r="K5386">
        <v>0.28605399999999997</v>
      </c>
    </row>
    <row r="5387" spans="11:11">
      <c r="K5387">
        <v>0.28756399999999999</v>
      </c>
    </row>
    <row r="5388" spans="11:11">
      <c r="K5388">
        <v>0.28578500000000001</v>
      </c>
    </row>
    <row r="5389" spans="11:11">
      <c r="K5389">
        <v>0.28783599999999998</v>
      </c>
    </row>
    <row r="5390" spans="11:11">
      <c r="K5390">
        <v>0.28725000000000001</v>
      </c>
    </row>
    <row r="5391" spans="11:11">
      <c r="K5391">
        <v>0.27970400000000001</v>
      </c>
    </row>
    <row r="5392" spans="11:11">
      <c r="K5392">
        <v>0.28623399999999999</v>
      </c>
    </row>
    <row r="5393" spans="11:11">
      <c r="K5393">
        <v>0.28627999999999998</v>
      </c>
    </row>
    <row r="5394" spans="11:11">
      <c r="K5394">
        <v>0.28652100000000003</v>
      </c>
    </row>
    <row r="5395" spans="11:11">
      <c r="K5395">
        <v>0.28496100000000002</v>
      </c>
    </row>
    <row r="5396" spans="11:11">
      <c r="K5396">
        <v>0.28783900000000001</v>
      </c>
    </row>
    <row r="5397" spans="11:11">
      <c r="K5397">
        <v>0.28568300000000002</v>
      </c>
    </row>
    <row r="5398" spans="11:11">
      <c r="K5398">
        <v>0.28615299999999999</v>
      </c>
    </row>
    <row r="5399" spans="11:11">
      <c r="K5399">
        <v>0.28635899999999997</v>
      </c>
    </row>
    <row r="5400" spans="11:11">
      <c r="K5400">
        <v>0.28677799999999998</v>
      </c>
    </row>
    <row r="5401" spans="11:11">
      <c r="K5401">
        <v>0.28739500000000001</v>
      </c>
    </row>
    <row r="5402" spans="11:11">
      <c r="K5402">
        <v>0.28788000000000002</v>
      </c>
    </row>
    <row r="5403" spans="11:11">
      <c r="K5403">
        <v>0.286802</v>
      </c>
    </row>
    <row r="5404" spans="11:11">
      <c r="K5404">
        <v>0.286186</v>
      </c>
    </row>
    <row r="5405" spans="11:11">
      <c r="K5405">
        <v>0.283725</v>
      </c>
    </row>
    <row r="5406" spans="11:11">
      <c r="K5406">
        <v>0.28669800000000001</v>
      </c>
    </row>
    <row r="5407" spans="11:11">
      <c r="K5407">
        <v>0.28739199999999998</v>
      </c>
    </row>
    <row r="5408" spans="11:11">
      <c r="K5408">
        <v>0.28714800000000001</v>
      </c>
    </row>
    <row r="5409" spans="11:11">
      <c r="K5409">
        <v>0.28585199999999999</v>
      </c>
    </row>
    <row r="5410" spans="11:11">
      <c r="K5410">
        <v>0.28765099999999999</v>
      </c>
    </row>
    <row r="5411" spans="11:11">
      <c r="K5411">
        <v>0.28655399999999998</v>
      </c>
    </row>
    <row r="5412" spans="11:11">
      <c r="K5412">
        <v>0.287852</v>
      </c>
    </row>
    <row r="5413" spans="11:11">
      <c r="K5413">
        <v>0.285887</v>
      </c>
    </row>
    <row r="5414" spans="11:11">
      <c r="K5414">
        <v>0.28782400000000002</v>
      </c>
    </row>
    <row r="5415" spans="11:11">
      <c r="K5415">
        <v>0.28781800000000002</v>
      </c>
    </row>
    <row r="5416" spans="11:11">
      <c r="K5416">
        <v>0.28446700000000003</v>
      </c>
    </row>
    <row r="5417" spans="11:11">
      <c r="K5417">
        <v>0.285445</v>
      </c>
    </row>
    <row r="5418" spans="11:11">
      <c r="K5418">
        <v>0.285279</v>
      </c>
    </row>
    <row r="5419" spans="11:11">
      <c r="K5419">
        <v>0.28798800000000002</v>
      </c>
    </row>
    <row r="5420" spans="11:11">
      <c r="K5420">
        <v>0.28515400000000002</v>
      </c>
    </row>
    <row r="5421" spans="11:11">
      <c r="K5421">
        <v>0.28667199999999998</v>
      </c>
    </row>
    <row r="5422" spans="11:11">
      <c r="K5422">
        <v>0.28693099999999999</v>
      </c>
    </row>
    <row r="5423" spans="11:11">
      <c r="K5423">
        <v>0.287435</v>
      </c>
    </row>
    <row r="5424" spans="11:11">
      <c r="K5424">
        <v>0.28679700000000002</v>
      </c>
    </row>
    <row r="5425" spans="11:11">
      <c r="K5425">
        <v>0.28765400000000002</v>
      </c>
    </row>
    <row r="5426" spans="11:11">
      <c r="K5426">
        <v>0.28744700000000001</v>
      </c>
    </row>
    <row r="5427" spans="11:11">
      <c r="K5427">
        <v>0.28394599999999998</v>
      </c>
    </row>
    <row r="5428" spans="11:11">
      <c r="K5428">
        <v>0.285912</v>
      </c>
    </row>
    <row r="5429" spans="11:11">
      <c r="K5429">
        <v>0.28736</v>
      </c>
    </row>
    <row r="5430" spans="11:11">
      <c r="K5430">
        <v>0.285161</v>
      </c>
    </row>
    <row r="5431" spans="11:11">
      <c r="K5431">
        <v>0.28553600000000001</v>
      </c>
    </row>
    <row r="5432" spans="11:11">
      <c r="K5432">
        <v>0.28723199999999999</v>
      </c>
    </row>
    <row r="5433" spans="11:11">
      <c r="K5433">
        <v>0.28773799999999999</v>
      </c>
    </row>
    <row r="5434" spans="11:11">
      <c r="K5434">
        <v>0.28761399999999998</v>
      </c>
    </row>
    <row r="5435" spans="11:11">
      <c r="K5435">
        <v>0.28603600000000001</v>
      </c>
    </row>
    <row r="5436" spans="11:11">
      <c r="K5436">
        <v>0.287323</v>
      </c>
    </row>
    <row r="5437" spans="11:11">
      <c r="K5437">
        <v>0.28339700000000001</v>
      </c>
    </row>
    <row r="5438" spans="11:11">
      <c r="K5438">
        <v>0.28733199999999998</v>
      </c>
    </row>
    <row r="5439" spans="11:11">
      <c r="K5439">
        <v>0.286352</v>
      </c>
    </row>
    <row r="5440" spans="11:11">
      <c r="K5440">
        <v>0.28647499999999998</v>
      </c>
    </row>
    <row r="5441" spans="11:11">
      <c r="K5441">
        <v>0.285161</v>
      </c>
    </row>
    <row r="5442" spans="11:11">
      <c r="K5442">
        <v>0.28778999999999999</v>
      </c>
    </row>
    <row r="5443" spans="11:11">
      <c r="K5443">
        <v>0.284945</v>
      </c>
    </row>
    <row r="5444" spans="11:11">
      <c r="K5444">
        <v>0.28675800000000001</v>
      </c>
    </row>
    <row r="5445" spans="11:11">
      <c r="K5445">
        <v>0.28660200000000002</v>
      </c>
    </row>
    <row r="5446" spans="11:11">
      <c r="K5446">
        <v>0.28706700000000002</v>
      </c>
    </row>
    <row r="5447" spans="11:11">
      <c r="K5447">
        <v>0.28679500000000002</v>
      </c>
    </row>
    <row r="5448" spans="11:11">
      <c r="K5448">
        <v>0.284912</v>
      </c>
    </row>
    <row r="5449" spans="11:11">
      <c r="K5449">
        <v>0.28594999999999998</v>
      </c>
    </row>
    <row r="5450" spans="11:11">
      <c r="K5450">
        <v>0.28578599999999998</v>
      </c>
    </row>
    <row r="5451" spans="11:11">
      <c r="K5451">
        <v>0.28727599999999998</v>
      </c>
    </row>
    <row r="5452" spans="11:11">
      <c r="K5452">
        <v>0.285576</v>
      </c>
    </row>
    <row r="5453" spans="11:11">
      <c r="K5453">
        <v>0.28716799999999998</v>
      </c>
    </row>
    <row r="5454" spans="11:11">
      <c r="K5454">
        <v>0.28643000000000002</v>
      </c>
    </row>
    <row r="5455" spans="11:11">
      <c r="K5455">
        <v>0.28729500000000002</v>
      </c>
    </row>
    <row r="5456" spans="11:11">
      <c r="K5456">
        <v>0.28862399999999999</v>
      </c>
    </row>
    <row r="5457" spans="11:11">
      <c r="K5457">
        <v>0.28266999999999998</v>
      </c>
    </row>
    <row r="5458" spans="11:11">
      <c r="K5458">
        <v>0.288273</v>
      </c>
    </row>
    <row r="5459" spans="11:11">
      <c r="K5459">
        <v>0.28496300000000002</v>
      </c>
    </row>
    <row r="5460" spans="11:11">
      <c r="K5460">
        <v>0.28777000000000003</v>
      </c>
    </row>
    <row r="5461" spans="11:11">
      <c r="K5461">
        <v>0.28675400000000001</v>
      </c>
    </row>
    <row r="5462" spans="11:11">
      <c r="K5462">
        <v>0.28313100000000002</v>
      </c>
    </row>
    <row r="5463" spans="11:11">
      <c r="K5463">
        <v>0.28639500000000001</v>
      </c>
    </row>
    <row r="5464" spans="11:11">
      <c r="K5464">
        <v>0.28817999999999999</v>
      </c>
    </row>
    <row r="5465" spans="11:11">
      <c r="K5465">
        <v>0.28616999999999998</v>
      </c>
    </row>
    <row r="5466" spans="11:11">
      <c r="K5466">
        <v>0.28641100000000003</v>
      </c>
    </row>
    <row r="5467" spans="11:11">
      <c r="K5467">
        <v>0.28698400000000002</v>
      </c>
    </row>
    <row r="5468" spans="11:11">
      <c r="K5468">
        <v>0.28767300000000001</v>
      </c>
    </row>
    <row r="5469" spans="11:11">
      <c r="K5469">
        <v>0.28504099999999999</v>
      </c>
    </row>
    <row r="5470" spans="11:11">
      <c r="K5470">
        <v>0.28665800000000002</v>
      </c>
    </row>
    <row r="5471" spans="11:11">
      <c r="K5471">
        <v>0.28190599999999999</v>
      </c>
    </row>
    <row r="5472" spans="11:11">
      <c r="K5472">
        <v>0.28655900000000001</v>
      </c>
    </row>
    <row r="5473" spans="11:11">
      <c r="K5473">
        <v>0.28811100000000001</v>
      </c>
    </row>
    <row r="5474" spans="11:11">
      <c r="K5474">
        <v>0.28587600000000002</v>
      </c>
    </row>
    <row r="5475" spans="11:11">
      <c r="K5475">
        <v>0.287663</v>
      </c>
    </row>
    <row r="5476" spans="11:11">
      <c r="K5476">
        <v>0.28707700000000003</v>
      </c>
    </row>
    <row r="5477" spans="11:11">
      <c r="K5477">
        <v>0.28239599999999998</v>
      </c>
    </row>
    <row r="5478" spans="11:11">
      <c r="K5478">
        <v>0.28364499999999998</v>
      </c>
    </row>
    <row r="5479" spans="11:11">
      <c r="K5479">
        <v>0.287937</v>
      </c>
    </row>
    <row r="5480" spans="11:11">
      <c r="K5480">
        <v>0.28590300000000002</v>
      </c>
    </row>
    <row r="5481" spans="11:11">
      <c r="K5481">
        <v>0.28579100000000002</v>
      </c>
    </row>
    <row r="5482" spans="11:11">
      <c r="K5482">
        <v>0.286968</v>
      </c>
    </row>
    <row r="5483" spans="11:11">
      <c r="K5483">
        <v>0.28657899999999997</v>
      </c>
    </row>
    <row r="5484" spans="11:11">
      <c r="K5484">
        <v>0.28675800000000001</v>
      </c>
    </row>
    <row r="5485" spans="11:11">
      <c r="K5485">
        <v>0.28565200000000002</v>
      </c>
    </row>
    <row r="5486" spans="11:11">
      <c r="K5486">
        <v>0.288045</v>
      </c>
    </row>
    <row r="5487" spans="11:11">
      <c r="K5487">
        <v>0.28101700000000002</v>
      </c>
    </row>
    <row r="5488" spans="11:11">
      <c r="K5488">
        <v>0.28737699999999999</v>
      </c>
    </row>
    <row r="5489" spans="11:11">
      <c r="K5489">
        <v>0.28619699999999998</v>
      </c>
    </row>
    <row r="5490" spans="11:11">
      <c r="K5490">
        <v>0.28601100000000002</v>
      </c>
    </row>
    <row r="5491" spans="11:11">
      <c r="K5491">
        <v>0.28623500000000002</v>
      </c>
    </row>
    <row r="5492" spans="11:11">
      <c r="K5492">
        <v>0.28847899999999999</v>
      </c>
    </row>
    <row r="5493" spans="11:11">
      <c r="K5493">
        <v>0.28652</v>
      </c>
    </row>
    <row r="5494" spans="11:11">
      <c r="K5494">
        <v>0.28630499999999998</v>
      </c>
    </row>
    <row r="5495" spans="11:11">
      <c r="K5495">
        <v>0.28670699999999999</v>
      </c>
    </row>
    <row r="5496" spans="11:11">
      <c r="K5496">
        <v>0.28775200000000001</v>
      </c>
    </row>
    <row r="5497" spans="11:11">
      <c r="K5497">
        <v>0.27809600000000001</v>
      </c>
    </row>
    <row r="5498" spans="11:11">
      <c r="K5498">
        <v>0.28579300000000002</v>
      </c>
    </row>
    <row r="5499" spans="11:11">
      <c r="K5499">
        <v>0.28858600000000001</v>
      </c>
    </row>
    <row r="5500" spans="11:11">
      <c r="K5500">
        <v>0.28646899999999997</v>
      </c>
    </row>
    <row r="5501" spans="11:11">
      <c r="K5501">
        <v>0.28514699999999998</v>
      </c>
    </row>
    <row r="5502" spans="11:11">
      <c r="K5502">
        <v>0.285354</v>
      </c>
    </row>
    <row r="5503" spans="11:11">
      <c r="K5503">
        <v>0.28837699999999999</v>
      </c>
    </row>
    <row r="5504" spans="11:11">
      <c r="K5504">
        <v>0.28494599999999998</v>
      </c>
    </row>
    <row r="5505" spans="11:11">
      <c r="K5505">
        <v>0.28595999999999999</v>
      </c>
    </row>
    <row r="5506" spans="11:11">
      <c r="K5506">
        <v>0.28539100000000001</v>
      </c>
    </row>
    <row r="5507" spans="11:11">
      <c r="K5507">
        <v>0.287636</v>
      </c>
    </row>
    <row r="5508" spans="11:11">
      <c r="K5508">
        <v>0.288439</v>
      </c>
    </row>
    <row r="5509" spans="11:11">
      <c r="K5509">
        <v>0.28781400000000001</v>
      </c>
    </row>
    <row r="5510" spans="11:11">
      <c r="K5510">
        <v>0.28590500000000002</v>
      </c>
    </row>
    <row r="5511" spans="11:11">
      <c r="K5511">
        <v>0.286215</v>
      </c>
    </row>
    <row r="5512" spans="11:11">
      <c r="K5512">
        <v>0.28662900000000002</v>
      </c>
    </row>
    <row r="5513" spans="11:11">
      <c r="K5513">
        <v>0.28574300000000002</v>
      </c>
    </row>
    <row r="5514" spans="11:11">
      <c r="K5514">
        <v>0.28748499999999999</v>
      </c>
    </row>
    <row r="5515" spans="11:11">
      <c r="K5515">
        <v>0.28696300000000002</v>
      </c>
    </row>
    <row r="5516" spans="11:11">
      <c r="K5516">
        <v>0.28684399999999999</v>
      </c>
    </row>
    <row r="5517" spans="11:11">
      <c r="K5517">
        <v>0.28734500000000002</v>
      </c>
    </row>
    <row r="5518" spans="11:11">
      <c r="K5518">
        <v>0.28752499999999998</v>
      </c>
    </row>
    <row r="5519" spans="11:11">
      <c r="K5519">
        <v>0.28607199999999999</v>
      </c>
    </row>
    <row r="5520" spans="11:11">
      <c r="K5520">
        <v>0.28348200000000001</v>
      </c>
    </row>
    <row r="5521" spans="11:11">
      <c r="K5521">
        <v>0.28594999999999998</v>
      </c>
    </row>
    <row r="5522" spans="11:11">
      <c r="K5522">
        <v>0.28547099999999997</v>
      </c>
    </row>
    <row r="5523" spans="11:11">
      <c r="K5523">
        <v>0.28636200000000001</v>
      </c>
    </row>
    <row r="5524" spans="11:11">
      <c r="K5524">
        <v>0.28655199999999997</v>
      </c>
    </row>
    <row r="5525" spans="11:11">
      <c r="K5525">
        <v>0.28816000000000003</v>
      </c>
    </row>
    <row r="5526" spans="11:11">
      <c r="K5526">
        <v>0.28701500000000002</v>
      </c>
    </row>
    <row r="5527" spans="11:11">
      <c r="K5527">
        <v>0.28783700000000001</v>
      </c>
    </row>
    <row r="5528" spans="11:11">
      <c r="K5528">
        <v>0.28538799999999998</v>
      </c>
    </row>
    <row r="5529" spans="11:11">
      <c r="K5529">
        <v>0.28724699999999997</v>
      </c>
    </row>
    <row r="5530" spans="11:11">
      <c r="K5530">
        <v>0.28776800000000002</v>
      </c>
    </row>
    <row r="5531" spans="11:11">
      <c r="K5531">
        <v>0.285777</v>
      </c>
    </row>
    <row r="5532" spans="11:11">
      <c r="K5532">
        <v>0.28730499999999998</v>
      </c>
    </row>
    <row r="5533" spans="11:11">
      <c r="K5533">
        <v>0.28582200000000002</v>
      </c>
    </row>
    <row r="5534" spans="11:11">
      <c r="K5534">
        <v>0.28428500000000001</v>
      </c>
    </row>
    <row r="5535" spans="11:11">
      <c r="K5535">
        <v>0.287078</v>
      </c>
    </row>
    <row r="5536" spans="11:11">
      <c r="K5536">
        <v>0.286935</v>
      </c>
    </row>
    <row r="5537" spans="11:11">
      <c r="K5537">
        <v>0.28745300000000001</v>
      </c>
    </row>
    <row r="5538" spans="11:11">
      <c r="K5538">
        <v>0.28586299999999998</v>
      </c>
    </row>
    <row r="5539" spans="11:11">
      <c r="K5539">
        <v>0.28375499999999998</v>
      </c>
    </row>
    <row r="5540" spans="11:11">
      <c r="K5540">
        <v>0.28624500000000003</v>
      </c>
    </row>
    <row r="5541" spans="11:11">
      <c r="K5541">
        <v>0.2873</v>
      </c>
    </row>
    <row r="5542" spans="11:11">
      <c r="K5542">
        <v>0.28721999999999998</v>
      </c>
    </row>
    <row r="5543" spans="11:11">
      <c r="K5543">
        <v>0.28709899999999999</v>
      </c>
    </row>
    <row r="5544" spans="11:11">
      <c r="K5544">
        <v>0.28809699999999999</v>
      </c>
    </row>
    <row r="5545" spans="11:11">
      <c r="K5545">
        <v>0.28583900000000001</v>
      </c>
    </row>
    <row r="5546" spans="11:11">
      <c r="K5546">
        <v>0.284835</v>
      </c>
    </row>
    <row r="5547" spans="11:11">
      <c r="K5547">
        <v>0.287885</v>
      </c>
    </row>
    <row r="5548" spans="11:11">
      <c r="K5548">
        <v>0.28121299999999999</v>
      </c>
    </row>
    <row r="5549" spans="11:11">
      <c r="K5549">
        <v>0.28701500000000002</v>
      </c>
    </row>
    <row r="5550" spans="11:11">
      <c r="K5550">
        <v>0.28584599999999999</v>
      </c>
    </row>
    <row r="5551" spans="11:11">
      <c r="K5551">
        <v>0.28728799999999999</v>
      </c>
    </row>
    <row r="5552" spans="11:11">
      <c r="K5552">
        <v>0.28590900000000002</v>
      </c>
    </row>
    <row r="5553" spans="11:11">
      <c r="K5553">
        <v>0.288387</v>
      </c>
    </row>
    <row r="5554" spans="11:11">
      <c r="K5554">
        <v>0.28636299999999998</v>
      </c>
    </row>
    <row r="5555" spans="11:11">
      <c r="K5555">
        <v>0.28629700000000002</v>
      </c>
    </row>
    <row r="5556" spans="11:11">
      <c r="K5556">
        <v>0.28724499999999997</v>
      </c>
    </row>
    <row r="5557" spans="11:11">
      <c r="K5557">
        <v>0.28697699999999998</v>
      </c>
    </row>
    <row r="5558" spans="11:11">
      <c r="K5558">
        <v>0.28827900000000001</v>
      </c>
    </row>
    <row r="5559" spans="11:11">
      <c r="K5559">
        <v>0.28819499999999998</v>
      </c>
    </row>
    <row r="5560" spans="11:11">
      <c r="K5560">
        <v>0.28736200000000001</v>
      </c>
    </row>
    <row r="5561" spans="11:11">
      <c r="K5561">
        <v>0.28400900000000001</v>
      </c>
    </row>
    <row r="5562" spans="11:11">
      <c r="K5562">
        <v>0.28681299999999998</v>
      </c>
    </row>
    <row r="5563" spans="11:11">
      <c r="K5563">
        <v>0.28501700000000002</v>
      </c>
    </row>
    <row r="5564" spans="11:11">
      <c r="K5564">
        <v>0.28398099999999998</v>
      </c>
    </row>
    <row r="5565" spans="11:11">
      <c r="K5565">
        <v>0.28481099999999998</v>
      </c>
    </row>
    <row r="5566" spans="11:11">
      <c r="K5566">
        <v>0.28714699999999999</v>
      </c>
    </row>
    <row r="5567" spans="11:11">
      <c r="K5567">
        <v>0.28798699999999999</v>
      </c>
    </row>
    <row r="5568" spans="11:11">
      <c r="K5568">
        <v>0.28838399999999997</v>
      </c>
    </row>
    <row r="5569" spans="11:11">
      <c r="K5569">
        <v>0.28497800000000001</v>
      </c>
    </row>
    <row r="5570" spans="11:11">
      <c r="K5570">
        <v>0.28726800000000002</v>
      </c>
    </row>
    <row r="5571" spans="11:11">
      <c r="K5571">
        <v>0.28699000000000002</v>
      </c>
    </row>
    <row r="5572" spans="11:11">
      <c r="K5572">
        <v>0.28719</v>
      </c>
    </row>
    <row r="5573" spans="11:11">
      <c r="K5573">
        <v>0.28469</v>
      </c>
    </row>
    <row r="5574" spans="11:11">
      <c r="K5574">
        <v>0.28499200000000002</v>
      </c>
    </row>
    <row r="5575" spans="11:11">
      <c r="K5575">
        <v>0.28701199999999999</v>
      </c>
    </row>
    <row r="5576" spans="11:11">
      <c r="K5576">
        <v>0.286773</v>
      </c>
    </row>
    <row r="5577" spans="11:11">
      <c r="K5577">
        <v>0.28829500000000002</v>
      </c>
    </row>
    <row r="5578" spans="11:11">
      <c r="K5578">
        <v>0.28309499999999999</v>
      </c>
    </row>
    <row r="5579" spans="11:11">
      <c r="K5579">
        <v>0.28698499999999999</v>
      </c>
    </row>
    <row r="5580" spans="11:11">
      <c r="K5580">
        <v>0.28670899999999999</v>
      </c>
    </row>
    <row r="5581" spans="11:11">
      <c r="K5581">
        <v>0.28543200000000002</v>
      </c>
    </row>
    <row r="5582" spans="11:11">
      <c r="K5582">
        <v>0.28813299999999997</v>
      </c>
    </row>
    <row r="5583" spans="11:11">
      <c r="K5583">
        <v>0.28746500000000003</v>
      </c>
    </row>
    <row r="5584" spans="11:11">
      <c r="K5584">
        <v>0.28429300000000002</v>
      </c>
    </row>
    <row r="5585" spans="11:11">
      <c r="K5585">
        <v>0.283835</v>
      </c>
    </row>
    <row r="5586" spans="11:11">
      <c r="K5586">
        <v>0.28682299999999999</v>
      </c>
    </row>
    <row r="5587" spans="11:11">
      <c r="K5587">
        <v>0.28784500000000002</v>
      </c>
    </row>
    <row r="5588" spans="11:11">
      <c r="K5588">
        <v>0.28763899999999998</v>
      </c>
    </row>
    <row r="5589" spans="11:11">
      <c r="K5589">
        <v>0.283501</v>
      </c>
    </row>
    <row r="5590" spans="11:11">
      <c r="K5590">
        <v>0.28653600000000001</v>
      </c>
    </row>
    <row r="5591" spans="11:11">
      <c r="K5591">
        <v>0.28417799999999999</v>
      </c>
    </row>
    <row r="5592" spans="11:11">
      <c r="K5592">
        <v>0.28852899999999998</v>
      </c>
    </row>
    <row r="5593" spans="11:11">
      <c r="K5593">
        <v>0.28446300000000002</v>
      </c>
    </row>
    <row r="5594" spans="11:11">
      <c r="K5594">
        <v>0.28473900000000002</v>
      </c>
    </row>
    <row r="5595" spans="11:11">
      <c r="K5595">
        <v>0.28703200000000001</v>
      </c>
    </row>
    <row r="5596" spans="11:11">
      <c r="K5596">
        <v>0.287549</v>
      </c>
    </row>
    <row r="5597" spans="11:11">
      <c r="K5597">
        <v>0.28803000000000001</v>
      </c>
    </row>
    <row r="5598" spans="11:11">
      <c r="K5598">
        <v>0.28578399999999998</v>
      </c>
    </row>
    <row r="5599" spans="11:11">
      <c r="K5599">
        <v>0.28723500000000002</v>
      </c>
    </row>
    <row r="5600" spans="11:11">
      <c r="K5600">
        <v>0.28692400000000001</v>
      </c>
    </row>
    <row r="5601" spans="11:11">
      <c r="K5601">
        <v>0.28522900000000001</v>
      </c>
    </row>
    <row r="5602" spans="11:11">
      <c r="K5602">
        <v>0.28581800000000002</v>
      </c>
    </row>
    <row r="5603" spans="11:11">
      <c r="K5603">
        <v>0.28511599999999998</v>
      </c>
    </row>
    <row r="5604" spans="11:11">
      <c r="K5604">
        <v>0.28565200000000002</v>
      </c>
    </row>
    <row r="5605" spans="11:11">
      <c r="K5605">
        <v>0.28821799999999997</v>
      </c>
    </row>
    <row r="5606" spans="11:11">
      <c r="K5606">
        <v>0.28405200000000003</v>
      </c>
    </row>
    <row r="5607" spans="11:11">
      <c r="K5607">
        <v>0.28629300000000002</v>
      </c>
    </row>
    <row r="5608" spans="11:11">
      <c r="K5608">
        <v>0.28785899999999998</v>
      </c>
    </row>
    <row r="5609" spans="11:11">
      <c r="K5609">
        <v>0.28376400000000002</v>
      </c>
    </row>
    <row r="5610" spans="11:11">
      <c r="K5610">
        <v>0.28729700000000002</v>
      </c>
    </row>
    <row r="5611" spans="11:11">
      <c r="K5611">
        <v>0.28686299999999998</v>
      </c>
    </row>
    <row r="5612" spans="11:11">
      <c r="K5612">
        <v>0.28754200000000002</v>
      </c>
    </row>
    <row r="5613" spans="11:11">
      <c r="K5613">
        <v>0.28470600000000001</v>
      </c>
    </row>
    <row r="5614" spans="11:11">
      <c r="K5614">
        <v>0.28484599999999999</v>
      </c>
    </row>
    <row r="5615" spans="11:11">
      <c r="K5615">
        <v>0.28576200000000002</v>
      </c>
    </row>
    <row r="5616" spans="11:11">
      <c r="K5616">
        <v>0.287304</v>
      </c>
    </row>
    <row r="5617" spans="11:11">
      <c r="K5617">
        <v>0.28539199999999998</v>
      </c>
    </row>
    <row r="5618" spans="11:11">
      <c r="K5618">
        <v>0.28711799999999998</v>
      </c>
    </row>
    <row r="5619" spans="11:11">
      <c r="K5619">
        <v>0.287192</v>
      </c>
    </row>
    <row r="5620" spans="11:11">
      <c r="K5620">
        <v>0.287522</v>
      </c>
    </row>
    <row r="5621" spans="11:11">
      <c r="K5621">
        <v>0.28774499999999997</v>
      </c>
    </row>
    <row r="5622" spans="11:11">
      <c r="K5622">
        <v>0.28335700000000003</v>
      </c>
    </row>
    <row r="5623" spans="11:11">
      <c r="K5623">
        <v>0.28456500000000001</v>
      </c>
    </row>
    <row r="5624" spans="11:11">
      <c r="K5624">
        <v>0.28564800000000001</v>
      </c>
    </row>
    <row r="5625" spans="11:11">
      <c r="K5625">
        <v>0.28807100000000002</v>
      </c>
    </row>
    <row r="5626" spans="11:11">
      <c r="K5626">
        <v>0.287582</v>
      </c>
    </row>
    <row r="5627" spans="11:11">
      <c r="K5627">
        <v>0.28691299999999997</v>
      </c>
    </row>
    <row r="5628" spans="11:11">
      <c r="K5628">
        <v>0.28511399999999998</v>
      </c>
    </row>
    <row r="5629" spans="11:11">
      <c r="K5629">
        <v>0.28602899999999998</v>
      </c>
    </row>
    <row r="5630" spans="11:11">
      <c r="K5630">
        <v>0.284829</v>
      </c>
    </row>
    <row r="5631" spans="11:11">
      <c r="K5631">
        <v>0.28689100000000001</v>
      </c>
    </row>
    <row r="5632" spans="11:11">
      <c r="K5632">
        <v>0.28729500000000002</v>
      </c>
    </row>
    <row r="5633" spans="11:11">
      <c r="K5633">
        <v>0.28426800000000002</v>
      </c>
    </row>
    <row r="5634" spans="11:11">
      <c r="K5634">
        <v>0.28577000000000002</v>
      </c>
    </row>
    <row r="5635" spans="11:11">
      <c r="K5635">
        <v>0.28767700000000002</v>
      </c>
    </row>
    <row r="5636" spans="11:11">
      <c r="K5636">
        <v>0.28791299999999997</v>
      </c>
    </row>
    <row r="5637" spans="11:11">
      <c r="K5637">
        <v>0.28679199999999999</v>
      </c>
    </row>
    <row r="5638" spans="11:11">
      <c r="K5638">
        <v>0.28521999999999997</v>
      </c>
    </row>
    <row r="5639" spans="11:11">
      <c r="K5639">
        <v>0.28668399999999999</v>
      </c>
    </row>
    <row r="5640" spans="11:11">
      <c r="K5640">
        <v>0.28459400000000001</v>
      </c>
    </row>
    <row r="5641" spans="11:11">
      <c r="K5641">
        <v>0.28791600000000001</v>
      </c>
    </row>
    <row r="5642" spans="11:11">
      <c r="K5642">
        <v>0.28700100000000001</v>
      </c>
    </row>
    <row r="5643" spans="11:11">
      <c r="K5643">
        <v>0.28736200000000001</v>
      </c>
    </row>
    <row r="5644" spans="11:11">
      <c r="K5644">
        <v>0.28712900000000002</v>
      </c>
    </row>
    <row r="5645" spans="11:11">
      <c r="K5645">
        <v>0.28564800000000001</v>
      </c>
    </row>
    <row r="5646" spans="11:11">
      <c r="K5646">
        <v>0.28642800000000002</v>
      </c>
    </row>
    <row r="5647" spans="11:11">
      <c r="K5647">
        <v>0.28743800000000003</v>
      </c>
    </row>
    <row r="5648" spans="11:11">
      <c r="K5648">
        <v>0.28748000000000001</v>
      </c>
    </row>
    <row r="5649" spans="11:11">
      <c r="K5649">
        <v>0.28367100000000001</v>
      </c>
    </row>
    <row r="5650" spans="11:11">
      <c r="K5650">
        <v>0.28596500000000002</v>
      </c>
    </row>
    <row r="5651" spans="11:11">
      <c r="K5651">
        <v>0.28746699999999997</v>
      </c>
    </row>
    <row r="5652" spans="11:11">
      <c r="K5652">
        <v>0.28750599999999998</v>
      </c>
    </row>
    <row r="5653" spans="11:11">
      <c r="K5653">
        <v>0.28327000000000002</v>
      </c>
    </row>
    <row r="5654" spans="11:11">
      <c r="K5654">
        <v>0.28505599999999998</v>
      </c>
    </row>
    <row r="5655" spans="11:11">
      <c r="K5655">
        <v>0.28859299999999999</v>
      </c>
    </row>
    <row r="5656" spans="11:11">
      <c r="K5656">
        <v>0.28311599999999998</v>
      </c>
    </row>
    <row r="5657" spans="11:11">
      <c r="K5657">
        <v>0.28672599999999998</v>
      </c>
    </row>
    <row r="5658" spans="11:11">
      <c r="K5658">
        <v>0.28722300000000001</v>
      </c>
    </row>
    <row r="5659" spans="11:11">
      <c r="K5659">
        <v>0.28706199999999998</v>
      </c>
    </row>
    <row r="5660" spans="11:11">
      <c r="K5660">
        <v>0.28445399999999998</v>
      </c>
    </row>
    <row r="5661" spans="11:11">
      <c r="K5661">
        <v>0.28693999999999997</v>
      </c>
    </row>
    <row r="5662" spans="11:11">
      <c r="K5662">
        <v>0.284997</v>
      </c>
    </row>
    <row r="5663" spans="11:11">
      <c r="K5663">
        <v>0.28628500000000001</v>
      </c>
    </row>
    <row r="5664" spans="11:11">
      <c r="K5664">
        <v>0.28778199999999998</v>
      </c>
    </row>
    <row r="5665" spans="11:11">
      <c r="K5665">
        <v>0.28635500000000003</v>
      </c>
    </row>
    <row r="5666" spans="11:11">
      <c r="K5666">
        <v>0.28716399999999997</v>
      </c>
    </row>
    <row r="5667" spans="11:11">
      <c r="K5667">
        <v>0.28478100000000001</v>
      </c>
    </row>
    <row r="5668" spans="11:11">
      <c r="K5668">
        <v>0.285051</v>
      </c>
    </row>
    <row r="5669" spans="11:11">
      <c r="K5669">
        <v>0.286387</v>
      </c>
    </row>
    <row r="5670" spans="11:11">
      <c r="K5670">
        <v>0.288271</v>
      </c>
    </row>
    <row r="5671" spans="11:11">
      <c r="K5671">
        <v>0.28501500000000002</v>
      </c>
    </row>
    <row r="5672" spans="11:11">
      <c r="K5672">
        <v>0.28721400000000002</v>
      </c>
    </row>
    <row r="5673" spans="11:11">
      <c r="K5673">
        <v>0.28737200000000002</v>
      </c>
    </row>
    <row r="5674" spans="11:11">
      <c r="K5674">
        <v>0.28752499999999998</v>
      </c>
    </row>
    <row r="5675" spans="11:11">
      <c r="K5675">
        <v>0.28333999999999998</v>
      </c>
    </row>
    <row r="5676" spans="11:11">
      <c r="K5676">
        <v>0.28680899999999998</v>
      </c>
    </row>
    <row r="5677" spans="11:11">
      <c r="K5677">
        <v>0.28469</v>
      </c>
    </row>
    <row r="5678" spans="11:11">
      <c r="K5678">
        <v>0.28776299999999999</v>
      </c>
    </row>
    <row r="5679" spans="11:11">
      <c r="K5679">
        <v>0.28512300000000002</v>
      </c>
    </row>
    <row r="5680" spans="11:11">
      <c r="K5680">
        <v>0.28812399999999999</v>
      </c>
    </row>
    <row r="5681" spans="11:11">
      <c r="K5681">
        <v>0.286053</v>
      </c>
    </row>
    <row r="5682" spans="11:11">
      <c r="K5682">
        <v>0.284474</v>
      </c>
    </row>
    <row r="5683" spans="11:11">
      <c r="K5683">
        <v>0.28784799999999999</v>
      </c>
    </row>
    <row r="5684" spans="11:11">
      <c r="K5684">
        <v>0.28526499999999999</v>
      </c>
    </row>
    <row r="5685" spans="11:11">
      <c r="K5685">
        <v>0.28777900000000001</v>
      </c>
    </row>
    <row r="5686" spans="11:11">
      <c r="K5686">
        <v>0.28199400000000002</v>
      </c>
    </row>
    <row r="5687" spans="11:11">
      <c r="K5687">
        <v>0.28642000000000001</v>
      </c>
    </row>
    <row r="5688" spans="11:11">
      <c r="K5688">
        <v>0.28777700000000001</v>
      </c>
    </row>
    <row r="5689" spans="11:11">
      <c r="K5689">
        <v>0.28759800000000002</v>
      </c>
    </row>
    <row r="5690" spans="11:11">
      <c r="K5690">
        <v>0.28648499999999999</v>
      </c>
    </row>
    <row r="5691" spans="11:11">
      <c r="K5691">
        <v>0.28692299999999998</v>
      </c>
    </row>
    <row r="5692" spans="11:11">
      <c r="K5692">
        <v>0.2843</v>
      </c>
    </row>
    <row r="5693" spans="11:11">
      <c r="K5693">
        <v>0.286713</v>
      </c>
    </row>
    <row r="5694" spans="11:11">
      <c r="K5694">
        <v>0.28711700000000001</v>
      </c>
    </row>
    <row r="5695" spans="11:11">
      <c r="K5695">
        <v>0.28519499999999998</v>
      </c>
    </row>
    <row r="5696" spans="11:11">
      <c r="K5696">
        <v>0.28764099999999998</v>
      </c>
    </row>
    <row r="5697" spans="11:11">
      <c r="K5697">
        <v>0.28576699999999999</v>
      </c>
    </row>
    <row r="5698" spans="11:11">
      <c r="K5698">
        <v>0.28769899999999998</v>
      </c>
    </row>
    <row r="5699" spans="11:11">
      <c r="K5699">
        <v>0.286132</v>
      </c>
    </row>
    <row r="5700" spans="11:11">
      <c r="K5700">
        <v>0.28171499999999999</v>
      </c>
    </row>
    <row r="5701" spans="11:11">
      <c r="K5701">
        <v>0.28747299999999998</v>
      </c>
    </row>
    <row r="5702" spans="11:11">
      <c r="K5702">
        <v>0.28734300000000002</v>
      </c>
    </row>
    <row r="5703" spans="11:11">
      <c r="K5703">
        <v>0.28797099999999998</v>
      </c>
    </row>
    <row r="5704" spans="11:11">
      <c r="K5704">
        <v>0.28750100000000001</v>
      </c>
    </row>
    <row r="5705" spans="11:11">
      <c r="K5705">
        <v>0.283744</v>
      </c>
    </row>
    <row r="5706" spans="11:11">
      <c r="K5706">
        <v>0.28505900000000001</v>
      </c>
    </row>
    <row r="5707" spans="11:11">
      <c r="K5707">
        <v>0.286773</v>
      </c>
    </row>
    <row r="5708" spans="11:11">
      <c r="K5708">
        <v>0.28561799999999998</v>
      </c>
    </row>
    <row r="5709" spans="11:11">
      <c r="K5709">
        <v>0.28679900000000003</v>
      </c>
    </row>
    <row r="5710" spans="11:11">
      <c r="K5710">
        <v>0.28676299999999999</v>
      </c>
    </row>
    <row r="5711" spans="11:11">
      <c r="K5711">
        <v>0.28602100000000003</v>
      </c>
    </row>
    <row r="5712" spans="11:11">
      <c r="K5712">
        <v>0.28142</v>
      </c>
    </row>
    <row r="5713" spans="11:11">
      <c r="K5713">
        <v>0.285051</v>
      </c>
    </row>
    <row r="5714" spans="11:11">
      <c r="K5714">
        <v>0.28590300000000002</v>
      </c>
    </row>
    <row r="5715" spans="11:11">
      <c r="K5715">
        <v>0.28836899999999999</v>
      </c>
    </row>
    <row r="5716" spans="11:11">
      <c r="K5716">
        <v>0.286636</v>
      </c>
    </row>
    <row r="5717" spans="11:11">
      <c r="K5717">
        <v>0.28734500000000002</v>
      </c>
    </row>
    <row r="5718" spans="11:11">
      <c r="K5718">
        <v>0.285692</v>
      </c>
    </row>
    <row r="5719" spans="11:11">
      <c r="K5719">
        <v>0.28732099999999999</v>
      </c>
    </row>
    <row r="5720" spans="11:11">
      <c r="K5720">
        <v>0.285748</v>
      </c>
    </row>
    <row r="5721" spans="11:11">
      <c r="K5721">
        <v>0.28603600000000001</v>
      </c>
    </row>
    <row r="5722" spans="11:11">
      <c r="K5722">
        <v>0.28525600000000001</v>
      </c>
    </row>
    <row r="5723" spans="11:11">
      <c r="K5723">
        <v>0.28767199999999998</v>
      </c>
    </row>
    <row r="5724" spans="11:11">
      <c r="K5724">
        <v>0.28687699999999999</v>
      </c>
    </row>
    <row r="5725" spans="11:11">
      <c r="K5725">
        <v>0.28572399999999998</v>
      </c>
    </row>
    <row r="5726" spans="11:11">
      <c r="K5726">
        <v>0.28687600000000002</v>
      </c>
    </row>
    <row r="5727" spans="11:11">
      <c r="K5727">
        <v>0.28499999999999998</v>
      </c>
    </row>
    <row r="5728" spans="11:11">
      <c r="K5728">
        <v>0.28683799999999998</v>
      </c>
    </row>
    <row r="5729" spans="11:11">
      <c r="K5729">
        <v>0.28694500000000001</v>
      </c>
    </row>
    <row r="5730" spans="11:11">
      <c r="K5730">
        <v>0.28804299999999999</v>
      </c>
    </row>
    <row r="5731" spans="11:11">
      <c r="K5731">
        <v>0.28559600000000002</v>
      </c>
    </row>
    <row r="5732" spans="11:11">
      <c r="K5732">
        <v>0.28653800000000001</v>
      </c>
    </row>
    <row r="5733" spans="11:11">
      <c r="K5733">
        <v>0.28548600000000002</v>
      </c>
    </row>
    <row r="5734" spans="11:11">
      <c r="K5734">
        <v>0.28777000000000003</v>
      </c>
    </row>
    <row r="5735" spans="11:11">
      <c r="K5735">
        <v>0.28731600000000002</v>
      </c>
    </row>
    <row r="5736" spans="11:11">
      <c r="K5736">
        <v>0.28714000000000001</v>
      </c>
    </row>
    <row r="5737" spans="11:11">
      <c r="K5737">
        <v>0.28527200000000003</v>
      </c>
    </row>
    <row r="5738" spans="11:11">
      <c r="K5738">
        <v>0.28788000000000002</v>
      </c>
    </row>
    <row r="5739" spans="11:11">
      <c r="K5739">
        <v>0.285972</v>
      </c>
    </row>
    <row r="5740" spans="11:11">
      <c r="K5740">
        <v>0.28017999999999998</v>
      </c>
    </row>
    <row r="5741" spans="11:11">
      <c r="K5741">
        <v>0.28532800000000003</v>
      </c>
    </row>
    <row r="5742" spans="11:11">
      <c r="K5742">
        <v>0.28715200000000002</v>
      </c>
    </row>
    <row r="5743" spans="11:11">
      <c r="K5743">
        <v>0.28745999999999999</v>
      </c>
    </row>
    <row r="5744" spans="11:11">
      <c r="K5744">
        <v>0.28789599999999999</v>
      </c>
    </row>
    <row r="5745" spans="11:11">
      <c r="K5745">
        <v>0.28756500000000002</v>
      </c>
    </row>
    <row r="5746" spans="11:11">
      <c r="K5746">
        <v>0.28752499999999998</v>
      </c>
    </row>
    <row r="5747" spans="11:11">
      <c r="K5747">
        <v>0.28619499999999998</v>
      </c>
    </row>
    <row r="5748" spans="11:11">
      <c r="K5748">
        <v>0.28797</v>
      </c>
    </row>
    <row r="5749" spans="11:11">
      <c r="K5749">
        <v>0.28706500000000001</v>
      </c>
    </row>
    <row r="5750" spans="11:11">
      <c r="K5750">
        <v>0.28742200000000001</v>
      </c>
    </row>
    <row r="5751" spans="11:11">
      <c r="K5751">
        <v>0.28758</v>
      </c>
    </row>
    <row r="5752" spans="11:11">
      <c r="K5752">
        <v>0.28468100000000002</v>
      </c>
    </row>
    <row r="5753" spans="11:11">
      <c r="K5753">
        <v>0.28764400000000001</v>
      </c>
    </row>
    <row r="5754" spans="11:11">
      <c r="K5754">
        <v>0.28673799999999999</v>
      </c>
    </row>
    <row r="5755" spans="11:11">
      <c r="K5755">
        <v>0.28605900000000001</v>
      </c>
    </row>
    <row r="5756" spans="11:11">
      <c r="K5756">
        <v>0.28801500000000002</v>
      </c>
    </row>
    <row r="5757" spans="11:11">
      <c r="K5757">
        <v>0.28739999999999999</v>
      </c>
    </row>
    <row r="5758" spans="11:11">
      <c r="K5758">
        <v>0.28705000000000003</v>
      </c>
    </row>
    <row r="5759" spans="11:11">
      <c r="K5759">
        <v>0.28166099999999999</v>
      </c>
    </row>
    <row r="5760" spans="11:11">
      <c r="K5760">
        <v>0.28546300000000002</v>
      </c>
    </row>
    <row r="5761" spans="11:11">
      <c r="K5761">
        <v>0.287138</v>
      </c>
    </row>
    <row r="5762" spans="11:11">
      <c r="K5762">
        <v>0.28586699999999998</v>
      </c>
    </row>
    <row r="5763" spans="11:11">
      <c r="K5763">
        <v>0.28626299999999999</v>
      </c>
    </row>
    <row r="5764" spans="11:11">
      <c r="K5764">
        <v>0.28612599999999999</v>
      </c>
    </row>
    <row r="5765" spans="11:11">
      <c r="K5765">
        <v>0.28701100000000002</v>
      </c>
    </row>
    <row r="5766" spans="11:11">
      <c r="K5766">
        <v>0.287074</v>
      </c>
    </row>
    <row r="5767" spans="11:11">
      <c r="K5767">
        <v>0.28740500000000002</v>
      </c>
    </row>
    <row r="5768" spans="11:11">
      <c r="K5768">
        <v>0.28679500000000002</v>
      </c>
    </row>
    <row r="5769" spans="11:11">
      <c r="K5769">
        <v>0.284937</v>
      </c>
    </row>
    <row r="5770" spans="11:11">
      <c r="K5770">
        <v>0.28700599999999998</v>
      </c>
    </row>
    <row r="5771" spans="11:11">
      <c r="K5771">
        <v>0.28697499999999998</v>
      </c>
    </row>
    <row r="5772" spans="11:11">
      <c r="K5772">
        <v>0.28833900000000001</v>
      </c>
    </row>
    <row r="5773" spans="11:11">
      <c r="K5773">
        <v>0.28607900000000003</v>
      </c>
    </row>
    <row r="5774" spans="11:11">
      <c r="K5774">
        <v>0.28513899999999998</v>
      </c>
    </row>
    <row r="5775" spans="11:11">
      <c r="K5775">
        <v>0.283022</v>
      </c>
    </row>
    <row r="5776" spans="11:11">
      <c r="K5776">
        <v>0.28797600000000001</v>
      </c>
    </row>
    <row r="5777" spans="11:11">
      <c r="K5777">
        <v>0.28753200000000001</v>
      </c>
    </row>
    <row r="5778" spans="11:11">
      <c r="K5778">
        <v>0.28760000000000002</v>
      </c>
    </row>
    <row r="5779" spans="11:11">
      <c r="K5779">
        <v>0.288105</v>
      </c>
    </row>
    <row r="5780" spans="11:11">
      <c r="K5780">
        <v>0.286993</v>
      </c>
    </row>
    <row r="5781" spans="11:11">
      <c r="K5781">
        <v>0.28553299999999998</v>
      </c>
    </row>
    <row r="5782" spans="11:11">
      <c r="K5782">
        <v>0.28766700000000001</v>
      </c>
    </row>
    <row r="5783" spans="11:11">
      <c r="K5783">
        <v>0.280725</v>
      </c>
    </row>
    <row r="5784" spans="11:11">
      <c r="K5784">
        <v>0.28643800000000003</v>
      </c>
    </row>
    <row r="5785" spans="11:11">
      <c r="K5785">
        <v>0.28384100000000001</v>
      </c>
    </row>
    <row r="5786" spans="11:11">
      <c r="K5786">
        <v>0.28794999999999998</v>
      </c>
    </row>
    <row r="5787" spans="11:11">
      <c r="K5787">
        <v>0.28640100000000002</v>
      </c>
    </row>
    <row r="5788" spans="11:11">
      <c r="K5788">
        <v>0.28745999999999999</v>
      </c>
    </row>
    <row r="5789" spans="11:11">
      <c r="K5789">
        <v>0.287491</v>
      </c>
    </row>
    <row r="5790" spans="11:11">
      <c r="K5790">
        <v>0.28660600000000003</v>
      </c>
    </row>
    <row r="5791" spans="11:11">
      <c r="K5791">
        <v>0.28428399999999998</v>
      </c>
    </row>
    <row r="5792" spans="11:11">
      <c r="K5792">
        <v>0.28613</v>
      </c>
    </row>
    <row r="5793" spans="11:11">
      <c r="K5793">
        <v>0.28651100000000002</v>
      </c>
    </row>
    <row r="5794" spans="11:11">
      <c r="K5794">
        <v>0.28823900000000002</v>
      </c>
    </row>
    <row r="5795" spans="11:11">
      <c r="K5795">
        <v>0.287885</v>
      </c>
    </row>
    <row r="5796" spans="11:11">
      <c r="K5796">
        <v>0.280833</v>
      </c>
    </row>
    <row r="5797" spans="11:11">
      <c r="K5797">
        <v>0.28650900000000001</v>
      </c>
    </row>
    <row r="5798" spans="11:11">
      <c r="K5798">
        <v>0.28883599999999998</v>
      </c>
    </row>
    <row r="5799" spans="11:11">
      <c r="K5799">
        <v>0.28689300000000001</v>
      </c>
    </row>
    <row r="5800" spans="11:11">
      <c r="K5800">
        <v>0.28696199999999999</v>
      </c>
    </row>
    <row r="5801" spans="11:11">
      <c r="K5801">
        <v>0.286356</v>
      </c>
    </row>
    <row r="5802" spans="11:11">
      <c r="K5802">
        <v>0.28586299999999998</v>
      </c>
    </row>
    <row r="5803" spans="11:11">
      <c r="K5803">
        <v>0.28650999999999999</v>
      </c>
    </row>
    <row r="5804" spans="11:11">
      <c r="K5804">
        <v>0.28553499999999998</v>
      </c>
    </row>
    <row r="5805" spans="11:11">
      <c r="K5805">
        <v>0.287107</v>
      </c>
    </row>
    <row r="5806" spans="11:11">
      <c r="K5806">
        <v>0.28667599999999999</v>
      </c>
    </row>
    <row r="5807" spans="11:11">
      <c r="K5807">
        <v>0.28799599999999997</v>
      </c>
    </row>
    <row r="5808" spans="11:11">
      <c r="K5808">
        <v>0.28632800000000003</v>
      </c>
    </row>
    <row r="5809" spans="11:11">
      <c r="K5809">
        <v>0.28275899999999998</v>
      </c>
    </row>
    <row r="5810" spans="11:11">
      <c r="K5810">
        <v>0.28595100000000001</v>
      </c>
    </row>
    <row r="5811" spans="11:11">
      <c r="K5811">
        <v>0.285246</v>
      </c>
    </row>
    <row r="5812" spans="11:11">
      <c r="K5812">
        <v>0.28667999999999999</v>
      </c>
    </row>
    <row r="5813" spans="11:11">
      <c r="K5813">
        <v>0.28450799999999998</v>
      </c>
    </row>
    <row r="5814" spans="11:11">
      <c r="K5814">
        <v>0.28779300000000002</v>
      </c>
    </row>
    <row r="5815" spans="11:11">
      <c r="K5815">
        <v>0.28620899999999999</v>
      </c>
    </row>
    <row r="5816" spans="11:11">
      <c r="K5816">
        <v>0.28439999999999999</v>
      </c>
    </row>
    <row r="5817" spans="11:11">
      <c r="K5817">
        <v>0.28786200000000001</v>
      </c>
    </row>
    <row r="5818" spans="11:11">
      <c r="K5818">
        <v>0.28847099999999998</v>
      </c>
    </row>
    <row r="5819" spans="11:11">
      <c r="K5819">
        <v>0.28725299999999998</v>
      </c>
    </row>
    <row r="5820" spans="11:11">
      <c r="K5820">
        <v>0.28762700000000002</v>
      </c>
    </row>
    <row r="5821" spans="11:11">
      <c r="K5821">
        <v>0.28441300000000003</v>
      </c>
    </row>
    <row r="5822" spans="11:11">
      <c r="K5822">
        <v>0.286827</v>
      </c>
    </row>
    <row r="5823" spans="11:11">
      <c r="K5823">
        <v>0.28672599999999998</v>
      </c>
    </row>
    <row r="5824" spans="11:11">
      <c r="K5824">
        <v>0.28737000000000001</v>
      </c>
    </row>
    <row r="5825" spans="11:11">
      <c r="K5825">
        <v>0.28404000000000001</v>
      </c>
    </row>
    <row r="5826" spans="11:11">
      <c r="K5826">
        <v>0.28449600000000003</v>
      </c>
    </row>
    <row r="5827" spans="11:11">
      <c r="K5827">
        <v>0.287165</v>
      </c>
    </row>
    <row r="5828" spans="11:11">
      <c r="K5828">
        <v>0.28672500000000001</v>
      </c>
    </row>
    <row r="5829" spans="11:11">
      <c r="K5829">
        <v>0.28579700000000002</v>
      </c>
    </row>
    <row r="5830" spans="11:11">
      <c r="K5830">
        <v>0.28544700000000001</v>
      </c>
    </row>
    <row r="5831" spans="11:11">
      <c r="K5831">
        <v>0.286916</v>
      </c>
    </row>
    <row r="5832" spans="11:11">
      <c r="K5832">
        <v>0.28756900000000002</v>
      </c>
    </row>
    <row r="5833" spans="11:11">
      <c r="K5833">
        <v>0.28807500000000003</v>
      </c>
    </row>
    <row r="5834" spans="11:11">
      <c r="K5834">
        <v>0.28193499999999999</v>
      </c>
    </row>
    <row r="5835" spans="11:11">
      <c r="K5835">
        <v>0.28615499999999999</v>
      </c>
    </row>
    <row r="5836" spans="11:11">
      <c r="K5836">
        <v>0.28707899999999997</v>
      </c>
    </row>
    <row r="5837" spans="11:11">
      <c r="K5837">
        <v>0.28702</v>
      </c>
    </row>
    <row r="5838" spans="11:11">
      <c r="K5838">
        <v>0.286439</v>
      </c>
    </row>
    <row r="5839" spans="11:11">
      <c r="K5839">
        <v>0.28536299999999998</v>
      </c>
    </row>
    <row r="5840" spans="11:11">
      <c r="K5840">
        <v>0.28673599999999999</v>
      </c>
    </row>
    <row r="5841" spans="11:11">
      <c r="K5841">
        <v>0.28729700000000002</v>
      </c>
    </row>
    <row r="5842" spans="11:11">
      <c r="K5842">
        <v>0.28720200000000001</v>
      </c>
    </row>
    <row r="5843" spans="11:11">
      <c r="K5843">
        <v>0.28644900000000001</v>
      </c>
    </row>
    <row r="5844" spans="11:11">
      <c r="K5844">
        <v>0.28321400000000002</v>
      </c>
    </row>
    <row r="5845" spans="11:11">
      <c r="K5845">
        <v>0.28392899999999999</v>
      </c>
    </row>
    <row r="5846" spans="11:11">
      <c r="K5846">
        <v>0.28615099999999999</v>
      </c>
    </row>
    <row r="5847" spans="11:11">
      <c r="K5847">
        <v>0.286246</v>
      </c>
    </row>
    <row r="5848" spans="11:11">
      <c r="K5848">
        <v>0.28797499999999998</v>
      </c>
    </row>
    <row r="5849" spans="11:11">
      <c r="K5849">
        <v>0.28518900000000003</v>
      </c>
    </row>
    <row r="5850" spans="11:11">
      <c r="K5850">
        <v>0.28797099999999998</v>
      </c>
    </row>
    <row r="5851" spans="11:11">
      <c r="K5851">
        <v>0.28821200000000002</v>
      </c>
    </row>
    <row r="5852" spans="11:11">
      <c r="K5852">
        <v>0.28656300000000001</v>
      </c>
    </row>
    <row r="5853" spans="11:11">
      <c r="K5853">
        <v>0.28756500000000002</v>
      </c>
    </row>
    <row r="5854" spans="11:11">
      <c r="K5854">
        <v>0.287381</v>
      </c>
    </row>
    <row r="5855" spans="11:11">
      <c r="K5855">
        <v>0.28262700000000002</v>
      </c>
    </row>
    <row r="5856" spans="11:11">
      <c r="K5856">
        <v>0.28721400000000002</v>
      </c>
    </row>
    <row r="5857" spans="11:11">
      <c r="K5857">
        <v>0.28721200000000002</v>
      </c>
    </row>
    <row r="5858" spans="11:11">
      <c r="K5858">
        <v>0.28550999999999999</v>
      </c>
    </row>
    <row r="5859" spans="11:11">
      <c r="K5859">
        <v>0.28610799999999997</v>
      </c>
    </row>
    <row r="5860" spans="11:11">
      <c r="K5860">
        <v>0.28520800000000002</v>
      </c>
    </row>
    <row r="5861" spans="11:11">
      <c r="K5861">
        <v>0.28651100000000002</v>
      </c>
    </row>
    <row r="5862" spans="11:11">
      <c r="K5862">
        <v>0.28203099999999998</v>
      </c>
    </row>
    <row r="5863" spans="11:11">
      <c r="K5863">
        <v>0.28642800000000002</v>
      </c>
    </row>
    <row r="5864" spans="11:11">
      <c r="K5864">
        <v>0.287161</v>
      </c>
    </row>
    <row r="5865" spans="11:11">
      <c r="K5865">
        <v>0.286883</v>
      </c>
    </row>
    <row r="5866" spans="11:11">
      <c r="K5866">
        <v>0.28725000000000001</v>
      </c>
    </row>
    <row r="5867" spans="11:11">
      <c r="K5867">
        <v>0.28617900000000002</v>
      </c>
    </row>
    <row r="5868" spans="11:11">
      <c r="K5868">
        <v>0.28458299999999997</v>
      </c>
    </row>
    <row r="5869" spans="11:11">
      <c r="K5869">
        <v>0.28799200000000003</v>
      </c>
    </row>
    <row r="5870" spans="11:11">
      <c r="K5870">
        <v>0.28720499999999999</v>
      </c>
    </row>
    <row r="5871" spans="11:11">
      <c r="K5871">
        <v>0.28334199999999998</v>
      </c>
    </row>
    <row r="5872" spans="11:11">
      <c r="K5872">
        <v>0.28698400000000002</v>
      </c>
    </row>
    <row r="5873" spans="11:11">
      <c r="K5873">
        <v>0.285468</v>
      </c>
    </row>
    <row r="5874" spans="11:11">
      <c r="K5874">
        <v>0.28772999999999999</v>
      </c>
    </row>
    <row r="5875" spans="11:11">
      <c r="K5875">
        <v>0.28594799999999998</v>
      </c>
    </row>
    <row r="5876" spans="11:11">
      <c r="K5876">
        <v>0.28471400000000002</v>
      </c>
    </row>
    <row r="5877" spans="11:11">
      <c r="K5877">
        <v>0.28771000000000002</v>
      </c>
    </row>
    <row r="5878" spans="11:11">
      <c r="K5878">
        <v>0.28725099999999998</v>
      </c>
    </row>
    <row r="5879" spans="11:11">
      <c r="K5879">
        <v>0.285798</v>
      </c>
    </row>
    <row r="5880" spans="11:11">
      <c r="K5880">
        <v>0.28786400000000001</v>
      </c>
    </row>
    <row r="5881" spans="11:11">
      <c r="K5881">
        <v>0.287134</v>
      </c>
    </row>
    <row r="5882" spans="11:11">
      <c r="K5882">
        <v>0.28747499999999998</v>
      </c>
    </row>
    <row r="5883" spans="11:11">
      <c r="K5883">
        <v>0.28747</v>
      </c>
    </row>
    <row r="5884" spans="11:11">
      <c r="K5884">
        <v>0.28365200000000002</v>
      </c>
    </row>
    <row r="5885" spans="11:11">
      <c r="K5885">
        <v>0.28523199999999999</v>
      </c>
    </row>
    <row r="5886" spans="11:11">
      <c r="K5886">
        <v>0.28672300000000001</v>
      </c>
    </row>
    <row r="5887" spans="11:11">
      <c r="K5887">
        <v>0.28431400000000001</v>
      </c>
    </row>
    <row r="5888" spans="11:11">
      <c r="K5888">
        <v>0.28831400000000001</v>
      </c>
    </row>
    <row r="5889" spans="11:11">
      <c r="K5889">
        <v>0.28606100000000001</v>
      </c>
    </row>
    <row r="5890" spans="11:11">
      <c r="K5890">
        <v>0.28676699999999999</v>
      </c>
    </row>
    <row r="5891" spans="11:11">
      <c r="K5891">
        <v>0.287607</v>
      </c>
    </row>
    <row r="5892" spans="11:11">
      <c r="K5892">
        <v>0.286576</v>
      </c>
    </row>
    <row r="5893" spans="11:11">
      <c r="K5893">
        <v>0.287244</v>
      </c>
    </row>
    <row r="5894" spans="11:11">
      <c r="K5894">
        <v>0.28706799999999999</v>
      </c>
    </row>
    <row r="5895" spans="11:11">
      <c r="K5895">
        <v>0.28201500000000002</v>
      </c>
    </row>
    <row r="5896" spans="11:11">
      <c r="K5896">
        <v>0.28514899999999999</v>
      </c>
    </row>
    <row r="5897" spans="11:11">
      <c r="K5897">
        <v>0.28627900000000001</v>
      </c>
    </row>
    <row r="5898" spans="11:11">
      <c r="K5898">
        <v>0.288331</v>
      </c>
    </row>
    <row r="5899" spans="11:11">
      <c r="K5899">
        <v>0.28542000000000001</v>
      </c>
    </row>
    <row r="5900" spans="11:11">
      <c r="K5900">
        <v>0.287827</v>
      </c>
    </row>
    <row r="5901" spans="11:11">
      <c r="K5901">
        <v>0.28597299999999998</v>
      </c>
    </row>
    <row r="5902" spans="11:11">
      <c r="K5902">
        <v>0.28667700000000002</v>
      </c>
    </row>
    <row r="5903" spans="11:11">
      <c r="K5903">
        <v>0.28612900000000002</v>
      </c>
    </row>
    <row r="5904" spans="11:11">
      <c r="K5904">
        <v>0.28788599999999998</v>
      </c>
    </row>
    <row r="5905" spans="11:11">
      <c r="K5905">
        <v>0.28354800000000002</v>
      </c>
    </row>
    <row r="5906" spans="11:11">
      <c r="K5906">
        <v>0.286964</v>
      </c>
    </row>
    <row r="5907" spans="11:11">
      <c r="K5907">
        <v>0.28760400000000003</v>
      </c>
    </row>
    <row r="5908" spans="11:11">
      <c r="K5908">
        <v>0.28700900000000001</v>
      </c>
    </row>
    <row r="5909" spans="11:11">
      <c r="K5909">
        <v>0.28657199999999999</v>
      </c>
    </row>
    <row r="5910" spans="11:11">
      <c r="K5910">
        <v>0.287601</v>
      </c>
    </row>
    <row r="5911" spans="11:11">
      <c r="K5911">
        <v>0.28483000000000003</v>
      </c>
    </row>
    <row r="5912" spans="11:11">
      <c r="K5912">
        <v>0.28358800000000001</v>
      </c>
    </row>
    <row r="5913" spans="11:11">
      <c r="K5913">
        <v>0.28732600000000003</v>
      </c>
    </row>
    <row r="5914" spans="11:11">
      <c r="K5914">
        <v>0.28635500000000003</v>
      </c>
    </row>
    <row r="5915" spans="11:11">
      <c r="K5915">
        <v>0.28358699999999998</v>
      </c>
    </row>
    <row r="5916" spans="11:11">
      <c r="K5916">
        <v>0.28673500000000002</v>
      </c>
    </row>
    <row r="5917" spans="11:11">
      <c r="K5917">
        <v>0.28632200000000002</v>
      </c>
    </row>
    <row r="5918" spans="11:11">
      <c r="K5918">
        <v>0.28679700000000002</v>
      </c>
    </row>
    <row r="5919" spans="11:11">
      <c r="K5919">
        <v>0.28605900000000001</v>
      </c>
    </row>
    <row r="5920" spans="11:11">
      <c r="K5920">
        <v>0.28673100000000001</v>
      </c>
    </row>
    <row r="5921" spans="11:11">
      <c r="K5921">
        <v>0.28668900000000003</v>
      </c>
    </row>
    <row r="5922" spans="11:11">
      <c r="K5922">
        <v>0.28717900000000002</v>
      </c>
    </row>
    <row r="5923" spans="11:11">
      <c r="K5923">
        <v>0.287856</v>
      </c>
    </row>
    <row r="5924" spans="11:11">
      <c r="K5924">
        <v>0.28684500000000002</v>
      </c>
    </row>
    <row r="5925" spans="11:11">
      <c r="K5925">
        <v>0.28363699999999997</v>
      </c>
    </row>
    <row r="5926" spans="11:11">
      <c r="K5926">
        <v>0.28724100000000002</v>
      </c>
    </row>
    <row r="5927" spans="11:11">
      <c r="K5927">
        <v>0.285528</v>
      </c>
    </row>
    <row r="5928" spans="11:11">
      <c r="K5928">
        <v>0.28693299999999999</v>
      </c>
    </row>
    <row r="5929" spans="11:11">
      <c r="K5929">
        <v>0.28690300000000002</v>
      </c>
    </row>
    <row r="5930" spans="11:11">
      <c r="K5930">
        <v>0.28758499999999998</v>
      </c>
    </row>
    <row r="5931" spans="11:11">
      <c r="K5931">
        <v>0.279727</v>
      </c>
    </row>
    <row r="5932" spans="11:11">
      <c r="K5932">
        <v>0.28739300000000001</v>
      </c>
    </row>
    <row r="5933" spans="11:11">
      <c r="K5933">
        <v>0.28766999999999998</v>
      </c>
    </row>
    <row r="5934" spans="11:11">
      <c r="K5934">
        <v>0.28776099999999999</v>
      </c>
    </row>
    <row r="5935" spans="11:11">
      <c r="K5935">
        <v>0.28455999999999998</v>
      </c>
    </row>
    <row r="5936" spans="11:11">
      <c r="K5936">
        <v>0.28565200000000002</v>
      </c>
    </row>
    <row r="5937" spans="11:11">
      <c r="K5937">
        <v>0.28744599999999998</v>
      </c>
    </row>
    <row r="5938" spans="11:11">
      <c r="K5938">
        <v>0.28755799999999998</v>
      </c>
    </row>
    <row r="5939" spans="11:11">
      <c r="K5939">
        <v>0.28725499999999998</v>
      </c>
    </row>
    <row r="5940" spans="11:11">
      <c r="K5940">
        <v>0.28730099999999997</v>
      </c>
    </row>
    <row r="5941" spans="11:11">
      <c r="K5941">
        <v>0.28589900000000001</v>
      </c>
    </row>
    <row r="5942" spans="11:11">
      <c r="K5942">
        <v>0.28879899999999997</v>
      </c>
    </row>
    <row r="5943" spans="11:11">
      <c r="K5943">
        <v>0.28711599999999998</v>
      </c>
    </row>
    <row r="5944" spans="11:11">
      <c r="K5944">
        <v>0.286466</v>
      </c>
    </row>
    <row r="5945" spans="11:11">
      <c r="K5945">
        <v>0.28663899999999998</v>
      </c>
    </row>
    <row r="5946" spans="11:11">
      <c r="K5946">
        <v>0.28058</v>
      </c>
    </row>
    <row r="5947" spans="11:11">
      <c r="K5947">
        <v>0.28591699999999998</v>
      </c>
    </row>
    <row r="5948" spans="11:11">
      <c r="K5948">
        <v>0.28549000000000002</v>
      </c>
    </row>
    <row r="5949" spans="11:11">
      <c r="K5949">
        <v>0.28786600000000001</v>
      </c>
    </row>
    <row r="5950" spans="11:11">
      <c r="K5950">
        <v>0.28756199999999998</v>
      </c>
    </row>
    <row r="5951" spans="11:11">
      <c r="K5951">
        <v>0.28712100000000002</v>
      </c>
    </row>
    <row r="5952" spans="11:11">
      <c r="K5952">
        <v>0.28567199999999998</v>
      </c>
    </row>
    <row r="5953" spans="11:11">
      <c r="K5953">
        <v>0.28655000000000003</v>
      </c>
    </row>
    <row r="5954" spans="11:11">
      <c r="K5954">
        <v>0.28571800000000003</v>
      </c>
    </row>
    <row r="5955" spans="11:11">
      <c r="K5955">
        <v>0.28752</v>
      </c>
    </row>
    <row r="5956" spans="11:11">
      <c r="K5956">
        <v>0.28687400000000002</v>
      </c>
    </row>
    <row r="5957" spans="11:11">
      <c r="K5957">
        <v>0.28301500000000002</v>
      </c>
    </row>
    <row r="5958" spans="11:11">
      <c r="K5958">
        <v>0.28789100000000001</v>
      </c>
    </row>
    <row r="5959" spans="11:11">
      <c r="K5959">
        <v>0.28540599999999999</v>
      </c>
    </row>
    <row r="5960" spans="11:11">
      <c r="K5960">
        <v>0.28670200000000001</v>
      </c>
    </row>
    <row r="5961" spans="11:11">
      <c r="K5961">
        <v>0.28791499999999998</v>
      </c>
    </row>
    <row r="5962" spans="11:11">
      <c r="K5962">
        <v>0.28771000000000002</v>
      </c>
    </row>
    <row r="5963" spans="11:11">
      <c r="K5963">
        <v>0.28568399999999999</v>
      </c>
    </row>
    <row r="5964" spans="11:11">
      <c r="K5964">
        <v>0.287887</v>
      </c>
    </row>
    <row r="5965" spans="11:11">
      <c r="K5965">
        <v>0.286302</v>
      </c>
    </row>
    <row r="5966" spans="11:11">
      <c r="K5966">
        <v>0.28581600000000001</v>
      </c>
    </row>
    <row r="5967" spans="11:11">
      <c r="K5967">
        <v>0.28501100000000001</v>
      </c>
    </row>
    <row r="5968" spans="11:11">
      <c r="K5968">
        <v>0.28503699999999998</v>
      </c>
    </row>
    <row r="5969" spans="11:11">
      <c r="K5969">
        <v>0.28747899999999998</v>
      </c>
    </row>
    <row r="5970" spans="11:11">
      <c r="K5970">
        <v>0.28741</v>
      </c>
    </row>
    <row r="5971" spans="11:11">
      <c r="K5971">
        <v>0.28808800000000001</v>
      </c>
    </row>
    <row r="5972" spans="11:11">
      <c r="K5972">
        <v>0.28321400000000002</v>
      </c>
    </row>
    <row r="5973" spans="11:11">
      <c r="K5973">
        <v>0.28632400000000002</v>
      </c>
    </row>
    <row r="5974" spans="11:11">
      <c r="K5974">
        <v>0.28748699999999999</v>
      </c>
    </row>
    <row r="5975" spans="11:11">
      <c r="K5975">
        <v>0.28647</v>
      </c>
    </row>
    <row r="5976" spans="11:11">
      <c r="K5976">
        <v>0.28500300000000001</v>
      </c>
    </row>
    <row r="5977" spans="11:11">
      <c r="K5977">
        <v>0.28782099999999999</v>
      </c>
    </row>
    <row r="5978" spans="11:11">
      <c r="K5978">
        <v>0.28715000000000002</v>
      </c>
    </row>
    <row r="5979" spans="11:11">
      <c r="K5979">
        <v>0.28374899999999997</v>
      </c>
    </row>
    <row r="5980" spans="11:11">
      <c r="K5980">
        <v>0.28780899999999998</v>
      </c>
    </row>
    <row r="5981" spans="11:11">
      <c r="K5981">
        <v>0.282559</v>
      </c>
    </row>
    <row r="5982" spans="11:11">
      <c r="K5982">
        <v>0.28537499999999999</v>
      </c>
    </row>
    <row r="5983" spans="11:11">
      <c r="K5983">
        <v>0.28759899999999999</v>
      </c>
    </row>
    <row r="5984" spans="11:11">
      <c r="K5984">
        <v>0.28763300000000003</v>
      </c>
    </row>
    <row r="5985" spans="11:11">
      <c r="K5985">
        <v>0.28623199999999999</v>
      </c>
    </row>
    <row r="5986" spans="11:11">
      <c r="K5986">
        <v>0.286325</v>
      </c>
    </row>
    <row r="5987" spans="11:11">
      <c r="K5987">
        <v>0.28580499999999998</v>
      </c>
    </row>
    <row r="5988" spans="11:11">
      <c r="K5988">
        <v>0.283466</v>
      </c>
    </row>
    <row r="5989" spans="11:11">
      <c r="K5989">
        <v>0.28565699999999999</v>
      </c>
    </row>
    <row r="5990" spans="11:11">
      <c r="K5990">
        <v>0.28798899999999999</v>
      </c>
    </row>
    <row r="5991" spans="11:11">
      <c r="K5991">
        <v>0.28820200000000001</v>
      </c>
    </row>
    <row r="5992" spans="11:11">
      <c r="K5992">
        <v>0.28808</v>
      </c>
    </row>
    <row r="5993" spans="11:11">
      <c r="K5993">
        <v>0.28638799999999998</v>
      </c>
    </row>
    <row r="5994" spans="11:11">
      <c r="K5994">
        <v>0.28573199999999999</v>
      </c>
    </row>
    <row r="5995" spans="11:11">
      <c r="K5995">
        <v>0.28747899999999998</v>
      </c>
    </row>
    <row r="5996" spans="11:11">
      <c r="K5996">
        <v>0.28532099999999999</v>
      </c>
    </row>
    <row r="5997" spans="11:11">
      <c r="K5997">
        <v>0.28506599999999999</v>
      </c>
    </row>
    <row r="5998" spans="11:11">
      <c r="K5998">
        <v>0.28678700000000001</v>
      </c>
    </row>
    <row r="5999" spans="11:11">
      <c r="K5999">
        <v>0.28747499999999998</v>
      </c>
    </row>
    <row r="6000" spans="11:11">
      <c r="K6000">
        <v>0.283273</v>
      </c>
    </row>
    <row r="6001" spans="11:11">
      <c r="K6001">
        <v>0.28584500000000002</v>
      </c>
    </row>
    <row r="6002" spans="11:11">
      <c r="K6002">
        <v>0.28849200000000003</v>
      </c>
    </row>
    <row r="6003" spans="11:11">
      <c r="K6003">
        <v>0.28736800000000001</v>
      </c>
    </row>
    <row r="6004" spans="11:11">
      <c r="K6004">
        <v>0.28608299999999998</v>
      </c>
    </row>
    <row r="6005" spans="11:11">
      <c r="K6005">
        <v>0.287744</v>
      </c>
    </row>
    <row r="6006" spans="11:11">
      <c r="K6006">
        <v>0.28479599999999999</v>
      </c>
    </row>
    <row r="6007" spans="11:11">
      <c r="K6007">
        <v>0.28686499999999998</v>
      </c>
    </row>
    <row r="6008" spans="11:11">
      <c r="K6008">
        <v>0.28676200000000002</v>
      </c>
    </row>
    <row r="6009" spans="11:11">
      <c r="K6009">
        <v>0.286935</v>
      </c>
    </row>
    <row r="6010" spans="11:11">
      <c r="K6010">
        <v>0.287713</v>
      </c>
    </row>
    <row r="6011" spans="11:11">
      <c r="K6011">
        <v>0.28653400000000001</v>
      </c>
    </row>
    <row r="6012" spans="11:11">
      <c r="K6012">
        <v>0.287192</v>
      </c>
    </row>
    <row r="6013" spans="11:11">
      <c r="K6013">
        <v>0.286302</v>
      </c>
    </row>
    <row r="6014" spans="11:11">
      <c r="K6014">
        <v>0.28688399999999997</v>
      </c>
    </row>
    <row r="6015" spans="11:11">
      <c r="K6015">
        <v>0.285659</v>
      </c>
    </row>
    <row r="6016" spans="11:11">
      <c r="K6016">
        <v>0.28569899999999998</v>
      </c>
    </row>
    <row r="6017" spans="11:11">
      <c r="K6017">
        <v>0.28390199999999999</v>
      </c>
    </row>
    <row r="6018" spans="11:11">
      <c r="K6018">
        <v>0.287831</v>
      </c>
    </row>
    <row r="6019" spans="11:11">
      <c r="K6019">
        <v>0.287165</v>
      </c>
    </row>
    <row r="6020" spans="11:11">
      <c r="K6020">
        <v>0.28458299999999997</v>
      </c>
    </row>
    <row r="6021" spans="11:11">
      <c r="K6021">
        <v>0.28753200000000001</v>
      </c>
    </row>
    <row r="6022" spans="11:11">
      <c r="K6022">
        <v>0.287464</v>
      </c>
    </row>
    <row r="6023" spans="11:11">
      <c r="K6023">
        <v>0.28629199999999999</v>
      </c>
    </row>
    <row r="6024" spans="11:11">
      <c r="K6024">
        <v>0.28738599999999997</v>
      </c>
    </row>
    <row r="6025" spans="11:11">
      <c r="K6025">
        <v>0.28520299999999998</v>
      </c>
    </row>
    <row r="6026" spans="11:11">
      <c r="K6026">
        <v>0.28478700000000001</v>
      </c>
    </row>
    <row r="6027" spans="11:11">
      <c r="K6027">
        <v>0.28752699999999998</v>
      </c>
    </row>
    <row r="6028" spans="11:11">
      <c r="K6028">
        <v>0.28615099999999999</v>
      </c>
    </row>
    <row r="6029" spans="11:11">
      <c r="K6029">
        <v>0.28575400000000001</v>
      </c>
    </row>
    <row r="6030" spans="11:11">
      <c r="K6030">
        <v>0.28790399999999999</v>
      </c>
    </row>
    <row r="6031" spans="11:11">
      <c r="K6031">
        <v>0.28503000000000001</v>
      </c>
    </row>
    <row r="6032" spans="11:11">
      <c r="K6032">
        <v>0.28800599999999998</v>
      </c>
    </row>
    <row r="6033" spans="11:11">
      <c r="K6033">
        <v>0.28563699999999997</v>
      </c>
    </row>
    <row r="6034" spans="11:11">
      <c r="K6034">
        <v>0.28575800000000001</v>
      </c>
    </row>
    <row r="6035" spans="11:11">
      <c r="K6035">
        <v>0.28355000000000002</v>
      </c>
    </row>
    <row r="6036" spans="11:11">
      <c r="K6036">
        <v>0.28762599999999999</v>
      </c>
    </row>
    <row r="6037" spans="11:11">
      <c r="K6037">
        <v>0.28619800000000001</v>
      </c>
    </row>
    <row r="6038" spans="11:11">
      <c r="K6038">
        <v>0.28595799999999999</v>
      </c>
    </row>
    <row r="6039" spans="11:11">
      <c r="K6039">
        <v>0.28710000000000002</v>
      </c>
    </row>
    <row r="6040" spans="11:11">
      <c r="K6040">
        <v>0.28744599999999998</v>
      </c>
    </row>
    <row r="6041" spans="11:11">
      <c r="K6041">
        <v>0.28660600000000003</v>
      </c>
    </row>
    <row r="6042" spans="11:11">
      <c r="K6042">
        <v>0.28053499999999998</v>
      </c>
    </row>
    <row r="6043" spans="11:11">
      <c r="K6043">
        <v>0.28636699999999998</v>
      </c>
    </row>
    <row r="6044" spans="11:11">
      <c r="K6044">
        <v>0.286244</v>
      </c>
    </row>
    <row r="6045" spans="11:11">
      <c r="K6045">
        <v>0.28534999999999999</v>
      </c>
    </row>
    <row r="6046" spans="11:11">
      <c r="K6046">
        <v>0.28540300000000002</v>
      </c>
    </row>
    <row r="6047" spans="11:11">
      <c r="K6047">
        <v>0.28807100000000002</v>
      </c>
    </row>
    <row r="6048" spans="11:11">
      <c r="K6048">
        <v>0.28806399999999999</v>
      </c>
    </row>
    <row r="6049" spans="11:11">
      <c r="K6049">
        <v>0.286381</v>
      </c>
    </row>
    <row r="6050" spans="11:11">
      <c r="K6050">
        <v>0.28745599999999999</v>
      </c>
    </row>
    <row r="6051" spans="11:11">
      <c r="K6051">
        <v>0.28768500000000002</v>
      </c>
    </row>
    <row r="6052" spans="11:11">
      <c r="K6052">
        <v>0.286078</v>
      </c>
    </row>
    <row r="6053" spans="11:11">
      <c r="K6053">
        <v>0.286879</v>
      </c>
    </row>
    <row r="6054" spans="11:11">
      <c r="K6054">
        <v>0.28694199999999997</v>
      </c>
    </row>
    <row r="6055" spans="11:11">
      <c r="K6055">
        <v>0.28703800000000002</v>
      </c>
    </row>
    <row r="6056" spans="11:11">
      <c r="K6056">
        <v>0.285049</v>
      </c>
    </row>
    <row r="6057" spans="11:11">
      <c r="K6057">
        <v>0.28593400000000002</v>
      </c>
    </row>
    <row r="6058" spans="11:11">
      <c r="K6058">
        <v>0.28532299999999999</v>
      </c>
    </row>
    <row r="6059" spans="11:11">
      <c r="K6059">
        <v>0.28721200000000002</v>
      </c>
    </row>
    <row r="6060" spans="11:11">
      <c r="K6060">
        <v>0.28459299999999998</v>
      </c>
    </row>
    <row r="6061" spans="11:11">
      <c r="K6061">
        <v>0.285553</v>
      </c>
    </row>
    <row r="6062" spans="11:11">
      <c r="K6062">
        <v>0.28704499999999999</v>
      </c>
    </row>
    <row r="6063" spans="11:11">
      <c r="K6063">
        <v>0.28840300000000002</v>
      </c>
    </row>
    <row r="6064" spans="11:11">
      <c r="K6064">
        <v>0.286136</v>
      </c>
    </row>
    <row r="6065" spans="11:11">
      <c r="K6065">
        <v>0.28378399999999998</v>
      </c>
    </row>
    <row r="6066" spans="11:11">
      <c r="K6066">
        <v>0.28686499999999998</v>
      </c>
    </row>
    <row r="6067" spans="11:11">
      <c r="K6067">
        <v>0.28605900000000001</v>
      </c>
    </row>
    <row r="6068" spans="11:11">
      <c r="K6068">
        <v>0.286912</v>
      </c>
    </row>
    <row r="6069" spans="11:11">
      <c r="K6069">
        <v>0.28702299999999997</v>
      </c>
    </row>
    <row r="6070" spans="11:11">
      <c r="K6070">
        <v>0.28632800000000003</v>
      </c>
    </row>
    <row r="6071" spans="11:11">
      <c r="K6071">
        <v>0.28673799999999999</v>
      </c>
    </row>
    <row r="6072" spans="11:11">
      <c r="K6072">
        <v>0.28669899999999998</v>
      </c>
    </row>
    <row r="6073" spans="11:11">
      <c r="K6073">
        <v>0.28782099999999999</v>
      </c>
    </row>
    <row r="6074" spans="11:11">
      <c r="K6074">
        <v>0.28818500000000002</v>
      </c>
    </row>
    <row r="6075" spans="11:11">
      <c r="K6075">
        <v>0.28543600000000002</v>
      </c>
    </row>
    <row r="6076" spans="11:11">
      <c r="K6076">
        <v>0.28415499999999999</v>
      </c>
    </row>
    <row r="6077" spans="11:11">
      <c r="K6077">
        <v>0.28699599999999997</v>
      </c>
    </row>
    <row r="6078" spans="11:11">
      <c r="K6078">
        <v>0.28783599999999998</v>
      </c>
    </row>
    <row r="6079" spans="11:11">
      <c r="K6079">
        <v>0.28597699999999998</v>
      </c>
    </row>
    <row r="6080" spans="11:11">
      <c r="K6080">
        <v>0.28758299999999998</v>
      </c>
    </row>
    <row r="6081" spans="11:11">
      <c r="K6081">
        <v>0.28577999999999998</v>
      </c>
    </row>
    <row r="6082" spans="11:11">
      <c r="K6082">
        <v>0.28367700000000001</v>
      </c>
    </row>
    <row r="6083" spans="11:11">
      <c r="K6083">
        <v>0.28653899999999999</v>
      </c>
    </row>
    <row r="6084" spans="11:11">
      <c r="K6084">
        <v>0.28830800000000001</v>
      </c>
    </row>
    <row r="6085" spans="11:11">
      <c r="K6085">
        <v>0.28316799999999998</v>
      </c>
    </row>
    <row r="6086" spans="11:11">
      <c r="K6086">
        <v>0.287352</v>
      </c>
    </row>
    <row r="6087" spans="11:11">
      <c r="K6087">
        <v>0.28810200000000002</v>
      </c>
    </row>
    <row r="6088" spans="11:11">
      <c r="K6088">
        <v>0.285856</v>
      </c>
    </row>
    <row r="6089" spans="11:11">
      <c r="K6089">
        <v>0.28601700000000002</v>
      </c>
    </row>
    <row r="6090" spans="11:11">
      <c r="K6090">
        <v>0.283831</v>
      </c>
    </row>
    <row r="6091" spans="11:11">
      <c r="K6091">
        <v>0.28720600000000002</v>
      </c>
    </row>
    <row r="6092" spans="11:11">
      <c r="K6092">
        <v>0.28570000000000001</v>
      </c>
    </row>
    <row r="6093" spans="11:11">
      <c r="K6093">
        <v>0.287159</v>
      </c>
    </row>
    <row r="6094" spans="11:11">
      <c r="K6094">
        <v>0.287497</v>
      </c>
    </row>
    <row r="6095" spans="11:11">
      <c r="K6095">
        <v>0.287798</v>
      </c>
    </row>
    <row r="6096" spans="11:11">
      <c r="K6096">
        <v>0.28731699999999999</v>
      </c>
    </row>
    <row r="6097" spans="11:11">
      <c r="K6097">
        <v>0.282503</v>
      </c>
    </row>
    <row r="6098" spans="11:11">
      <c r="K6098">
        <v>0.284964</v>
      </c>
    </row>
    <row r="6099" spans="11:11">
      <c r="K6099">
        <v>0.28778700000000002</v>
      </c>
    </row>
    <row r="6100" spans="11:11">
      <c r="K6100">
        <v>0.28598000000000001</v>
      </c>
    </row>
    <row r="6101" spans="11:11">
      <c r="K6101">
        <v>0.28685500000000003</v>
      </c>
    </row>
    <row r="6102" spans="11:11">
      <c r="K6102">
        <v>0.28854400000000002</v>
      </c>
    </row>
    <row r="6103" spans="11:11">
      <c r="K6103">
        <v>0.287159</v>
      </c>
    </row>
    <row r="6104" spans="11:11">
      <c r="K6104">
        <v>0.28759600000000002</v>
      </c>
    </row>
    <row r="6105" spans="11:11">
      <c r="K6105">
        <v>0.28563699999999997</v>
      </c>
    </row>
    <row r="6106" spans="11:11">
      <c r="K6106">
        <v>0.285694</v>
      </c>
    </row>
    <row r="6107" spans="11:11">
      <c r="K6107">
        <v>0.28820099999999998</v>
      </c>
    </row>
    <row r="6108" spans="11:11">
      <c r="K6108">
        <v>0.28597699999999998</v>
      </c>
    </row>
    <row r="6109" spans="11:11">
      <c r="K6109">
        <v>0.28584100000000001</v>
      </c>
    </row>
    <row r="6110" spans="11:11">
      <c r="K6110">
        <v>0.28540199999999999</v>
      </c>
    </row>
    <row r="6111" spans="11:11">
      <c r="K6111">
        <v>0.28587200000000001</v>
      </c>
    </row>
    <row r="6112" spans="11:11">
      <c r="K6112">
        <v>0.28673999999999999</v>
      </c>
    </row>
    <row r="6113" spans="11:11">
      <c r="K6113">
        <v>0.28789100000000001</v>
      </c>
    </row>
    <row r="6114" spans="11:11">
      <c r="K6114">
        <v>0.28576600000000002</v>
      </c>
    </row>
    <row r="6115" spans="11:11">
      <c r="K6115">
        <v>0.28580100000000003</v>
      </c>
    </row>
    <row r="6116" spans="11:11">
      <c r="K6116">
        <v>0.28807500000000003</v>
      </c>
    </row>
    <row r="6117" spans="11:11">
      <c r="K6117">
        <v>0.286916</v>
      </c>
    </row>
    <row r="6118" spans="11:11">
      <c r="K6118">
        <v>0.28714800000000001</v>
      </c>
    </row>
    <row r="6119" spans="11:11">
      <c r="K6119">
        <v>0.28570299999999998</v>
      </c>
    </row>
    <row r="6120" spans="11:11">
      <c r="K6120">
        <v>0.287358</v>
      </c>
    </row>
    <row r="6121" spans="11:11">
      <c r="K6121">
        <v>0.28547600000000001</v>
      </c>
    </row>
    <row r="6122" spans="11:11">
      <c r="K6122">
        <v>0.28311399999999998</v>
      </c>
    </row>
    <row r="6123" spans="11:11">
      <c r="K6123">
        <v>0.28681699999999999</v>
      </c>
    </row>
    <row r="6124" spans="11:11">
      <c r="K6124">
        <v>0.288026</v>
      </c>
    </row>
    <row r="6125" spans="11:11">
      <c r="K6125">
        <v>0.28773500000000002</v>
      </c>
    </row>
    <row r="6126" spans="11:11">
      <c r="K6126">
        <v>0.28728599999999999</v>
      </c>
    </row>
    <row r="6127" spans="11:11">
      <c r="K6127">
        <v>0.284553</v>
      </c>
    </row>
    <row r="6128" spans="11:11">
      <c r="K6128">
        <v>0.28510799999999997</v>
      </c>
    </row>
    <row r="6129" spans="11:11">
      <c r="K6129">
        <v>0.28603000000000001</v>
      </c>
    </row>
    <row r="6130" spans="11:11">
      <c r="K6130">
        <v>0.287356</v>
      </c>
    </row>
    <row r="6131" spans="11:11">
      <c r="K6131">
        <v>0.28825499999999998</v>
      </c>
    </row>
    <row r="6132" spans="11:11">
      <c r="K6132">
        <v>0.284883</v>
      </c>
    </row>
    <row r="6133" spans="11:11">
      <c r="K6133">
        <v>0.28749000000000002</v>
      </c>
    </row>
    <row r="6134" spans="11:11">
      <c r="K6134">
        <v>0.28685500000000003</v>
      </c>
    </row>
    <row r="6135" spans="11:11">
      <c r="K6135">
        <v>0.28418300000000002</v>
      </c>
    </row>
    <row r="6136" spans="11:11">
      <c r="K6136">
        <v>0.28691</v>
      </c>
    </row>
    <row r="6137" spans="11:11">
      <c r="K6137">
        <v>0.28691499999999998</v>
      </c>
    </row>
    <row r="6138" spans="11:11">
      <c r="K6138">
        <v>0.28763300000000003</v>
      </c>
    </row>
    <row r="6139" spans="11:11">
      <c r="K6139">
        <v>0.285883</v>
      </c>
    </row>
    <row r="6140" spans="11:11">
      <c r="K6140">
        <v>0.28556900000000002</v>
      </c>
    </row>
    <row r="6141" spans="11:11">
      <c r="K6141">
        <v>0.28774899999999998</v>
      </c>
    </row>
    <row r="6142" spans="11:11">
      <c r="K6142">
        <v>0.28698899999999999</v>
      </c>
    </row>
    <row r="6143" spans="11:11">
      <c r="K6143">
        <v>0.284055</v>
      </c>
    </row>
    <row r="6144" spans="11:11">
      <c r="K6144">
        <v>0.28608699999999998</v>
      </c>
    </row>
    <row r="6145" spans="11:11">
      <c r="K6145">
        <v>0.28412399999999999</v>
      </c>
    </row>
    <row r="6146" spans="11:11">
      <c r="K6146">
        <v>0.28666599999999998</v>
      </c>
    </row>
    <row r="6147" spans="11:11">
      <c r="K6147">
        <v>0.28576800000000002</v>
      </c>
    </row>
    <row r="6148" spans="11:11">
      <c r="K6148">
        <v>0.286437</v>
      </c>
    </row>
    <row r="6149" spans="11:11">
      <c r="K6149">
        <v>0.28680499999999998</v>
      </c>
    </row>
    <row r="6150" spans="11:11">
      <c r="K6150">
        <v>0.28652899999999998</v>
      </c>
    </row>
    <row r="6151" spans="11:11">
      <c r="K6151">
        <v>0.28661399999999998</v>
      </c>
    </row>
    <row r="6152" spans="11:11">
      <c r="K6152">
        <v>0.287165</v>
      </c>
    </row>
    <row r="6153" spans="11:11">
      <c r="K6153">
        <v>0.28315299999999999</v>
      </c>
    </row>
    <row r="6154" spans="11:11">
      <c r="K6154">
        <v>0.28728799999999999</v>
      </c>
    </row>
    <row r="6155" spans="11:11">
      <c r="K6155">
        <v>0.286107</v>
      </c>
    </row>
    <row r="6156" spans="11:11">
      <c r="K6156">
        <v>0.28799200000000003</v>
      </c>
    </row>
    <row r="6157" spans="11:11">
      <c r="K6157">
        <v>0.28556599999999999</v>
      </c>
    </row>
    <row r="6158" spans="11:11">
      <c r="K6158">
        <v>0.28478399999999998</v>
      </c>
    </row>
    <row r="6159" spans="11:11">
      <c r="K6159">
        <v>0.28239999999999998</v>
      </c>
    </row>
    <row r="6160" spans="11:11">
      <c r="K6160">
        <v>0.287551</v>
      </c>
    </row>
    <row r="6161" spans="11:11">
      <c r="K6161">
        <v>0.28504200000000002</v>
      </c>
    </row>
    <row r="6162" spans="11:11">
      <c r="K6162">
        <v>0.28597800000000001</v>
      </c>
    </row>
    <row r="6163" spans="11:11">
      <c r="K6163">
        <v>0.28622799999999998</v>
      </c>
    </row>
    <row r="6164" spans="11:11">
      <c r="K6164">
        <v>0.286269</v>
      </c>
    </row>
    <row r="6165" spans="11:11">
      <c r="K6165">
        <v>0.28625099999999998</v>
      </c>
    </row>
    <row r="6166" spans="11:11">
      <c r="K6166">
        <v>0.28833599999999998</v>
      </c>
    </row>
    <row r="6167" spans="11:11">
      <c r="K6167">
        <v>0.28826800000000002</v>
      </c>
    </row>
    <row r="6168" spans="11:11">
      <c r="K6168">
        <v>0.287221</v>
      </c>
    </row>
    <row r="6169" spans="11:11">
      <c r="K6169">
        <v>0.28658099999999997</v>
      </c>
    </row>
    <row r="6170" spans="11:11">
      <c r="K6170">
        <v>0.286443</v>
      </c>
    </row>
    <row r="6171" spans="11:11">
      <c r="K6171">
        <v>0.28552899999999998</v>
      </c>
    </row>
    <row r="6172" spans="11:11">
      <c r="K6172">
        <v>0.28615699999999999</v>
      </c>
    </row>
    <row r="6173" spans="11:11">
      <c r="K6173">
        <v>0.28671200000000002</v>
      </c>
    </row>
    <row r="6174" spans="11:11">
      <c r="K6174">
        <v>0.28656700000000002</v>
      </c>
    </row>
    <row r="6175" spans="11:11">
      <c r="K6175">
        <v>0.28829300000000002</v>
      </c>
    </row>
    <row r="6176" spans="11:11">
      <c r="K6176">
        <v>0.27913900000000003</v>
      </c>
    </row>
    <row r="6177" spans="11:11">
      <c r="K6177">
        <v>0.28680099999999997</v>
      </c>
    </row>
    <row r="6178" spans="11:11">
      <c r="K6178">
        <v>0.28843600000000003</v>
      </c>
    </row>
    <row r="6179" spans="11:11">
      <c r="K6179">
        <v>0.28636600000000001</v>
      </c>
    </row>
    <row r="6180" spans="11:11">
      <c r="K6180">
        <v>0.28609099999999998</v>
      </c>
    </row>
    <row r="6181" spans="11:11">
      <c r="K6181">
        <v>0.285024</v>
      </c>
    </row>
    <row r="6182" spans="11:11">
      <c r="K6182">
        <v>0.28706599999999999</v>
      </c>
    </row>
    <row r="6183" spans="11:11">
      <c r="K6183">
        <v>0.28797800000000001</v>
      </c>
    </row>
    <row r="6184" spans="11:11">
      <c r="K6184">
        <v>0.28680499999999998</v>
      </c>
    </row>
    <row r="6185" spans="11:11">
      <c r="K6185">
        <v>0.28738799999999998</v>
      </c>
    </row>
    <row r="6186" spans="11:11">
      <c r="K6186">
        <v>0.28288799999999997</v>
      </c>
    </row>
    <row r="6187" spans="11:11">
      <c r="K6187">
        <v>0.28543299999999999</v>
      </c>
    </row>
    <row r="6188" spans="11:11">
      <c r="K6188">
        <v>0.2863</v>
      </c>
    </row>
    <row r="6189" spans="11:11">
      <c r="K6189">
        <v>0.28706599999999999</v>
      </c>
    </row>
    <row r="6190" spans="11:11">
      <c r="K6190">
        <v>0.28531899999999999</v>
      </c>
    </row>
    <row r="6191" spans="11:11">
      <c r="K6191">
        <v>0.286798</v>
      </c>
    </row>
    <row r="6192" spans="11:11">
      <c r="K6192">
        <v>0.28625600000000001</v>
      </c>
    </row>
    <row r="6193" spans="11:11">
      <c r="K6193">
        <v>0.287798</v>
      </c>
    </row>
    <row r="6194" spans="11:11">
      <c r="K6194">
        <v>0.28766700000000001</v>
      </c>
    </row>
    <row r="6195" spans="11:11">
      <c r="K6195">
        <v>0.28714600000000001</v>
      </c>
    </row>
    <row r="6196" spans="11:11">
      <c r="K6196">
        <v>0.28378500000000001</v>
      </c>
    </row>
    <row r="6197" spans="11:11">
      <c r="K6197">
        <v>0.28678599999999999</v>
      </c>
    </row>
    <row r="6198" spans="11:11">
      <c r="K6198">
        <v>0.28661399999999998</v>
      </c>
    </row>
    <row r="6199" spans="11:11">
      <c r="K6199">
        <v>0.28350500000000001</v>
      </c>
    </row>
    <row r="6200" spans="11:11">
      <c r="K6200">
        <v>0.286887</v>
      </c>
    </row>
    <row r="6201" spans="11:11">
      <c r="K6201">
        <v>0.287136</v>
      </c>
    </row>
    <row r="6202" spans="11:11">
      <c r="K6202">
        <v>0.28437600000000002</v>
      </c>
    </row>
    <row r="6203" spans="11:11">
      <c r="K6203">
        <v>0.28467100000000001</v>
      </c>
    </row>
    <row r="6204" spans="11:11">
      <c r="K6204">
        <v>0.288545</v>
      </c>
    </row>
    <row r="6205" spans="11:11">
      <c r="K6205">
        <v>0.28442299999999998</v>
      </c>
    </row>
    <row r="6206" spans="11:11">
      <c r="K6206">
        <v>0.28536899999999998</v>
      </c>
    </row>
    <row r="6207" spans="11:11">
      <c r="K6207">
        <v>0.28648800000000002</v>
      </c>
    </row>
    <row r="6208" spans="11:11">
      <c r="K6208">
        <v>0.28834799999999999</v>
      </c>
    </row>
    <row r="6209" spans="11:11">
      <c r="K6209">
        <v>0.28415600000000002</v>
      </c>
    </row>
    <row r="6210" spans="11:11">
      <c r="K6210">
        <v>0.28789700000000001</v>
      </c>
    </row>
    <row r="6211" spans="11:11">
      <c r="K6211">
        <v>0.28596300000000002</v>
      </c>
    </row>
    <row r="6212" spans="11:11">
      <c r="K6212">
        <v>0.286439</v>
      </c>
    </row>
    <row r="6213" spans="11:11">
      <c r="K6213">
        <v>0.28687499999999999</v>
      </c>
    </row>
    <row r="6214" spans="11:11">
      <c r="K6214">
        <v>0.28802499999999998</v>
      </c>
    </row>
    <row r="6215" spans="11:11">
      <c r="K6215">
        <v>0.28666599999999998</v>
      </c>
    </row>
    <row r="6216" spans="11:11">
      <c r="K6216">
        <v>0.28677599999999998</v>
      </c>
    </row>
    <row r="6217" spans="11:11">
      <c r="K6217">
        <v>0.28547600000000001</v>
      </c>
    </row>
    <row r="6218" spans="11:11">
      <c r="K6218">
        <v>0.28454299999999999</v>
      </c>
    </row>
    <row r="6219" spans="11:11">
      <c r="K6219">
        <v>0.28639999999999999</v>
      </c>
    </row>
    <row r="6220" spans="11:11">
      <c r="K6220">
        <v>0.28715299999999999</v>
      </c>
    </row>
    <row r="6221" spans="11:11">
      <c r="K6221">
        <v>0.28786899999999999</v>
      </c>
    </row>
    <row r="6222" spans="11:11">
      <c r="K6222">
        <v>0.28734100000000001</v>
      </c>
    </row>
    <row r="6223" spans="11:11">
      <c r="K6223">
        <v>0.28685100000000002</v>
      </c>
    </row>
    <row r="6224" spans="11:11">
      <c r="K6224">
        <v>0.28349099999999999</v>
      </c>
    </row>
    <row r="6225" spans="11:11">
      <c r="K6225">
        <v>0.28719299999999998</v>
      </c>
    </row>
    <row r="6226" spans="11:11">
      <c r="K6226">
        <v>0.287018</v>
      </c>
    </row>
    <row r="6227" spans="11:11">
      <c r="K6227">
        <v>0.284055</v>
      </c>
    </row>
    <row r="6228" spans="11:11">
      <c r="K6228">
        <v>0.28775600000000001</v>
      </c>
    </row>
    <row r="6229" spans="11:11">
      <c r="K6229">
        <v>0.28581699999999999</v>
      </c>
    </row>
    <row r="6230" spans="11:11">
      <c r="K6230">
        <v>0.28704000000000002</v>
      </c>
    </row>
    <row r="6231" spans="11:11">
      <c r="K6231">
        <v>0.28597299999999998</v>
      </c>
    </row>
    <row r="6232" spans="11:11">
      <c r="K6232">
        <v>0.28353800000000001</v>
      </c>
    </row>
    <row r="6233" spans="11:11">
      <c r="K6233">
        <v>0.285298</v>
      </c>
    </row>
    <row r="6234" spans="11:11">
      <c r="K6234">
        <v>0.28461700000000001</v>
      </c>
    </row>
    <row r="6235" spans="11:11">
      <c r="K6235">
        <v>0.28859099999999999</v>
      </c>
    </row>
    <row r="6236" spans="11:11">
      <c r="K6236">
        <v>0.28829199999999999</v>
      </c>
    </row>
    <row r="6237" spans="11:11">
      <c r="K6237">
        <v>0.28615200000000002</v>
      </c>
    </row>
    <row r="6238" spans="11:11">
      <c r="K6238">
        <v>0.28748200000000002</v>
      </c>
    </row>
    <row r="6239" spans="11:11">
      <c r="K6239">
        <v>0.286661</v>
      </c>
    </row>
    <row r="6240" spans="11:11">
      <c r="K6240">
        <v>0.28520400000000001</v>
      </c>
    </row>
    <row r="6241" spans="11:11">
      <c r="K6241">
        <v>0.28794700000000001</v>
      </c>
    </row>
    <row r="6242" spans="11:11">
      <c r="K6242">
        <v>0.28710999999999998</v>
      </c>
    </row>
    <row r="6243" spans="11:11">
      <c r="K6243">
        <v>0.27880500000000003</v>
      </c>
    </row>
    <row r="6244" spans="11:11">
      <c r="K6244">
        <v>0.28709400000000002</v>
      </c>
    </row>
    <row r="6245" spans="11:11">
      <c r="K6245">
        <v>0.28743600000000002</v>
      </c>
    </row>
    <row r="6246" spans="11:11">
      <c r="K6246">
        <v>0.28009800000000001</v>
      </c>
    </row>
    <row r="6247" spans="11:11">
      <c r="K6247">
        <v>0.28696199999999999</v>
      </c>
    </row>
    <row r="6248" spans="11:11">
      <c r="K6248">
        <v>0.28582099999999999</v>
      </c>
    </row>
    <row r="6249" spans="11:11">
      <c r="K6249">
        <v>0.28498899999999999</v>
      </c>
    </row>
    <row r="6250" spans="11:11">
      <c r="K6250">
        <v>0.28554600000000002</v>
      </c>
    </row>
    <row r="6251" spans="11:11">
      <c r="K6251">
        <v>0.28428399999999998</v>
      </c>
    </row>
    <row r="6252" spans="11:11">
      <c r="K6252">
        <v>0.28692099999999998</v>
      </c>
    </row>
    <row r="6253" spans="11:11">
      <c r="K6253">
        <v>0.288186</v>
      </c>
    </row>
    <row r="6254" spans="11:11">
      <c r="K6254">
        <v>0.28600799999999998</v>
      </c>
    </row>
    <row r="6255" spans="11:11">
      <c r="K6255">
        <v>0.28581099999999998</v>
      </c>
    </row>
    <row r="6256" spans="11:11">
      <c r="K6256">
        <v>0.28615200000000002</v>
      </c>
    </row>
    <row r="6257" spans="11:11">
      <c r="K6257">
        <v>0.288026</v>
      </c>
    </row>
    <row r="6258" spans="11:11">
      <c r="K6258">
        <v>0.286352</v>
      </c>
    </row>
    <row r="6259" spans="11:11">
      <c r="K6259">
        <v>0.28777900000000001</v>
      </c>
    </row>
    <row r="6260" spans="11:11">
      <c r="K6260">
        <v>0.28578199999999998</v>
      </c>
    </row>
    <row r="6261" spans="11:11">
      <c r="K6261">
        <v>0.28252300000000002</v>
      </c>
    </row>
    <row r="6262" spans="11:11">
      <c r="K6262">
        <v>0.28777799999999998</v>
      </c>
    </row>
    <row r="6263" spans="11:11">
      <c r="K6263">
        <v>0.28695199999999998</v>
      </c>
    </row>
    <row r="6264" spans="11:11">
      <c r="K6264">
        <v>0.28544000000000003</v>
      </c>
    </row>
    <row r="6265" spans="11:11">
      <c r="K6265">
        <v>0.28305900000000001</v>
      </c>
    </row>
    <row r="6266" spans="11:11">
      <c r="K6266">
        <v>0.28819899999999998</v>
      </c>
    </row>
    <row r="6267" spans="11:11">
      <c r="K6267">
        <v>0.28822199999999998</v>
      </c>
    </row>
    <row r="6268" spans="11:11">
      <c r="K6268">
        <v>0.28476600000000002</v>
      </c>
    </row>
    <row r="6269" spans="11:11">
      <c r="K6269">
        <v>0.28737099999999999</v>
      </c>
    </row>
    <row r="6270" spans="11:11">
      <c r="K6270">
        <v>0.28692899999999999</v>
      </c>
    </row>
    <row r="6271" spans="11:11">
      <c r="K6271">
        <v>0.28449400000000002</v>
      </c>
    </row>
    <row r="6272" spans="11:11">
      <c r="K6272">
        <v>0.28837299999999999</v>
      </c>
    </row>
    <row r="6273" spans="11:11">
      <c r="K6273">
        <v>0.28573700000000002</v>
      </c>
    </row>
    <row r="6274" spans="11:11">
      <c r="K6274">
        <v>0.28701100000000002</v>
      </c>
    </row>
    <row r="6275" spans="11:11">
      <c r="K6275">
        <v>0.28499600000000003</v>
      </c>
    </row>
    <row r="6276" spans="11:11">
      <c r="K6276">
        <v>0.28616000000000003</v>
      </c>
    </row>
    <row r="6277" spans="11:11">
      <c r="K6277">
        <v>0.28821400000000003</v>
      </c>
    </row>
    <row r="6278" spans="11:11">
      <c r="K6278">
        <v>0.28793800000000003</v>
      </c>
    </row>
    <row r="6279" spans="11:11">
      <c r="K6279">
        <v>0.28556799999999999</v>
      </c>
    </row>
    <row r="6280" spans="11:11">
      <c r="K6280">
        <v>0.28648600000000002</v>
      </c>
    </row>
    <row r="6281" spans="11:11">
      <c r="K6281">
        <v>0.28449999999999998</v>
      </c>
    </row>
    <row r="6282" spans="11:11">
      <c r="K6282">
        <v>0.28735300000000003</v>
      </c>
    </row>
    <row r="6283" spans="11:11">
      <c r="K6283">
        <v>0.28748699999999999</v>
      </c>
    </row>
    <row r="6284" spans="11:11">
      <c r="K6284">
        <v>0.284661</v>
      </c>
    </row>
    <row r="6285" spans="11:11">
      <c r="K6285">
        <v>0.28495199999999998</v>
      </c>
    </row>
    <row r="6286" spans="11:11">
      <c r="K6286">
        <v>0.28652499999999997</v>
      </c>
    </row>
    <row r="6287" spans="11:11">
      <c r="K6287">
        <v>0.28608699999999998</v>
      </c>
    </row>
    <row r="6288" spans="11:11">
      <c r="K6288">
        <v>0.28800900000000001</v>
      </c>
    </row>
    <row r="6289" spans="11:11">
      <c r="K6289">
        <v>0.28516399999999997</v>
      </c>
    </row>
    <row r="6290" spans="11:11">
      <c r="K6290">
        <v>0.28612399999999999</v>
      </c>
    </row>
    <row r="6291" spans="11:11">
      <c r="K6291">
        <v>0.28789799999999999</v>
      </c>
    </row>
    <row r="6292" spans="11:11">
      <c r="K6292">
        <v>0.287248</v>
      </c>
    </row>
    <row r="6293" spans="11:11">
      <c r="K6293">
        <v>0.28443000000000002</v>
      </c>
    </row>
    <row r="6294" spans="11:11">
      <c r="K6294">
        <v>0.28759299999999999</v>
      </c>
    </row>
    <row r="6295" spans="11:11">
      <c r="K6295">
        <v>0.28445900000000002</v>
      </c>
    </row>
    <row r="6296" spans="11:11">
      <c r="K6296">
        <v>0.287684</v>
      </c>
    </row>
    <row r="6297" spans="11:11">
      <c r="K6297">
        <v>0.28533399999999998</v>
      </c>
    </row>
    <row r="6298" spans="11:11">
      <c r="K6298">
        <v>0.28698499999999999</v>
      </c>
    </row>
    <row r="6299" spans="11:11">
      <c r="K6299">
        <v>0.28713899999999998</v>
      </c>
    </row>
    <row r="6300" spans="11:11">
      <c r="K6300">
        <v>0.28812900000000002</v>
      </c>
    </row>
    <row r="6301" spans="11:11">
      <c r="K6301">
        <v>0.28709699999999999</v>
      </c>
    </row>
    <row r="6302" spans="11:11">
      <c r="K6302">
        <v>0.28662199999999999</v>
      </c>
    </row>
    <row r="6303" spans="11:11">
      <c r="K6303">
        <v>0.28578500000000001</v>
      </c>
    </row>
    <row r="6304" spans="11:11">
      <c r="K6304">
        <v>0.28817999999999999</v>
      </c>
    </row>
    <row r="6305" spans="11:11">
      <c r="K6305">
        <v>0.28417700000000001</v>
      </c>
    </row>
    <row r="6306" spans="11:11">
      <c r="K6306">
        <v>0.28373500000000001</v>
      </c>
    </row>
    <row r="6307" spans="11:11">
      <c r="K6307">
        <v>0.28756599999999999</v>
      </c>
    </row>
    <row r="6308" spans="11:11">
      <c r="K6308">
        <v>0.28395199999999998</v>
      </c>
    </row>
    <row r="6309" spans="11:11">
      <c r="K6309">
        <v>0.28809899999999999</v>
      </c>
    </row>
    <row r="6310" spans="11:11">
      <c r="K6310">
        <v>0.28410600000000003</v>
      </c>
    </row>
    <row r="6311" spans="11:11">
      <c r="K6311">
        <v>0.28786600000000001</v>
      </c>
    </row>
    <row r="6312" spans="11:11">
      <c r="K6312">
        <v>0.28484300000000001</v>
      </c>
    </row>
    <row r="6313" spans="11:11">
      <c r="K6313">
        <v>0.28762599999999999</v>
      </c>
    </row>
    <row r="6314" spans="11:11">
      <c r="K6314">
        <v>0.284943</v>
      </c>
    </row>
    <row r="6315" spans="11:11">
      <c r="K6315">
        <v>0.28647899999999998</v>
      </c>
    </row>
    <row r="6316" spans="11:11">
      <c r="K6316">
        <v>0.28789300000000001</v>
      </c>
    </row>
    <row r="6317" spans="11:11">
      <c r="K6317">
        <v>0.28647099999999998</v>
      </c>
    </row>
    <row r="6318" spans="11:11">
      <c r="K6318">
        <v>0.287609</v>
      </c>
    </row>
    <row r="6319" spans="11:11">
      <c r="K6319">
        <v>0.28559000000000001</v>
      </c>
    </row>
    <row r="6320" spans="11:11">
      <c r="K6320">
        <v>0.28793400000000002</v>
      </c>
    </row>
    <row r="6321" spans="11:11">
      <c r="K6321">
        <v>0.28690300000000002</v>
      </c>
    </row>
    <row r="6322" spans="11:11">
      <c r="K6322">
        <v>0.28448400000000001</v>
      </c>
    </row>
    <row r="6323" spans="11:11">
      <c r="K6323">
        <v>0.28437600000000002</v>
      </c>
    </row>
    <row r="6324" spans="11:11">
      <c r="K6324">
        <v>0.287549</v>
      </c>
    </row>
    <row r="6325" spans="11:11">
      <c r="K6325">
        <v>0.28604099999999999</v>
      </c>
    </row>
    <row r="6326" spans="11:11">
      <c r="K6326">
        <v>0.28633999999999998</v>
      </c>
    </row>
    <row r="6327" spans="11:11">
      <c r="K6327">
        <v>0.28768899999999997</v>
      </c>
    </row>
    <row r="6328" spans="11:11">
      <c r="K6328">
        <v>0.28744399999999998</v>
      </c>
    </row>
    <row r="6329" spans="11:11">
      <c r="K6329">
        <v>0.28453299999999998</v>
      </c>
    </row>
    <row r="6330" spans="11:11">
      <c r="K6330">
        <v>0.28560000000000002</v>
      </c>
    </row>
    <row r="6331" spans="11:11">
      <c r="K6331">
        <v>0.28660799999999997</v>
      </c>
    </row>
    <row r="6332" spans="11:11">
      <c r="K6332">
        <v>0.284111</v>
      </c>
    </row>
    <row r="6333" spans="11:11">
      <c r="K6333">
        <v>0.284057</v>
      </c>
    </row>
    <row r="6334" spans="11:11">
      <c r="K6334">
        <v>0.28595599999999999</v>
      </c>
    </row>
    <row r="6335" spans="11:11">
      <c r="K6335">
        <v>0.28826099999999999</v>
      </c>
    </row>
    <row r="6336" spans="11:11">
      <c r="K6336">
        <v>0.28837299999999999</v>
      </c>
    </row>
    <row r="6337" spans="11:11">
      <c r="K6337">
        <v>0.28645199999999998</v>
      </c>
    </row>
    <row r="6338" spans="11:11">
      <c r="K6338">
        <v>0.285748</v>
      </c>
    </row>
    <row r="6339" spans="11:11">
      <c r="K6339">
        <v>0.287574</v>
      </c>
    </row>
    <row r="6340" spans="11:11">
      <c r="K6340">
        <v>0.28683999999999998</v>
      </c>
    </row>
    <row r="6341" spans="11:11">
      <c r="K6341">
        <v>0.28373999999999999</v>
      </c>
    </row>
    <row r="6342" spans="11:11">
      <c r="K6342">
        <v>0.28805900000000001</v>
      </c>
    </row>
    <row r="6343" spans="11:11">
      <c r="K6343">
        <v>0.28846699999999997</v>
      </c>
    </row>
    <row r="6344" spans="11:11">
      <c r="K6344">
        <v>0.28722300000000001</v>
      </c>
    </row>
    <row r="6345" spans="11:11">
      <c r="K6345">
        <v>0.28566000000000003</v>
      </c>
    </row>
    <row r="6346" spans="11:11">
      <c r="K6346">
        <v>0.28727799999999998</v>
      </c>
    </row>
    <row r="6347" spans="11:11">
      <c r="K6347">
        <v>0.28712300000000002</v>
      </c>
    </row>
    <row r="6348" spans="11:11">
      <c r="K6348">
        <v>0.28618100000000002</v>
      </c>
    </row>
    <row r="6349" spans="11:11">
      <c r="K6349">
        <v>0.28712300000000002</v>
      </c>
    </row>
    <row r="6350" spans="11:11">
      <c r="K6350">
        <v>0.28589399999999998</v>
      </c>
    </row>
    <row r="6351" spans="11:11">
      <c r="K6351">
        <v>0.28741</v>
      </c>
    </row>
    <row r="6352" spans="11:11">
      <c r="K6352">
        <v>0.28669699999999998</v>
      </c>
    </row>
    <row r="6353" spans="11:11">
      <c r="K6353">
        <v>0.287329</v>
      </c>
    </row>
    <row r="6354" spans="11:11">
      <c r="K6354">
        <v>0.28257599999999999</v>
      </c>
    </row>
    <row r="6355" spans="11:11">
      <c r="K6355">
        <v>0.28639900000000001</v>
      </c>
    </row>
    <row r="6356" spans="11:11">
      <c r="K6356">
        <v>0.28479100000000002</v>
      </c>
    </row>
    <row r="6357" spans="11:11">
      <c r="K6357">
        <v>0.28821000000000002</v>
      </c>
    </row>
    <row r="6358" spans="11:11">
      <c r="K6358">
        <v>0.28734599999999999</v>
      </c>
    </row>
    <row r="6359" spans="11:11">
      <c r="K6359">
        <v>0.28638799999999998</v>
      </c>
    </row>
    <row r="6360" spans="11:11">
      <c r="K6360">
        <v>0.286134</v>
      </c>
    </row>
    <row r="6361" spans="11:11">
      <c r="K6361">
        <v>0.28752</v>
      </c>
    </row>
    <row r="6362" spans="11:11">
      <c r="K6362">
        <v>0.28553400000000001</v>
      </c>
    </row>
    <row r="6363" spans="11:11">
      <c r="K6363">
        <v>0.287719</v>
      </c>
    </row>
    <row r="6364" spans="11:11">
      <c r="K6364">
        <v>0.28741299999999997</v>
      </c>
    </row>
    <row r="6365" spans="11:11">
      <c r="K6365">
        <v>0.28350500000000001</v>
      </c>
    </row>
    <row r="6366" spans="11:11">
      <c r="K6366">
        <v>0.28649400000000003</v>
      </c>
    </row>
    <row r="6367" spans="11:11">
      <c r="K6367">
        <v>0.28669699999999998</v>
      </c>
    </row>
    <row r="6368" spans="11:11">
      <c r="K6368">
        <v>0.28666199999999997</v>
      </c>
    </row>
    <row r="6369" spans="11:11">
      <c r="K6369">
        <v>0.28592699999999999</v>
      </c>
    </row>
    <row r="6370" spans="11:11">
      <c r="K6370">
        <v>0.28794799999999998</v>
      </c>
    </row>
    <row r="6371" spans="11:11">
      <c r="K6371">
        <v>0.28816000000000003</v>
      </c>
    </row>
    <row r="6372" spans="11:11">
      <c r="K6372">
        <v>0.286771</v>
      </c>
    </row>
    <row r="6373" spans="11:11">
      <c r="K6373">
        <v>0.28783999999999998</v>
      </c>
    </row>
    <row r="6374" spans="11:11">
      <c r="K6374">
        <v>0.280221</v>
      </c>
    </row>
    <row r="6375" spans="11:11">
      <c r="K6375">
        <v>0.28423399999999999</v>
      </c>
    </row>
    <row r="6376" spans="11:11">
      <c r="K6376">
        <v>0.28759800000000002</v>
      </c>
    </row>
    <row r="6377" spans="11:11">
      <c r="K6377">
        <v>0.28678700000000001</v>
      </c>
    </row>
    <row r="6378" spans="11:11">
      <c r="K6378">
        <v>0.28744599999999998</v>
      </c>
    </row>
    <row r="6379" spans="11:11">
      <c r="K6379">
        <v>0.28778599999999999</v>
      </c>
    </row>
    <row r="6380" spans="11:11">
      <c r="K6380">
        <v>0.28692200000000001</v>
      </c>
    </row>
    <row r="6381" spans="11:11">
      <c r="K6381">
        <v>0.28697</v>
      </c>
    </row>
    <row r="6382" spans="11:11">
      <c r="K6382">
        <v>0.285661</v>
      </c>
    </row>
    <row r="6383" spans="11:11">
      <c r="K6383">
        <v>0.282779</v>
      </c>
    </row>
    <row r="6384" spans="11:11">
      <c r="K6384">
        <v>0.28451599999999999</v>
      </c>
    </row>
    <row r="6385" spans="11:11">
      <c r="K6385">
        <v>0.286721</v>
      </c>
    </row>
    <row r="6386" spans="11:11">
      <c r="K6386">
        <v>0.28539999999999999</v>
      </c>
    </row>
    <row r="6387" spans="11:11">
      <c r="K6387">
        <v>0.28767399999999999</v>
      </c>
    </row>
    <row r="6388" spans="11:11">
      <c r="K6388">
        <v>0.286721</v>
      </c>
    </row>
    <row r="6389" spans="11:11">
      <c r="K6389">
        <v>0.28750100000000001</v>
      </c>
    </row>
    <row r="6390" spans="11:11">
      <c r="K6390">
        <v>0.28658699999999998</v>
      </c>
    </row>
    <row r="6391" spans="11:11">
      <c r="K6391">
        <v>0.286528</v>
      </c>
    </row>
    <row r="6392" spans="11:11">
      <c r="K6392">
        <v>0.28786699999999998</v>
      </c>
    </row>
    <row r="6393" spans="11:11">
      <c r="K6393">
        <v>0.28577000000000002</v>
      </c>
    </row>
    <row r="6394" spans="11:11">
      <c r="K6394">
        <v>0.28576099999999999</v>
      </c>
    </row>
    <row r="6395" spans="11:11">
      <c r="K6395">
        <v>0.28680699999999998</v>
      </c>
    </row>
    <row r="6396" spans="11:11">
      <c r="K6396">
        <v>0.28228399999999998</v>
      </c>
    </row>
    <row r="6397" spans="11:11">
      <c r="K6397">
        <v>0.28659000000000001</v>
      </c>
    </row>
    <row r="6398" spans="11:11">
      <c r="K6398">
        <v>0.28324300000000002</v>
      </c>
    </row>
    <row r="6399" spans="11:11">
      <c r="K6399">
        <v>0.28715800000000002</v>
      </c>
    </row>
    <row r="6400" spans="11:11">
      <c r="K6400">
        <v>0.28769899999999998</v>
      </c>
    </row>
    <row r="6401" spans="11:11">
      <c r="K6401">
        <v>0.28829300000000002</v>
      </c>
    </row>
    <row r="6402" spans="11:11">
      <c r="K6402">
        <v>0.28586</v>
      </c>
    </row>
    <row r="6403" spans="11:11">
      <c r="K6403">
        <v>0.28737499999999999</v>
      </c>
    </row>
    <row r="6404" spans="11:11">
      <c r="K6404">
        <v>0.287717</v>
      </c>
    </row>
    <row r="6405" spans="11:11">
      <c r="K6405">
        <v>0.28277000000000002</v>
      </c>
    </row>
    <row r="6406" spans="11:11">
      <c r="K6406">
        <v>0.285057</v>
      </c>
    </row>
    <row r="6407" spans="11:11">
      <c r="K6407">
        <v>0.28758099999999998</v>
      </c>
    </row>
    <row r="6408" spans="11:11">
      <c r="K6408">
        <v>0.28187099999999998</v>
      </c>
    </row>
    <row r="6409" spans="11:11">
      <c r="K6409">
        <v>0.28466399999999997</v>
      </c>
    </row>
    <row r="6410" spans="11:11">
      <c r="K6410">
        <v>0.28612599999999999</v>
      </c>
    </row>
    <row r="6411" spans="11:11">
      <c r="K6411">
        <v>0.28780699999999998</v>
      </c>
    </row>
    <row r="6412" spans="11:11">
      <c r="K6412">
        <v>0.28572500000000001</v>
      </c>
    </row>
    <row r="6413" spans="11:11">
      <c r="K6413">
        <v>0.28755199999999997</v>
      </c>
    </row>
    <row r="6414" spans="11:11">
      <c r="K6414">
        <v>0.28667799999999999</v>
      </c>
    </row>
    <row r="6415" spans="11:11">
      <c r="K6415">
        <v>0.28588000000000002</v>
      </c>
    </row>
    <row r="6416" spans="11:11">
      <c r="K6416">
        <v>0.28733900000000001</v>
      </c>
    </row>
    <row r="6417" spans="11:11">
      <c r="K6417">
        <v>0.28542099999999998</v>
      </c>
    </row>
    <row r="6418" spans="11:11">
      <c r="K6418">
        <v>0.28364</v>
      </c>
    </row>
    <row r="6419" spans="11:11">
      <c r="K6419">
        <v>0.28699599999999997</v>
      </c>
    </row>
    <row r="6420" spans="11:11">
      <c r="K6420">
        <v>0.28734900000000002</v>
      </c>
    </row>
    <row r="6421" spans="11:11">
      <c r="K6421">
        <v>0.28337400000000001</v>
      </c>
    </row>
    <row r="6422" spans="11:11">
      <c r="K6422">
        <v>0.28764499999999998</v>
      </c>
    </row>
    <row r="6423" spans="11:11">
      <c r="K6423">
        <v>0.28720299999999999</v>
      </c>
    </row>
    <row r="6424" spans="11:11">
      <c r="K6424">
        <v>0.28184799999999999</v>
      </c>
    </row>
    <row r="6425" spans="11:11">
      <c r="K6425">
        <v>0.28520099999999998</v>
      </c>
    </row>
    <row r="6426" spans="11:11">
      <c r="K6426">
        <v>0.28759099999999999</v>
      </c>
    </row>
    <row r="6427" spans="11:11">
      <c r="K6427">
        <v>0.28495799999999999</v>
      </c>
    </row>
    <row r="6428" spans="11:11">
      <c r="K6428">
        <v>0.286827</v>
      </c>
    </row>
    <row r="6429" spans="11:11">
      <c r="K6429">
        <v>0.28784300000000002</v>
      </c>
    </row>
    <row r="6430" spans="11:11">
      <c r="K6430">
        <v>0.28772599999999998</v>
      </c>
    </row>
    <row r="6431" spans="11:11">
      <c r="K6431">
        <v>0.28766599999999998</v>
      </c>
    </row>
    <row r="6432" spans="11:11">
      <c r="K6432">
        <v>0.282333</v>
      </c>
    </row>
    <row r="6433" spans="11:11">
      <c r="K6433">
        <v>0.28704600000000002</v>
      </c>
    </row>
    <row r="6434" spans="11:11">
      <c r="K6434">
        <v>0.28632000000000002</v>
      </c>
    </row>
    <row r="6435" spans="11:11">
      <c r="K6435">
        <v>0.28773500000000002</v>
      </c>
    </row>
    <row r="6436" spans="11:11">
      <c r="K6436">
        <v>0.28739900000000002</v>
      </c>
    </row>
    <row r="6437" spans="11:11">
      <c r="K6437">
        <v>0.28627000000000002</v>
      </c>
    </row>
    <row r="6438" spans="11:11">
      <c r="K6438">
        <v>0.28595900000000002</v>
      </c>
    </row>
    <row r="6439" spans="11:11">
      <c r="K6439">
        <v>0.283275</v>
      </c>
    </row>
    <row r="6440" spans="11:11">
      <c r="K6440">
        <v>0.28802299999999997</v>
      </c>
    </row>
    <row r="6441" spans="11:11">
      <c r="K6441">
        <v>0.28819299999999998</v>
      </c>
    </row>
    <row r="6442" spans="11:11">
      <c r="K6442">
        <v>0.28540599999999999</v>
      </c>
    </row>
    <row r="6443" spans="11:11">
      <c r="K6443">
        <v>0.28694399999999998</v>
      </c>
    </row>
    <row r="6444" spans="11:11">
      <c r="K6444">
        <v>0.28281299999999998</v>
      </c>
    </row>
    <row r="6445" spans="11:11">
      <c r="K6445">
        <v>0.287082</v>
      </c>
    </row>
    <row r="6446" spans="11:11">
      <c r="K6446">
        <v>0.282447</v>
      </c>
    </row>
    <row r="6447" spans="11:11">
      <c r="K6447">
        <v>0.28431099999999998</v>
      </c>
    </row>
    <row r="6448" spans="11:11">
      <c r="K6448">
        <v>0.28786099999999998</v>
      </c>
    </row>
    <row r="6449" spans="11:11">
      <c r="K6449">
        <v>0.28817700000000002</v>
      </c>
    </row>
    <row r="6450" spans="11:11">
      <c r="K6450">
        <v>0.28751199999999999</v>
      </c>
    </row>
    <row r="6451" spans="11:11">
      <c r="K6451">
        <v>0.28594199999999997</v>
      </c>
    </row>
    <row r="6452" spans="11:11">
      <c r="K6452">
        <v>0.28799599999999997</v>
      </c>
    </row>
    <row r="6453" spans="11:11">
      <c r="K6453">
        <v>0.28485899999999997</v>
      </c>
    </row>
    <row r="6454" spans="11:11">
      <c r="K6454">
        <v>0.28760400000000003</v>
      </c>
    </row>
    <row r="6455" spans="11:11">
      <c r="K6455">
        <v>0.28557199999999999</v>
      </c>
    </row>
    <row r="6456" spans="11:11">
      <c r="K6456">
        <v>0.28504400000000002</v>
      </c>
    </row>
    <row r="6457" spans="11:11">
      <c r="K6457">
        <v>0.28479199999999999</v>
      </c>
    </row>
    <row r="6458" spans="11:11">
      <c r="K6458">
        <v>0.28835300000000003</v>
      </c>
    </row>
    <row r="6459" spans="11:11">
      <c r="K6459">
        <v>0.28639700000000001</v>
      </c>
    </row>
    <row r="6460" spans="11:11">
      <c r="K6460">
        <v>0.28555399999999997</v>
      </c>
    </row>
    <row r="6461" spans="11:11">
      <c r="K6461">
        <v>0.28351799999999999</v>
      </c>
    </row>
    <row r="6462" spans="11:11">
      <c r="K6462">
        <v>0.28754999999999997</v>
      </c>
    </row>
    <row r="6463" spans="11:11">
      <c r="K6463">
        <v>0.285134</v>
      </c>
    </row>
    <row r="6464" spans="11:11">
      <c r="K6464">
        <v>0.286914</v>
      </c>
    </row>
    <row r="6465" spans="11:11">
      <c r="K6465">
        <v>0.28595199999999998</v>
      </c>
    </row>
    <row r="6466" spans="11:11">
      <c r="K6466">
        <v>0.28827000000000003</v>
      </c>
    </row>
    <row r="6467" spans="11:11">
      <c r="K6467">
        <v>0.28800399999999998</v>
      </c>
    </row>
    <row r="6468" spans="11:11">
      <c r="K6468">
        <v>0.28651199999999999</v>
      </c>
    </row>
    <row r="6469" spans="11:11">
      <c r="K6469">
        <v>0.28748200000000002</v>
      </c>
    </row>
    <row r="6470" spans="11:11">
      <c r="K6470">
        <v>0.28617199999999998</v>
      </c>
    </row>
    <row r="6471" spans="11:11">
      <c r="K6471">
        <v>0.28716399999999997</v>
      </c>
    </row>
    <row r="6472" spans="11:11">
      <c r="K6472">
        <v>0.28770299999999999</v>
      </c>
    </row>
    <row r="6473" spans="11:11">
      <c r="K6473">
        <v>0.28499099999999999</v>
      </c>
    </row>
    <row r="6474" spans="11:11">
      <c r="K6474">
        <v>0.28337200000000001</v>
      </c>
    </row>
    <row r="6475" spans="11:11">
      <c r="K6475">
        <v>0.28751700000000002</v>
      </c>
    </row>
    <row r="6476" spans="11:11">
      <c r="K6476">
        <v>0.28428999999999999</v>
      </c>
    </row>
    <row r="6477" spans="11:11">
      <c r="K6477">
        <v>0.28535899999999997</v>
      </c>
    </row>
    <row r="6478" spans="11:11">
      <c r="K6478">
        <v>0.28666700000000001</v>
      </c>
    </row>
    <row r="6479" spans="11:11">
      <c r="K6479">
        <v>0.28682800000000003</v>
      </c>
    </row>
    <row r="6480" spans="11:11">
      <c r="K6480">
        <v>0.28273500000000001</v>
      </c>
    </row>
    <row r="6481" spans="11:11">
      <c r="K6481">
        <v>0.28814600000000001</v>
      </c>
    </row>
    <row r="6482" spans="11:11">
      <c r="K6482">
        <v>0.28680600000000001</v>
      </c>
    </row>
    <row r="6483" spans="11:11">
      <c r="K6483">
        <v>0.28738399999999997</v>
      </c>
    </row>
    <row r="6484" spans="11:11">
      <c r="K6484">
        <v>0.28716000000000003</v>
      </c>
    </row>
    <row r="6485" spans="11:11">
      <c r="K6485">
        <v>0.28477999999999998</v>
      </c>
    </row>
    <row r="6486" spans="11:11">
      <c r="K6486">
        <v>0.28590700000000002</v>
      </c>
    </row>
    <row r="6487" spans="11:11">
      <c r="K6487">
        <v>0.28490599999999999</v>
      </c>
    </row>
    <row r="6488" spans="11:11">
      <c r="K6488">
        <v>0.28741499999999998</v>
      </c>
    </row>
    <row r="6489" spans="11:11">
      <c r="K6489">
        <v>0.28795399999999999</v>
      </c>
    </row>
    <row r="6490" spans="11:11">
      <c r="K6490">
        <v>0.28716599999999998</v>
      </c>
    </row>
    <row r="6491" spans="11:11">
      <c r="K6491">
        <v>0.28712599999999999</v>
      </c>
    </row>
    <row r="6492" spans="11:11">
      <c r="K6492">
        <v>0.28788200000000003</v>
      </c>
    </row>
    <row r="6493" spans="11:11">
      <c r="K6493">
        <v>0.28305900000000001</v>
      </c>
    </row>
    <row r="6494" spans="11:11">
      <c r="K6494">
        <v>0.28545900000000002</v>
      </c>
    </row>
    <row r="6495" spans="11:11">
      <c r="K6495">
        <v>0.28614299999999998</v>
      </c>
    </row>
    <row r="6496" spans="11:11">
      <c r="K6496">
        <v>0.28728399999999998</v>
      </c>
    </row>
    <row r="6497" spans="11:11">
      <c r="K6497">
        <v>0.28652899999999998</v>
      </c>
    </row>
    <row r="6498" spans="11:11">
      <c r="K6498">
        <v>0.287437</v>
      </c>
    </row>
    <row r="6499" spans="11:11">
      <c r="K6499">
        <v>0.28670499999999999</v>
      </c>
    </row>
    <row r="6500" spans="11:11">
      <c r="K6500">
        <v>0.28720899999999999</v>
      </c>
    </row>
    <row r="6501" spans="11:11">
      <c r="K6501">
        <v>0.286107</v>
      </c>
    </row>
    <row r="6502" spans="11:11">
      <c r="K6502">
        <v>0.28803299999999998</v>
      </c>
    </row>
    <row r="6503" spans="11:11">
      <c r="K6503">
        <v>0.28691</v>
      </c>
    </row>
    <row r="6504" spans="11:11">
      <c r="K6504">
        <v>0.287856</v>
      </c>
    </row>
    <row r="6505" spans="11:11">
      <c r="K6505">
        <v>0.28707199999999999</v>
      </c>
    </row>
    <row r="6506" spans="11:11">
      <c r="K6506">
        <v>0.28385100000000002</v>
      </c>
    </row>
    <row r="6507" spans="11:11">
      <c r="K6507">
        <v>0.28685899999999998</v>
      </c>
    </row>
    <row r="6508" spans="11:11">
      <c r="K6508">
        <v>0.28657700000000003</v>
      </c>
    </row>
    <row r="6509" spans="11:11">
      <c r="K6509">
        <v>0.287074</v>
      </c>
    </row>
    <row r="6510" spans="11:11">
      <c r="K6510">
        <v>0.28747400000000001</v>
      </c>
    </row>
    <row r="6511" spans="11:11">
      <c r="K6511">
        <v>0.28670600000000002</v>
      </c>
    </row>
    <row r="6512" spans="11:11">
      <c r="K6512">
        <v>0.28396300000000002</v>
      </c>
    </row>
    <row r="6513" spans="11:11">
      <c r="K6513">
        <v>0.28470000000000001</v>
      </c>
    </row>
    <row r="6514" spans="11:11">
      <c r="K6514">
        <v>0.28642000000000001</v>
      </c>
    </row>
    <row r="6515" spans="11:11">
      <c r="K6515">
        <v>0.28560000000000002</v>
      </c>
    </row>
    <row r="6516" spans="11:11">
      <c r="K6516">
        <v>0.28794900000000001</v>
      </c>
    </row>
    <row r="6517" spans="11:11">
      <c r="K6517">
        <v>0.28754600000000002</v>
      </c>
    </row>
    <row r="6518" spans="11:11">
      <c r="K6518">
        <v>0.28748200000000002</v>
      </c>
    </row>
    <row r="6519" spans="11:11">
      <c r="K6519">
        <v>0.28682299999999999</v>
      </c>
    </row>
    <row r="6520" spans="11:11">
      <c r="K6520">
        <v>0.28640300000000002</v>
      </c>
    </row>
    <row r="6521" spans="11:11">
      <c r="K6521">
        <v>0.28447099999999997</v>
      </c>
    </row>
    <row r="6522" spans="11:11">
      <c r="K6522">
        <v>0.28359800000000002</v>
      </c>
    </row>
    <row r="6523" spans="11:11">
      <c r="K6523">
        <v>0.28576000000000001</v>
      </c>
    </row>
    <row r="6524" spans="11:11">
      <c r="K6524">
        <v>0.28849000000000002</v>
      </c>
    </row>
    <row r="6525" spans="11:11">
      <c r="K6525">
        <v>0.28551300000000002</v>
      </c>
    </row>
    <row r="6526" spans="11:11">
      <c r="K6526">
        <v>0.28855199999999998</v>
      </c>
    </row>
    <row r="6527" spans="11:11">
      <c r="K6527">
        <v>0.28479500000000002</v>
      </c>
    </row>
    <row r="6528" spans="11:11">
      <c r="K6528">
        <v>0.28442600000000001</v>
      </c>
    </row>
    <row r="6529" spans="11:11">
      <c r="K6529">
        <v>0.28786600000000001</v>
      </c>
    </row>
    <row r="6530" spans="11:11">
      <c r="K6530">
        <v>0.28870800000000002</v>
      </c>
    </row>
    <row r="6531" spans="11:11">
      <c r="K6531">
        <v>0.28567700000000001</v>
      </c>
    </row>
    <row r="6532" spans="11:11">
      <c r="K6532">
        <v>0.28458800000000001</v>
      </c>
    </row>
    <row r="6533" spans="11:11">
      <c r="K6533">
        <v>0.28403</v>
      </c>
    </row>
    <row r="6534" spans="11:11">
      <c r="K6534">
        <v>0.28759899999999999</v>
      </c>
    </row>
    <row r="6535" spans="11:11">
      <c r="K6535">
        <v>0.28620099999999998</v>
      </c>
    </row>
    <row r="6536" spans="11:11">
      <c r="K6536">
        <v>0.28637000000000001</v>
      </c>
    </row>
    <row r="6537" spans="11:11">
      <c r="K6537">
        <v>0.28736</v>
      </c>
    </row>
    <row r="6538" spans="11:11">
      <c r="K6538">
        <v>0.286213</v>
      </c>
    </row>
    <row r="6539" spans="11:11">
      <c r="K6539">
        <v>0.28634199999999999</v>
      </c>
    </row>
    <row r="6540" spans="11:11">
      <c r="K6540">
        <v>0.28598400000000002</v>
      </c>
    </row>
    <row r="6541" spans="11:11">
      <c r="K6541">
        <v>0.28623199999999999</v>
      </c>
    </row>
    <row r="6542" spans="11:11">
      <c r="K6542">
        <v>0.28724300000000003</v>
      </c>
    </row>
    <row r="6543" spans="11:11">
      <c r="K6543">
        <v>0.28777799999999998</v>
      </c>
    </row>
    <row r="6544" spans="11:11">
      <c r="K6544">
        <v>0.28715299999999999</v>
      </c>
    </row>
    <row r="6545" spans="11:11">
      <c r="K6545">
        <v>0.28733700000000001</v>
      </c>
    </row>
    <row r="6546" spans="11:11">
      <c r="K6546">
        <v>0.288188</v>
      </c>
    </row>
    <row r="6547" spans="11:11">
      <c r="K6547">
        <v>0.28506799999999999</v>
      </c>
    </row>
    <row r="6548" spans="11:11">
      <c r="K6548">
        <v>0.28675600000000001</v>
      </c>
    </row>
    <row r="6549" spans="11:11">
      <c r="K6549">
        <v>0.28801300000000002</v>
      </c>
    </row>
    <row r="6550" spans="11:11">
      <c r="K6550">
        <v>0.28685300000000002</v>
      </c>
    </row>
    <row r="6551" spans="11:11">
      <c r="K6551">
        <v>0.28714000000000001</v>
      </c>
    </row>
    <row r="6552" spans="11:11">
      <c r="K6552">
        <v>0.28515200000000002</v>
      </c>
    </row>
    <row r="6553" spans="11:11">
      <c r="K6553">
        <v>0.28476299999999999</v>
      </c>
    </row>
    <row r="6554" spans="11:11">
      <c r="K6554">
        <v>0.28633900000000001</v>
      </c>
    </row>
    <row r="6555" spans="11:11">
      <c r="K6555">
        <v>0.287296</v>
      </c>
    </row>
    <row r="6556" spans="11:11">
      <c r="K6556">
        <v>0.28552100000000002</v>
      </c>
    </row>
    <row r="6557" spans="11:11">
      <c r="K6557">
        <v>0.28583199999999997</v>
      </c>
    </row>
    <row r="6558" spans="11:11">
      <c r="K6558">
        <v>0.285912</v>
      </c>
    </row>
    <row r="6559" spans="11:11">
      <c r="K6559">
        <v>0.28603699999999999</v>
      </c>
    </row>
    <row r="6560" spans="11:11">
      <c r="K6560">
        <v>0.28529900000000002</v>
      </c>
    </row>
    <row r="6561" spans="11:11">
      <c r="K6561">
        <v>0.28821400000000003</v>
      </c>
    </row>
    <row r="6562" spans="11:11">
      <c r="K6562">
        <v>0.28665400000000002</v>
      </c>
    </row>
    <row r="6563" spans="11:11">
      <c r="K6563">
        <v>0.28728599999999999</v>
      </c>
    </row>
    <row r="6564" spans="11:11">
      <c r="K6564">
        <v>0.288026</v>
      </c>
    </row>
    <row r="6565" spans="11:11">
      <c r="K6565">
        <v>0.284696</v>
      </c>
    </row>
    <row r="6566" spans="11:11">
      <c r="K6566">
        <v>0.28736200000000001</v>
      </c>
    </row>
    <row r="6567" spans="11:11">
      <c r="K6567">
        <v>0.28746100000000002</v>
      </c>
    </row>
    <row r="6568" spans="11:11">
      <c r="K6568">
        <v>0.28572599999999998</v>
      </c>
    </row>
    <row r="6569" spans="11:11">
      <c r="K6569">
        <v>0.284939</v>
      </c>
    </row>
    <row r="6570" spans="11:11">
      <c r="K6570">
        <v>0.28842000000000001</v>
      </c>
    </row>
    <row r="6571" spans="11:11">
      <c r="K6571">
        <v>0.28292800000000001</v>
      </c>
    </row>
    <row r="6572" spans="11:11">
      <c r="K6572">
        <v>0.28756700000000002</v>
      </c>
    </row>
    <row r="6573" spans="11:11">
      <c r="K6573">
        <v>0.286165</v>
      </c>
    </row>
    <row r="6574" spans="11:11">
      <c r="K6574">
        <v>0.28783700000000001</v>
      </c>
    </row>
    <row r="6575" spans="11:11">
      <c r="K6575">
        <v>0.28660000000000002</v>
      </c>
    </row>
    <row r="6576" spans="11:11">
      <c r="K6576">
        <v>0.28656100000000001</v>
      </c>
    </row>
    <row r="6577" spans="11:11">
      <c r="K6577">
        <v>0.28620400000000001</v>
      </c>
    </row>
    <row r="6578" spans="11:11">
      <c r="K6578">
        <v>0.28720400000000001</v>
      </c>
    </row>
    <row r="6579" spans="11:11">
      <c r="K6579">
        <v>0.285329</v>
      </c>
    </row>
    <row r="6580" spans="11:11">
      <c r="K6580">
        <v>0.28667500000000001</v>
      </c>
    </row>
    <row r="6581" spans="11:11">
      <c r="K6581">
        <v>0.28716000000000003</v>
      </c>
    </row>
    <row r="6582" spans="11:11">
      <c r="K6582">
        <v>0.28656399999999999</v>
      </c>
    </row>
    <row r="6583" spans="11:11">
      <c r="K6583">
        <v>0.28173399999999998</v>
      </c>
    </row>
    <row r="6584" spans="11:11">
      <c r="K6584">
        <v>0.28711999999999999</v>
      </c>
    </row>
    <row r="6585" spans="11:11">
      <c r="K6585">
        <v>0.28760400000000003</v>
      </c>
    </row>
    <row r="6586" spans="11:11">
      <c r="K6586">
        <v>0.28253400000000001</v>
      </c>
    </row>
    <row r="6587" spans="11:11">
      <c r="K6587">
        <v>0.28689799999999999</v>
      </c>
    </row>
    <row r="6588" spans="11:11">
      <c r="K6588">
        <v>0.28831200000000001</v>
      </c>
    </row>
    <row r="6589" spans="11:11">
      <c r="K6589">
        <v>0.28543299999999999</v>
      </c>
    </row>
    <row r="6590" spans="11:11">
      <c r="K6590">
        <v>0.28637299999999999</v>
      </c>
    </row>
    <row r="6591" spans="11:11">
      <c r="K6591">
        <v>0.28680800000000001</v>
      </c>
    </row>
    <row r="6592" spans="11:11">
      <c r="K6592">
        <v>0.28668700000000003</v>
      </c>
    </row>
    <row r="6593" spans="11:11">
      <c r="K6593">
        <v>0.28821099999999999</v>
      </c>
    </row>
    <row r="6594" spans="11:11">
      <c r="K6594">
        <v>0.28695100000000001</v>
      </c>
    </row>
    <row r="6595" spans="11:11">
      <c r="K6595">
        <v>0.28556100000000001</v>
      </c>
    </row>
    <row r="6596" spans="11:11">
      <c r="K6596">
        <v>0.28627399999999997</v>
      </c>
    </row>
    <row r="6597" spans="11:11">
      <c r="K6597">
        <v>0.28431299999999998</v>
      </c>
    </row>
    <row r="6598" spans="11:11">
      <c r="K6598">
        <v>0.28779100000000002</v>
      </c>
    </row>
    <row r="6599" spans="11:11">
      <c r="K6599">
        <v>0.28581400000000001</v>
      </c>
    </row>
    <row r="6600" spans="11:11">
      <c r="K6600">
        <v>0.285661</v>
      </c>
    </row>
    <row r="6601" spans="11:11">
      <c r="K6601">
        <v>0.28770000000000001</v>
      </c>
    </row>
    <row r="6602" spans="11:11">
      <c r="K6602">
        <v>0.28584399999999999</v>
      </c>
    </row>
    <row r="6603" spans="11:11">
      <c r="K6603">
        <v>0.28538400000000003</v>
      </c>
    </row>
    <row r="6604" spans="11:11">
      <c r="K6604">
        <v>0.28685300000000002</v>
      </c>
    </row>
    <row r="6605" spans="11:11">
      <c r="K6605">
        <v>0.28651799999999999</v>
      </c>
    </row>
    <row r="6606" spans="11:11">
      <c r="K6606">
        <v>0.28664299999999998</v>
      </c>
    </row>
    <row r="6607" spans="11:11">
      <c r="K6607">
        <v>0.28550599999999998</v>
      </c>
    </row>
    <row r="6608" spans="11:11">
      <c r="K6608">
        <v>0.28737800000000002</v>
      </c>
    </row>
    <row r="6609" spans="11:11">
      <c r="K6609">
        <v>0.28512599999999999</v>
      </c>
    </row>
    <row r="6610" spans="11:11">
      <c r="K6610">
        <v>0.28500199999999998</v>
      </c>
    </row>
    <row r="6611" spans="11:11">
      <c r="K6611">
        <v>0.28632099999999999</v>
      </c>
    </row>
    <row r="6612" spans="11:11">
      <c r="K6612">
        <v>0.287331</v>
      </c>
    </row>
    <row r="6613" spans="11:11">
      <c r="K6613">
        <v>0.28687699999999999</v>
      </c>
    </row>
    <row r="6614" spans="11:11">
      <c r="K6614">
        <v>0.288443</v>
      </c>
    </row>
    <row r="6615" spans="11:11">
      <c r="K6615">
        <v>0.28623999999999999</v>
      </c>
    </row>
    <row r="6616" spans="11:11">
      <c r="K6616">
        <v>0.28447499999999998</v>
      </c>
    </row>
    <row r="6617" spans="11:11">
      <c r="K6617">
        <v>0.28795700000000002</v>
      </c>
    </row>
    <row r="6618" spans="11:11">
      <c r="K6618">
        <v>0.28640900000000002</v>
      </c>
    </row>
    <row r="6619" spans="11:11">
      <c r="K6619">
        <v>0.28605900000000001</v>
      </c>
    </row>
    <row r="6620" spans="11:11">
      <c r="K6620">
        <v>0.287999</v>
      </c>
    </row>
    <row r="6621" spans="11:11">
      <c r="K6621">
        <v>0.28652</v>
      </c>
    </row>
    <row r="6622" spans="11:11">
      <c r="K6622">
        <v>0.28116200000000002</v>
      </c>
    </row>
    <row r="6623" spans="11:11">
      <c r="K6623">
        <v>0.287246</v>
      </c>
    </row>
    <row r="6624" spans="11:11">
      <c r="K6624">
        <v>0.288103</v>
      </c>
    </row>
    <row r="6625" spans="11:11">
      <c r="K6625">
        <v>0.28714299999999998</v>
      </c>
    </row>
    <row r="6626" spans="11:11">
      <c r="K6626">
        <v>0.28774100000000002</v>
      </c>
    </row>
    <row r="6627" spans="11:11">
      <c r="K6627">
        <v>0.28493499999999999</v>
      </c>
    </row>
    <row r="6628" spans="11:11">
      <c r="K6628">
        <v>0.28781699999999999</v>
      </c>
    </row>
    <row r="6629" spans="11:11">
      <c r="K6629">
        <v>0.28362599999999999</v>
      </c>
    </row>
    <row r="6630" spans="11:11">
      <c r="K6630">
        <v>0.28755900000000001</v>
      </c>
    </row>
    <row r="6631" spans="11:11">
      <c r="K6631">
        <v>0.28632099999999999</v>
      </c>
    </row>
    <row r="6632" spans="11:11">
      <c r="K6632">
        <v>0.28391499999999997</v>
      </c>
    </row>
    <row r="6633" spans="11:11">
      <c r="K6633">
        <v>0.28853400000000001</v>
      </c>
    </row>
    <row r="6634" spans="11:11">
      <c r="K6634">
        <v>0.28533199999999997</v>
      </c>
    </row>
    <row r="6635" spans="11:11">
      <c r="K6635">
        <v>0.285578</v>
      </c>
    </row>
    <row r="6636" spans="11:11">
      <c r="K6636">
        <v>0.288221</v>
      </c>
    </row>
    <row r="6637" spans="11:11">
      <c r="K6637">
        <v>0.28683199999999998</v>
      </c>
    </row>
    <row r="6638" spans="11:11">
      <c r="K6638">
        <v>0.28539700000000001</v>
      </c>
    </row>
    <row r="6639" spans="11:11">
      <c r="K6639">
        <v>0.28831200000000001</v>
      </c>
    </row>
    <row r="6640" spans="11:11">
      <c r="K6640">
        <v>0.28516399999999997</v>
      </c>
    </row>
    <row r="6641" spans="11:11">
      <c r="K6641">
        <v>0.28661799999999998</v>
      </c>
    </row>
    <row r="6642" spans="11:11">
      <c r="K6642">
        <v>0.286553</v>
      </c>
    </row>
    <row r="6643" spans="11:11">
      <c r="K6643">
        <v>0.28617700000000001</v>
      </c>
    </row>
    <row r="6644" spans="11:11">
      <c r="K6644">
        <v>0.28794799999999998</v>
      </c>
    </row>
    <row r="6645" spans="11:11">
      <c r="K6645">
        <v>0.28768700000000003</v>
      </c>
    </row>
    <row r="6646" spans="11:11">
      <c r="K6646">
        <v>0.28748499999999999</v>
      </c>
    </row>
    <row r="6647" spans="11:11">
      <c r="K6647">
        <v>0.28704400000000002</v>
      </c>
    </row>
    <row r="6648" spans="11:11">
      <c r="K6648">
        <v>0.28196399999999999</v>
      </c>
    </row>
    <row r="6649" spans="11:11">
      <c r="K6649">
        <v>0.28675400000000001</v>
      </c>
    </row>
    <row r="6650" spans="11:11">
      <c r="K6650">
        <v>0.28736600000000001</v>
      </c>
    </row>
    <row r="6651" spans="11:11">
      <c r="K6651">
        <v>0.287221</v>
      </c>
    </row>
    <row r="6652" spans="11:11">
      <c r="K6652">
        <v>0.27898699999999999</v>
      </c>
    </row>
    <row r="6653" spans="11:11">
      <c r="K6653">
        <v>0.28701700000000002</v>
      </c>
    </row>
    <row r="6654" spans="11:11">
      <c r="K6654">
        <v>0.28340300000000002</v>
      </c>
    </row>
    <row r="6655" spans="11:11">
      <c r="K6655">
        <v>0.28623399999999999</v>
      </c>
    </row>
    <row r="6656" spans="11:11">
      <c r="K6656">
        <v>0.28703800000000002</v>
      </c>
    </row>
    <row r="6657" spans="11:11">
      <c r="K6657">
        <v>0.28697400000000001</v>
      </c>
    </row>
    <row r="6658" spans="11:11">
      <c r="K6658">
        <v>0.28583399999999998</v>
      </c>
    </row>
    <row r="6659" spans="11:11">
      <c r="K6659">
        <v>0.28815000000000002</v>
      </c>
    </row>
    <row r="6660" spans="11:11">
      <c r="K6660">
        <v>0.28744500000000001</v>
      </c>
    </row>
    <row r="6661" spans="11:11">
      <c r="K6661">
        <v>0.28589799999999999</v>
      </c>
    </row>
    <row r="6662" spans="11:11">
      <c r="K6662">
        <v>0.28721200000000002</v>
      </c>
    </row>
    <row r="6663" spans="11:11">
      <c r="K6663">
        <v>0.285744</v>
      </c>
    </row>
    <row r="6664" spans="11:11">
      <c r="K6664">
        <v>0.28697800000000001</v>
      </c>
    </row>
    <row r="6665" spans="11:11">
      <c r="K6665">
        <v>0.28727000000000003</v>
      </c>
    </row>
    <row r="6666" spans="11:11">
      <c r="K6666">
        <v>0.286773</v>
      </c>
    </row>
    <row r="6667" spans="11:11">
      <c r="K6667">
        <v>0.28316599999999997</v>
      </c>
    </row>
    <row r="6668" spans="11:11">
      <c r="K6668">
        <v>0.28661399999999998</v>
      </c>
    </row>
    <row r="6669" spans="11:11">
      <c r="K6669">
        <v>0.28700700000000001</v>
      </c>
    </row>
    <row r="6670" spans="11:11">
      <c r="K6670">
        <v>0.28488000000000002</v>
      </c>
    </row>
    <row r="6671" spans="11:11">
      <c r="K6671">
        <v>0.28757899999999997</v>
      </c>
    </row>
    <row r="6672" spans="11:11">
      <c r="K6672">
        <v>0.286582</v>
      </c>
    </row>
    <row r="6673" spans="11:11">
      <c r="K6673">
        <v>0.28724899999999998</v>
      </c>
    </row>
    <row r="6674" spans="11:11">
      <c r="K6674">
        <v>0.286468</v>
      </c>
    </row>
    <row r="6675" spans="11:11">
      <c r="K6675">
        <v>0.28574899999999998</v>
      </c>
    </row>
    <row r="6676" spans="11:11">
      <c r="K6676">
        <v>0.28790300000000002</v>
      </c>
    </row>
    <row r="6677" spans="11:11">
      <c r="K6677">
        <v>0.28645500000000002</v>
      </c>
    </row>
    <row r="6678" spans="11:11">
      <c r="K6678">
        <v>0.28760400000000003</v>
      </c>
    </row>
    <row r="6679" spans="11:11">
      <c r="K6679">
        <v>0.28731099999999998</v>
      </c>
    </row>
    <row r="6680" spans="11:11">
      <c r="K6680">
        <v>0.28247499999999998</v>
      </c>
    </row>
    <row r="6681" spans="11:11">
      <c r="K6681">
        <v>0.28625499999999998</v>
      </c>
    </row>
    <row r="6682" spans="11:11">
      <c r="K6682">
        <v>0.285665</v>
      </c>
    </row>
    <row r="6683" spans="11:11">
      <c r="K6683">
        <v>0.28725299999999998</v>
      </c>
    </row>
    <row r="6684" spans="11:11">
      <c r="K6684">
        <v>0.28182000000000001</v>
      </c>
    </row>
    <row r="6685" spans="11:11">
      <c r="K6685">
        <v>0.28816199999999997</v>
      </c>
    </row>
    <row r="6686" spans="11:11">
      <c r="K6686">
        <v>0.28769099999999997</v>
      </c>
    </row>
    <row r="6687" spans="11:11">
      <c r="K6687">
        <v>0.28626200000000002</v>
      </c>
    </row>
    <row r="6688" spans="11:11">
      <c r="K6688">
        <v>0.28645700000000002</v>
      </c>
    </row>
    <row r="6689" spans="11:11">
      <c r="K6689">
        <v>0.28592499999999998</v>
      </c>
    </row>
    <row r="6690" spans="11:11">
      <c r="K6690">
        <v>0.28833500000000001</v>
      </c>
    </row>
    <row r="6691" spans="11:11">
      <c r="K6691">
        <v>0.28518900000000003</v>
      </c>
    </row>
    <row r="6692" spans="11:11">
      <c r="K6692">
        <v>0.28657199999999999</v>
      </c>
    </row>
    <row r="6693" spans="11:11">
      <c r="K6693">
        <v>0.28696500000000003</v>
      </c>
    </row>
    <row r="6694" spans="11:11">
      <c r="K6694">
        <v>0.28712100000000002</v>
      </c>
    </row>
    <row r="6695" spans="11:11">
      <c r="K6695">
        <v>0.28214</v>
      </c>
    </row>
    <row r="6696" spans="11:11">
      <c r="K6696">
        <v>0.28698099999999999</v>
      </c>
    </row>
    <row r="6697" spans="11:11">
      <c r="K6697">
        <v>0.287049</v>
      </c>
    </row>
    <row r="6698" spans="11:11">
      <c r="K6698">
        <v>0.28646300000000002</v>
      </c>
    </row>
    <row r="6699" spans="11:11">
      <c r="K6699">
        <v>0.28769800000000001</v>
      </c>
    </row>
    <row r="6700" spans="11:11">
      <c r="K6700">
        <v>0.28554600000000002</v>
      </c>
    </row>
    <row r="6701" spans="11:11">
      <c r="K6701">
        <v>0.28539100000000001</v>
      </c>
    </row>
    <row r="6702" spans="11:11">
      <c r="K6702">
        <v>0.28731600000000002</v>
      </c>
    </row>
    <row r="6703" spans="11:11">
      <c r="K6703">
        <v>0.28558299999999998</v>
      </c>
    </row>
    <row r="6704" spans="11:11">
      <c r="K6704">
        <v>0.28448400000000001</v>
      </c>
    </row>
    <row r="6705" spans="11:11">
      <c r="K6705">
        <v>0.28751900000000002</v>
      </c>
    </row>
    <row r="6706" spans="11:11">
      <c r="K6706">
        <v>0.288609</v>
      </c>
    </row>
    <row r="6707" spans="11:11">
      <c r="K6707">
        <v>0.28829900000000003</v>
      </c>
    </row>
    <row r="6708" spans="11:11">
      <c r="K6708">
        <v>0.28451799999999999</v>
      </c>
    </row>
    <row r="6709" spans="11:11">
      <c r="K6709">
        <v>0.28667599999999999</v>
      </c>
    </row>
    <row r="6710" spans="11:11">
      <c r="K6710">
        <v>0.28739799999999999</v>
      </c>
    </row>
    <row r="6711" spans="11:11">
      <c r="K6711">
        <v>0.28406900000000002</v>
      </c>
    </row>
    <row r="6712" spans="11:11">
      <c r="K6712">
        <v>0.288026</v>
      </c>
    </row>
    <row r="6713" spans="11:11">
      <c r="K6713">
        <v>0.28673999999999999</v>
      </c>
    </row>
    <row r="6714" spans="11:11">
      <c r="K6714">
        <v>0.28503600000000001</v>
      </c>
    </row>
    <row r="6715" spans="11:11">
      <c r="K6715">
        <v>0.287022</v>
      </c>
    </row>
    <row r="6716" spans="11:11">
      <c r="K6716">
        <v>0.28852299999999997</v>
      </c>
    </row>
    <row r="6717" spans="11:11">
      <c r="K6717">
        <v>0.28461900000000001</v>
      </c>
    </row>
    <row r="6718" spans="11:11">
      <c r="K6718">
        <v>0.28820299999999999</v>
      </c>
    </row>
    <row r="6719" spans="11:11">
      <c r="K6719">
        <v>0.28533199999999997</v>
      </c>
    </row>
    <row r="6720" spans="11:11">
      <c r="K6720">
        <v>0.28705199999999997</v>
      </c>
    </row>
    <row r="6721" spans="11:11">
      <c r="K6721">
        <v>0.281638</v>
      </c>
    </row>
    <row r="6722" spans="11:11">
      <c r="K6722">
        <v>0.28603600000000001</v>
      </c>
    </row>
    <row r="6723" spans="11:11">
      <c r="K6723">
        <v>0.288329</v>
      </c>
    </row>
    <row r="6724" spans="11:11">
      <c r="K6724">
        <v>0.28808600000000001</v>
      </c>
    </row>
    <row r="6725" spans="11:11">
      <c r="K6725">
        <v>0.28213100000000002</v>
      </c>
    </row>
    <row r="6726" spans="11:11">
      <c r="K6726">
        <v>0.28693299999999999</v>
      </c>
    </row>
    <row r="6727" spans="11:11">
      <c r="K6727">
        <v>0.285746</v>
      </c>
    </row>
    <row r="6728" spans="11:11">
      <c r="K6728">
        <v>0.28687699999999999</v>
      </c>
    </row>
    <row r="6729" spans="11:11">
      <c r="K6729">
        <v>0.28579500000000002</v>
      </c>
    </row>
    <row r="6730" spans="11:11">
      <c r="K6730">
        <v>0.287192</v>
      </c>
    </row>
    <row r="6731" spans="11:11">
      <c r="K6731">
        <v>0.28730600000000001</v>
      </c>
    </row>
    <row r="6732" spans="11:11">
      <c r="K6732">
        <v>0.28569699999999998</v>
      </c>
    </row>
    <row r="6733" spans="11:11">
      <c r="K6733">
        <v>0.28659400000000002</v>
      </c>
    </row>
    <row r="6734" spans="11:11">
      <c r="K6734">
        <v>0.28699599999999997</v>
      </c>
    </row>
    <row r="6735" spans="11:11">
      <c r="K6735">
        <v>0.28661199999999998</v>
      </c>
    </row>
    <row r="6736" spans="11:11">
      <c r="K6736">
        <v>0.28339900000000001</v>
      </c>
    </row>
    <row r="6737" spans="11:11">
      <c r="K6737">
        <v>0.28850300000000001</v>
      </c>
    </row>
    <row r="6738" spans="11:11">
      <c r="K6738">
        <v>0.28670899999999999</v>
      </c>
    </row>
    <row r="6739" spans="11:11">
      <c r="K6739">
        <v>0.28825600000000001</v>
      </c>
    </row>
    <row r="6740" spans="11:11">
      <c r="K6740">
        <v>0.28448099999999998</v>
      </c>
    </row>
    <row r="6741" spans="11:11">
      <c r="K6741">
        <v>0.28635899999999997</v>
      </c>
    </row>
    <row r="6742" spans="11:11">
      <c r="K6742">
        <v>0.28651700000000002</v>
      </c>
    </row>
    <row r="6743" spans="11:11">
      <c r="K6743">
        <v>0.28676000000000001</v>
      </c>
    </row>
    <row r="6744" spans="11:11">
      <c r="K6744">
        <v>0.28720000000000001</v>
      </c>
    </row>
    <row r="6745" spans="11:11">
      <c r="K6745">
        <v>0.28564600000000001</v>
      </c>
    </row>
    <row r="6746" spans="11:11">
      <c r="K6746">
        <v>0.28604800000000002</v>
      </c>
    </row>
    <row r="6747" spans="11:11">
      <c r="K6747">
        <v>0.28588599999999997</v>
      </c>
    </row>
    <row r="6748" spans="11:11">
      <c r="K6748">
        <v>0.28771600000000003</v>
      </c>
    </row>
    <row r="6749" spans="11:11">
      <c r="K6749">
        <v>0.28712500000000002</v>
      </c>
    </row>
    <row r="6750" spans="11:11">
      <c r="K6750">
        <v>0.28330499999999997</v>
      </c>
    </row>
    <row r="6751" spans="11:11">
      <c r="K6751">
        <v>0.28547699999999998</v>
      </c>
    </row>
    <row r="6752" spans="11:11">
      <c r="K6752">
        <v>0.288217</v>
      </c>
    </row>
    <row r="6753" spans="11:11">
      <c r="K6753">
        <v>0.28362999999999999</v>
      </c>
    </row>
    <row r="6754" spans="11:11">
      <c r="K6754">
        <v>0.28811900000000001</v>
      </c>
    </row>
    <row r="6755" spans="11:11">
      <c r="K6755">
        <v>0.28674699999999997</v>
      </c>
    </row>
    <row r="6756" spans="11:11">
      <c r="K6756">
        <v>0.28600500000000001</v>
      </c>
    </row>
    <row r="6757" spans="11:11">
      <c r="K6757">
        <v>0.28678700000000001</v>
      </c>
    </row>
    <row r="6758" spans="11:11">
      <c r="K6758">
        <v>0.28653400000000001</v>
      </c>
    </row>
    <row r="6759" spans="11:11">
      <c r="K6759">
        <v>0.28700900000000001</v>
      </c>
    </row>
    <row r="6760" spans="11:11">
      <c r="K6760">
        <v>0.28764099999999998</v>
      </c>
    </row>
    <row r="6761" spans="11:11">
      <c r="K6761">
        <v>0.28343600000000002</v>
      </c>
    </row>
    <row r="6762" spans="11:11">
      <c r="K6762">
        <v>0.28283199999999997</v>
      </c>
    </row>
    <row r="6763" spans="11:11">
      <c r="K6763">
        <v>0.28762599999999999</v>
      </c>
    </row>
    <row r="6764" spans="11:11">
      <c r="K6764">
        <v>0.287101</v>
      </c>
    </row>
    <row r="6765" spans="11:11">
      <c r="K6765">
        <v>0.28636099999999998</v>
      </c>
    </row>
    <row r="6766" spans="11:11">
      <c r="K6766">
        <v>0.282142</v>
      </c>
    </row>
    <row r="6767" spans="11:11">
      <c r="K6767">
        <v>0.286277</v>
      </c>
    </row>
    <row r="6768" spans="11:11">
      <c r="K6768">
        <v>0.28894599999999998</v>
      </c>
    </row>
    <row r="6769" spans="11:11">
      <c r="K6769">
        <v>0.28445500000000001</v>
      </c>
    </row>
    <row r="6770" spans="11:11">
      <c r="K6770">
        <v>0.286773</v>
      </c>
    </row>
    <row r="6771" spans="11:11">
      <c r="K6771">
        <v>0.28518100000000002</v>
      </c>
    </row>
    <row r="6772" spans="11:11">
      <c r="K6772">
        <v>0.282134</v>
      </c>
    </row>
    <row r="6773" spans="11:11">
      <c r="K6773">
        <v>0.28785100000000002</v>
      </c>
    </row>
    <row r="6774" spans="11:11">
      <c r="K6774">
        <v>0.28913499999999998</v>
      </c>
    </row>
    <row r="6775" spans="11:11">
      <c r="K6775">
        <v>0.28618399999999999</v>
      </c>
    </row>
    <row r="6776" spans="11:11">
      <c r="K6776">
        <v>0.28636099999999998</v>
      </c>
    </row>
    <row r="6777" spans="11:11">
      <c r="K6777">
        <v>0.28731699999999999</v>
      </c>
    </row>
    <row r="6778" spans="11:11">
      <c r="K6778">
        <v>0.28827599999999998</v>
      </c>
    </row>
    <row r="6779" spans="11:11">
      <c r="K6779">
        <v>0.28563899999999998</v>
      </c>
    </row>
    <row r="6780" spans="11:11">
      <c r="K6780">
        <v>0.28457399999999999</v>
      </c>
    </row>
    <row r="6781" spans="11:11">
      <c r="K6781">
        <v>0.28421600000000002</v>
      </c>
    </row>
    <row r="6782" spans="11:11">
      <c r="K6782">
        <v>0.28791699999999998</v>
      </c>
    </row>
    <row r="6783" spans="11:11">
      <c r="K6783">
        <v>0.28770800000000002</v>
      </c>
    </row>
    <row r="6784" spans="11:11">
      <c r="K6784">
        <v>0.28789300000000001</v>
      </c>
    </row>
    <row r="6785" spans="11:11">
      <c r="K6785">
        <v>0.28111700000000001</v>
      </c>
    </row>
    <row r="6786" spans="11:11">
      <c r="K6786">
        <v>0.28671000000000002</v>
      </c>
    </row>
    <row r="6787" spans="11:11">
      <c r="K6787">
        <v>0.28789900000000002</v>
      </c>
    </row>
    <row r="6788" spans="11:11">
      <c r="K6788">
        <v>0.28555700000000001</v>
      </c>
    </row>
    <row r="6789" spans="11:11">
      <c r="K6789">
        <v>0.28727799999999998</v>
      </c>
    </row>
    <row r="6790" spans="11:11">
      <c r="K6790">
        <v>0.28597600000000001</v>
      </c>
    </row>
    <row r="6791" spans="11:11">
      <c r="K6791">
        <v>0.28691</v>
      </c>
    </row>
    <row r="6792" spans="11:11">
      <c r="K6792">
        <v>0.28344399999999997</v>
      </c>
    </row>
    <row r="6793" spans="11:11">
      <c r="K6793">
        <v>0.28787099999999999</v>
      </c>
    </row>
    <row r="6794" spans="11:11">
      <c r="K6794">
        <v>0.285472</v>
      </c>
    </row>
    <row r="6795" spans="11:11">
      <c r="K6795">
        <v>0.287684</v>
      </c>
    </row>
    <row r="6796" spans="11:11">
      <c r="K6796">
        <v>0.287381</v>
      </c>
    </row>
    <row r="6797" spans="11:11">
      <c r="K6797">
        <v>0.28763300000000003</v>
      </c>
    </row>
    <row r="6798" spans="11:11">
      <c r="K6798">
        <v>0.28261199999999997</v>
      </c>
    </row>
    <row r="6799" spans="11:11">
      <c r="K6799">
        <v>0.28771999999999998</v>
      </c>
    </row>
    <row r="6800" spans="11:11">
      <c r="K6800">
        <v>0.2863</v>
      </c>
    </row>
    <row r="6801" spans="11:11">
      <c r="K6801">
        <v>0.280339</v>
      </c>
    </row>
    <row r="6802" spans="11:11">
      <c r="K6802">
        <v>0.28601100000000002</v>
      </c>
    </row>
    <row r="6803" spans="11:11">
      <c r="K6803">
        <v>0.28795700000000002</v>
      </c>
    </row>
    <row r="6804" spans="11:11">
      <c r="K6804">
        <v>0.28373999999999999</v>
      </c>
    </row>
    <row r="6805" spans="11:11">
      <c r="K6805">
        <v>0.28792899999999999</v>
      </c>
    </row>
    <row r="6806" spans="11:11">
      <c r="K6806">
        <v>0.28661599999999998</v>
      </c>
    </row>
    <row r="6807" spans="11:11">
      <c r="K6807">
        <v>0.28658699999999998</v>
      </c>
    </row>
    <row r="6808" spans="11:11">
      <c r="K6808">
        <v>0.28725800000000001</v>
      </c>
    </row>
    <row r="6809" spans="11:11">
      <c r="K6809">
        <v>0.28409200000000001</v>
      </c>
    </row>
    <row r="6810" spans="11:11">
      <c r="K6810">
        <v>0.28361399999999998</v>
      </c>
    </row>
    <row r="6811" spans="11:11">
      <c r="K6811">
        <v>0.28771200000000002</v>
      </c>
    </row>
    <row r="6812" spans="11:11">
      <c r="K6812">
        <v>0.28723399999999999</v>
      </c>
    </row>
    <row r="6813" spans="11:11">
      <c r="K6813">
        <v>0.28792600000000002</v>
      </c>
    </row>
    <row r="6814" spans="11:11">
      <c r="K6814">
        <v>0.28457199999999999</v>
      </c>
    </row>
    <row r="6815" spans="11:11">
      <c r="K6815">
        <v>0.28643000000000002</v>
      </c>
    </row>
    <row r="6816" spans="11:11">
      <c r="K6816">
        <v>0.28728500000000001</v>
      </c>
    </row>
    <row r="6817" spans="11:11">
      <c r="K6817">
        <v>0.28683999999999998</v>
      </c>
    </row>
    <row r="6818" spans="11:11">
      <c r="K6818">
        <v>0.28580299999999997</v>
      </c>
    </row>
    <row r="6819" spans="11:11">
      <c r="K6819">
        <v>0.285991</v>
      </c>
    </row>
    <row r="6820" spans="11:11">
      <c r="K6820">
        <v>0.28798899999999999</v>
      </c>
    </row>
    <row r="6821" spans="11:11">
      <c r="K6821">
        <v>0.28736</v>
      </c>
    </row>
    <row r="6822" spans="11:11">
      <c r="K6822">
        <v>0.28398600000000002</v>
      </c>
    </row>
    <row r="6823" spans="11:11">
      <c r="K6823">
        <v>0.287578</v>
      </c>
    </row>
    <row r="6824" spans="11:11">
      <c r="K6824">
        <v>0.28394599999999998</v>
      </c>
    </row>
    <row r="6825" spans="11:11">
      <c r="K6825">
        <v>0.28614699999999998</v>
      </c>
    </row>
    <row r="6826" spans="11:11">
      <c r="K6826">
        <v>0.28681000000000001</v>
      </c>
    </row>
    <row r="6827" spans="11:11">
      <c r="K6827">
        <v>0.28713499999999997</v>
      </c>
    </row>
    <row r="6828" spans="11:11">
      <c r="K6828">
        <v>0.287215</v>
      </c>
    </row>
    <row r="6829" spans="11:11">
      <c r="K6829">
        <v>0.28634500000000002</v>
      </c>
    </row>
    <row r="6830" spans="11:11">
      <c r="K6830">
        <v>0.286354</v>
      </c>
    </row>
    <row r="6831" spans="11:11">
      <c r="K6831">
        <v>0.288018</v>
      </c>
    </row>
    <row r="6832" spans="11:11">
      <c r="K6832">
        <v>0.28590700000000002</v>
      </c>
    </row>
    <row r="6833" spans="11:11">
      <c r="K6833">
        <v>0.287105</v>
      </c>
    </row>
    <row r="6834" spans="11:11">
      <c r="K6834">
        <v>0.28665400000000002</v>
      </c>
    </row>
    <row r="6835" spans="11:11">
      <c r="K6835">
        <v>0.28399000000000002</v>
      </c>
    </row>
    <row r="6836" spans="11:11">
      <c r="K6836">
        <v>0.28714800000000001</v>
      </c>
    </row>
    <row r="6837" spans="11:11">
      <c r="K6837">
        <v>0.28778100000000001</v>
      </c>
    </row>
    <row r="6838" spans="11:11">
      <c r="K6838">
        <v>0.28582000000000002</v>
      </c>
    </row>
    <row r="6839" spans="11:11">
      <c r="K6839">
        <v>0.28706999999999999</v>
      </c>
    </row>
    <row r="6840" spans="11:11">
      <c r="K6840">
        <v>0.28236800000000001</v>
      </c>
    </row>
    <row r="6841" spans="11:11">
      <c r="K6841">
        <v>0.28745199999999999</v>
      </c>
    </row>
    <row r="6842" spans="11:11">
      <c r="K6842">
        <v>0.28790199999999999</v>
      </c>
    </row>
    <row r="6843" spans="11:11">
      <c r="K6843">
        <v>0.28360000000000002</v>
      </c>
    </row>
    <row r="6844" spans="11:11">
      <c r="K6844">
        <v>0.28026099999999998</v>
      </c>
    </row>
    <row r="6845" spans="11:11">
      <c r="K6845">
        <v>0.28651500000000002</v>
      </c>
    </row>
    <row r="6846" spans="11:11">
      <c r="K6846">
        <v>0.28775099999999998</v>
      </c>
    </row>
    <row r="6847" spans="11:11">
      <c r="K6847">
        <v>0.28493600000000002</v>
      </c>
    </row>
    <row r="6848" spans="11:11">
      <c r="K6848">
        <v>0.28819899999999998</v>
      </c>
    </row>
    <row r="6849" spans="11:11">
      <c r="K6849">
        <v>0.28563</v>
      </c>
    </row>
    <row r="6850" spans="11:11">
      <c r="K6850">
        <v>0.28741800000000001</v>
      </c>
    </row>
    <row r="6851" spans="11:11">
      <c r="K6851">
        <v>0.28838399999999997</v>
      </c>
    </row>
    <row r="6852" spans="11:11">
      <c r="K6852">
        <v>0.28800599999999998</v>
      </c>
    </row>
    <row r="6853" spans="11:11">
      <c r="K6853">
        <v>0.28663100000000002</v>
      </c>
    </row>
    <row r="6854" spans="11:11">
      <c r="K6854">
        <v>0.28506599999999999</v>
      </c>
    </row>
    <row r="6855" spans="11:11">
      <c r="K6855">
        <v>0.287657</v>
      </c>
    </row>
    <row r="6856" spans="11:11">
      <c r="K6856">
        <v>0.28791299999999997</v>
      </c>
    </row>
    <row r="6857" spans="11:11">
      <c r="K6857">
        <v>0.28636099999999998</v>
      </c>
    </row>
    <row r="6858" spans="11:11">
      <c r="K6858">
        <v>0.28647400000000001</v>
      </c>
    </row>
    <row r="6859" spans="11:11">
      <c r="K6859">
        <v>0.28553600000000001</v>
      </c>
    </row>
    <row r="6860" spans="11:11">
      <c r="K6860">
        <v>0.28706500000000001</v>
      </c>
    </row>
    <row r="6861" spans="11:11">
      <c r="K6861">
        <v>0.283835</v>
      </c>
    </row>
    <row r="6862" spans="11:11">
      <c r="K6862">
        <v>0.28677000000000002</v>
      </c>
    </row>
    <row r="6863" spans="11:11">
      <c r="K6863">
        <v>0.28627000000000002</v>
      </c>
    </row>
    <row r="6864" spans="11:11">
      <c r="K6864">
        <v>0.28686299999999998</v>
      </c>
    </row>
    <row r="6865" spans="11:11">
      <c r="K6865">
        <v>0.28767300000000001</v>
      </c>
    </row>
    <row r="6866" spans="11:11">
      <c r="K6866">
        <v>0.28519899999999998</v>
      </c>
    </row>
    <row r="6867" spans="11:11">
      <c r="K6867">
        <v>0.28623799999999999</v>
      </c>
    </row>
    <row r="6868" spans="11:11">
      <c r="K6868">
        <v>0.28619099999999997</v>
      </c>
    </row>
    <row r="6869" spans="11:11">
      <c r="K6869">
        <v>0.28661599999999998</v>
      </c>
    </row>
    <row r="6870" spans="11:11">
      <c r="K6870">
        <v>0.28814400000000001</v>
      </c>
    </row>
    <row r="6871" spans="11:11">
      <c r="K6871">
        <v>0.28574899999999998</v>
      </c>
    </row>
    <row r="6872" spans="11:11">
      <c r="K6872">
        <v>0.284495</v>
      </c>
    </row>
    <row r="6873" spans="11:11">
      <c r="K6873">
        <v>0.28684900000000002</v>
      </c>
    </row>
    <row r="6874" spans="11:11">
      <c r="K6874">
        <v>0.28765200000000002</v>
      </c>
    </row>
    <row r="6875" spans="11:11">
      <c r="K6875">
        <v>0.28483000000000003</v>
      </c>
    </row>
    <row r="6876" spans="11:11">
      <c r="K6876">
        <v>0.286941</v>
      </c>
    </row>
    <row r="6877" spans="11:11">
      <c r="K6877">
        <v>0.285215</v>
      </c>
    </row>
    <row r="6878" spans="11:11">
      <c r="K6878">
        <v>0.28517999999999999</v>
      </c>
    </row>
    <row r="6879" spans="11:11">
      <c r="K6879">
        <v>0.28786699999999998</v>
      </c>
    </row>
    <row r="6880" spans="11:11">
      <c r="K6880">
        <v>0.28466200000000003</v>
      </c>
    </row>
    <row r="6881" spans="11:11">
      <c r="K6881">
        <v>0.28582600000000002</v>
      </c>
    </row>
    <row r="6882" spans="11:11">
      <c r="K6882">
        <v>0.28759800000000002</v>
      </c>
    </row>
    <row r="6883" spans="11:11">
      <c r="K6883">
        <v>0.288186</v>
      </c>
    </row>
    <row r="6884" spans="11:11">
      <c r="K6884">
        <v>0.28636400000000001</v>
      </c>
    </row>
    <row r="6885" spans="11:11">
      <c r="K6885">
        <v>0.28768899999999997</v>
      </c>
    </row>
    <row r="6886" spans="11:11">
      <c r="K6886">
        <v>0.28464</v>
      </c>
    </row>
    <row r="6887" spans="11:11">
      <c r="K6887">
        <v>0.28378999999999999</v>
      </c>
    </row>
    <row r="6888" spans="11:11">
      <c r="K6888">
        <v>0.28794399999999998</v>
      </c>
    </row>
    <row r="6889" spans="11:11">
      <c r="K6889">
        <v>0.28823500000000002</v>
      </c>
    </row>
    <row r="6890" spans="11:11">
      <c r="K6890">
        <v>0.28713100000000003</v>
      </c>
    </row>
    <row r="6891" spans="11:11">
      <c r="K6891">
        <v>0.28342200000000001</v>
      </c>
    </row>
    <row r="6892" spans="11:11">
      <c r="K6892">
        <v>0.28794399999999998</v>
      </c>
    </row>
    <row r="6893" spans="11:11">
      <c r="K6893">
        <v>0.28578300000000001</v>
      </c>
    </row>
    <row r="6894" spans="11:11">
      <c r="K6894">
        <v>0.28753000000000001</v>
      </c>
    </row>
    <row r="6895" spans="11:11">
      <c r="K6895">
        <v>0.28686200000000001</v>
      </c>
    </row>
    <row r="6896" spans="11:11">
      <c r="K6896">
        <v>0.28730099999999997</v>
      </c>
    </row>
    <row r="6897" spans="11:11">
      <c r="K6897">
        <v>0.28434900000000002</v>
      </c>
    </row>
    <row r="6898" spans="11:11">
      <c r="K6898">
        <v>0.28661599999999998</v>
      </c>
    </row>
    <row r="6899" spans="11:11">
      <c r="K6899">
        <v>0.28773599999999999</v>
      </c>
    </row>
    <row r="6900" spans="11:11">
      <c r="K6900">
        <v>0.28537400000000002</v>
      </c>
    </row>
    <row r="6901" spans="11:11">
      <c r="K6901">
        <v>0.28694900000000001</v>
      </c>
    </row>
    <row r="6902" spans="11:11">
      <c r="K6902">
        <v>0.28729300000000002</v>
      </c>
    </row>
    <row r="6903" spans="11:11">
      <c r="K6903">
        <v>0.28623799999999999</v>
      </c>
    </row>
    <row r="6904" spans="11:11">
      <c r="K6904">
        <v>0.28636400000000001</v>
      </c>
    </row>
    <row r="6905" spans="11:11">
      <c r="K6905">
        <v>0.28790300000000002</v>
      </c>
    </row>
    <row r="6906" spans="11:11">
      <c r="K6906">
        <v>0.28563699999999997</v>
      </c>
    </row>
    <row r="6907" spans="11:11">
      <c r="K6907">
        <v>0.28718100000000002</v>
      </c>
    </row>
    <row r="6908" spans="11:11">
      <c r="K6908">
        <v>0.28697600000000001</v>
      </c>
    </row>
    <row r="6909" spans="11:11">
      <c r="K6909">
        <v>0.28699200000000002</v>
      </c>
    </row>
    <row r="6910" spans="11:11">
      <c r="K6910">
        <v>0.287518</v>
      </c>
    </row>
    <row r="6911" spans="11:11">
      <c r="K6911">
        <v>0.27740199999999998</v>
      </c>
    </row>
    <row r="6912" spans="11:11">
      <c r="K6912">
        <v>0.28578999999999999</v>
      </c>
    </row>
    <row r="6913" spans="11:11">
      <c r="K6913">
        <v>0.28673500000000002</v>
      </c>
    </row>
    <row r="6914" spans="11:11">
      <c r="K6914">
        <v>0.28452300000000003</v>
      </c>
    </row>
    <row r="6915" spans="11:11">
      <c r="K6915">
        <v>0.28689900000000002</v>
      </c>
    </row>
    <row r="6916" spans="11:11">
      <c r="K6916">
        <v>0.28675200000000001</v>
      </c>
    </row>
    <row r="6917" spans="11:11">
      <c r="K6917">
        <v>0.28720499999999999</v>
      </c>
    </row>
    <row r="6918" spans="11:11">
      <c r="K6918">
        <v>0.28327400000000003</v>
      </c>
    </row>
    <row r="6919" spans="11:11">
      <c r="K6919">
        <v>0.28635699999999997</v>
      </c>
    </row>
    <row r="6920" spans="11:11">
      <c r="K6920">
        <v>0.28745999999999999</v>
      </c>
    </row>
    <row r="6921" spans="11:11">
      <c r="K6921">
        <v>0.28739399999999998</v>
      </c>
    </row>
    <row r="6922" spans="11:11">
      <c r="K6922">
        <v>0.287416</v>
      </c>
    </row>
    <row r="6923" spans="11:11">
      <c r="K6923">
        <v>0.28347099999999997</v>
      </c>
    </row>
    <row r="6924" spans="11:11">
      <c r="K6924">
        <v>0.28854400000000002</v>
      </c>
    </row>
    <row r="6925" spans="11:11">
      <c r="K6925">
        <v>0.28363699999999997</v>
      </c>
    </row>
    <row r="6926" spans="11:11">
      <c r="K6926">
        <v>0.28599799999999997</v>
      </c>
    </row>
    <row r="6927" spans="11:11">
      <c r="K6927">
        <v>0.28827999999999998</v>
      </c>
    </row>
    <row r="6928" spans="11:11">
      <c r="K6928">
        <v>0.28804800000000003</v>
      </c>
    </row>
    <row r="6929" spans="11:11">
      <c r="K6929">
        <v>0.28595100000000001</v>
      </c>
    </row>
    <row r="6930" spans="11:11">
      <c r="K6930">
        <v>0.28668500000000002</v>
      </c>
    </row>
    <row r="6931" spans="11:11">
      <c r="K6931">
        <v>0.28504299999999999</v>
      </c>
    </row>
    <row r="6932" spans="11:11">
      <c r="K6932">
        <v>0.28754000000000002</v>
      </c>
    </row>
    <row r="6933" spans="11:11">
      <c r="K6933">
        <v>0.28666900000000001</v>
      </c>
    </row>
    <row r="6934" spans="11:11">
      <c r="K6934">
        <v>0.28686499999999998</v>
      </c>
    </row>
    <row r="6935" spans="11:11">
      <c r="K6935">
        <v>0.28157799999999999</v>
      </c>
    </row>
    <row r="6936" spans="11:11">
      <c r="K6936">
        <v>0.28690100000000002</v>
      </c>
    </row>
    <row r="6937" spans="11:11">
      <c r="K6937">
        <v>0.28681400000000001</v>
      </c>
    </row>
    <row r="6938" spans="11:11">
      <c r="K6938">
        <v>0.286273</v>
      </c>
    </row>
    <row r="6939" spans="11:11">
      <c r="K6939">
        <v>0.28782400000000002</v>
      </c>
    </row>
    <row r="6940" spans="11:11">
      <c r="K6940">
        <v>0.28742400000000001</v>
      </c>
    </row>
    <row r="6941" spans="11:11">
      <c r="K6941">
        <v>0.286715</v>
      </c>
    </row>
    <row r="6942" spans="11:11">
      <c r="K6942">
        <v>0.28748299999999999</v>
      </c>
    </row>
    <row r="6943" spans="11:11">
      <c r="K6943">
        <v>0.28705399999999998</v>
      </c>
    </row>
    <row r="6944" spans="11:11">
      <c r="K6944">
        <v>0.285854</v>
      </c>
    </row>
    <row r="6945" spans="11:11">
      <c r="K6945">
        <v>0.28686800000000001</v>
      </c>
    </row>
    <row r="6946" spans="11:11">
      <c r="K6946">
        <v>0.28557300000000002</v>
      </c>
    </row>
    <row r="6947" spans="11:11">
      <c r="K6947">
        <v>0.286273</v>
      </c>
    </row>
    <row r="6948" spans="11:11">
      <c r="K6948">
        <v>0.28664699999999999</v>
      </c>
    </row>
    <row r="6949" spans="11:11">
      <c r="K6949">
        <v>0.28614099999999998</v>
      </c>
    </row>
    <row r="6950" spans="11:11">
      <c r="K6950">
        <v>0.28794900000000001</v>
      </c>
    </row>
    <row r="6951" spans="11:11">
      <c r="K6951">
        <v>0.28812300000000002</v>
      </c>
    </row>
    <row r="6952" spans="11:11">
      <c r="K6952">
        <v>0.28448800000000002</v>
      </c>
    </row>
    <row r="6953" spans="11:11">
      <c r="K6953">
        <v>0.28682800000000003</v>
      </c>
    </row>
    <row r="6954" spans="11:11">
      <c r="K6954">
        <v>0.28318199999999999</v>
      </c>
    </row>
    <row r="6955" spans="11:11">
      <c r="K6955">
        <v>0.28747</v>
      </c>
    </row>
    <row r="6956" spans="11:11">
      <c r="K6956">
        <v>0.28680299999999997</v>
      </c>
    </row>
    <row r="6957" spans="11:11">
      <c r="K6957">
        <v>0.28667399999999998</v>
      </c>
    </row>
    <row r="6958" spans="11:11">
      <c r="K6958">
        <v>0.28472599999999998</v>
      </c>
    </row>
    <row r="6959" spans="11:11">
      <c r="K6959">
        <v>0.28798899999999999</v>
      </c>
    </row>
    <row r="6960" spans="11:11">
      <c r="K6960">
        <v>0.287246</v>
      </c>
    </row>
    <row r="6961" spans="11:11">
      <c r="K6961">
        <v>0.28659499999999999</v>
      </c>
    </row>
    <row r="6962" spans="11:11">
      <c r="K6962">
        <v>0.28736899999999999</v>
      </c>
    </row>
    <row r="6963" spans="11:11">
      <c r="K6963">
        <v>0.28328900000000001</v>
      </c>
    </row>
    <row r="6964" spans="11:11">
      <c r="K6964">
        <v>0.28585300000000002</v>
      </c>
    </row>
    <row r="6965" spans="11:11">
      <c r="K6965">
        <v>0.286028</v>
      </c>
    </row>
    <row r="6966" spans="11:11">
      <c r="K6966">
        <v>0.28860000000000002</v>
      </c>
    </row>
    <row r="6967" spans="11:11">
      <c r="K6967">
        <v>0.28453600000000001</v>
      </c>
    </row>
    <row r="6968" spans="11:11">
      <c r="K6968">
        <v>0.28607100000000002</v>
      </c>
    </row>
    <row r="6969" spans="11:11">
      <c r="K6969">
        <v>0.28810400000000003</v>
      </c>
    </row>
    <row r="6970" spans="11:11">
      <c r="K6970">
        <v>0.28681499999999999</v>
      </c>
    </row>
    <row r="6971" spans="11:11">
      <c r="K6971">
        <v>0.28207700000000002</v>
      </c>
    </row>
    <row r="6972" spans="11:11">
      <c r="K6972">
        <v>0.28631899999999999</v>
      </c>
    </row>
    <row r="6973" spans="11:11">
      <c r="K6973">
        <v>0.28740399999999999</v>
      </c>
    </row>
    <row r="6974" spans="11:11">
      <c r="K6974">
        <v>0.28522500000000001</v>
      </c>
    </row>
    <row r="6975" spans="11:11">
      <c r="K6975">
        <v>0.28843400000000002</v>
      </c>
    </row>
    <row r="6976" spans="11:11">
      <c r="K6976">
        <v>0.287829</v>
      </c>
    </row>
    <row r="6977" spans="11:11">
      <c r="K6977">
        <v>0.28368100000000002</v>
      </c>
    </row>
    <row r="6978" spans="11:11">
      <c r="K6978">
        <v>0.28572500000000001</v>
      </c>
    </row>
    <row r="6979" spans="11:11">
      <c r="K6979">
        <v>0.28842299999999998</v>
      </c>
    </row>
    <row r="6980" spans="11:11">
      <c r="K6980">
        <v>0.28509000000000001</v>
      </c>
    </row>
    <row r="6981" spans="11:11">
      <c r="K6981">
        <v>0.28753899999999999</v>
      </c>
    </row>
    <row r="6982" spans="11:11">
      <c r="K6982">
        <v>0.28506399999999998</v>
      </c>
    </row>
    <row r="6983" spans="11:11">
      <c r="K6983">
        <v>0.287769</v>
      </c>
    </row>
    <row r="6984" spans="11:11">
      <c r="K6984">
        <v>0.28498000000000001</v>
      </c>
    </row>
    <row r="6985" spans="11:11">
      <c r="K6985">
        <v>0.28698400000000002</v>
      </c>
    </row>
    <row r="6986" spans="11:11">
      <c r="K6986">
        <v>0.287271</v>
      </c>
    </row>
    <row r="6987" spans="11:11">
      <c r="K6987">
        <v>0.286329</v>
      </c>
    </row>
    <row r="6988" spans="11:11">
      <c r="K6988">
        <v>0.28841699999999998</v>
      </c>
    </row>
    <row r="6989" spans="11:11">
      <c r="K6989">
        <v>0.285522</v>
      </c>
    </row>
    <row r="6990" spans="11:11">
      <c r="K6990">
        <v>0.28736</v>
      </c>
    </row>
    <row r="6991" spans="11:11">
      <c r="K6991">
        <v>0.28554800000000002</v>
      </c>
    </row>
    <row r="6992" spans="11:11">
      <c r="K6992">
        <v>0.28076899999999999</v>
      </c>
    </row>
    <row r="6993" spans="11:11">
      <c r="K6993">
        <v>0.28632400000000002</v>
      </c>
    </row>
    <row r="6994" spans="11:11">
      <c r="K6994">
        <v>0.28863899999999998</v>
      </c>
    </row>
    <row r="6995" spans="11:11">
      <c r="K6995">
        <v>0.28774</v>
      </c>
    </row>
    <row r="6996" spans="11:11">
      <c r="K6996">
        <v>0.28697699999999998</v>
      </c>
    </row>
    <row r="6997" spans="11:11">
      <c r="K6997">
        <v>0.28625499999999998</v>
      </c>
    </row>
    <row r="6998" spans="11:11">
      <c r="K6998">
        <v>0.28602300000000003</v>
      </c>
    </row>
    <row r="6999" spans="11:11">
      <c r="K6999">
        <v>0.28618700000000002</v>
      </c>
    </row>
    <row r="7000" spans="11:11">
      <c r="K7000">
        <v>0.28578300000000001</v>
      </c>
    </row>
    <row r="7001" spans="11:11">
      <c r="K7001">
        <v>0.28589700000000001</v>
      </c>
    </row>
    <row r="7002" spans="11:11">
      <c r="K7002">
        <v>0.28777900000000001</v>
      </c>
    </row>
    <row r="7003" spans="11:11">
      <c r="K7003">
        <v>0.28775899999999999</v>
      </c>
    </row>
    <row r="7004" spans="11:11">
      <c r="K7004">
        <v>0.28776800000000002</v>
      </c>
    </row>
    <row r="7005" spans="11:11">
      <c r="K7005">
        <v>0.28592400000000001</v>
      </c>
    </row>
    <row r="7006" spans="11:11">
      <c r="K7006">
        <v>0.287638</v>
      </c>
    </row>
    <row r="7007" spans="11:11">
      <c r="K7007">
        <v>0.28766700000000001</v>
      </c>
    </row>
    <row r="7008" spans="11:11">
      <c r="K7008">
        <v>0.28656599999999999</v>
      </c>
    </row>
    <row r="7009" spans="11:11">
      <c r="K7009">
        <v>0.28219499999999997</v>
      </c>
    </row>
    <row r="7010" spans="11:11">
      <c r="K7010">
        <v>0.28673900000000002</v>
      </c>
    </row>
    <row r="7011" spans="11:11">
      <c r="K7011">
        <v>0.28464400000000001</v>
      </c>
    </row>
    <row r="7012" spans="11:11">
      <c r="K7012">
        <v>0.28527999999999998</v>
      </c>
    </row>
    <row r="7013" spans="11:11">
      <c r="K7013">
        <v>0.28709699999999999</v>
      </c>
    </row>
    <row r="7014" spans="11:11">
      <c r="K7014">
        <v>0.28712500000000002</v>
      </c>
    </row>
    <row r="7015" spans="11:11">
      <c r="K7015">
        <v>0.28726800000000002</v>
      </c>
    </row>
    <row r="7016" spans="11:11">
      <c r="K7016">
        <v>0.28654099999999999</v>
      </c>
    </row>
    <row r="7017" spans="11:11">
      <c r="K7017">
        <v>0.28514800000000001</v>
      </c>
    </row>
    <row r="7018" spans="11:11">
      <c r="K7018">
        <v>0.28733700000000001</v>
      </c>
    </row>
    <row r="7019" spans="11:11">
      <c r="K7019">
        <v>0.281584</v>
      </c>
    </row>
    <row r="7020" spans="11:11">
      <c r="K7020">
        <v>0.28680800000000001</v>
      </c>
    </row>
    <row r="7021" spans="11:11">
      <c r="K7021">
        <v>0.28431000000000001</v>
      </c>
    </row>
    <row r="7022" spans="11:11">
      <c r="K7022">
        <v>0.28890399999999999</v>
      </c>
    </row>
    <row r="7023" spans="11:11">
      <c r="K7023">
        <v>0.28449600000000003</v>
      </c>
    </row>
    <row r="7024" spans="11:11">
      <c r="K7024">
        <v>0.28575899999999999</v>
      </c>
    </row>
    <row r="7025" spans="11:11">
      <c r="K7025">
        <v>0.28733399999999998</v>
      </c>
    </row>
    <row r="7026" spans="11:11">
      <c r="K7026">
        <v>0.28659000000000001</v>
      </c>
    </row>
    <row r="7027" spans="11:11">
      <c r="K7027">
        <v>0.28226299999999999</v>
      </c>
    </row>
    <row r="7028" spans="11:11">
      <c r="K7028">
        <v>0.287051</v>
      </c>
    </row>
    <row r="7029" spans="11:11">
      <c r="K7029">
        <v>0.28822700000000001</v>
      </c>
    </row>
    <row r="7030" spans="11:11">
      <c r="K7030">
        <v>0.28662599999999999</v>
      </c>
    </row>
    <row r="7031" spans="11:11">
      <c r="K7031">
        <v>0.287466</v>
      </c>
    </row>
    <row r="7032" spans="11:11">
      <c r="K7032">
        <v>0.28769400000000001</v>
      </c>
    </row>
    <row r="7033" spans="11:11">
      <c r="K7033">
        <v>0.28535500000000003</v>
      </c>
    </row>
    <row r="7034" spans="11:11">
      <c r="K7034">
        <v>0.28719899999999998</v>
      </c>
    </row>
    <row r="7035" spans="11:11">
      <c r="K7035">
        <v>0.28587400000000002</v>
      </c>
    </row>
    <row r="7036" spans="11:11">
      <c r="K7036">
        <v>0.28433900000000001</v>
      </c>
    </row>
    <row r="7037" spans="11:11">
      <c r="K7037">
        <v>0.287991</v>
      </c>
    </row>
    <row r="7038" spans="11:11">
      <c r="K7038">
        <v>0.28676299999999999</v>
      </c>
    </row>
    <row r="7039" spans="11:11">
      <c r="K7039">
        <v>0.285993</v>
      </c>
    </row>
    <row r="7040" spans="11:11">
      <c r="K7040">
        <v>0.28775200000000001</v>
      </c>
    </row>
    <row r="7041" spans="11:11">
      <c r="K7041">
        <v>0.28588799999999998</v>
      </c>
    </row>
    <row r="7042" spans="11:11">
      <c r="K7042">
        <v>0.28543299999999999</v>
      </c>
    </row>
    <row r="7043" spans="11:11">
      <c r="K7043">
        <v>0.28769299999999998</v>
      </c>
    </row>
    <row r="7044" spans="11:11">
      <c r="K7044">
        <v>0.28733199999999998</v>
      </c>
    </row>
    <row r="7045" spans="11:11">
      <c r="K7045">
        <v>0.28473500000000002</v>
      </c>
    </row>
    <row r="7046" spans="11:11">
      <c r="K7046">
        <v>0.28612100000000001</v>
      </c>
    </row>
    <row r="7047" spans="11:11">
      <c r="K7047">
        <v>0.28830800000000001</v>
      </c>
    </row>
    <row r="7048" spans="11:11">
      <c r="K7048">
        <v>0.28672300000000001</v>
      </c>
    </row>
    <row r="7049" spans="11:11">
      <c r="K7049">
        <v>0.285638</v>
      </c>
    </row>
    <row r="7050" spans="11:11">
      <c r="K7050">
        <v>0.28640599999999999</v>
      </c>
    </row>
    <row r="7051" spans="11:11">
      <c r="K7051">
        <v>0.28689199999999998</v>
      </c>
    </row>
    <row r="7052" spans="11:11">
      <c r="K7052">
        <v>0.28756999999999999</v>
      </c>
    </row>
    <row r="7053" spans="11:11">
      <c r="K7053">
        <v>0.279858</v>
      </c>
    </row>
    <row r="7054" spans="11:11">
      <c r="K7054">
        <v>0.28735500000000003</v>
      </c>
    </row>
    <row r="7055" spans="11:11">
      <c r="K7055">
        <v>0.287107</v>
      </c>
    </row>
    <row r="7056" spans="11:11">
      <c r="K7056">
        <v>0.28849900000000001</v>
      </c>
    </row>
    <row r="7057" spans="11:11">
      <c r="K7057">
        <v>0.28143499999999999</v>
      </c>
    </row>
    <row r="7058" spans="11:11">
      <c r="K7058">
        <v>0.28541100000000003</v>
      </c>
    </row>
    <row r="7059" spans="11:11">
      <c r="K7059">
        <v>0.28662900000000002</v>
      </c>
    </row>
    <row r="7060" spans="11:11">
      <c r="K7060">
        <v>0.28813</v>
      </c>
    </row>
    <row r="7061" spans="11:11">
      <c r="K7061">
        <v>0.28512199999999999</v>
      </c>
    </row>
    <row r="7062" spans="11:11">
      <c r="K7062">
        <v>0.28628700000000001</v>
      </c>
    </row>
    <row r="7063" spans="11:11">
      <c r="K7063">
        <v>0.28722399999999998</v>
      </c>
    </row>
    <row r="7064" spans="11:11">
      <c r="K7064">
        <v>0.28704800000000003</v>
      </c>
    </row>
    <row r="7065" spans="11:11">
      <c r="K7065">
        <v>0.284055</v>
      </c>
    </row>
    <row r="7066" spans="11:11">
      <c r="K7066">
        <v>0.287159</v>
      </c>
    </row>
    <row r="7067" spans="11:11">
      <c r="K7067">
        <v>0.28521299999999999</v>
      </c>
    </row>
    <row r="7068" spans="11:11">
      <c r="K7068">
        <v>0.28508</v>
      </c>
    </row>
    <row r="7069" spans="11:11">
      <c r="K7069">
        <v>0.28700799999999999</v>
      </c>
    </row>
    <row r="7070" spans="11:11">
      <c r="K7070">
        <v>0.283752</v>
      </c>
    </row>
    <row r="7071" spans="11:11">
      <c r="K7071">
        <v>0.28756199999999998</v>
      </c>
    </row>
    <row r="7072" spans="11:11">
      <c r="K7072">
        <v>0.28861700000000001</v>
      </c>
    </row>
    <row r="7073" spans="11:11">
      <c r="K7073">
        <v>0.28386</v>
      </c>
    </row>
    <row r="7074" spans="11:11">
      <c r="K7074">
        <v>0.28199600000000002</v>
      </c>
    </row>
    <row r="7075" spans="11:11">
      <c r="K7075">
        <v>0.28677900000000001</v>
      </c>
    </row>
    <row r="7076" spans="11:11">
      <c r="K7076">
        <v>0.28843400000000002</v>
      </c>
    </row>
    <row r="7077" spans="11:11">
      <c r="K7077">
        <v>0.28636200000000001</v>
      </c>
    </row>
    <row r="7078" spans="11:11">
      <c r="K7078">
        <v>0.28555599999999998</v>
      </c>
    </row>
    <row r="7079" spans="11:11">
      <c r="K7079">
        <v>0.28436099999999997</v>
      </c>
    </row>
    <row r="7080" spans="11:11">
      <c r="K7080">
        <v>0.28798000000000001</v>
      </c>
    </row>
    <row r="7081" spans="11:11">
      <c r="K7081">
        <v>0.28671799999999997</v>
      </c>
    </row>
    <row r="7082" spans="11:11">
      <c r="K7082">
        <v>0.28656500000000001</v>
      </c>
    </row>
    <row r="7083" spans="11:11">
      <c r="K7083">
        <v>0.28439399999999998</v>
      </c>
    </row>
    <row r="7084" spans="11:11">
      <c r="K7084">
        <v>0.28475600000000001</v>
      </c>
    </row>
    <row r="7085" spans="11:11">
      <c r="K7085">
        <v>0.28769099999999997</v>
      </c>
    </row>
    <row r="7086" spans="11:11">
      <c r="K7086">
        <v>0.28703400000000001</v>
      </c>
    </row>
    <row r="7087" spans="11:11">
      <c r="K7087">
        <v>0.285049</v>
      </c>
    </row>
    <row r="7088" spans="11:11">
      <c r="K7088">
        <v>0.28634500000000002</v>
      </c>
    </row>
    <row r="7089" spans="11:11">
      <c r="K7089">
        <v>0.28776600000000002</v>
      </c>
    </row>
    <row r="7090" spans="11:11">
      <c r="K7090">
        <v>0.28672399999999998</v>
      </c>
    </row>
    <row r="7091" spans="11:11">
      <c r="K7091">
        <v>0.28539900000000001</v>
      </c>
    </row>
    <row r="7092" spans="11:11">
      <c r="K7092">
        <v>0.28753699999999999</v>
      </c>
    </row>
    <row r="7093" spans="11:11">
      <c r="K7093">
        <v>0.287165</v>
      </c>
    </row>
    <row r="7094" spans="11:11">
      <c r="K7094">
        <v>0.28590100000000002</v>
      </c>
    </row>
    <row r="7095" spans="11:11">
      <c r="K7095">
        <v>0.285885</v>
      </c>
    </row>
    <row r="7096" spans="11:11">
      <c r="K7096">
        <v>0.28730899999999998</v>
      </c>
    </row>
    <row r="7097" spans="11:11">
      <c r="K7097">
        <v>0.28523900000000002</v>
      </c>
    </row>
    <row r="7098" spans="11:11">
      <c r="K7098">
        <v>0.28649599999999997</v>
      </c>
    </row>
    <row r="7099" spans="11:11">
      <c r="K7099">
        <v>0.285806</v>
      </c>
    </row>
    <row r="7100" spans="11:11">
      <c r="K7100">
        <v>0.28576400000000002</v>
      </c>
    </row>
    <row r="7101" spans="11:11">
      <c r="K7101">
        <v>0.28742600000000001</v>
      </c>
    </row>
    <row r="7102" spans="11:11">
      <c r="K7102">
        <v>0.28693200000000002</v>
      </c>
    </row>
    <row r="7103" spans="11:11">
      <c r="K7103">
        <v>0.286385</v>
      </c>
    </row>
    <row r="7104" spans="11:11">
      <c r="K7104">
        <v>0.28803800000000002</v>
      </c>
    </row>
    <row r="7105" spans="11:11">
      <c r="K7105">
        <v>0.287157</v>
      </c>
    </row>
    <row r="7106" spans="11:11">
      <c r="K7106">
        <v>0.28085100000000002</v>
      </c>
    </row>
    <row r="7107" spans="11:11">
      <c r="K7107">
        <v>0.28229500000000002</v>
      </c>
    </row>
    <row r="7108" spans="11:11">
      <c r="K7108">
        <v>0.28663</v>
      </c>
    </row>
    <row r="7109" spans="11:11">
      <c r="K7109">
        <v>0.28850500000000001</v>
      </c>
    </row>
    <row r="7110" spans="11:11">
      <c r="K7110">
        <v>0.28731899999999999</v>
      </c>
    </row>
    <row r="7111" spans="11:11">
      <c r="K7111">
        <v>0.28731600000000002</v>
      </c>
    </row>
    <row r="7112" spans="11:11">
      <c r="K7112">
        <v>0.28817500000000001</v>
      </c>
    </row>
    <row r="7113" spans="11:11">
      <c r="K7113">
        <v>0.28529599999999999</v>
      </c>
    </row>
    <row r="7114" spans="11:11">
      <c r="K7114">
        <v>0.28598400000000002</v>
      </c>
    </row>
    <row r="7115" spans="11:11">
      <c r="K7115">
        <v>0.28554200000000002</v>
      </c>
    </row>
    <row r="7116" spans="11:11">
      <c r="K7116">
        <v>0.28809200000000001</v>
      </c>
    </row>
    <row r="7117" spans="11:11">
      <c r="K7117">
        <v>0.283113</v>
      </c>
    </row>
    <row r="7118" spans="11:11">
      <c r="K7118">
        <v>0.28680699999999998</v>
      </c>
    </row>
    <row r="7119" spans="11:11">
      <c r="K7119">
        <v>0.28741699999999998</v>
      </c>
    </row>
    <row r="7120" spans="11:11">
      <c r="K7120">
        <v>0.2848</v>
      </c>
    </row>
    <row r="7121" spans="11:11">
      <c r="K7121">
        <v>0.28845399999999999</v>
      </c>
    </row>
    <row r="7122" spans="11:11">
      <c r="K7122">
        <v>0.28675299999999998</v>
      </c>
    </row>
    <row r="7123" spans="11:11">
      <c r="K7123">
        <v>0.28534399999999999</v>
      </c>
    </row>
    <row r="7124" spans="11:11">
      <c r="K7124">
        <v>0.28325600000000001</v>
      </c>
    </row>
    <row r="7125" spans="11:11">
      <c r="K7125">
        <v>0.28482099999999999</v>
      </c>
    </row>
    <row r="7126" spans="11:11">
      <c r="K7126">
        <v>0.285136</v>
      </c>
    </row>
    <row r="7127" spans="11:11">
      <c r="K7127">
        <v>0.28651100000000002</v>
      </c>
    </row>
    <row r="7128" spans="11:11">
      <c r="K7128">
        <v>0.28714600000000001</v>
      </c>
    </row>
    <row r="7129" spans="11:11">
      <c r="K7129">
        <v>0.28731800000000002</v>
      </c>
    </row>
    <row r="7130" spans="11:11">
      <c r="K7130">
        <v>0.287186</v>
      </c>
    </row>
    <row r="7131" spans="11:11">
      <c r="K7131">
        <v>0.28776099999999999</v>
      </c>
    </row>
    <row r="7132" spans="11:11">
      <c r="K7132">
        <v>0.28675899999999999</v>
      </c>
    </row>
    <row r="7133" spans="11:11">
      <c r="K7133">
        <v>0.28722799999999998</v>
      </c>
    </row>
    <row r="7134" spans="11:11">
      <c r="K7134">
        <v>0.287379</v>
      </c>
    </row>
    <row r="7135" spans="11:11">
      <c r="K7135">
        <v>0.28411799999999998</v>
      </c>
    </row>
    <row r="7136" spans="11:11">
      <c r="K7136">
        <v>0.28609699999999999</v>
      </c>
    </row>
    <row r="7137" spans="11:11">
      <c r="K7137">
        <v>0.286306</v>
      </c>
    </row>
    <row r="7138" spans="11:11">
      <c r="K7138">
        <v>0.28790199999999999</v>
      </c>
    </row>
    <row r="7139" spans="11:11">
      <c r="K7139">
        <v>0.28537499999999999</v>
      </c>
    </row>
    <row r="7140" spans="11:11">
      <c r="K7140">
        <v>0.28663899999999998</v>
      </c>
    </row>
    <row r="7141" spans="11:11">
      <c r="K7141">
        <v>0.28745799999999999</v>
      </c>
    </row>
    <row r="7142" spans="11:11">
      <c r="K7142">
        <v>0.28711799999999998</v>
      </c>
    </row>
    <row r="7143" spans="11:11">
      <c r="K7143">
        <v>0.28695799999999999</v>
      </c>
    </row>
    <row r="7144" spans="11:11">
      <c r="K7144">
        <v>0.28527200000000003</v>
      </c>
    </row>
    <row r="7145" spans="11:11">
      <c r="K7145">
        <v>0.28711100000000001</v>
      </c>
    </row>
    <row r="7146" spans="11:11">
      <c r="K7146">
        <v>0.28644399999999998</v>
      </c>
    </row>
    <row r="7147" spans="11:11">
      <c r="K7147">
        <v>0.28633399999999998</v>
      </c>
    </row>
    <row r="7148" spans="11:11">
      <c r="K7148">
        <v>0.28427400000000003</v>
      </c>
    </row>
    <row r="7149" spans="11:11">
      <c r="K7149">
        <v>0.286661</v>
      </c>
    </row>
    <row r="7150" spans="11:11">
      <c r="K7150">
        <v>0.287082</v>
      </c>
    </row>
    <row r="7151" spans="11:11">
      <c r="K7151">
        <v>0.28668500000000002</v>
      </c>
    </row>
    <row r="7152" spans="11:11">
      <c r="K7152">
        <v>0.28463699999999997</v>
      </c>
    </row>
    <row r="7153" spans="11:11">
      <c r="K7153">
        <v>0.28856100000000001</v>
      </c>
    </row>
    <row r="7154" spans="11:11">
      <c r="K7154">
        <v>0.287771</v>
      </c>
    </row>
    <row r="7155" spans="11:11">
      <c r="K7155">
        <v>0.28506300000000001</v>
      </c>
    </row>
    <row r="7156" spans="11:11">
      <c r="K7156">
        <v>0.28647400000000001</v>
      </c>
    </row>
    <row r="7157" spans="11:11">
      <c r="K7157">
        <v>0.28634500000000002</v>
      </c>
    </row>
    <row r="7158" spans="11:11">
      <c r="K7158">
        <v>0.28562599999999999</v>
      </c>
    </row>
    <row r="7159" spans="11:11">
      <c r="K7159">
        <v>0.28494700000000001</v>
      </c>
    </row>
    <row r="7160" spans="11:11">
      <c r="K7160">
        <v>0.28696300000000002</v>
      </c>
    </row>
    <row r="7161" spans="11:11">
      <c r="K7161">
        <v>0.28602300000000003</v>
      </c>
    </row>
    <row r="7162" spans="11:11">
      <c r="K7162">
        <v>0.28756199999999998</v>
      </c>
    </row>
    <row r="7163" spans="11:11">
      <c r="K7163">
        <v>0.28574500000000003</v>
      </c>
    </row>
    <row r="7164" spans="11:11">
      <c r="K7164">
        <v>0.28378900000000001</v>
      </c>
    </row>
    <row r="7165" spans="11:11">
      <c r="K7165">
        <v>0.28881800000000002</v>
      </c>
    </row>
    <row r="7166" spans="11:11">
      <c r="K7166">
        <v>0.28835699999999997</v>
      </c>
    </row>
    <row r="7167" spans="11:11">
      <c r="K7167">
        <v>0.28141699999999997</v>
      </c>
    </row>
    <row r="7168" spans="11:11">
      <c r="K7168">
        <v>0.286688</v>
      </c>
    </row>
    <row r="7169" spans="11:11">
      <c r="K7169">
        <v>0.28661500000000001</v>
      </c>
    </row>
    <row r="7170" spans="11:11">
      <c r="K7170">
        <v>0.28628300000000001</v>
      </c>
    </row>
    <row r="7171" spans="11:11">
      <c r="K7171">
        <v>0.28756999999999999</v>
      </c>
    </row>
    <row r="7172" spans="11:11">
      <c r="K7172">
        <v>0.28521600000000003</v>
      </c>
    </row>
    <row r="7173" spans="11:11">
      <c r="K7173">
        <v>0.287688</v>
      </c>
    </row>
    <row r="7174" spans="11:11">
      <c r="K7174">
        <v>0.28622500000000001</v>
      </c>
    </row>
    <row r="7175" spans="11:11">
      <c r="K7175">
        <v>0.28719600000000001</v>
      </c>
    </row>
    <row r="7176" spans="11:11">
      <c r="K7176">
        <v>0.28737000000000001</v>
      </c>
    </row>
    <row r="7177" spans="11:11">
      <c r="K7177">
        <v>0.28808800000000001</v>
      </c>
    </row>
    <row r="7178" spans="11:11">
      <c r="K7178">
        <v>0.28379500000000002</v>
      </c>
    </row>
    <row r="7179" spans="11:11">
      <c r="K7179">
        <v>0.287047</v>
      </c>
    </row>
    <row r="7180" spans="11:11">
      <c r="K7180">
        <v>0.286491</v>
      </c>
    </row>
    <row r="7181" spans="11:11">
      <c r="K7181">
        <v>0.28444000000000003</v>
      </c>
    </row>
    <row r="7182" spans="11:11">
      <c r="K7182">
        <v>0.28831299999999999</v>
      </c>
    </row>
    <row r="7183" spans="11:11">
      <c r="K7183">
        <v>0.28715800000000002</v>
      </c>
    </row>
    <row r="7184" spans="11:11">
      <c r="K7184">
        <v>0.28607500000000002</v>
      </c>
    </row>
    <row r="7185" spans="11:11">
      <c r="K7185">
        <v>0.28561999999999999</v>
      </c>
    </row>
    <row r="7186" spans="11:11">
      <c r="K7186">
        <v>0.28499799999999997</v>
      </c>
    </row>
    <row r="7187" spans="11:11">
      <c r="K7187">
        <v>0.28747699999999998</v>
      </c>
    </row>
    <row r="7188" spans="11:11">
      <c r="K7188">
        <v>0.28769099999999997</v>
      </c>
    </row>
    <row r="7189" spans="11:11">
      <c r="K7189">
        <v>0.28793999999999997</v>
      </c>
    </row>
    <row r="7190" spans="11:11">
      <c r="K7190">
        <v>0.28755700000000001</v>
      </c>
    </row>
    <row r="7191" spans="11:11">
      <c r="K7191">
        <v>0.28658</v>
      </c>
    </row>
    <row r="7192" spans="11:11">
      <c r="K7192">
        <v>0.28644500000000001</v>
      </c>
    </row>
    <row r="7193" spans="11:11">
      <c r="K7193">
        <v>0.28456399999999998</v>
      </c>
    </row>
    <row r="7194" spans="11:11">
      <c r="K7194">
        <v>0.28632400000000002</v>
      </c>
    </row>
    <row r="7195" spans="11:11">
      <c r="K7195">
        <v>0.28706100000000001</v>
      </c>
    </row>
    <row r="7196" spans="11:11">
      <c r="K7196">
        <v>0.285024</v>
      </c>
    </row>
    <row r="7197" spans="11:11">
      <c r="K7197">
        <v>0.28465400000000002</v>
      </c>
    </row>
    <row r="7198" spans="11:11">
      <c r="K7198">
        <v>0.28551399999999999</v>
      </c>
    </row>
    <row r="7199" spans="11:11">
      <c r="K7199">
        <v>0.28818899999999997</v>
      </c>
    </row>
    <row r="7200" spans="11:11">
      <c r="K7200">
        <v>0.28849599999999997</v>
      </c>
    </row>
    <row r="7201" spans="11:11">
      <c r="K7201">
        <v>0.28717700000000002</v>
      </c>
    </row>
    <row r="7202" spans="11:11">
      <c r="K7202">
        <v>0.283802</v>
      </c>
    </row>
    <row r="7203" spans="11:11">
      <c r="K7203">
        <v>0.28620600000000002</v>
      </c>
    </row>
    <row r="7204" spans="11:11">
      <c r="K7204">
        <v>0.28606100000000001</v>
      </c>
    </row>
    <row r="7205" spans="11:11">
      <c r="K7205">
        <v>0.287412</v>
      </c>
    </row>
    <row r="7206" spans="11:11">
      <c r="K7206">
        <v>0.28681299999999998</v>
      </c>
    </row>
    <row r="7207" spans="11:11">
      <c r="K7207">
        <v>0.28834500000000002</v>
      </c>
    </row>
    <row r="7208" spans="11:11">
      <c r="K7208">
        <v>0.28525400000000001</v>
      </c>
    </row>
    <row r="7209" spans="11:11">
      <c r="K7209">
        <v>0.28464099999999998</v>
      </c>
    </row>
    <row r="7210" spans="11:11">
      <c r="K7210">
        <v>0.28608899999999998</v>
      </c>
    </row>
    <row r="7211" spans="11:11">
      <c r="K7211">
        <v>0.28695599999999999</v>
      </c>
    </row>
    <row r="7212" spans="11:11">
      <c r="K7212">
        <v>0.288082</v>
      </c>
    </row>
    <row r="7213" spans="11:11">
      <c r="K7213">
        <v>0.286134</v>
      </c>
    </row>
    <row r="7214" spans="11:11">
      <c r="K7214">
        <v>0.28732400000000002</v>
      </c>
    </row>
    <row r="7215" spans="11:11">
      <c r="K7215">
        <v>0.28223300000000001</v>
      </c>
    </row>
    <row r="7216" spans="11:11">
      <c r="K7216">
        <v>0.28615099999999999</v>
      </c>
    </row>
    <row r="7217" spans="11:11">
      <c r="K7217">
        <v>0.286916</v>
      </c>
    </row>
    <row r="7218" spans="11:11">
      <c r="K7218">
        <v>0.287773</v>
      </c>
    </row>
    <row r="7219" spans="11:11">
      <c r="K7219">
        <v>0.28784999999999999</v>
      </c>
    </row>
    <row r="7220" spans="11:11">
      <c r="K7220">
        <v>0.28687200000000002</v>
      </c>
    </row>
    <row r="7221" spans="11:11">
      <c r="K7221">
        <v>0.286798</v>
      </c>
    </row>
    <row r="7222" spans="11:11">
      <c r="K7222">
        <v>0.28737400000000002</v>
      </c>
    </row>
    <row r="7223" spans="11:11">
      <c r="K7223">
        <v>0.286165</v>
      </c>
    </row>
    <row r="7224" spans="11:11">
      <c r="K7224">
        <v>0.28441100000000002</v>
      </c>
    </row>
    <row r="7225" spans="11:11">
      <c r="K7225">
        <v>0.28686299999999998</v>
      </c>
    </row>
    <row r="7226" spans="11:11">
      <c r="K7226">
        <v>0.28567100000000001</v>
      </c>
    </row>
    <row r="7227" spans="11:11">
      <c r="K7227">
        <v>0.28574500000000003</v>
      </c>
    </row>
    <row r="7228" spans="11:11">
      <c r="K7228">
        <v>0.287823</v>
      </c>
    </row>
    <row r="7229" spans="11:11">
      <c r="K7229">
        <v>0.28716399999999997</v>
      </c>
    </row>
    <row r="7230" spans="11:11">
      <c r="K7230">
        <v>0.28444900000000001</v>
      </c>
    </row>
    <row r="7231" spans="11:11">
      <c r="K7231">
        <v>0.28669600000000001</v>
      </c>
    </row>
    <row r="7232" spans="11:11">
      <c r="K7232">
        <v>0.28639500000000001</v>
      </c>
    </row>
    <row r="7233" spans="11:11">
      <c r="K7233">
        <v>0.28714499999999998</v>
      </c>
    </row>
    <row r="7234" spans="11:11">
      <c r="K7234">
        <v>0.28758099999999998</v>
      </c>
    </row>
    <row r="7235" spans="11:11">
      <c r="K7235">
        <v>0.28745799999999999</v>
      </c>
    </row>
    <row r="7236" spans="11:11">
      <c r="K7236">
        <v>0.28596500000000002</v>
      </c>
    </row>
    <row r="7237" spans="11:11">
      <c r="K7237">
        <v>0.28601199999999999</v>
      </c>
    </row>
    <row r="7238" spans="11:11">
      <c r="K7238">
        <v>0.28605999999999998</v>
      </c>
    </row>
    <row r="7239" spans="11:11">
      <c r="K7239">
        <v>0.28699000000000002</v>
      </c>
    </row>
    <row r="7240" spans="11:11">
      <c r="K7240">
        <v>0.28680499999999998</v>
      </c>
    </row>
    <row r="7241" spans="11:11">
      <c r="K7241">
        <v>0.28704400000000002</v>
      </c>
    </row>
    <row r="7242" spans="11:11">
      <c r="K7242">
        <v>0.28681099999999998</v>
      </c>
    </row>
    <row r="7243" spans="11:11">
      <c r="K7243">
        <v>0.28683900000000001</v>
      </c>
    </row>
    <row r="7244" spans="11:11">
      <c r="K7244">
        <v>0.286775</v>
      </c>
    </row>
    <row r="7245" spans="11:11">
      <c r="K7245">
        <v>0.28461999999999998</v>
      </c>
    </row>
    <row r="7246" spans="11:11">
      <c r="K7246">
        <v>0.28460000000000002</v>
      </c>
    </row>
    <row r="7247" spans="11:11">
      <c r="K7247">
        <v>0.286825</v>
      </c>
    </row>
    <row r="7248" spans="11:11">
      <c r="K7248">
        <v>0.284001</v>
      </c>
    </row>
    <row r="7249" spans="11:11">
      <c r="K7249">
        <v>0.286528</v>
      </c>
    </row>
    <row r="7250" spans="11:11">
      <c r="K7250">
        <v>0.28839100000000001</v>
      </c>
    </row>
    <row r="7251" spans="11:11">
      <c r="K7251">
        <v>0.28571999999999997</v>
      </c>
    </row>
    <row r="7252" spans="11:11">
      <c r="K7252">
        <v>0.28683799999999998</v>
      </c>
    </row>
    <row r="7253" spans="11:11">
      <c r="K7253">
        <v>0.28621400000000002</v>
      </c>
    </row>
    <row r="7254" spans="11:11">
      <c r="K7254">
        <v>0.287551</v>
      </c>
    </row>
    <row r="7255" spans="11:11">
      <c r="K7255">
        <v>0.286609</v>
      </c>
    </row>
    <row r="7256" spans="11:11">
      <c r="K7256">
        <v>0.28518300000000002</v>
      </c>
    </row>
    <row r="7257" spans="11:11">
      <c r="K7257">
        <v>0.28603800000000001</v>
      </c>
    </row>
    <row r="7258" spans="11:11">
      <c r="K7258">
        <v>0.28805500000000001</v>
      </c>
    </row>
    <row r="7259" spans="11:11">
      <c r="K7259">
        <v>0.28768700000000003</v>
      </c>
    </row>
    <row r="7260" spans="11:11">
      <c r="K7260">
        <v>0.28437099999999998</v>
      </c>
    </row>
    <row r="7261" spans="11:11">
      <c r="K7261">
        <v>0.28741499999999998</v>
      </c>
    </row>
    <row r="7262" spans="11:11">
      <c r="K7262">
        <v>0.28711599999999998</v>
      </c>
    </row>
    <row r="7263" spans="11:11">
      <c r="K7263">
        <v>0.28781600000000002</v>
      </c>
    </row>
    <row r="7264" spans="11:11">
      <c r="K7264">
        <v>0.28464699999999998</v>
      </c>
    </row>
    <row r="7265" spans="11:11">
      <c r="K7265">
        <v>0.284244</v>
      </c>
    </row>
    <row r="7266" spans="11:11">
      <c r="K7266">
        <v>0.286549</v>
      </c>
    </row>
    <row r="7267" spans="11:11">
      <c r="K7267">
        <v>0.28813299999999997</v>
      </c>
    </row>
    <row r="7268" spans="11:11">
      <c r="K7268">
        <v>0.28692400000000001</v>
      </c>
    </row>
    <row r="7269" spans="11:11">
      <c r="K7269">
        <v>0.28708400000000001</v>
      </c>
    </row>
    <row r="7270" spans="11:11">
      <c r="K7270">
        <v>0.28542299999999998</v>
      </c>
    </row>
    <row r="7271" spans="11:11">
      <c r="K7271">
        <v>0.28529300000000002</v>
      </c>
    </row>
    <row r="7272" spans="11:11">
      <c r="K7272">
        <v>0.28559499999999999</v>
      </c>
    </row>
    <row r="7273" spans="11:11">
      <c r="K7273">
        <v>0.28793400000000002</v>
      </c>
    </row>
    <row r="7274" spans="11:11">
      <c r="K7274">
        <v>0.28819499999999998</v>
      </c>
    </row>
    <row r="7275" spans="11:11">
      <c r="K7275">
        <v>0.283387</v>
      </c>
    </row>
    <row r="7276" spans="11:11">
      <c r="K7276">
        <v>0.28356799999999999</v>
      </c>
    </row>
    <row r="7277" spans="11:11">
      <c r="K7277">
        <v>0.28506799999999999</v>
      </c>
    </row>
    <row r="7278" spans="11:11">
      <c r="K7278">
        <v>0.28753200000000001</v>
      </c>
    </row>
    <row r="7279" spans="11:11">
      <c r="K7279">
        <v>0.28684199999999999</v>
      </c>
    </row>
    <row r="7280" spans="11:11">
      <c r="K7280">
        <v>0.28648200000000001</v>
      </c>
    </row>
    <row r="7281" spans="11:11">
      <c r="K7281">
        <v>0.28460000000000002</v>
      </c>
    </row>
    <row r="7282" spans="11:11">
      <c r="K7282">
        <v>0.28593000000000002</v>
      </c>
    </row>
    <row r="7283" spans="11:11">
      <c r="K7283">
        <v>0.28810400000000003</v>
      </c>
    </row>
    <row r="7284" spans="11:11">
      <c r="K7284">
        <v>0.28797499999999998</v>
      </c>
    </row>
    <row r="7285" spans="11:11">
      <c r="K7285">
        <v>0.28537000000000001</v>
      </c>
    </row>
    <row r="7286" spans="11:11">
      <c r="K7286">
        <v>0.28754200000000002</v>
      </c>
    </row>
    <row r="7287" spans="11:11">
      <c r="K7287">
        <v>0.28584900000000002</v>
      </c>
    </row>
    <row r="7288" spans="11:11">
      <c r="K7288">
        <v>0.28345999999999999</v>
      </c>
    </row>
    <row r="7289" spans="11:11">
      <c r="K7289">
        <v>0.28224500000000002</v>
      </c>
    </row>
    <row r="7290" spans="11:11">
      <c r="K7290">
        <v>0.28728799999999999</v>
      </c>
    </row>
    <row r="7291" spans="11:11">
      <c r="K7291">
        <v>0.28779199999999999</v>
      </c>
    </row>
    <row r="7292" spans="11:11">
      <c r="K7292">
        <v>0.287323</v>
      </c>
    </row>
    <row r="7293" spans="11:11">
      <c r="K7293">
        <v>0.287553</v>
      </c>
    </row>
    <row r="7294" spans="11:11">
      <c r="K7294">
        <v>0.287055</v>
      </c>
    </row>
    <row r="7295" spans="11:11">
      <c r="K7295">
        <v>0.287275</v>
      </c>
    </row>
    <row r="7296" spans="11:11">
      <c r="K7296">
        <v>0.28722799999999998</v>
      </c>
    </row>
    <row r="7297" spans="11:11">
      <c r="K7297">
        <v>0.28712199999999999</v>
      </c>
    </row>
    <row r="7298" spans="11:11">
      <c r="K7298">
        <v>0.28705999999999998</v>
      </c>
    </row>
    <row r="7299" spans="11:11">
      <c r="K7299">
        <v>0.282277</v>
      </c>
    </row>
    <row r="7300" spans="11:11">
      <c r="K7300">
        <v>0.28727799999999998</v>
      </c>
    </row>
    <row r="7301" spans="11:11">
      <c r="K7301">
        <v>0.286269</v>
      </c>
    </row>
    <row r="7302" spans="11:11">
      <c r="K7302">
        <v>0.28740700000000002</v>
      </c>
    </row>
    <row r="7303" spans="11:11">
      <c r="K7303">
        <v>0.28853899999999999</v>
      </c>
    </row>
    <row r="7304" spans="11:11">
      <c r="K7304">
        <v>0.28571000000000002</v>
      </c>
    </row>
    <row r="7305" spans="11:11">
      <c r="K7305">
        <v>0.285912</v>
      </c>
    </row>
    <row r="7306" spans="11:11">
      <c r="K7306">
        <v>0.28676200000000002</v>
      </c>
    </row>
    <row r="7307" spans="11:11">
      <c r="K7307">
        <v>0.28707500000000002</v>
      </c>
    </row>
    <row r="7308" spans="11:11">
      <c r="K7308">
        <v>0.28548699999999999</v>
      </c>
    </row>
    <row r="7309" spans="11:11">
      <c r="K7309">
        <v>0.288049</v>
      </c>
    </row>
    <row r="7310" spans="11:11">
      <c r="K7310">
        <v>0.28353800000000001</v>
      </c>
    </row>
    <row r="7311" spans="11:11">
      <c r="K7311">
        <v>0.28753299999999998</v>
      </c>
    </row>
    <row r="7312" spans="11:11">
      <c r="K7312">
        <v>0.28547600000000001</v>
      </c>
    </row>
    <row r="7313" spans="11:11">
      <c r="K7313">
        <v>0.28289199999999998</v>
      </c>
    </row>
    <row r="7314" spans="11:11">
      <c r="K7314">
        <v>0.28397499999999998</v>
      </c>
    </row>
    <row r="7315" spans="11:11">
      <c r="K7315">
        <v>0.28648600000000002</v>
      </c>
    </row>
    <row r="7316" spans="11:11">
      <c r="K7316">
        <v>0.28730299999999998</v>
      </c>
    </row>
    <row r="7317" spans="11:11">
      <c r="K7317">
        <v>0.28744399999999998</v>
      </c>
    </row>
    <row r="7318" spans="11:11">
      <c r="K7318">
        <v>0.28604400000000002</v>
      </c>
    </row>
    <row r="7319" spans="11:11">
      <c r="K7319">
        <v>0.28697099999999998</v>
      </c>
    </row>
    <row r="7320" spans="11:11">
      <c r="K7320">
        <v>0.28275800000000001</v>
      </c>
    </row>
    <row r="7321" spans="11:11">
      <c r="K7321">
        <v>0.28276499999999999</v>
      </c>
    </row>
    <row r="7322" spans="11:11">
      <c r="K7322">
        <v>0.28808099999999998</v>
      </c>
    </row>
    <row r="7323" spans="11:11">
      <c r="K7323">
        <v>0.28861399999999998</v>
      </c>
    </row>
    <row r="7324" spans="11:11">
      <c r="K7324">
        <v>0.287497</v>
      </c>
    </row>
    <row r="7325" spans="11:11">
      <c r="K7325">
        <v>0.28365299999999999</v>
      </c>
    </row>
    <row r="7326" spans="11:11">
      <c r="K7326">
        <v>0.27918199999999999</v>
      </c>
    </row>
    <row r="7327" spans="11:11">
      <c r="K7327">
        <v>0.284526</v>
      </c>
    </row>
    <row r="7328" spans="11:11">
      <c r="K7328">
        <v>0.28817399999999999</v>
      </c>
    </row>
    <row r="7329" spans="11:11">
      <c r="K7329">
        <v>0.28792299999999998</v>
      </c>
    </row>
    <row r="7330" spans="11:11">
      <c r="K7330">
        <v>0.28579100000000002</v>
      </c>
    </row>
    <row r="7331" spans="11:11">
      <c r="K7331">
        <v>0.28601599999999999</v>
      </c>
    </row>
    <row r="7332" spans="11:11">
      <c r="K7332">
        <v>0.286634</v>
      </c>
    </row>
    <row r="7333" spans="11:11">
      <c r="K7333">
        <v>0.28728399999999998</v>
      </c>
    </row>
    <row r="7334" spans="11:11">
      <c r="K7334">
        <v>0.28506700000000001</v>
      </c>
    </row>
    <row r="7335" spans="11:11">
      <c r="K7335">
        <v>0.28704600000000002</v>
      </c>
    </row>
    <row r="7336" spans="11:11">
      <c r="K7336">
        <v>0.28791800000000001</v>
      </c>
    </row>
    <row r="7337" spans="11:11">
      <c r="K7337">
        <v>0.28435300000000002</v>
      </c>
    </row>
    <row r="7338" spans="11:11">
      <c r="K7338">
        <v>0.28655700000000001</v>
      </c>
    </row>
    <row r="7339" spans="11:11">
      <c r="K7339">
        <v>0.28651300000000002</v>
      </c>
    </row>
    <row r="7340" spans="11:11">
      <c r="K7340">
        <v>0.28558699999999998</v>
      </c>
    </row>
    <row r="7341" spans="11:11">
      <c r="K7341">
        <v>0.28763899999999998</v>
      </c>
    </row>
    <row r="7342" spans="11:11">
      <c r="K7342">
        <v>0.28459299999999998</v>
      </c>
    </row>
    <row r="7343" spans="11:11">
      <c r="K7343">
        <v>0.28795300000000001</v>
      </c>
    </row>
    <row r="7344" spans="11:11">
      <c r="K7344">
        <v>0.28555999999999998</v>
      </c>
    </row>
    <row r="7345" spans="11:11">
      <c r="K7345">
        <v>0.28636600000000001</v>
      </c>
    </row>
    <row r="7346" spans="11:11">
      <c r="K7346">
        <v>0.28825299999999998</v>
      </c>
    </row>
    <row r="7347" spans="11:11">
      <c r="K7347">
        <v>0.285551</v>
      </c>
    </row>
    <row r="7348" spans="11:11">
      <c r="K7348">
        <v>0.28645399999999999</v>
      </c>
    </row>
    <row r="7349" spans="11:11">
      <c r="K7349">
        <v>0.28718500000000002</v>
      </c>
    </row>
    <row r="7350" spans="11:11">
      <c r="K7350">
        <v>0.28337099999999998</v>
      </c>
    </row>
    <row r="7351" spans="11:11">
      <c r="K7351">
        <v>0.286329</v>
      </c>
    </row>
    <row r="7352" spans="11:11">
      <c r="K7352">
        <v>0.28761999999999999</v>
      </c>
    </row>
    <row r="7353" spans="11:11">
      <c r="K7353">
        <v>0.28783700000000001</v>
      </c>
    </row>
    <row r="7354" spans="11:11">
      <c r="K7354">
        <v>0.28682800000000003</v>
      </c>
    </row>
    <row r="7355" spans="11:11">
      <c r="K7355">
        <v>0.28351599999999999</v>
      </c>
    </row>
    <row r="7356" spans="11:11">
      <c r="K7356">
        <v>0.287522</v>
      </c>
    </row>
    <row r="7357" spans="11:11">
      <c r="K7357">
        <v>0.28772599999999998</v>
      </c>
    </row>
    <row r="7358" spans="11:11">
      <c r="K7358">
        <v>0.28514600000000001</v>
      </c>
    </row>
    <row r="7359" spans="11:11">
      <c r="K7359">
        <v>0.28473100000000001</v>
      </c>
    </row>
    <row r="7360" spans="11:11">
      <c r="K7360">
        <v>0.28600700000000001</v>
      </c>
    </row>
    <row r="7361" spans="11:11">
      <c r="K7361">
        <v>0.28773900000000002</v>
      </c>
    </row>
    <row r="7362" spans="11:11">
      <c r="K7362">
        <v>0.28767199999999998</v>
      </c>
    </row>
    <row r="7363" spans="11:11">
      <c r="K7363">
        <v>0.28701100000000002</v>
      </c>
    </row>
    <row r="7364" spans="11:11">
      <c r="K7364">
        <v>0.28752100000000003</v>
      </c>
    </row>
    <row r="7365" spans="11:11">
      <c r="K7365">
        <v>0.286468</v>
      </c>
    </row>
    <row r="7366" spans="11:11">
      <c r="K7366">
        <v>0.28567300000000001</v>
      </c>
    </row>
    <row r="7367" spans="11:11">
      <c r="K7367">
        <v>0.28650999999999999</v>
      </c>
    </row>
    <row r="7368" spans="11:11">
      <c r="K7368">
        <v>0.285279</v>
      </c>
    </row>
    <row r="7369" spans="11:11">
      <c r="K7369">
        <v>0.28526200000000002</v>
      </c>
    </row>
    <row r="7370" spans="11:11">
      <c r="K7370">
        <v>0.28801900000000002</v>
      </c>
    </row>
    <row r="7371" spans="11:11">
      <c r="K7371">
        <v>0.28703899999999999</v>
      </c>
    </row>
    <row r="7372" spans="11:11">
      <c r="K7372">
        <v>0.28769499999999998</v>
      </c>
    </row>
    <row r="7373" spans="11:11">
      <c r="K7373">
        <v>0.28516999999999998</v>
      </c>
    </row>
    <row r="7374" spans="11:11">
      <c r="K7374">
        <v>0.28722799999999998</v>
      </c>
    </row>
    <row r="7375" spans="11:11">
      <c r="K7375">
        <v>0.28710799999999997</v>
      </c>
    </row>
    <row r="7376" spans="11:11">
      <c r="K7376">
        <v>0.282966</v>
      </c>
    </row>
    <row r="7377" spans="11:11">
      <c r="K7377">
        <v>0.28589500000000001</v>
      </c>
    </row>
    <row r="7378" spans="11:11">
      <c r="K7378">
        <v>0.28841600000000001</v>
      </c>
    </row>
    <row r="7379" spans="11:11">
      <c r="K7379">
        <v>0.28857300000000002</v>
      </c>
    </row>
    <row r="7380" spans="11:11">
      <c r="K7380">
        <v>0.28671400000000002</v>
      </c>
    </row>
    <row r="7381" spans="11:11">
      <c r="K7381">
        <v>0.28479399999999999</v>
      </c>
    </row>
    <row r="7382" spans="11:11">
      <c r="K7382">
        <v>0.285217</v>
      </c>
    </row>
    <row r="7383" spans="11:11">
      <c r="K7383">
        <v>0.28665400000000002</v>
      </c>
    </row>
    <row r="7384" spans="11:11">
      <c r="K7384">
        <v>0.28523100000000001</v>
      </c>
    </row>
    <row r="7385" spans="11:11">
      <c r="K7385">
        <v>0.28723300000000002</v>
      </c>
    </row>
    <row r="7386" spans="11:11">
      <c r="K7386">
        <v>0.28653299999999998</v>
      </c>
    </row>
    <row r="7387" spans="11:11">
      <c r="K7387">
        <v>0.28823900000000002</v>
      </c>
    </row>
    <row r="7388" spans="11:11">
      <c r="K7388">
        <v>0.28720299999999999</v>
      </c>
    </row>
    <row r="7389" spans="11:11">
      <c r="K7389">
        <v>0.28503600000000001</v>
      </c>
    </row>
    <row r="7390" spans="11:11">
      <c r="K7390">
        <v>0.28329799999999999</v>
      </c>
    </row>
    <row r="7391" spans="11:11">
      <c r="K7391">
        <v>0.28742299999999998</v>
      </c>
    </row>
    <row r="7392" spans="11:11">
      <c r="K7392">
        <v>0.285769</v>
      </c>
    </row>
    <row r="7393" spans="11:11">
      <c r="K7393">
        <v>0.28728900000000002</v>
      </c>
    </row>
    <row r="7394" spans="11:11">
      <c r="K7394">
        <v>0.28817199999999998</v>
      </c>
    </row>
    <row r="7395" spans="11:11">
      <c r="K7395">
        <v>0.28473500000000002</v>
      </c>
    </row>
    <row r="7396" spans="11:11">
      <c r="K7396">
        <v>0.28648600000000002</v>
      </c>
    </row>
    <row r="7397" spans="11:11">
      <c r="K7397">
        <v>0.28801900000000002</v>
      </c>
    </row>
    <row r="7398" spans="11:11">
      <c r="K7398">
        <v>0.28804600000000002</v>
      </c>
    </row>
    <row r="7399" spans="11:11">
      <c r="K7399">
        <v>0.28508699999999998</v>
      </c>
    </row>
    <row r="7400" spans="11:11">
      <c r="K7400">
        <v>0.28681899999999999</v>
      </c>
    </row>
    <row r="7401" spans="11:11">
      <c r="K7401">
        <v>0.28647800000000001</v>
      </c>
    </row>
    <row r="7402" spans="11:11">
      <c r="K7402">
        <v>0.286555</v>
      </c>
    </row>
    <row r="7403" spans="11:11">
      <c r="K7403">
        <v>0.286943</v>
      </c>
    </row>
    <row r="7404" spans="11:11">
      <c r="K7404">
        <v>0.28527599999999997</v>
      </c>
    </row>
    <row r="7405" spans="11:11">
      <c r="K7405">
        <v>0.28578799999999999</v>
      </c>
    </row>
    <row r="7406" spans="11:11">
      <c r="K7406">
        <v>0.28404000000000001</v>
      </c>
    </row>
    <row r="7407" spans="11:11">
      <c r="K7407">
        <v>0.28778599999999999</v>
      </c>
    </row>
    <row r="7408" spans="11:11">
      <c r="K7408">
        <v>0.28763499999999997</v>
      </c>
    </row>
    <row r="7409" spans="11:11">
      <c r="K7409">
        <v>0.28844900000000001</v>
      </c>
    </row>
    <row r="7410" spans="11:11">
      <c r="K7410">
        <v>0.28153600000000001</v>
      </c>
    </row>
    <row r="7411" spans="11:11">
      <c r="K7411">
        <v>0.28567999999999999</v>
      </c>
    </row>
    <row r="7412" spans="11:11">
      <c r="K7412">
        <v>0.288242</v>
      </c>
    </row>
    <row r="7413" spans="11:11">
      <c r="K7413">
        <v>0.28661799999999998</v>
      </c>
    </row>
    <row r="7414" spans="11:11">
      <c r="K7414">
        <v>0.28661599999999998</v>
      </c>
    </row>
    <row r="7415" spans="11:11">
      <c r="K7415">
        <v>0.28593200000000002</v>
      </c>
    </row>
    <row r="7416" spans="11:11">
      <c r="K7416">
        <v>0.28806799999999999</v>
      </c>
    </row>
    <row r="7417" spans="11:11">
      <c r="K7417">
        <v>0.28822999999999999</v>
      </c>
    </row>
    <row r="7418" spans="11:11">
      <c r="K7418">
        <v>0.286356</v>
      </c>
    </row>
    <row r="7419" spans="11:11">
      <c r="K7419">
        <v>0.28758600000000001</v>
      </c>
    </row>
    <row r="7420" spans="11:11">
      <c r="K7420">
        <v>0.28109200000000001</v>
      </c>
    </row>
    <row r="7421" spans="11:11">
      <c r="K7421">
        <v>0.28654000000000002</v>
      </c>
    </row>
    <row r="7422" spans="11:11">
      <c r="K7422">
        <v>0.28745900000000002</v>
      </c>
    </row>
    <row r="7423" spans="11:11">
      <c r="K7423">
        <v>0.28716000000000003</v>
      </c>
    </row>
    <row r="7424" spans="11:11">
      <c r="K7424">
        <v>0.28695199999999998</v>
      </c>
    </row>
    <row r="7425" spans="11:11">
      <c r="K7425">
        <v>0.28468399999999999</v>
      </c>
    </row>
    <row r="7426" spans="11:11">
      <c r="K7426">
        <v>0.28588200000000002</v>
      </c>
    </row>
    <row r="7427" spans="11:11">
      <c r="K7427">
        <v>0.285358</v>
      </c>
    </row>
    <row r="7428" spans="11:11">
      <c r="K7428">
        <v>0.28786099999999998</v>
      </c>
    </row>
    <row r="7429" spans="11:11">
      <c r="K7429">
        <v>0.28403400000000001</v>
      </c>
    </row>
    <row r="7430" spans="11:11">
      <c r="K7430">
        <v>0.285692</v>
      </c>
    </row>
    <row r="7431" spans="11:11">
      <c r="K7431">
        <v>0.28698200000000001</v>
      </c>
    </row>
    <row r="7432" spans="11:11">
      <c r="K7432">
        <v>0.28760799999999997</v>
      </c>
    </row>
    <row r="7433" spans="11:11">
      <c r="K7433">
        <v>0.28583199999999997</v>
      </c>
    </row>
    <row r="7434" spans="11:11">
      <c r="K7434">
        <v>0.28717799999999999</v>
      </c>
    </row>
    <row r="7435" spans="11:11">
      <c r="K7435">
        <v>0.28669600000000001</v>
      </c>
    </row>
    <row r="7436" spans="11:11">
      <c r="K7436">
        <v>0.28676299999999999</v>
      </c>
    </row>
    <row r="7437" spans="11:11">
      <c r="K7437">
        <v>0.28546500000000002</v>
      </c>
    </row>
    <row r="7438" spans="11:11">
      <c r="K7438">
        <v>0.28753200000000001</v>
      </c>
    </row>
    <row r="7439" spans="11:11">
      <c r="K7439">
        <v>0.28052300000000002</v>
      </c>
    </row>
    <row r="7440" spans="11:11">
      <c r="K7440">
        <v>0.28689500000000001</v>
      </c>
    </row>
    <row r="7441" spans="11:11">
      <c r="K7441">
        <v>0.28702</v>
      </c>
    </row>
    <row r="7442" spans="11:11">
      <c r="K7442">
        <v>0.28787600000000002</v>
      </c>
    </row>
    <row r="7443" spans="11:11">
      <c r="K7443">
        <v>0.287468</v>
      </c>
    </row>
    <row r="7444" spans="11:11">
      <c r="K7444">
        <v>0.287719</v>
      </c>
    </row>
    <row r="7445" spans="11:11">
      <c r="K7445">
        <v>0.28632600000000002</v>
      </c>
    </row>
    <row r="7446" spans="11:11">
      <c r="K7446">
        <v>0.28673799999999999</v>
      </c>
    </row>
    <row r="7447" spans="11:11">
      <c r="K7447">
        <v>0.28677799999999998</v>
      </c>
    </row>
    <row r="7448" spans="11:11">
      <c r="K7448">
        <v>0.28485300000000002</v>
      </c>
    </row>
    <row r="7449" spans="11:11">
      <c r="K7449">
        <v>0.28701399999999999</v>
      </c>
    </row>
    <row r="7450" spans="11:11">
      <c r="K7450">
        <v>0.28651799999999999</v>
      </c>
    </row>
    <row r="7451" spans="11:11">
      <c r="K7451">
        <v>0.287055</v>
      </c>
    </row>
    <row r="7452" spans="11:11">
      <c r="K7452">
        <v>0.28601399999999999</v>
      </c>
    </row>
    <row r="7453" spans="11:11">
      <c r="K7453">
        <v>0.28760799999999997</v>
      </c>
    </row>
    <row r="7454" spans="11:11">
      <c r="K7454">
        <v>0.28681200000000001</v>
      </c>
    </row>
    <row r="7455" spans="11:11">
      <c r="K7455">
        <v>0.28370099999999998</v>
      </c>
    </row>
    <row r="7456" spans="11:11">
      <c r="K7456">
        <v>0.28622900000000001</v>
      </c>
    </row>
    <row r="7457" spans="11:11">
      <c r="K7457">
        <v>0.28762900000000002</v>
      </c>
    </row>
    <row r="7458" spans="11:11">
      <c r="K7458">
        <v>0.287634</v>
      </c>
    </row>
    <row r="7459" spans="11:11">
      <c r="K7459">
        <v>0.28424300000000002</v>
      </c>
    </row>
    <row r="7460" spans="11:11">
      <c r="K7460">
        <v>0.28376299999999999</v>
      </c>
    </row>
    <row r="7461" spans="11:11">
      <c r="K7461">
        <v>0.28819899999999998</v>
      </c>
    </row>
    <row r="7462" spans="11:11">
      <c r="K7462">
        <v>0.28859400000000002</v>
      </c>
    </row>
    <row r="7463" spans="11:11">
      <c r="K7463">
        <v>0.28424199999999999</v>
      </c>
    </row>
    <row r="7464" spans="11:11">
      <c r="K7464">
        <v>0.28639599999999998</v>
      </c>
    </row>
    <row r="7465" spans="11:11">
      <c r="K7465">
        <v>0.287966</v>
      </c>
    </row>
    <row r="7466" spans="11:11">
      <c r="K7466">
        <v>0.283941</v>
      </c>
    </row>
    <row r="7467" spans="11:11">
      <c r="K7467">
        <v>0.28672399999999998</v>
      </c>
    </row>
    <row r="7468" spans="11:11">
      <c r="K7468">
        <v>0.28494700000000001</v>
      </c>
    </row>
    <row r="7469" spans="11:11">
      <c r="K7469">
        <v>0.286995</v>
      </c>
    </row>
    <row r="7470" spans="11:11">
      <c r="K7470">
        <v>0.28682400000000002</v>
      </c>
    </row>
    <row r="7471" spans="11:11">
      <c r="K7471">
        <v>0.28658600000000001</v>
      </c>
    </row>
    <row r="7472" spans="11:11">
      <c r="K7472">
        <v>0.28839199999999998</v>
      </c>
    </row>
    <row r="7473" spans="11:11">
      <c r="K7473">
        <v>0.28364200000000001</v>
      </c>
    </row>
    <row r="7474" spans="11:11">
      <c r="K7474">
        <v>0.28656100000000001</v>
      </c>
    </row>
    <row r="7475" spans="11:11">
      <c r="K7475">
        <v>0.28663499999999997</v>
      </c>
    </row>
    <row r="7476" spans="11:11">
      <c r="K7476">
        <v>0.28758299999999998</v>
      </c>
    </row>
    <row r="7477" spans="11:11">
      <c r="K7477">
        <v>0.28547899999999998</v>
      </c>
    </row>
    <row r="7478" spans="11:11">
      <c r="K7478">
        <v>0.287634</v>
      </c>
    </row>
    <row r="7479" spans="11:11">
      <c r="K7479">
        <v>0.28747</v>
      </c>
    </row>
    <row r="7480" spans="11:11">
      <c r="K7480">
        <v>0.285499</v>
      </c>
    </row>
    <row r="7481" spans="11:11">
      <c r="K7481">
        <v>0.28501399999999999</v>
      </c>
    </row>
    <row r="7482" spans="11:11">
      <c r="K7482">
        <v>0.28790900000000003</v>
      </c>
    </row>
    <row r="7483" spans="11:11">
      <c r="K7483">
        <v>0.28808299999999998</v>
      </c>
    </row>
    <row r="7484" spans="11:11">
      <c r="K7484">
        <v>0.28653600000000001</v>
      </c>
    </row>
    <row r="7485" spans="11:11">
      <c r="K7485">
        <v>0.283665</v>
      </c>
    </row>
    <row r="7486" spans="11:11">
      <c r="K7486">
        <v>0.28353</v>
      </c>
    </row>
    <row r="7487" spans="11:11">
      <c r="K7487">
        <v>0.287769</v>
      </c>
    </row>
    <row r="7488" spans="11:11">
      <c r="K7488">
        <v>0.28674899999999998</v>
      </c>
    </row>
    <row r="7489" spans="11:11">
      <c r="K7489">
        <v>0.285354</v>
      </c>
    </row>
    <row r="7490" spans="11:11">
      <c r="K7490">
        <v>0.28733500000000001</v>
      </c>
    </row>
    <row r="7491" spans="11:11">
      <c r="K7491">
        <v>0.28439900000000001</v>
      </c>
    </row>
    <row r="7492" spans="11:11">
      <c r="K7492">
        <v>0.28747600000000001</v>
      </c>
    </row>
    <row r="7493" spans="11:11">
      <c r="K7493">
        <v>0.28779700000000003</v>
      </c>
    </row>
    <row r="7494" spans="11:11">
      <c r="K7494">
        <v>0.28716199999999997</v>
      </c>
    </row>
    <row r="7495" spans="11:11">
      <c r="K7495">
        <v>0.28832999999999998</v>
      </c>
    </row>
    <row r="7496" spans="11:11">
      <c r="K7496">
        <v>0.28514</v>
      </c>
    </row>
    <row r="7497" spans="11:11">
      <c r="K7497">
        <v>0.287132</v>
      </c>
    </row>
    <row r="7498" spans="11:11">
      <c r="K7498">
        <v>0.288244</v>
      </c>
    </row>
    <row r="7499" spans="11:11">
      <c r="K7499">
        <v>0.28743400000000002</v>
      </c>
    </row>
    <row r="7500" spans="11:11">
      <c r="K7500">
        <v>0.28539900000000001</v>
      </c>
    </row>
    <row r="7501" spans="11:11">
      <c r="K7501">
        <v>0.28350700000000001</v>
      </c>
    </row>
    <row r="7502" spans="11:11">
      <c r="K7502">
        <v>0.28680899999999998</v>
      </c>
    </row>
    <row r="7503" spans="11:11">
      <c r="K7503">
        <v>0.28594999999999998</v>
      </c>
    </row>
    <row r="7504" spans="11:11">
      <c r="K7504">
        <v>0.28868899999999997</v>
      </c>
    </row>
    <row r="7505" spans="11:11">
      <c r="K7505">
        <v>0.28700399999999998</v>
      </c>
    </row>
    <row r="7506" spans="11:11">
      <c r="K7506">
        <v>0.28211999999999998</v>
      </c>
    </row>
    <row r="7507" spans="11:11">
      <c r="K7507">
        <v>0.28685300000000002</v>
      </c>
    </row>
    <row r="7508" spans="11:11">
      <c r="K7508">
        <v>0.28462300000000001</v>
      </c>
    </row>
    <row r="7509" spans="11:11">
      <c r="K7509">
        <v>0.28478199999999998</v>
      </c>
    </row>
    <row r="7510" spans="11:11">
      <c r="K7510">
        <v>0.284632</v>
      </c>
    </row>
    <row r="7511" spans="11:11">
      <c r="K7511">
        <v>0.28796300000000002</v>
      </c>
    </row>
    <row r="7512" spans="11:11">
      <c r="K7512">
        <v>0.28494399999999998</v>
      </c>
    </row>
    <row r="7513" spans="11:11">
      <c r="K7513">
        <v>0.28704200000000002</v>
      </c>
    </row>
    <row r="7514" spans="11:11">
      <c r="K7514">
        <v>0.28317799999999999</v>
      </c>
    </row>
    <row r="7515" spans="11:11">
      <c r="K7515">
        <v>0.28694900000000001</v>
      </c>
    </row>
    <row r="7516" spans="11:11">
      <c r="K7516">
        <v>0.28694900000000001</v>
      </c>
    </row>
    <row r="7517" spans="11:11">
      <c r="K7517">
        <v>0.28742099999999998</v>
      </c>
    </row>
    <row r="7518" spans="11:11">
      <c r="K7518">
        <v>0.28573100000000001</v>
      </c>
    </row>
    <row r="7519" spans="11:11">
      <c r="K7519">
        <v>0.28467799999999999</v>
      </c>
    </row>
    <row r="7520" spans="11:11">
      <c r="K7520">
        <v>0.282445</v>
      </c>
    </row>
    <row r="7521" spans="11:11">
      <c r="K7521">
        <v>0.28699200000000002</v>
      </c>
    </row>
    <row r="7522" spans="11:11">
      <c r="K7522">
        <v>0.28831099999999998</v>
      </c>
    </row>
    <row r="7523" spans="11:11">
      <c r="K7523">
        <v>0.28382000000000002</v>
      </c>
    </row>
    <row r="7524" spans="11:11">
      <c r="K7524">
        <v>0.28723500000000002</v>
      </c>
    </row>
    <row r="7525" spans="11:11">
      <c r="K7525">
        <v>0.28057599999999999</v>
      </c>
    </row>
    <row r="7526" spans="11:11">
      <c r="K7526">
        <v>0.288572</v>
      </c>
    </row>
    <row r="7527" spans="11:11">
      <c r="K7527">
        <v>0.28881600000000002</v>
      </c>
    </row>
    <row r="7528" spans="11:11">
      <c r="K7528">
        <v>0.28722399999999998</v>
      </c>
    </row>
    <row r="7529" spans="11:11">
      <c r="K7529">
        <v>0.282279</v>
      </c>
    </row>
    <row r="7530" spans="11:11">
      <c r="K7530">
        <v>0.286132</v>
      </c>
    </row>
    <row r="7531" spans="11:11">
      <c r="K7531">
        <v>0.28807100000000002</v>
      </c>
    </row>
    <row r="7532" spans="11:11">
      <c r="K7532">
        <v>0.28638400000000003</v>
      </c>
    </row>
    <row r="7533" spans="11:11">
      <c r="K7533">
        <v>0.28547699999999998</v>
      </c>
    </row>
    <row r="7534" spans="11:11">
      <c r="K7534">
        <v>0.28615600000000002</v>
      </c>
    </row>
    <row r="7535" spans="11:11">
      <c r="K7535">
        <v>0.28711399999999998</v>
      </c>
    </row>
    <row r="7536" spans="11:11">
      <c r="K7536">
        <v>0.28600300000000001</v>
      </c>
    </row>
    <row r="7537" spans="11:11">
      <c r="K7537">
        <v>0.28658600000000001</v>
      </c>
    </row>
    <row r="7538" spans="11:11">
      <c r="K7538">
        <v>0.28536499999999998</v>
      </c>
    </row>
    <row r="7539" spans="11:11">
      <c r="K7539">
        <v>0.287271</v>
      </c>
    </row>
    <row r="7540" spans="11:11">
      <c r="K7540">
        <v>0.28710000000000002</v>
      </c>
    </row>
    <row r="7541" spans="11:11">
      <c r="K7541">
        <v>0.28487600000000002</v>
      </c>
    </row>
    <row r="7542" spans="11:11">
      <c r="K7542">
        <v>0.287659</v>
      </c>
    </row>
    <row r="7543" spans="11:11">
      <c r="K7543">
        <v>0.28750300000000001</v>
      </c>
    </row>
    <row r="7544" spans="11:11">
      <c r="K7544">
        <v>0.28664899999999999</v>
      </c>
    </row>
    <row r="7545" spans="11:11">
      <c r="K7545">
        <v>0.288267</v>
      </c>
    </row>
    <row r="7546" spans="11:11">
      <c r="K7546">
        <v>0.28745399999999999</v>
      </c>
    </row>
    <row r="7547" spans="11:11">
      <c r="K7547">
        <v>0.28311799999999998</v>
      </c>
    </row>
    <row r="7548" spans="11:11">
      <c r="K7548">
        <v>0.285638</v>
      </c>
    </row>
    <row r="7549" spans="11:11">
      <c r="K7549">
        <v>0.28596100000000002</v>
      </c>
    </row>
    <row r="7550" spans="11:11">
      <c r="K7550">
        <v>0.28660000000000002</v>
      </c>
    </row>
    <row r="7551" spans="11:11">
      <c r="K7551">
        <v>0.28717700000000002</v>
      </c>
    </row>
    <row r="7552" spans="11:11">
      <c r="K7552">
        <v>0.28642499999999999</v>
      </c>
    </row>
    <row r="7553" spans="11:11">
      <c r="K7553">
        <v>0.28688000000000002</v>
      </c>
    </row>
    <row r="7554" spans="11:11">
      <c r="K7554">
        <v>0.28687299999999999</v>
      </c>
    </row>
    <row r="7555" spans="11:11">
      <c r="K7555">
        <v>0.28661199999999998</v>
      </c>
    </row>
    <row r="7556" spans="11:11">
      <c r="K7556">
        <v>0.28772900000000001</v>
      </c>
    </row>
    <row r="7557" spans="11:11">
      <c r="K7557">
        <v>0.28664499999999998</v>
      </c>
    </row>
    <row r="7558" spans="11:11">
      <c r="K7558">
        <v>0.28641699999999998</v>
      </c>
    </row>
    <row r="7559" spans="11:11">
      <c r="K7559">
        <v>0.28754400000000002</v>
      </c>
    </row>
    <row r="7560" spans="11:11">
      <c r="K7560">
        <v>0.28302100000000002</v>
      </c>
    </row>
    <row r="7561" spans="11:11">
      <c r="K7561">
        <v>0.28796300000000002</v>
      </c>
    </row>
    <row r="7562" spans="11:11">
      <c r="K7562">
        <v>0.284134</v>
      </c>
    </row>
    <row r="7563" spans="11:11">
      <c r="K7563">
        <v>0.28651500000000002</v>
      </c>
    </row>
    <row r="7564" spans="11:11">
      <c r="K7564">
        <v>0.28780099999999997</v>
      </c>
    </row>
    <row r="7565" spans="11:11">
      <c r="K7565">
        <v>0.286186</v>
      </c>
    </row>
    <row r="7566" spans="11:11">
      <c r="K7566">
        <v>0.288026</v>
      </c>
    </row>
    <row r="7567" spans="11:11">
      <c r="K7567">
        <v>0.28464</v>
      </c>
    </row>
    <row r="7568" spans="11:11">
      <c r="K7568">
        <v>0.28600199999999998</v>
      </c>
    </row>
    <row r="7569" spans="11:11">
      <c r="K7569">
        <v>0.28899200000000003</v>
      </c>
    </row>
    <row r="7570" spans="11:11">
      <c r="K7570">
        <v>0.28679300000000002</v>
      </c>
    </row>
    <row r="7571" spans="11:11">
      <c r="K7571">
        <v>0.28371800000000003</v>
      </c>
    </row>
    <row r="7572" spans="11:11">
      <c r="K7572">
        <v>0.284169</v>
      </c>
    </row>
    <row r="7573" spans="11:11">
      <c r="K7573">
        <v>0.28727900000000001</v>
      </c>
    </row>
    <row r="7574" spans="11:11">
      <c r="K7574">
        <v>0.28761799999999998</v>
      </c>
    </row>
    <row r="7575" spans="11:11">
      <c r="K7575">
        <v>0.28917300000000001</v>
      </c>
    </row>
    <row r="7576" spans="11:11">
      <c r="K7576">
        <v>0.28732400000000002</v>
      </c>
    </row>
    <row r="7577" spans="11:11">
      <c r="K7577">
        <v>0.28622500000000001</v>
      </c>
    </row>
    <row r="7578" spans="11:11">
      <c r="K7578">
        <v>0.284887</v>
      </c>
    </row>
    <row r="7579" spans="11:11">
      <c r="K7579">
        <v>0.28421999999999997</v>
      </c>
    </row>
    <row r="7580" spans="11:11">
      <c r="K7580">
        <v>0.28368599999999999</v>
      </c>
    </row>
    <row r="7581" spans="11:11">
      <c r="K7581">
        <v>0.28832400000000002</v>
      </c>
    </row>
    <row r="7582" spans="11:11">
      <c r="K7582">
        <v>0.28787200000000002</v>
      </c>
    </row>
    <row r="7583" spans="11:11">
      <c r="K7583">
        <v>0.285937</v>
      </c>
    </row>
    <row r="7584" spans="11:11">
      <c r="K7584">
        <v>0.286111</v>
      </c>
    </row>
    <row r="7585" spans="11:11">
      <c r="K7585">
        <v>0.28464800000000001</v>
      </c>
    </row>
    <row r="7586" spans="11:11">
      <c r="K7586">
        <v>0.28654099999999999</v>
      </c>
    </row>
    <row r="7587" spans="11:11">
      <c r="K7587">
        <v>0.28832999999999998</v>
      </c>
    </row>
    <row r="7588" spans="11:11">
      <c r="K7588">
        <v>0.284939</v>
      </c>
    </row>
    <row r="7589" spans="11:11">
      <c r="K7589">
        <v>0.28754000000000002</v>
      </c>
    </row>
    <row r="7590" spans="11:11">
      <c r="K7590">
        <v>0.28653600000000001</v>
      </c>
    </row>
    <row r="7591" spans="11:11">
      <c r="K7591">
        <v>0.287491</v>
      </c>
    </row>
    <row r="7592" spans="11:11">
      <c r="K7592">
        <v>0.28367300000000001</v>
      </c>
    </row>
    <row r="7593" spans="11:11">
      <c r="K7593">
        <v>0.28478399999999998</v>
      </c>
    </row>
    <row r="7594" spans="11:11">
      <c r="K7594">
        <v>0.28677900000000001</v>
      </c>
    </row>
    <row r="7595" spans="11:11">
      <c r="K7595">
        <v>0.28708600000000001</v>
      </c>
    </row>
    <row r="7596" spans="11:11">
      <c r="K7596">
        <v>0.28778999999999999</v>
      </c>
    </row>
    <row r="7597" spans="11:11">
      <c r="K7597">
        <v>0.28750700000000001</v>
      </c>
    </row>
    <row r="7598" spans="11:11">
      <c r="K7598">
        <v>0.28645300000000001</v>
      </c>
    </row>
    <row r="7599" spans="11:11">
      <c r="K7599">
        <v>0.28727399999999997</v>
      </c>
    </row>
    <row r="7600" spans="11:11">
      <c r="K7600">
        <v>0.28453499999999998</v>
      </c>
    </row>
    <row r="7601" spans="11:11">
      <c r="K7601">
        <v>0.28674100000000002</v>
      </c>
    </row>
    <row r="7602" spans="11:11">
      <c r="K7602">
        <v>0.28778500000000001</v>
      </c>
    </row>
    <row r="7603" spans="11:11">
      <c r="K7603">
        <v>0.28642400000000001</v>
      </c>
    </row>
    <row r="7604" spans="11:11">
      <c r="K7604">
        <v>0.28645900000000002</v>
      </c>
    </row>
    <row r="7605" spans="11:11">
      <c r="K7605">
        <v>0.28611300000000001</v>
      </c>
    </row>
    <row r="7606" spans="11:11">
      <c r="K7606">
        <v>0.28724300000000003</v>
      </c>
    </row>
    <row r="7607" spans="11:11">
      <c r="K7607">
        <v>0.28649599999999997</v>
      </c>
    </row>
    <row r="7608" spans="11:11">
      <c r="K7608">
        <v>0.287352</v>
      </c>
    </row>
    <row r="7609" spans="11:11">
      <c r="K7609">
        <v>0.286049</v>
      </c>
    </row>
    <row r="7610" spans="11:11">
      <c r="K7610">
        <v>0.28651700000000002</v>
      </c>
    </row>
    <row r="7611" spans="11:11">
      <c r="K7611">
        <v>0.28670800000000002</v>
      </c>
    </row>
    <row r="7612" spans="11:11">
      <c r="K7612">
        <v>0.28752699999999998</v>
      </c>
    </row>
    <row r="7613" spans="11:11">
      <c r="K7613">
        <v>0.281142</v>
      </c>
    </row>
    <row r="7614" spans="11:11">
      <c r="K7614">
        <v>0.28683599999999998</v>
      </c>
    </row>
    <row r="7615" spans="11:11">
      <c r="K7615">
        <v>0.28562700000000002</v>
      </c>
    </row>
    <row r="7616" spans="11:11">
      <c r="K7616">
        <v>0.284578</v>
      </c>
    </row>
    <row r="7617" spans="11:11">
      <c r="K7617">
        <v>0.286194</v>
      </c>
    </row>
    <row r="7618" spans="11:11">
      <c r="K7618">
        <v>0.28766000000000003</v>
      </c>
    </row>
    <row r="7619" spans="11:11">
      <c r="K7619">
        <v>0.28784700000000002</v>
      </c>
    </row>
    <row r="7620" spans="11:11">
      <c r="K7620">
        <v>0.28738799999999998</v>
      </c>
    </row>
    <row r="7621" spans="11:11">
      <c r="K7621">
        <v>0.28371800000000003</v>
      </c>
    </row>
    <row r="7622" spans="11:11">
      <c r="K7622">
        <v>0.28674699999999997</v>
      </c>
    </row>
    <row r="7623" spans="11:11">
      <c r="K7623">
        <v>0.287576</v>
      </c>
    </row>
    <row r="7624" spans="11:11">
      <c r="K7624">
        <v>0.28670200000000001</v>
      </c>
    </row>
    <row r="7625" spans="11:11">
      <c r="K7625">
        <v>0.286777</v>
      </c>
    </row>
    <row r="7626" spans="11:11">
      <c r="K7626">
        <v>0.28856900000000002</v>
      </c>
    </row>
    <row r="7627" spans="11:11">
      <c r="K7627">
        <v>0.28545999999999999</v>
      </c>
    </row>
    <row r="7628" spans="11:11">
      <c r="K7628">
        <v>0.28038000000000002</v>
      </c>
    </row>
    <row r="7629" spans="11:11">
      <c r="K7629">
        <v>0.28712199999999999</v>
      </c>
    </row>
    <row r="7630" spans="11:11">
      <c r="K7630">
        <v>0.28412999999999999</v>
      </c>
    </row>
    <row r="7631" spans="11:11">
      <c r="K7631">
        <v>0.28602100000000003</v>
      </c>
    </row>
    <row r="7632" spans="11:11">
      <c r="K7632">
        <v>0.28830899999999998</v>
      </c>
    </row>
    <row r="7633" spans="11:11">
      <c r="K7633">
        <v>0.28385500000000002</v>
      </c>
    </row>
    <row r="7634" spans="11:11">
      <c r="K7634">
        <v>0.28691899999999998</v>
      </c>
    </row>
    <row r="7635" spans="11:11">
      <c r="K7635">
        <v>0.288406</v>
      </c>
    </row>
    <row r="7636" spans="11:11">
      <c r="K7636">
        <v>0.28801500000000002</v>
      </c>
    </row>
    <row r="7637" spans="11:11">
      <c r="K7637">
        <v>0.28655199999999997</v>
      </c>
    </row>
    <row r="7638" spans="11:11">
      <c r="K7638">
        <v>0.28617799999999999</v>
      </c>
    </row>
    <row r="7639" spans="11:11">
      <c r="K7639">
        <v>0.28745999999999999</v>
      </c>
    </row>
    <row r="7640" spans="11:11">
      <c r="K7640">
        <v>0.28602499999999997</v>
      </c>
    </row>
    <row r="7641" spans="11:11">
      <c r="K7641">
        <v>0.28404400000000002</v>
      </c>
    </row>
    <row r="7642" spans="11:11">
      <c r="K7642">
        <v>0.287719</v>
      </c>
    </row>
    <row r="7643" spans="11:11">
      <c r="K7643">
        <v>0.28561500000000001</v>
      </c>
    </row>
    <row r="7644" spans="11:11">
      <c r="K7644">
        <v>0.28693400000000002</v>
      </c>
    </row>
    <row r="7645" spans="11:11">
      <c r="K7645">
        <v>0.28664800000000001</v>
      </c>
    </row>
    <row r="7646" spans="11:11">
      <c r="K7646">
        <v>0.287024</v>
      </c>
    </row>
    <row r="7647" spans="11:11">
      <c r="K7647">
        <v>0.28597499999999998</v>
      </c>
    </row>
    <row r="7648" spans="11:11">
      <c r="K7648">
        <v>0.28811199999999998</v>
      </c>
    </row>
    <row r="7649" spans="11:11">
      <c r="K7649">
        <v>0.284802</v>
      </c>
    </row>
    <row r="7650" spans="11:11">
      <c r="K7650">
        <v>0.28509200000000001</v>
      </c>
    </row>
    <row r="7651" spans="11:11">
      <c r="K7651">
        <v>0.287856</v>
      </c>
    </row>
    <row r="7652" spans="11:11">
      <c r="K7652">
        <v>0.28620099999999998</v>
      </c>
    </row>
    <row r="7653" spans="11:11">
      <c r="K7653">
        <v>0.287358</v>
      </c>
    </row>
    <row r="7654" spans="11:11">
      <c r="K7654">
        <v>0.28589500000000001</v>
      </c>
    </row>
    <row r="7655" spans="11:11">
      <c r="K7655">
        <v>0.28605900000000001</v>
      </c>
    </row>
    <row r="7656" spans="11:11">
      <c r="K7656">
        <v>0.28578599999999998</v>
      </c>
    </row>
    <row r="7657" spans="11:11">
      <c r="K7657">
        <v>0.28731299999999999</v>
      </c>
    </row>
    <row r="7658" spans="11:11">
      <c r="K7658">
        <v>0.28474899999999997</v>
      </c>
    </row>
    <row r="7659" spans="11:11">
      <c r="K7659">
        <v>0.28547800000000001</v>
      </c>
    </row>
    <row r="7660" spans="11:11">
      <c r="K7660">
        <v>0.286879</v>
      </c>
    </row>
    <row r="7661" spans="11:11">
      <c r="K7661">
        <v>0.28522700000000001</v>
      </c>
    </row>
    <row r="7662" spans="11:11">
      <c r="K7662">
        <v>0.28806100000000001</v>
      </c>
    </row>
    <row r="7663" spans="11:11">
      <c r="K7663">
        <v>0.28603600000000001</v>
      </c>
    </row>
    <row r="7664" spans="11:11">
      <c r="K7664">
        <v>0.28739799999999999</v>
      </c>
    </row>
    <row r="7665" spans="11:11">
      <c r="K7665">
        <v>0.28703600000000001</v>
      </c>
    </row>
    <row r="7666" spans="11:11">
      <c r="K7666">
        <v>0.28534399999999999</v>
      </c>
    </row>
    <row r="7667" spans="11:11">
      <c r="K7667">
        <v>0.286435</v>
      </c>
    </row>
    <row r="7668" spans="11:11">
      <c r="K7668">
        <v>0.28746899999999997</v>
      </c>
    </row>
    <row r="7669" spans="11:11">
      <c r="K7669">
        <v>0.287688</v>
      </c>
    </row>
    <row r="7670" spans="11:11">
      <c r="K7670">
        <v>0.28454800000000002</v>
      </c>
    </row>
    <row r="7671" spans="11:11">
      <c r="K7671">
        <v>0.28804299999999999</v>
      </c>
    </row>
    <row r="7672" spans="11:11">
      <c r="K7672">
        <v>0.28465800000000002</v>
      </c>
    </row>
    <row r="7673" spans="11:11">
      <c r="K7673">
        <v>0.287385</v>
      </c>
    </row>
    <row r="7674" spans="11:11">
      <c r="K7674">
        <v>0.28717399999999998</v>
      </c>
    </row>
    <row r="7675" spans="11:11">
      <c r="K7675">
        <v>0.28630899999999998</v>
      </c>
    </row>
    <row r="7676" spans="11:11">
      <c r="K7676">
        <v>0.28624100000000002</v>
      </c>
    </row>
    <row r="7677" spans="11:11">
      <c r="K7677">
        <v>0.286607</v>
      </c>
    </row>
    <row r="7678" spans="11:11">
      <c r="K7678">
        <v>0.28712199999999999</v>
      </c>
    </row>
    <row r="7679" spans="11:11">
      <c r="K7679">
        <v>0.28631200000000001</v>
      </c>
    </row>
    <row r="7680" spans="11:11">
      <c r="K7680">
        <v>0.285827</v>
      </c>
    </row>
    <row r="7681" spans="11:11">
      <c r="K7681">
        <v>0.287277</v>
      </c>
    </row>
    <row r="7682" spans="11:11">
      <c r="K7682">
        <v>0.28129199999999999</v>
      </c>
    </row>
    <row r="7683" spans="11:11">
      <c r="K7683">
        <v>0.28700300000000001</v>
      </c>
    </row>
    <row r="7684" spans="11:11">
      <c r="K7684">
        <v>0.28834399999999999</v>
      </c>
    </row>
    <row r="7685" spans="11:11">
      <c r="K7685">
        <v>0.28742499999999999</v>
      </c>
    </row>
    <row r="7686" spans="11:11">
      <c r="K7686">
        <v>0.28776800000000002</v>
      </c>
    </row>
    <row r="7687" spans="11:11">
      <c r="K7687">
        <v>0.28531800000000002</v>
      </c>
    </row>
    <row r="7688" spans="11:11">
      <c r="K7688">
        <v>0.28614200000000001</v>
      </c>
    </row>
    <row r="7689" spans="11:11">
      <c r="K7689">
        <v>0.28614000000000001</v>
      </c>
    </row>
    <row r="7690" spans="11:11">
      <c r="K7690">
        <v>0.284607</v>
      </c>
    </row>
    <row r="7691" spans="11:11">
      <c r="K7691">
        <v>0.28715299999999999</v>
      </c>
    </row>
    <row r="7692" spans="11:11">
      <c r="K7692">
        <v>0.28635899999999997</v>
      </c>
    </row>
    <row r="7693" spans="11:11">
      <c r="K7693">
        <v>0.28373999999999999</v>
      </c>
    </row>
    <row r="7694" spans="11:11">
      <c r="K7694">
        <v>0.28622900000000001</v>
      </c>
    </row>
    <row r="7695" spans="11:11">
      <c r="K7695">
        <v>0.28722199999999998</v>
      </c>
    </row>
    <row r="7696" spans="11:11">
      <c r="K7696">
        <v>0.28629599999999999</v>
      </c>
    </row>
    <row r="7697" spans="11:11">
      <c r="K7697">
        <v>0.28727799999999998</v>
      </c>
    </row>
    <row r="7698" spans="11:11">
      <c r="K7698">
        <v>0.282551</v>
      </c>
    </row>
    <row r="7699" spans="11:11">
      <c r="K7699">
        <v>0.28673300000000002</v>
      </c>
    </row>
    <row r="7700" spans="11:11">
      <c r="K7700">
        <v>0.28609099999999998</v>
      </c>
    </row>
    <row r="7701" spans="11:11">
      <c r="K7701">
        <v>0.28556500000000001</v>
      </c>
    </row>
    <row r="7702" spans="11:11">
      <c r="K7702">
        <v>0.28587899999999999</v>
      </c>
    </row>
    <row r="7703" spans="11:11">
      <c r="K7703">
        <v>0.28384700000000002</v>
      </c>
    </row>
    <row r="7704" spans="11:11">
      <c r="K7704">
        <v>0.28672300000000001</v>
      </c>
    </row>
    <row r="7705" spans="11:11">
      <c r="K7705">
        <v>0.28719699999999998</v>
      </c>
    </row>
    <row r="7706" spans="11:11">
      <c r="K7706">
        <v>0.28741699999999998</v>
      </c>
    </row>
    <row r="7707" spans="11:11">
      <c r="K7707">
        <v>0.28664000000000001</v>
      </c>
    </row>
    <row r="7708" spans="11:11">
      <c r="K7708">
        <v>0.28757500000000003</v>
      </c>
    </row>
    <row r="7709" spans="11:11">
      <c r="K7709">
        <v>0.28690199999999999</v>
      </c>
    </row>
    <row r="7710" spans="11:11">
      <c r="K7710">
        <v>0.28678599999999999</v>
      </c>
    </row>
    <row r="7711" spans="11:11">
      <c r="K7711">
        <v>0.28454699999999999</v>
      </c>
    </row>
    <row r="7712" spans="11:11">
      <c r="K7712">
        <v>0.28695199999999998</v>
      </c>
    </row>
    <row r="7713" spans="11:11">
      <c r="K7713">
        <v>0.28706399999999999</v>
      </c>
    </row>
    <row r="7714" spans="11:11">
      <c r="K7714">
        <v>0.28447699999999998</v>
      </c>
    </row>
    <row r="7715" spans="11:11">
      <c r="K7715">
        <v>0.28777700000000001</v>
      </c>
    </row>
    <row r="7716" spans="11:11">
      <c r="K7716">
        <v>0.28354200000000002</v>
      </c>
    </row>
    <row r="7717" spans="11:11">
      <c r="K7717">
        <v>0.28800900000000001</v>
      </c>
    </row>
    <row r="7718" spans="11:11">
      <c r="K7718">
        <v>0.28756900000000002</v>
      </c>
    </row>
    <row r="7719" spans="11:11">
      <c r="K7719">
        <v>0.28579199999999999</v>
      </c>
    </row>
    <row r="7720" spans="11:11">
      <c r="K7720">
        <v>0.285802</v>
      </c>
    </row>
    <row r="7721" spans="11:11">
      <c r="K7721">
        <v>0.28693999999999997</v>
      </c>
    </row>
    <row r="7722" spans="11:11">
      <c r="K7722">
        <v>0.286414</v>
      </c>
    </row>
    <row r="7723" spans="11:11">
      <c r="K7723">
        <v>0.287163</v>
      </c>
    </row>
    <row r="7724" spans="11:11">
      <c r="K7724">
        <v>0.28651300000000002</v>
      </c>
    </row>
    <row r="7725" spans="11:11">
      <c r="K7725">
        <v>0.28788900000000001</v>
      </c>
    </row>
    <row r="7726" spans="11:11">
      <c r="K7726">
        <v>0.28420400000000001</v>
      </c>
    </row>
    <row r="7727" spans="11:11">
      <c r="K7727">
        <v>0.28372900000000001</v>
      </c>
    </row>
    <row r="7728" spans="11:11">
      <c r="K7728">
        <v>0.28702699999999998</v>
      </c>
    </row>
    <row r="7729" spans="11:11">
      <c r="K7729">
        <v>0.28556500000000001</v>
      </c>
    </row>
    <row r="7730" spans="11:11">
      <c r="K7730">
        <v>0.28601799999999999</v>
      </c>
    </row>
    <row r="7731" spans="11:11">
      <c r="K7731">
        <v>0.28833500000000001</v>
      </c>
    </row>
    <row r="7732" spans="11:11">
      <c r="K7732">
        <v>0.28773300000000002</v>
      </c>
    </row>
    <row r="7733" spans="11:11">
      <c r="K7733">
        <v>0.28608600000000001</v>
      </c>
    </row>
    <row r="7734" spans="11:11">
      <c r="K7734">
        <v>0.28440599999999999</v>
      </c>
    </row>
    <row r="7735" spans="11:11">
      <c r="K7735">
        <v>0.28845500000000002</v>
      </c>
    </row>
    <row r="7736" spans="11:11">
      <c r="K7736">
        <v>0.28745700000000002</v>
      </c>
    </row>
    <row r="7737" spans="11:11">
      <c r="K7737">
        <v>0.28470400000000001</v>
      </c>
    </row>
    <row r="7738" spans="11:11">
      <c r="K7738">
        <v>0.28784399999999999</v>
      </c>
    </row>
    <row r="7739" spans="11:11">
      <c r="K7739">
        <v>0.28671000000000002</v>
      </c>
    </row>
    <row r="7740" spans="11:11">
      <c r="K7740">
        <v>0.283943</v>
      </c>
    </row>
    <row r="7741" spans="11:11">
      <c r="K7741">
        <v>0.287323</v>
      </c>
    </row>
    <row r="7742" spans="11:11">
      <c r="K7742">
        <v>0.28309299999999998</v>
      </c>
    </row>
    <row r="7743" spans="11:11">
      <c r="K7743">
        <v>0.287524</v>
      </c>
    </row>
    <row r="7744" spans="11:11">
      <c r="K7744">
        <v>0.28628999999999999</v>
      </c>
    </row>
    <row r="7745" spans="11:11">
      <c r="K7745">
        <v>0.28688599999999997</v>
      </c>
    </row>
    <row r="7746" spans="11:11">
      <c r="K7746">
        <v>0.28654400000000002</v>
      </c>
    </row>
    <row r="7747" spans="11:11">
      <c r="K7747">
        <v>0.28639199999999998</v>
      </c>
    </row>
    <row r="7748" spans="11:11">
      <c r="K7748">
        <v>0.28765000000000002</v>
      </c>
    </row>
    <row r="7749" spans="11:11">
      <c r="K7749">
        <v>0.28690399999999999</v>
      </c>
    </row>
    <row r="7750" spans="11:11">
      <c r="K7750">
        <v>0.28690599999999999</v>
      </c>
    </row>
    <row r="7751" spans="11:11">
      <c r="K7751">
        <v>0.28552100000000002</v>
      </c>
    </row>
    <row r="7752" spans="11:11">
      <c r="K7752">
        <v>0.287993</v>
      </c>
    </row>
    <row r="7753" spans="11:11">
      <c r="K7753">
        <v>0.28659200000000001</v>
      </c>
    </row>
    <row r="7754" spans="11:11">
      <c r="K7754">
        <v>0.28625099999999998</v>
      </c>
    </row>
    <row r="7755" spans="11:11">
      <c r="K7755">
        <v>0.28599400000000003</v>
      </c>
    </row>
    <row r="7756" spans="11:11">
      <c r="K7756">
        <v>0.28562799999999999</v>
      </c>
    </row>
    <row r="7757" spans="11:11">
      <c r="K7757">
        <v>0.285186</v>
      </c>
    </row>
    <row r="7758" spans="11:11">
      <c r="K7758">
        <v>0.282499</v>
      </c>
    </row>
    <row r="7759" spans="11:11">
      <c r="K7759">
        <v>0.28715299999999999</v>
      </c>
    </row>
    <row r="7760" spans="11:11">
      <c r="K7760">
        <v>0.28716999999999998</v>
      </c>
    </row>
    <row r="7761" spans="11:11">
      <c r="K7761">
        <v>0.28570299999999998</v>
      </c>
    </row>
    <row r="7762" spans="11:11">
      <c r="K7762">
        <v>0.28639799999999999</v>
      </c>
    </row>
    <row r="7763" spans="11:11">
      <c r="K7763">
        <v>0.28603800000000001</v>
      </c>
    </row>
    <row r="7764" spans="11:11">
      <c r="K7764">
        <v>0.28821000000000002</v>
      </c>
    </row>
    <row r="7765" spans="11:11">
      <c r="K7765">
        <v>0.28751300000000002</v>
      </c>
    </row>
    <row r="7766" spans="11:11">
      <c r="K7766">
        <v>0.28822799999999998</v>
      </c>
    </row>
    <row r="7767" spans="11:11">
      <c r="K7767">
        <v>0.285719</v>
      </c>
    </row>
    <row r="7768" spans="11:11">
      <c r="K7768">
        <v>0.28525</v>
      </c>
    </row>
    <row r="7769" spans="11:11">
      <c r="K7769">
        <v>0.28623399999999999</v>
      </c>
    </row>
    <row r="7770" spans="11:11">
      <c r="K7770">
        <v>0.28771799999999997</v>
      </c>
    </row>
    <row r="7771" spans="11:11">
      <c r="K7771">
        <v>0.28769099999999997</v>
      </c>
    </row>
    <row r="7772" spans="11:11">
      <c r="K7772">
        <v>0.28652300000000003</v>
      </c>
    </row>
    <row r="7773" spans="11:11">
      <c r="K7773">
        <v>0.287379</v>
      </c>
    </row>
    <row r="7774" spans="11:11">
      <c r="K7774">
        <v>0.28738200000000003</v>
      </c>
    </row>
    <row r="7775" spans="11:11">
      <c r="K7775">
        <v>0.28665499999999999</v>
      </c>
    </row>
    <row r="7776" spans="11:11">
      <c r="K7776">
        <v>0.28565000000000002</v>
      </c>
    </row>
    <row r="7777" spans="11:11">
      <c r="K7777">
        <v>0.28752899999999998</v>
      </c>
    </row>
    <row r="7778" spans="11:11">
      <c r="K7778">
        <v>0.28689500000000001</v>
      </c>
    </row>
    <row r="7779" spans="11:11">
      <c r="K7779">
        <v>0.28014299999999998</v>
      </c>
    </row>
    <row r="7780" spans="11:11">
      <c r="K7780">
        <v>0.28570000000000001</v>
      </c>
    </row>
    <row r="7781" spans="11:11">
      <c r="K7781">
        <v>0.28428199999999998</v>
      </c>
    </row>
    <row r="7782" spans="11:11">
      <c r="K7782">
        <v>0.28832999999999998</v>
      </c>
    </row>
    <row r="7783" spans="11:11">
      <c r="K7783">
        <v>0.28828700000000002</v>
      </c>
    </row>
    <row r="7784" spans="11:11">
      <c r="K7784">
        <v>0.28367399999999998</v>
      </c>
    </row>
    <row r="7785" spans="11:11">
      <c r="K7785">
        <v>0.28537299999999999</v>
      </c>
    </row>
    <row r="7786" spans="11:11">
      <c r="K7786">
        <v>0.28680800000000001</v>
      </c>
    </row>
    <row r="7787" spans="11:11">
      <c r="K7787">
        <v>0.287304</v>
      </c>
    </row>
    <row r="7788" spans="11:11">
      <c r="K7788">
        <v>0.28557300000000002</v>
      </c>
    </row>
    <row r="7789" spans="11:11">
      <c r="K7789">
        <v>0.28687499999999999</v>
      </c>
    </row>
    <row r="7790" spans="11:11">
      <c r="K7790">
        <v>0.28729700000000002</v>
      </c>
    </row>
    <row r="7791" spans="11:11">
      <c r="K7791">
        <v>0.28537699999999999</v>
      </c>
    </row>
    <row r="7792" spans="11:11">
      <c r="K7792">
        <v>0.28739300000000001</v>
      </c>
    </row>
    <row r="7793" spans="11:11">
      <c r="K7793">
        <v>0.28792000000000001</v>
      </c>
    </row>
    <row r="7794" spans="11:11">
      <c r="K7794">
        <v>0.28683399999999998</v>
      </c>
    </row>
    <row r="7795" spans="11:11">
      <c r="K7795">
        <v>0.285555</v>
      </c>
    </row>
    <row r="7796" spans="11:11">
      <c r="K7796">
        <v>0.28725099999999998</v>
      </c>
    </row>
    <row r="7797" spans="11:11">
      <c r="K7797">
        <v>0.28756300000000001</v>
      </c>
    </row>
    <row r="7798" spans="11:11">
      <c r="K7798">
        <v>0.28714000000000001</v>
      </c>
    </row>
    <row r="7799" spans="11:11">
      <c r="K7799">
        <v>0.28312599999999999</v>
      </c>
    </row>
    <row r="7800" spans="11:11">
      <c r="K7800">
        <v>0.28688999999999998</v>
      </c>
    </row>
    <row r="7801" spans="11:11">
      <c r="K7801">
        <v>0.28448200000000001</v>
      </c>
    </row>
    <row r="7802" spans="11:11">
      <c r="K7802">
        <v>0.28679900000000003</v>
      </c>
    </row>
    <row r="7803" spans="11:11">
      <c r="K7803">
        <v>0.286526</v>
      </c>
    </row>
    <row r="7804" spans="11:11">
      <c r="K7804">
        <v>0.28598800000000002</v>
      </c>
    </row>
    <row r="7805" spans="11:11">
      <c r="K7805">
        <v>0.28697600000000001</v>
      </c>
    </row>
    <row r="7806" spans="11:11">
      <c r="K7806">
        <v>0.28758099999999998</v>
      </c>
    </row>
    <row r="7807" spans="11:11">
      <c r="K7807">
        <v>0.28793600000000003</v>
      </c>
    </row>
    <row r="7808" spans="11:11">
      <c r="K7808">
        <v>0.28709299999999999</v>
      </c>
    </row>
    <row r="7809" spans="11:11">
      <c r="K7809">
        <v>0.28375</v>
      </c>
    </row>
    <row r="7810" spans="11:11">
      <c r="K7810">
        <v>0.287082</v>
      </c>
    </row>
    <row r="7811" spans="11:11">
      <c r="K7811">
        <v>0.28861999999999999</v>
      </c>
    </row>
    <row r="7812" spans="11:11">
      <c r="K7812">
        <v>0.282524</v>
      </c>
    </row>
    <row r="7813" spans="11:11">
      <c r="K7813">
        <v>0.28717599999999999</v>
      </c>
    </row>
    <row r="7814" spans="11:11">
      <c r="K7814">
        <v>0.287302</v>
      </c>
    </row>
    <row r="7815" spans="11:11">
      <c r="K7815">
        <v>0.287607</v>
      </c>
    </row>
    <row r="7816" spans="11:11">
      <c r="K7816">
        <v>0.28498200000000001</v>
      </c>
    </row>
    <row r="7817" spans="11:11">
      <c r="K7817">
        <v>0.284721</v>
      </c>
    </row>
    <row r="7818" spans="11:11">
      <c r="K7818">
        <v>0.28664600000000001</v>
      </c>
    </row>
    <row r="7819" spans="11:11">
      <c r="K7819">
        <v>0.28641899999999998</v>
      </c>
    </row>
    <row r="7820" spans="11:11">
      <c r="K7820">
        <v>0.28584799999999999</v>
      </c>
    </row>
    <row r="7821" spans="11:11">
      <c r="K7821">
        <v>0.28600399999999998</v>
      </c>
    </row>
    <row r="7822" spans="11:11">
      <c r="K7822">
        <v>0.28831699999999999</v>
      </c>
    </row>
    <row r="7823" spans="11:11">
      <c r="K7823">
        <v>0.28469100000000003</v>
      </c>
    </row>
    <row r="7824" spans="11:11">
      <c r="K7824">
        <v>0.28616200000000003</v>
      </c>
    </row>
    <row r="7825" spans="11:11">
      <c r="K7825">
        <v>0.28622799999999998</v>
      </c>
    </row>
    <row r="7826" spans="11:11">
      <c r="K7826">
        <v>0.28712500000000002</v>
      </c>
    </row>
    <row r="7827" spans="11:11">
      <c r="K7827">
        <v>0.28675200000000001</v>
      </c>
    </row>
    <row r="7828" spans="11:11">
      <c r="K7828">
        <v>0.286939</v>
      </c>
    </row>
    <row r="7829" spans="11:11">
      <c r="K7829">
        <v>0.287831</v>
      </c>
    </row>
    <row r="7830" spans="11:11">
      <c r="K7830">
        <v>0.28379700000000002</v>
      </c>
    </row>
    <row r="7831" spans="11:11">
      <c r="K7831">
        <v>0.28636499999999998</v>
      </c>
    </row>
    <row r="7832" spans="11:11">
      <c r="K7832">
        <v>0.28545900000000002</v>
      </c>
    </row>
    <row r="7833" spans="11:11">
      <c r="K7833">
        <v>0.28799400000000003</v>
      </c>
    </row>
    <row r="7834" spans="11:11">
      <c r="K7834">
        <v>0.28842600000000002</v>
      </c>
    </row>
    <row r="7835" spans="11:11">
      <c r="K7835">
        <v>0.28820400000000002</v>
      </c>
    </row>
    <row r="7836" spans="11:11">
      <c r="K7836">
        <v>0.28626200000000002</v>
      </c>
    </row>
    <row r="7837" spans="11:11">
      <c r="K7837">
        <v>0.28437099999999998</v>
      </c>
    </row>
    <row r="7838" spans="11:11">
      <c r="K7838">
        <v>0.28724</v>
      </c>
    </row>
    <row r="7839" spans="11:11">
      <c r="K7839">
        <v>0.28451199999999999</v>
      </c>
    </row>
    <row r="7840" spans="11:11">
      <c r="K7840">
        <v>0.287823</v>
      </c>
    </row>
    <row r="7841" spans="11:11">
      <c r="K7841">
        <v>0.285416</v>
      </c>
    </row>
    <row r="7842" spans="11:11">
      <c r="K7842">
        <v>0.28616900000000001</v>
      </c>
    </row>
    <row r="7843" spans="11:11">
      <c r="K7843">
        <v>0.28506300000000001</v>
      </c>
    </row>
    <row r="7844" spans="11:11">
      <c r="K7844">
        <v>0.28808400000000001</v>
      </c>
    </row>
    <row r="7845" spans="11:11">
      <c r="K7845">
        <v>0.28712599999999999</v>
      </c>
    </row>
    <row r="7846" spans="11:11">
      <c r="K7846">
        <v>0.284111</v>
      </c>
    </row>
    <row r="7847" spans="11:11">
      <c r="K7847">
        <v>0.28776299999999999</v>
      </c>
    </row>
    <row r="7848" spans="11:11">
      <c r="K7848">
        <v>0.28700799999999999</v>
      </c>
    </row>
    <row r="7849" spans="11:11">
      <c r="K7849">
        <v>0.28728900000000002</v>
      </c>
    </row>
    <row r="7850" spans="11:11">
      <c r="K7850">
        <v>0.28395700000000001</v>
      </c>
    </row>
    <row r="7851" spans="11:11">
      <c r="K7851">
        <v>0.28614000000000001</v>
      </c>
    </row>
    <row r="7852" spans="11:11">
      <c r="K7852">
        <v>0.28659000000000001</v>
      </c>
    </row>
    <row r="7853" spans="11:11">
      <c r="K7853">
        <v>0.28725099999999998</v>
      </c>
    </row>
    <row r="7854" spans="11:11">
      <c r="K7854">
        <v>0.287462</v>
      </c>
    </row>
    <row r="7855" spans="11:11">
      <c r="K7855">
        <v>0.28486099999999998</v>
      </c>
    </row>
    <row r="7856" spans="11:11">
      <c r="K7856">
        <v>0.28511999999999998</v>
      </c>
    </row>
    <row r="7857" spans="11:11">
      <c r="K7857">
        <v>0.28748499999999999</v>
      </c>
    </row>
    <row r="7858" spans="11:11">
      <c r="K7858">
        <v>0.28735899999999998</v>
      </c>
    </row>
    <row r="7859" spans="11:11">
      <c r="K7859">
        <v>0.28751399999999999</v>
      </c>
    </row>
    <row r="7860" spans="11:11">
      <c r="K7860">
        <v>0.28480100000000003</v>
      </c>
    </row>
    <row r="7861" spans="11:11">
      <c r="K7861">
        <v>0.28325099999999998</v>
      </c>
    </row>
    <row r="7862" spans="11:11">
      <c r="K7862">
        <v>0.28556900000000002</v>
      </c>
    </row>
    <row r="7863" spans="11:11">
      <c r="K7863">
        <v>0.28760000000000002</v>
      </c>
    </row>
    <row r="7864" spans="11:11">
      <c r="K7864">
        <v>0.28768100000000002</v>
      </c>
    </row>
    <row r="7865" spans="11:11">
      <c r="K7865">
        <v>0.28714299999999998</v>
      </c>
    </row>
    <row r="7866" spans="11:11">
      <c r="K7866">
        <v>0.28657700000000003</v>
      </c>
    </row>
    <row r="7867" spans="11:11">
      <c r="K7867">
        <v>0.28831899999999999</v>
      </c>
    </row>
    <row r="7868" spans="11:11">
      <c r="K7868">
        <v>0.28674100000000002</v>
      </c>
    </row>
    <row r="7869" spans="11:11">
      <c r="K7869">
        <v>0.28371000000000002</v>
      </c>
    </row>
    <row r="7870" spans="11:11">
      <c r="K7870">
        <v>0.286522</v>
      </c>
    </row>
    <row r="7871" spans="11:11">
      <c r="K7871">
        <v>0.28564099999999998</v>
      </c>
    </row>
    <row r="7872" spans="11:11">
      <c r="K7872">
        <v>0.28624500000000003</v>
      </c>
    </row>
    <row r="7873" spans="11:11">
      <c r="K7873">
        <v>0.28763899999999998</v>
      </c>
    </row>
    <row r="7874" spans="11:11">
      <c r="K7874">
        <v>0.284445</v>
      </c>
    </row>
    <row r="7875" spans="11:11">
      <c r="K7875">
        <v>0.285107</v>
      </c>
    </row>
    <row r="7876" spans="11:11">
      <c r="K7876">
        <v>0.28555999999999998</v>
      </c>
    </row>
    <row r="7877" spans="11:11">
      <c r="K7877">
        <v>0.287688</v>
      </c>
    </row>
    <row r="7878" spans="11:11">
      <c r="K7878">
        <v>0.28693099999999999</v>
      </c>
    </row>
    <row r="7879" spans="11:11">
      <c r="K7879">
        <v>0.28371200000000002</v>
      </c>
    </row>
    <row r="7880" spans="11:11">
      <c r="K7880">
        <v>0.287684</v>
      </c>
    </row>
    <row r="7881" spans="11:11">
      <c r="K7881">
        <v>0.28685699999999997</v>
      </c>
    </row>
    <row r="7882" spans="11:11">
      <c r="K7882">
        <v>0.28375699999999998</v>
      </c>
    </row>
    <row r="7883" spans="11:11">
      <c r="K7883">
        <v>0.28779500000000002</v>
      </c>
    </row>
    <row r="7884" spans="11:11">
      <c r="K7884">
        <v>0.28762500000000002</v>
      </c>
    </row>
    <row r="7885" spans="11:11">
      <c r="K7885">
        <v>0.28781400000000001</v>
      </c>
    </row>
    <row r="7886" spans="11:11">
      <c r="K7886">
        <v>0.283356</v>
      </c>
    </row>
    <row r="7887" spans="11:11">
      <c r="K7887">
        <v>0.28686699999999998</v>
      </c>
    </row>
    <row r="7888" spans="11:11">
      <c r="K7888">
        <v>0.28641</v>
      </c>
    </row>
    <row r="7889" spans="11:11">
      <c r="K7889">
        <v>0.28469299999999997</v>
      </c>
    </row>
    <row r="7890" spans="11:11">
      <c r="K7890">
        <v>0.28759699999999999</v>
      </c>
    </row>
    <row r="7891" spans="11:11">
      <c r="K7891">
        <v>0.28658800000000001</v>
      </c>
    </row>
    <row r="7892" spans="11:11">
      <c r="K7892">
        <v>0.28562700000000002</v>
      </c>
    </row>
    <row r="7893" spans="11:11">
      <c r="K7893">
        <v>0.285887</v>
      </c>
    </row>
    <row r="7894" spans="11:11">
      <c r="K7894">
        <v>0.288468</v>
      </c>
    </row>
    <row r="7895" spans="11:11">
      <c r="K7895">
        <v>0.28758400000000001</v>
      </c>
    </row>
    <row r="7896" spans="11:11">
      <c r="K7896">
        <v>0.28484100000000001</v>
      </c>
    </row>
    <row r="7897" spans="11:11">
      <c r="K7897">
        <v>0.28670400000000001</v>
      </c>
    </row>
    <row r="7898" spans="11:11">
      <c r="K7898">
        <v>0.28794799999999998</v>
      </c>
    </row>
    <row r="7899" spans="11:11">
      <c r="K7899">
        <v>0.28770099999999998</v>
      </c>
    </row>
    <row r="7900" spans="11:11">
      <c r="K7900">
        <v>0.28079100000000001</v>
      </c>
    </row>
    <row r="7901" spans="11:11">
      <c r="K7901">
        <v>0.287381</v>
      </c>
    </row>
    <row r="7902" spans="11:11">
      <c r="K7902">
        <v>0.28649999999999998</v>
      </c>
    </row>
    <row r="7903" spans="11:11">
      <c r="K7903">
        <v>0.28533199999999997</v>
      </c>
    </row>
    <row r="7904" spans="11:11">
      <c r="K7904">
        <v>0.28370299999999998</v>
      </c>
    </row>
    <row r="7905" spans="11:11">
      <c r="K7905">
        <v>0.285723</v>
      </c>
    </row>
    <row r="7906" spans="11:11">
      <c r="K7906">
        <v>0.284306</v>
      </c>
    </row>
    <row r="7907" spans="11:11">
      <c r="K7907">
        <v>0.28848800000000002</v>
      </c>
    </row>
    <row r="7908" spans="11:11">
      <c r="K7908">
        <v>0.288719</v>
      </c>
    </row>
    <row r="7909" spans="11:11">
      <c r="K7909">
        <v>0.28799999999999998</v>
      </c>
    </row>
    <row r="7910" spans="11:11">
      <c r="K7910">
        <v>0.28592099999999998</v>
      </c>
    </row>
    <row r="7911" spans="11:11">
      <c r="K7911">
        <v>0.28664800000000001</v>
      </c>
    </row>
    <row r="7912" spans="11:11">
      <c r="K7912">
        <v>0.28197499999999998</v>
      </c>
    </row>
    <row r="7913" spans="11:11">
      <c r="K7913">
        <v>0.28707300000000002</v>
      </c>
    </row>
    <row r="7914" spans="11:11">
      <c r="K7914">
        <v>0.28675</v>
      </c>
    </row>
    <row r="7915" spans="11:11">
      <c r="K7915">
        <v>0.28561700000000001</v>
      </c>
    </row>
    <row r="7916" spans="11:11">
      <c r="K7916">
        <v>0.28626400000000002</v>
      </c>
    </row>
    <row r="7917" spans="11:11">
      <c r="K7917">
        <v>0.287885</v>
      </c>
    </row>
    <row r="7918" spans="11:11">
      <c r="K7918">
        <v>0.288128</v>
      </c>
    </row>
    <row r="7919" spans="11:11">
      <c r="K7919">
        <v>0.28811199999999998</v>
      </c>
    </row>
    <row r="7920" spans="11:11">
      <c r="K7920">
        <v>0.28342800000000001</v>
      </c>
    </row>
    <row r="7921" spans="11:11">
      <c r="K7921">
        <v>0.28331400000000001</v>
      </c>
    </row>
    <row r="7922" spans="11:11">
      <c r="K7922">
        <v>0.28537699999999999</v>
      </c>
    </row>
    <row r="7923" spans="11:11">
      <c r="K7923">
        <v>0.28714000000000001</v>
      </c>
    </row>
    <row r="7924" spans="11:11">
      <c r="K7924">
        <v>0.28728500000000001</v>
      </c>
    </row>
    <row r="7925" spans="11:11">
      <c r="K7925">
        <v>0.28697899999999998</v>
      </c>
    </row>
    <row r="7926" spans="11:11">
      <c r="K7926">
        <v>0.285551</v>
      </c>
    </row>
    <row r="7927" spans="11:11">
      <c r="K7927">
        <v>0.28661300000000001</v>
      </c>
    </row>
    <row r="7928" spans="11:11">
      <c r="K7928">
        <v>0.28474100000000002</v>
      </c>
    </row>
    <row r="7929" spans="11:11">
      <c r="K7929">
        <v>0.28766700000000001</v>
      </c>
    </row>
    <row r="7930" spans="11:11">
      <c r="K7930">
        <v>0.287269</v>
      </c>
    </row>
    <row r="7931" spans="11:11">
      <c r="K7931">
        <v>0.28795399999999999</v>
      </c>
    </row>
    <row r="7932" spans="11:11">
      <c r="K7932">
        <v>0.28607900000000003</v>
      </c>
    </row>
    <row r="7933" spans="11:11">
      <c r="K7933">
        <v>0.28486499999999998</v>
      </c>
    </row>
    <row r="7934" spans="11:11">
      <c r="K7934">
        <v>0.28717599999999999</v>
      </c>
    </row>
    <row r="7935" spans="11:11">
      <c r="K7935">
        <v>0.28801900000000002</v>
      </c>
    </row>
    <row r="7936" spans="11:11">
      <c r="K7936">
        <v>0.28820800000000002</v>
      </c>
    </row>
    <row r="7937" spans="11:11">
      <c r="K7937">
        <v>0.287352</v>
      </c>
    </row>
    <row r="7938" spans="11:11">
      <c r="K7938">
        <v>0.287661</v>
      </c>
    </row>
    <row r="7939" spans="11:11">
      <c r="K7939">
        <v>0.28315400000000002</v>
      </c>
    </row>
    <row r="7940" spans="11:11">
      <c r="K7940">
        <v>0.28651700000000002</v>
      </c>
    </row>
    <row r="7941" spans="11:11">
      <c r="K7941">
        <v>0.28662300000000002</v>
      </c>
    </row>
    <row r="7942" spans="11:11">
      <c r="K7942">
        <v>0.28416999999999998</v>
      </c>
    </row>
    <row r="7943" spans="11:11">
      <c r="K7943">
        <v>0.28668199999999999</v>
      </c>
    </row>
    <row r="7944" spans="11:11">
      <c r="K7944">
        <v>0.284912</v>
      </c>
    </row>
    <row r="7945" spans="11:11">
      <c r="K7945">
        <v>0.286773</v>
      </c>
    </row>
    <row r="7946" spans="11:11">
      <c r="K7946">
        <v>0.28817799999999999</v>
      </c>
    </row>
    <row r="7947" spans="11:11">
      <c r="K7947">
        <v>0.28512999999999999</v>
      </c>
    </row>
    <row r="7948" spans="11:11">
      <c r="K7948">
        <v>0.28404200000000002</v>
      </c>
    </row>
    <row r="7949" spans="11:11">
      <c r="K7949">
        <v>0.288107</v>
      </c>
    </row>
    <row r="7950" spans="11:11">
      <c r="K7950">
        <v>0.287802</v>
      </c>
    </row>
    <row r="7951" spans="11:11">
      <c r="K7951">
        <v>0.28746100000000002</v>
      </c>
    </row>
    <row r="7952" spans="11:11">
      <c r="K7952">
        <v>0.28626099999999999</v>
      </c>
    </row>
    <row r="7953" spans="11:11">
      <c r="K7953">
        <v>0.28611399999999998</v>
      </c>
    </row>
    <row r="7954" spans="11:11">
      <c r="K7954">
        <v>0.28725600000000001</v>
      </c>
    </row>
    <row r="7955" spans="11:11">
      <c r="K7955">
        <v>0.28720000000000001</v>
      </c>
    </row>
    <row r="7956" spans="11:11">
      <c r="K7956">
        <v>0.287325</v>
      </c>
    </row>
    <row r="7957" spans="11:11">
      <c r="K7957">
        <v>0.28496300000000002</v>
      </c>
    </row>
    <row r="7958" spans="11:11">
      <c r="K7958">
        <v>0.285584</v>
      </c>
    </row>
    <row r="7959" spans="11:11">
      <c r="K7959">
        <v>0.287748</v>
      </c>
    </row>
    <row r="7960" spans="11:11">
      <c r="K7960">
        <v>0.28426499999999999</v>
      </c>
    </row>
    <row r="7961" spans="11:11">
      <c r="K7961">
        <v>0.286829</v>
      </c>
    </row>
    <row r="7962" spans="11:11">
      <c r="K7962">
        <v>0.28415600000000002</v>
      </c>
    </row>
    <row r="7963" spans="11:11">
      <c r="K7963">
        <v>0.287688</v>
      </c>
    </row>
    <row r="7964" spans="11:11">
      <c r="K7964">
        <v>0.28774899999999998</v>
      </c>
    </row>
    <row r="7965" spans="11:11">
      <c r="K7965">
        <v>0.28500599999999998</v>
      </c>
    </row>
    <row r="7966" spans="11:11">
      <c r="K7966">
        <v>0.28705900000000001</v>
      </c>
    </row>
    <row r="7967" spans="11:11">
      <c r="K7967">
        <v>0.28615800000000002</v>
      </c>
    </row>
    <row r="7968" spans="11:11">
      <c r="K7968">
        <v>0.28616200000000003</v>
      </c>
    </row>
    <row r="7969" spans="11:11">
      <c r="K7969">
        <v>0.28549099999999999</v>
      </c>
    </row>
    <row r="7970" spans="11:11">
      <c r="K7970">
        <v>0.28709400000000002</v>
      </c>
    </row>
    <row r="7971" spans="11:11">
      <c r="K7971">
        <v>0.28508099999999997</v>
      </c>
    </row>
    <row r="7972" spans="11:11">
      <c r="K7972">
        <v>0.28810799999999998</v>
      </c>
    </row>
    <row r="7973" spans="11:11">
      <c r="K7973">
        <v>0.28431099999999998</v>
      </c>
    </row>
    <row r="7974" spans="11:11">
      <c r="K7974">
        <v>0.28597099999999998</v>
      </c>
    </row>
    <row r="7975" spans="11:11">
      <c r="K7975">
        <v>0.28773300000000002</v>
      </c>
    </row>
    <row r="7976" spans="11:11">
      <c r="K7976">
        <v>0.28779500000000002</v>
      </c>
    </row>
    <row r="7977" spans="11:11">
      <c r="K7977">
        <v>0.28731699999999999</v>
      </c>
    </row>
    <row r="7978" spans="11:11">
      <c r="K7978">
        <v>0.28442600000000001</v>
      </c>
    </row>
    <row r="7979" spans="11:11">
      <c r="K7979">
        <v>0.28815499999999999</v>
      </c>
    </row>
    <row r="7980" spans="11:11">
      <c r="K7980">
        <v>0.28539999999999999</v>
      </c>
    </row>
    <row r="7981" spans="11:11">
      <c r="K7981">
        <v>0.28693099999999999</v>
      </c>
    </row>
    <row r="7982" spans="11:11">
      <c r="K7982">
        <v>0.28559899999999999</v>
      </c>
    </row>
    <row r="7983" spans="11:11">
      <c r="K7983">
        <v>0.28579199999999999</v>
      </c>
    </row>
    <row r="7984" spans="11:11">
      <c r="K7984">
        <v>0.284856</v>
      </c>
    </row>
    <row r="7985" spans="11:11">
      <c r="K7985">
        <v>0.28490700000000002</v>
      </c>
    </row>
    <row r="7986" spans="11:11">
      <c r="K7986">
        <v>0.28894700000000001</v>
      </c>
    </row>
    <row r="7987" spans="11:11">
      <c r="K7987">
        <v>0.28681200000000001</v>
      </c>
    </row>
    <row r="7988" spans="11:11">
      <c r="K7988">
        <v>0.28830800000000001</v>
      </c>
    </row>
    <row r="7989" spans="11:11">
      <c r="K7989">
        <v>0.28455900000000001</v>
      </c>
    </row>
    <row r="7990" spans="11:11">
      <c r="K7990">
        <v>0.28578500000000001</v>
      </c>
    </row>
    <row r="7991" spans="11:11">
      <c r="K7991">
        <v>0.28567599999999999</v>
      </c>
    </row>
    <row r="7992" spans="11:11">
      <c r="K7992">
        <v>0.285858</v>
      </c>
    </row>
    <row r="7993" spans="11:11">
      <c r="K7993">
        <v>0.287024</v>
      </c>
    </row>
    <row r="7994" spans="11:11">
      <c r="K7994">
        <v>0.28602100000000003</v>
      </c>
    </row>
    <row r="7995" spans="11:11">
      <c r="K7995">
        <v>0.28772199999999998</v>
      </c>
    </row>
    <row r="7996" spans="11:11">
      <c r="K7996">
        <v>0.28826400000000002</v>
      </c>
    </row>
    <row r="7997" spans="11:11">
      <c r="K7997">
        <v>0.284443</v>
      </c>
    </row>
    <row r="7998" spans="11:11">
      <c r="K7998">
        <v>0.28761100000000001</v>
      </c>
    </row>
    <row r="7999" spans="11:11">
      <c r="K7999">
        <v>0.28028999999999998</v>
      </c>
    </row>
    <row r="8000" spans="11:11">
      <c r="K8000">
        <v>0.28786400000000001</v>
      </c>
    </row>
    <row r="8001" spans="11:11">
      <c r="K8001">
        <v>0.28571400000000002</v>
      </c>
    </row>
    <row r="8002" spans="11:11">
      <c r="K8002">
        <v>0.28829300000000002</v>
      </c>
    </row>
    <row r="8003" spans="11:11">
      <c r="K8003">
        <v>0.28588400000000003</v>
      </c>
    </row>
    <row r="8004" spans="11:11">
      <c r="K8004">
        <v>0.288352</v>
      </c>
    </row>
    <row r="8005" spans="11:11">
      <c r="K8005">
        <v>0.28798200000000002</v>
      </c>
    </row>
    <row r="8006" spans="11:11">
      <c r="K8006">
        <v>0.28592299999999998</v>
      </c>
    </row>
    <row r="8007" spans="11:11">
      <c r="K8007">
        <v>0.28411599999999998</v>
      </c>
    </row>
    <row r="8008" spans="11:11">
      <c r="K8008">
        <v>0.28631299999999998</v>
      </c>
    </row>
    <row r="8009" spans="11:11">
      <c r="K8009">
        <v>0.28293600000000002</v>
      </c>
    </row>
    <row r="8010" spans="11:11">
      <c r="K8010">
        <v>0.28770899999999999</v>
      </c>
    </row>
    <row r="8011" spans="11:11">
      <c r="K8011">
        <v>0.28848099999999999</v>
      </c>
    </row>
    <row r="8012" spans="11:11">
      <c r="K8012">
        <v>0.28863299999999997</v>
      </c>
    </row>
    <row r="8013" spans="11:11">
      <c r="K8013">
        <v>0.28110000000000002</v>
      </c>
    </row>
    <row r="8014" spans="11:11">
      <c r="K8014">
        <v>0.28747400000000001</v>
      </c>
    </row>
    <row r="8015" spans="11:11">
      <c r="K8015">
        <v>0.28662199999999999</v>
      </c>
    </row>
    <row r="8016" spans="11:11">
      <c r="K8016">
        <v>0.28724100000000002</v>
      </c>
    </row>
    <row r="8017" spans="11:11">
      <c r="K8017">
        <v>0.28664499999999998</v>
      </c>
    </row>
    <row r="8018" spans="11:11">
      <c r="K8018">
        <v>0.28689999999999999</v>
      </c>
    </row>
    <row r="8019" spans="11:11">
      <c r="K8019">
        <v>0.28623199999999999</v>
      </c>
    </row>
    <row r="8020" spans="11:11">
      <c r="K8020">
        <v>0.286968</v>
      </c>
    </row>
    <row r="8021" spans="11:11">
      <c r="K8021">
        <v>0.28743000000000002</v>
      </c>
    </row>
    <row r="8022" spans="11:11">
      <c r="K8022">
        <v>0.28659000000000001</v>
      </c>
    </row>
    <row r="8023" spans="11:11">
      <c r="K8023">
        <v>0.28734599999999999</v>
      </c>
    </row>
    <row r="8024" spans="11:11">
      <c r="K8024">
        <v>0.28676099999999999</v>
      </c>
    </row>
    <row r="8025" spans="11:11">
      <c r="K8025">
        <v>0.28513899999999998</v>
      </c>
    </row>
    <row r="8026" spans="11:11">
      <c r="K8026">
        <v>0.28742800000000002</v>
      </c>
    </row>
    <row r="8027" spans="11:11">
      <c r="K8027">
        <v>0.28448800000000002</v>
      </c>
    </row>
    <row r="8028" spans="11:11">
      <c r="K8028">
        <v>0.28778799999999999</v>
      </c>
    </row>
    <row r="8029" spans="11:11">
      <c r="K8029">
        <v>0.28661399999999998</v>
      </c>
    </row>
    <row r="8030" spans="11:11">
      <c r="K8030">
        <v>0.28725699999999998</v>
      </c>
    </row>
    <row r="8031" spans="11:11">
      <c r="K8031">
        <v>0.28701300000000002</v>
      </c>
    </row>
    <row r="8032" spans="11:11">
      <c r="K8032">
        <v>0.28716000000000003</v>
      </c>
    </row>
    <row r="8033" spans="11:11">
      <c r="K8033">
        <v>0.28731899999999999</v>
      </c>
    </row>
    <row r="8034" spans="11:11">
      <c r="K8034">
        <v>0.287244</v>
      </c>
    </row>
    <row r="8035" spans="11:11">
      <c r="K8035">
        <v>0.28637499999999999</v>
      </c>
    </row>
    <row r="8036" spans="11:11">
      <c r="K8036">
        <v>0.28696899999999997</v>
      </c>
    </row>
    <row r="8037" spans="11:11">
      <c r="K8037">
        <v>0.28737099999999999</v>
      </c>
    </row>
    <row r="8038" spans="11:11">
      <c r="K8038">
        <v>0.286163</v>
      </c>
    </row>
    <row r="8039" spans="11:11">
      <c r="K8039">
        <v>0.286966</v>
      </c>
    </row>
    <row r="8040" spans="11:11">
      <c r="K8040">
        <v>0.28417700000000001</v>
      </c>
    </row>
    <row r="8041" spans="11:11">
      <c r="K8041">
        <v>0.286047</v>
      </c>
    </row>
    <row r="8042" spans="11:11">
      <c r="K8042">
        <v>0.287273</v>
      </c>
    </row>
    <row r="8043" spans="11:11">
      <c r="K8043">
        <v>0.28701199999999999</v>
      </c>
    </row>
    <row r="8044" spans="11:11">
      <c r="K8044">
        <v>0.28286699999999998</v>
      </c>
    </row>
    <row r="8045" spans="11:11">
      <c r="K8045">
        <v>0.28748899999999999</v>
      </c>
    </row>
    <row r="8046" spans="11:11">
      <c r="K8046">
        <v>0.28655799999999998</v>
      </c>
    </row>
    <row r="8047" spans="11:11">
      <c r="K8047">
        <v>0.28539399999999998</v>
      </c>
    </row>
    <row r="8048" spans="11:11">
      <c r="K8048">
        <v>0.28707899999999997</v>
      </c>
    </row>
    <row r="8049" spans="11:11">
      <c r="K8049">
        <v>0.28630100000000003</v>
      </c>
    </row>
    <row r="8050" spans="11:11">
      <c r="K8050">
        <v>0.28587400000000002</v>
      </c>
    </row>
    <row r="8051" spans="11:11">
      <c r="K8051">
        <v>0.28813499999999997</v>
      </c>
    </row>
    <row r="8052" spans="11:11">
      <c r="K8052">
        <v>0.28661399999999998</v>
      </c>
    </row>
    <row r="8053" spans="11:11">
      <c r="K8053">
        <v>0.28753499999999999</v>
      </c>
    </row>
    <row r="8054" spans="11:11">
      <c r="K8054">
        <v>0.287518</v>
      </c>
    </row>
    <row r="8055" spans="11:11">
      <c r="K8055">
        <v>0.28604000000000002</v>
      </c>
    </row>
    <row r="8056" spans="11:11">
      <c r="K8056">
        <v>0.28676600000000002</v>
      </c>
    </row>
    <row r="8057" spans="11:11">
      <c r="K8057">
        <v>0.28334399999999998</v>
      </c>
    </row>
    <row r="8058" spans="11:11">
      <c r="K8058">
        <v>0.28501500000000002</v>
      </c>
    </row>
    <row r="8059" spans="11:11">
      <c r="K8059">
        <v>0.28758499999999998</v>
      </c>
    </row>
    <row r="8060" spans="11:11">
      <c r="K8060">
        <v>0.28796500000000003</v>
      </c>
    </row>
    <row r="8061" spans="11:11">
      <c r="K8061">
        <v>0.28440300000000002</v>
      </c>
    </row>
    <row r="8062" spans="11:11">
      <c r="K8062">
        <v>0.28599200000000002</v>
      </c>
    </row>
    <row r="8063" spans="11:11">
      <c r="K8063">
        <v>0.28692000000000001</v>
      </c>
    </row>
    <row r="8064" spans="11:11">
      <c r="K8064">
        <v>0.28779500000000002</v>
      </c>
    </row>
    <row r="8065" spans="11:11">
      <c r="K8065">
        <v>0.28614000000000001</v>
      </c>
    </row>
    <row r="8066" spans="11:11">
      <c r="K8066">
        <v>0.28720200000000001</v>
      </c>
    </row>
    <row r="8067" spans="11:11">
      <c r="K8067">
        <v>0.28789599999999999</v>
      </c>
    </row>
    <row r="8068" spans="11:11">
      <c r="K8068">
        <v>0.285246</v>
      </c>
    </row>
    <row r="8069" spans="11:11">
      <c r="K8069">
        <v>0.28714099999999998</v>
      </c>
    </row>
    <row r="8070" spans="11:11">
      <c r="K8070">
        <v>0.285055</v>
      </c>
    </row>
    <row r="8071" spans="11:11">
      <c r="K8071">
        <v>0.28745599999999999</v>
      </c>
    </row>
    <row r="8072" spans="11:11">
      <c r="K8072">
        <v>0.28705399999999998</v>
      </c>
    </row>
    <row r="8073" spans="11:11">
      <c r="K8073">
        <v>0.28765000000000002</v>
      </c>
    </row>
    <row r="8074" spans="11:11">
      <c r="K8074">
        <v>0.28695399999999999</v>
      </c>
    </row>
    <row r="8075" spans="11:11">
      <c r="K8075">
        <v>0.28623599999999999</v>
      </c>
    </row>
    <row r="8076" spans="11:11">
      <c r="K8076">
        <v>0.284522</v>
      </c>
    </row>
    <row r="8077" spans="11:11">
      <c r="K8077">
        <v>0.283049</v>
      </c>
    </row>
    <row r="8078" spans="11:11">
      <c r="K8078">
        <v>0.28737499999999999</v>
      </c>
    </row>
    <row r="8079" spans="11:11">
      <c r="K8079">
        <v>0.288076</v>
      </c>
    </row>
    <row r="8080" spans="11:11">
      <c r="K8080">
        <v>0.286246</v>
      </c>
    </row>
    <row r="8081" spans="11:11">
      <c r="K8081">
        <v>0.28804800000000003</v>
      </c>
    </row>
    <row r="8082" spans="11:11">
      <c r="K8082">
        <v>0.28673999999999999</v>
      </c>
    </row>
    <row r="8083" spans="11:11">
      <c r="K8083">
        <v>0.28781899999999999</v>
      </c>
    </row>
    <row r="8084" spans="11:11">
      <c r="K8084">
        <v>0.288244</v>
      </c>
    </row>
    <row r="8085" spans="11:11">
      <c r="K8085">
        <v>0.28435100000000002</v>
      </c>
    </row>
    <row r="8086" spans="11:11">
      <c r="K8086">
        <v>0.28725699999999998</v>
      </c>
    </row>
    <row r="8087" spans="11:11">
      <c r="K8087">
        <v>0.28632200000000002</v>
      </c>
    </row>
    <row r="8088" spans="11:11">
      <c r="K8088">
        <v>0.28745199999999999</v>
      </c>
    </row>
    <row r="8089" spans="11:11">
      <c r="K8089">
        <v>0.27929900000000002</v>
      </c>
    </row>
    <row r="8090" spans="11:11">
      <c r="K8090">
        <v>0.28334900000000002</v>
      </c>
    </row>
    <row r="8091" spans="11:11">
      <c r="K8091">
        <v>0.28734500000000002</v>
      </c>
    </row>
    <row r="8092" spans="11:11">
      <c r="K8092">
        <v>0.28735699999999997</v>
      </c>
    </row>
    <row r="8093" spans="11:11">
      <c r="K8093">
        <v>0.28689599999999998</v>
      </c>
    </row>
    <row r="8094" spans="11:11">
      <c r="K8094">
        <v>0.28724499999999997</v>
      </c>
    </row>
    <row r="8095" spans="11:11">
      <c r="K8095">
        <v>0.28628199999999998</v>
      </c>
    </row>
    <row r="8096" spans="11:11">
      <c r="K8096">
        <v>0.28813</v>
      </c>
    </row>
    <row r="8097" spans="11:11">
      <c r="K8097">
        <v>0.28766399999999998</v>
      </c>
    </row>
    <row r="8098" spans="11:11">
      <c r="K8098">
        <v>0.284497</v>
      </c>
    </row>
    <row r="8099" spans="11:11">
      <c r="K8099">
        <v>0.28525499999999998</v>
      </c>
    </row>
    <row r="8100" spans="11:11">
      <c r="K8100">
        <v>0.28587600000000002</v>
      </c>
    </row>
    <row r="8101" spans="11:11">
      <c r="K8101">
        <v>0.28592899999999999</v>
      </c>
    </row>
    <row r="8102" spans="11:11">
      <c r="K8102">
        <v>0.28659699999999999</v>
      </c>
    </row>
    <row r="8103" spans="11:11">
      <c r="K8103">
        <v>0.28756900000000002</v>
      </c>
    </row>
    <row r="8104" spans="11:11">
      <c r="K8104">
        <v>0.28785100000000002</v>
      </c>
    </row>
    <row r="8105" spans="11:11">
      <c r="K8105">
        <v>0.287055</v>
      </c>
    </row>
    <row r="8106" spans="11:11">
      <c r="K8106">
        <v>0.28724699999999997</v>
      </c>
    </row>
    <row r="8107" spans="11:11">
      <c r="K8107">
        <v>0.285132</v>
      </c>
    </row>
    <row r="8108" spans="11:11">
      <c r="K8108">
        <v>0.28591800000000001</v>
      </c>
    </row>
    <row r="8109" spans="11:11">
      <c r="K8109">
        <v>0.28775299999999998</v>
      </c>
    </row>
    <row r="8110" spans="11:11">
      <c r="K8110">
        <v>0.28847600000000001</v>
      </c>
    </row>
    <row r="8111" spans="11:11">
      <c r="K8111">
        <v>0.28274500000000002</v>
      </c>
    </row>
    <row r="8112" spans="11:11">
      <c r="K8112">
        <v>0.286551</v>
      </c>
    </row>
    <row r="8113" spans="11:11">
      <c r="K8113">
        <v>0.28551199999999999</v>
      </c>
    </row>
    <row r="8114" spans="11:11">
      <c r="K8114">
        <v>0.28732799999999997</v>
      </c>
    </row>
    <row r="8115" spans="11:11">
      <c r="K8115">
        <v>0.28525699999999998</v>
      </c>
    </row>
    <row r="8116" spans="11:11">
      <c r="K8116">
        <v>0.28387099999999998</v>
      </c>
    </row>
    <row r="8117" spans="11:11">
      <c r="K8117">
        <v>0.28703699999999999</v>
      </c>
    </row>
    <row r="8118" spans="11:11">
      <c r="K8118">
        <v>0.28726200000000002</v>
      </c>
    </row>
    <row r="8119" spans="11:11">
      <c r="K8119">
        <v>0.28658499999999998</v>
      </c>
    </row>
    <row r="8120" spans="11:11">
      <c r="K8120">
        <v>0.28815000000000002</v>
      </c>
    </row>
    <row r="8121" spans="11:11">
      <c r="K8121">
        <v>0.287082</v>
      </c>
    </row>
    <row r="8122" spans="11:11">
      <c r="K8122">
        <v>0.28690700000000002</v>
      </c>
    </row>
    <row r="8123" spans="11:11">
      <c r="K8123">
        <v>0.28693999999999997</v>
      </c>
    </row>
    <row r="8124" spans="11:11">
      <c r="K8124">
        <v>0.28755399999999998</v>
      </c>
    </row>
    <row r="8125" spans="11:11">
      <c r="K8125">
        <v>0.28601900000000002</v>
      </c>
    </row>
    <row r="8126" spans="11:11">
      <c r="K8126">
        <v>0.286443</v>
      </c>
    </row>
    <row r="8127" spans="11:11">
      <c r="K8127">
        <v>0.28423500000000002</v>
      </c>
    </row>
    <row r="8128" spans="11:11">
      <c r="K8128">
        <v>0.28759200000000001</v>
      </c>
    </row>
    <row r="8129" spans="11:11">
      <c r="K8129">
        <v>0.28389799999999998</v>
      </c>
    </row>
    <row r="8130" spans="11:11">
      <c r="K8130">
        <v>0.28689399999999998</v>
      </c>
    </row>
    <row r="8131" spans="11:11">
      <c r="K8131">
        <v>0.28773599999999999</v>
      </c>
    </row>
    <row r="8132" spans="11:11">
      <c r="K8132">
        <v>0.28489100000000001</v>
      </c>
    </row>
    <row r="8133" spans="11:11">
      <c r="K8133">
        <v>0.28549600000000003</v>
      </c>
    </row>
    <row r="8134" spans="11:11">
      <c r="K8134">
        <v>0.28645799999999999</v>
      </c>
    </row>
    <row r="8135" spans="11:11">
      <c r="K8135">
        <v>0.28809099999999999</v>
      </c>
    </row>
    <row r="8136" spans="11:11">
      <c r="K8136">
        <v>0.28296500000000002</v>
      </c>
    </row>
    <row r="8137" spans="11:11">
      <c r="K8137">
        <v>0.28707899999999997</v>
      </c>
    </row>
    <row r="8138" spans="11:11">
      <c r="K8138">
        <v>0.28797699999999998</v>
      </c>
    </row>
    <row r="8139" spans="11:11">
      <c r="K8139">
        <v>0.28351799999999999</v>
      </c>
    </row>
    <row r="8140" spans="11:11">
      <c r="K8140">
        <v>0.28658499999999998</v>
      </c>
    </row>
    <row r="8141" spans="11:11">
      <c r="K8141">
        <v>0.28450500000000001</v>
      </c>
    </row>
    <row r="8142" spans="11:11">
      <c r="K8142">
        <v>0.28803499999999999</v>
      </c>
    </row>
    <row r="8143" spans="11:11">
      <c r="K8143">
        <v>0.28535700000000003</v>
      </c>
    </row>
    <row r="8144" spans="11:11">
      <c r="K8144">
        <v>0.28654099999999999</v>
      </c>
    </row>
    <row r="8145" spans="11:11">
      <c r="K8145">
        <v>0.28796100000000002</v>
      </c>
    </row>
    <row r="8146" spans="11:11">
      <c r="K8146">
        <v>0.28828900000000002</v>
      </c>
    </row>
    <row r="8147" spans="11:11">
      <c r="K8147">
        <v>0.28464699999999998</v>
      </c>
    </row>
    <row r="8148" spans="11:11">
      <c r="K8148">
        <v>0.28760999999999998</v>
      </c>
    </row>
    <row r="8149" spans="11:11">
      <c r="K8149">
        <v>0.28327200000000002</v>
      </c>
    </row>
    <row r="8150" spans="11:11">
      <c r="K8150">
        <v>0.28398899999999999</v>
      </c>
    </row>
    <row r="8151" spans="11:11">
      <c r="K8151">
        <v>0.28592099999999998</v>
      </c>
    </row>
    <row r="8152" spans="11:11">
      <c r="K8152">
        <v>0.28775200000000001</v>
      </c>
    </row>
    <row r="8153" spans="11:11">
      <c r="K8153">
        <v>0.28726800000000002</v>
      </c>
    </row>
    <row r="8154" spans="11:11">
      <c r="K8154">
        <v>0.288219</v>
      </c>
    </row>
    <row r="8155" spans="11:11">
      <c r="K8155">
        <v>0.28597899999999998</v>
      </c>
    </row>
    <row r="8156" spans="11:11">
      <c r="K8156">
        <v>0.28589199999999998</v>
      </c>
    </row>
    <row r="8157" spans="11:11">
      <c r="K8157">
        <v>0.28375600000000001</v>
      </c>
    </row>
    <row r="8158" spans="11:11">
      <c r="K8158">
        <v>0.287883</v>
      </c>
    </row>
    <row r="8159" spans="11:11">
      <c r="K8159">
        <v>0.28520299999999998</v>
      </c>
    </row>
    <row r="8160" spans="11:11">
      <c r="K8160">
        <v>0.28644399999999998</v>
      </c>
    </row>
    <row r="8161" spans="11:11">
      <c r="K8161">
        <v>0.28740700000000002</v>
      </c>
    </row>
    <row r="8162" spans="11:11">
      <c r="K8162">
        <v>0.28593099999999999</v>
      </c>
    </row>
    <row r="8163" spans="11:11">
      <c r="K8163">
        <v>0.28547400000000001</v>
      </c>
    </row>
    <row r="8164" spans="11:11">
      <c r="K8164">
        <v>0.287165</v>
      </c>
    </row>
    <row r="8165" spans="11:11">
      <c r="K8165">
        <v>0.28650199999999998</v>
      </c>
    </row>
    <row r="8166" spans="11:11">
      <c r="K8166">
        <v>0.28590500000000002</v>
      </c>
    </row>
    <row r="8167" spans="11:11">
      <c r="K8167">
        <v>0.28471299999999999</v>
      </c>
    </row>
    <row r="8168" spans="11:11">
      <c r="K8168">
        <v>0.28337000000000001</v>
      </c>
    </row>
    <row r="8169" spans="11:11">
      <c r="K8169">
        <v>0.28698000000000001</v>
      </c>
    </row>
    <row r="8170" spans="11:11">
      <c r="K8170">
        <v>0.28770200000000001</v>
      </c>
    </row>
    <row r="8171" spans="11:11">
      <c r="K8171">
        <v>0.286914</v>
      </c>
    </row>
    <row r="8172" spans="11:11">
      <c r="K8172">
        <v>0.287219</v>
      </c>
    </row>
    <row r="8173" spans="11:11">
      <c r="K8173">
        <v>0.28698699999999999</v>
      </c>
    </row>
    <row r="8174" spans="11:11">
      <c r="K8174">
        <v>0.28625600000000001</v>
      </c>
    </row>
    <row r="8175" spans="11:11">
      <c r="K8175">
        <v>0.28360600000000002</v>
      </c>
    </row>
    <row r="8176" spans="11:11">
      <c r="K8176">
        <v>0.28582800000000003</v>
      </c>
    </row>
    <row r="8177" spans="11:11">
      <c r="K8177">
        <v>0.28562199999999999</v>
      </c>
    </row>
    <row r="8178" spans="11:11">
      <c r="K8178">
        <v>0.28511199999999998</v>
      </c>
    </row>
    <row r="8179" spans="11:11">
      <c r="K8179">
        <v>0.28817599999999999</v>
      </c>
    </row>
    <row r="8180" spans="11:11">
      <c r="K8180">
        <v>0.28809899999999999</v>
      </c>
    </row>
    <row r="8181" spans="11:11">
      <c r="K8181">
        <v>0.28562500000000002</v>
      </c>
    </row>
    <row r="8182" spans="11:11">
      <c r="K8182">
        <v>0.28755199999999997</v>
      </c>
    </row>
    <row r="8183" spans="11:11">
      <c r="K8183">
        <v>0.28616999999999998</v>
      </c>
    </row>
    <row r="8184" spans="11:11">
      <c r="K8184">
        <v>0.28675499999999998</v>
      </c>
    </row>
    <row r="8185" spans="11:11">
      <c r="K8185">
        <v>0.28362399999999999</v>
      </c>
    </row>
    <row r="8186" spans="11:11">
      <c r="K8186">
        <v>0.286213</v>
      </c>
    </row>
    <row r="8187" spans="11:11">
      <c r="K8187">
        <v>0.28440399999999999</v>
      </c>
    </row>
    <row r="8188" spans="11:11">
      <c r="K8188">
        <v>0.28420899999999999</v>
      </c>
    </row>
    <row r="8189" spans="11:11">
      <c r="K8189">
        <v>0.28719600000000001</v>
      </c>
    </row>
    <row r="8190" spans="11:11">
      <c r="K8190">
        <v>0.28673199999999999</v>
      </c>
    </row>
    <row r="8191" spans="11:11">
      <c r="K8191">
        <v>0.28733500000000001</v>
      </c>
    </row>
    <row r="8192" spans="11:11">
      <c r="K8192">
        <v>0.284721</v>
      </c>
    </row>
    <row r="8193" spans="11:11">
      <c r="K8193">
        <v>0.28578900000000002</v>
      </c>
    </row>
    <row r="8194" spans="11:11">
      <c r="K8194">
        <v>0.28752299999999997</v>
      </c>
    </row>
    <row r="8195" spans="11:11">
      <c r="K8195">
        <v>0.28803200000000001</v>
      </c>
    </row>
    <row r="8196" spans="11:11">
      <c r="K8196">
        <v>0.28701900000000002</v>
      </c>
    </row>
    <row r="8197" spans="11:11">
      <c r="K8197">
        <v>0.28730600000000001</v>
      </c>
    </row>
    <row r="8198" spans="11:11">
      <c r="K8198">
        <v>0.28459699999999999</v>
      </c>
    </row>
    <row r="8199" spans="11:11">
      <c r="K8199">
        <v>0.286771</v>
      </c>
    </row>
    <row r="8200" spans="11:11">
      <c r="K8200">
        <v>0.28555900000000001</v>
      </c>
    </row>
    <row r="8201" spans="11:11">
      <c r="K8201">
        <v>0.28742600000000001</v>
      </c>
    </row>
    <row r="8202" spans="11:11">
      <c r="K8202">
        <v>0.28750300000000001</v>
      </c>
    </row>
    <row r="8203" spans="11:11">
      <c r="K8203">
        <v>0.28619899999999998</v>
      </c>
    </row>
    <row r="8204" spans="11:11">
      <c r="K8204">
        <v>0.28649599999999997</v>
      </c>
    </row>
    <row r="8205" spans="11:11">
      <c r="K8205">
        <v>0.28756599999999999</v>
      </c>
    </row>
    <row r="8206" spans="11:11">
      <c r="K8206">
        <v>0.287995</v>
      </c>
    </row>
    <row r="8207" spans="11:11">
      <c r="K8207">
        <v>0.28341899999999998</v>
      </c>
    </row>
    <row r="8208" spans="11:11">
      <c r="K8208">
        <v>0.28680299999999997</v>
      </c>
    </row>
    <row r="8209" spans="11:11">
      <c r="K8209">
        <v>0.28688999999999998</v>
      </c>
    </row>
    <row r="8210" spans="11:11">
      <c r="K8210">
        <v>0.28778399999999998</v>
      </c>
    </row>
    <row r="8211" spans="11:11">
      <c r="K8211">
        <v>0.28737099999999999</v>
      </c>
    </row>
    <row r="8212" spans="11:11">
      <c r="K8212">
        <v>0.28508699999999998</v>
      </c>
    </row>
    <row r="8213" spans="11:11">
      <c r="K8213">
        <v>0.28010699999999999</v>
      </c>
    </row>
    <row r="8214" spans="11:11">
      <c r="K8214">
        <v>0.28476800000000002</v>
      </c>
    </row>
    <row r="8215" spans="11:11">
      <c r="K8215">
        <v>0.28821000000000002</v>
      </c>
    </row>
    <row r="8216" spans="11:11">
      <c r="K8216">
        <v>0.28771999999999998</v>
      </c>
    </row>
    <row r="8217" spans="11:11">
      <c r="K8217">
        <v>0.28717999999999999</v>
      </c>
    </row>
    <row r="8218" spans="11:11">
      <c r="K8218">
        <v>0.28684999999999999</v>
      </c>
    </row>
    <row r="8219" spans="11:11">
      <c r="K8219">
        <v>0.28769299999999998</v>
      </c>
    </row>
    <row r="8220" spans="11:11">
      <c r="K8220">
        <v>0.28487499999999999</v>
      </c>
    </row>
    <row r="8221" spans="11:11">
      <c r="K8221">
        <v>0.28764000000000001</v>
      </c>
    </row>
    <row r="8222" spans="11:11">
      <c r="K8222">
        <v>0.285742</v>
      </c>
    </row>
    <row r="8223" spans="11:11">
      <c r="K8223">
        <v>0.28458699999999998</v>
      </c>
    </row>
    <row r="8224" spans="11:11">
      <c r="K8224">
        <v>0.28683399999999998</v>
      </c>
    </row>
    <row r="8225" spans="11:11">
      <c r="K8225">
        <v>0.287387</v>
      </c>
    </row>
    <row r="8226" spans="11:11">
      <c r="K8226">
        <v>0.287105</v>
      </c>
    </row>
    <row r="8227" spans="11:11">
      <c r="K8227">
        <v>0.28198800000000002</v>
      </c>
    </row>
    <row r="8228" spans="11:11">
      <c r="K8228">
        <v>0.28682299999999999</v>
      </c>
    </row>
    <row r="8229" spans="11:11">
      <c r="K8229">
        <v>0.28369</v>
      </c>
    </row>
    <row r="8230" spans="11:11">
      <c r="K8230">
        <v>0.28708299999999998</v>
      </c>
    </row>
    <row r="8231" spans="11:11">
      <c r="K8231">
        <v>0.28525</v>
      </c>
    </row>
    <row r="8232" spans="11:11">
      <c r="K8232">
        <v>0.28665099999999999</v>
      </c>
    </row>
    <row r="8233" spans="11:11">
      <c r="K8233">
        <v>0.28061799999999998</v>
      </c>
    </row>
    <row r="8234" spans="11:11">
      <c r="K8234">
        <v>0.28820000000000001</v>
      </c>
    </row>
    <row r="8235" spans="11:11">
      <c r="K8235">
        <v>0.28619099999999997</v>
      </c>
    </row>
    <row r="8236" spans="11:11">
      <c r="K8236">
        <v>0.28650399999999998</v>
      </c>
    </row>
    <row r="8237" spans="11:11">
      <c r="K8237">
        <v>0.28781499999999999</v>
      </c>
    </row>
    <row r="8238" spans="11:11">
      <c r="K8238">
        <v>0.28797899999999998</v>
      </c>
    </row>
    <row r="8239" spans="11:11">
      <c r="K8239">
        <v>0.28751300000000002</v>
      </c>
    </row>
    <row r="8240" spans="11:11">
      <c r="K8240">
        <v>0.28109600000000001</v>
      </c>
    </row>
    <row r="8241" spans="11:11">
      <c r="K8241">
        <v>0.28575699999999998</v>
      </c>
    </row>
    <row r="8242" spans="11:11">
      <c r="K8242">
        <v>0.2863</v>
      </c>
    </row>
    <row r="8243" spans="11:11">
      <c r="K8243">
        <v>0.28651799999999999</v>
      </c>
    </row>
    <row r="8244" spans="11:11">
      <c r="K8244">
        <v>0.28523599999999999</v>
      </c>
    </row>
    <row r="8245" spans="11:11">
      <c r="K8245">
        <v>0.28577399999999997</v>
      </c>
    </row>
    <row r="8246" spans="11:11">
      <c r="K8246">
        <v>0.28051700000000002</v>
      </c>
    </row>
    <row r="8247" spans="11:11">
      <c r="K8247">
        <v>0.287545</v>
      </c>
    </row>
    <row r="8248" spans="11:11">
      <c r="K8248">
        <v>0.28762300000000002</v>
      </c>
    </row>
    <row r="8249" spans="11:11">
      <c r="K8249">
        <v>0.28684999999999999</v>
      </c>
    </row>
    <row r="8250" spans="11:11">
      <c r="K8250">
        <v>0.28872700000000001</v>
      </c>
    </row>
    <row r="8251" spans="11:11">
      <c r="K8251">
        <v>0.28552100000000002</v>
      </c>
    </row>
    <row r="8252" spans="11:11">
      <c r="K8252">
        <v>0.287663</v>
      </c>
    </row>
    <row r="8253" spans="11:11">
      <c r="K8253">
        <v>0.28413500000000003</v>
      </c>
    </row>
    <row r="8254" spans="11:11">
      <c r="K8254">
        <v>0.28608899999999998</v>
      </c>
    </row>
    <row r="8255" spans="11:11">
      <c r="K8255">
        <v>0.28769499999999998</v>
      </c>
    </row>
    <row r="8256" spans="11:11">
      <c r="K8256">
        <v>0.286993</v>
      </c>
    </row>
    <row r="8257" spans="11:11">
      <c r="K8257">
        <v>0.28644500000000001</v>
      </c>
    </row>
    <row r="8258" spans="11:11">
      <c r="K8258">
        <v>0.286304</v>
      </c>
    </row>
    <row r="8259" spans="11:11">
      <c r="K8259">
        <v>0.28819899999999998</v>
      </c>
    </row>
    <row r="8260" spans="11:11">
      <c r="K8260">
        <v>0.287545</v>
      </c>
    </row>
    <row r="8261" spans="11:11">
      <c r="K8261">
        <v>0.28717799999999999</v>
      </c>
    </row>
    <row r="8262" spans="11:11">
      <c r="K8262">
        <v>0.28608</v>
      </c>
    </row>
    <row r="8263" spans="11:11">
      <c r="K8263">
        <v>0.284688</v>
      </c>
    </row>
    <row r="8264" spans="11:11">
      <c r="K8264">
        <v>0.28606100000000001</v>
      </c>
    </row>
    <row r="8265" spans="11:11">
      <c r="K8265">
        <v>0.28542699999999999</v>
      </c>
    </row>
    <row r="8266" spans="11:11">
      <c r="K8266">
        <v>0.28829900000000003</v>
      </c>
    </row>
    <row r="8267" spans="11:11">
      <c r="K8267">
        <v>0.28597299999999998</v>
      </c>
    </row>
    <row r="8268" spans="11:11">
      <c r="K8268">
        <v>0.28469699999999998</v>
      </c>
    </row>
    <row r="8269" spans="11:11">
      <c r="K8269">
        <v>0.28437299999999999</v>
      </c>
    </row>
    <row r="8270" spans="11:11">
      <c r="K8270">
        <v>0.286773</v>
      </c>
    </row>
    <row r="8271" spans="11:11">
      <c r="K8271">
        <v>0.28774</v>
      </c>
    </row>
    <row r="8272" spans="11:11">
      <c r="K8272">
        <v>0.28792200000000001</v>
      </c>
    </row>
    <row r="8273" spans="11:11">
      <c r="K8273">
        <v>0.28740599999999999</v>
      </c>
    </row>
    <row r="8274" spans="11:11">
      <c r="K8274">
        <v>0.280941</v>
      </c>
    </row>
    <row r="8275" spans="11:11">
      <c r="K8275">
        <v>0.28709699999999999</v>
      </c>
    </row>
    <row r="8276" spans="11:11">
      <c r="K8276">
        <v>0.28675200000000001</v>
      </c>
    </row>
    <row r="8277" spans="11:11">
      <c r="K8277">
        <v>0.28731200000000001</v>
      </c>
    </row>
    <row r="8278" spans="11:11">
      <c r="K8278">
        <v>0.28590100000000002</v>
      </c>
    </row>
    <row r="8279" spans="11:11">
      <c r="K8279">
        <v>0.283524</v>
      </c>
    </row>
    <row r="8280" spans="11:11">
      <c r="K8280">
        <v>0.28684199999999999</v>
      </c>
    </row>
    <row r="8281" spans="11:11">
      <c r="K8281">
        <v>0.28850799999999999</v>
      </c>
    </row>
    <row r="8282" spans="11:11">
      <c r="K8282">
        <v>0.28700500000000001</v>
      </c>
    </row>
    <row r="8283" spans="11:11">
      <c r="K8283">
        <v>0.288383</v>
      </c>
    </row>
    <row r="8284" spans="11:11">
      <c r="K8284">
        <v>0.28664600000000001</v>
      </c>
    </row>
    <row r="8285" spans="11:11">
      <c r="K8285">
        <v>0.28523700000000002</v>
      </c>
    </row>
    <row r="8286" spans="11:11">
      <c r="K8286">
        <v>0.284829</v>
      </c>
    </row>
    <row r="8287" spans="11:11">
      <c r="K8287">
        <v>0.28762799999999999</v>
      </c>
    </row>
    <row r="8288" spans="11:11">
      <c r="K8288">
        <v>0.28665099999999999</v>
      </c>
    </row>
    <row r="8289" spans="11:11">
      <c r="K8289">
        <v>0.28556399999999998</v>
      </c>
    </row>
    <row r="8290" spans="11:11">
      <c r="K8290">
        <v>0.28647099999999998</v>
      </c>
    </row>
    <row r="8291" spans="11:11">
      <c r="K8291">
        <v>0.287962</v>
      </c>
    </row>
    <row r="8292" spans="11:11">
      <c r="K8292">
        <v>0.28734300000000002</v>
      </c>
    </row>
    <row r="8293" spans="11:11">
      <c r="K8293">
        <v>0.28705399999999998</v>
      </c>
    </row>
    <row r="8294" spans="11:11">
      <c r="K8294">
        <v>0.283661</v>
      </c>
    </row>
    <row r="8295" spans="11:11">
      <c r="K8295">
        <v>0.28589199999999998</v>
      </c>
    </row>
    <row r="8296" spans="11:11">
      <c r="K8296">
        <v>0.28665400000000002</v>
      </c>
    </row>
    <row r="8297" spans="11:11">
      <c r="K8297">
        <v>0.28857899999999997</v>
      </c>
    </row>
    <row r="8298" spans="11:11">
      <c r="K8298">
        <v>0.28677599999999998</v>
      </c>
    </row>
    <row r="8299" spans="11:11">
      <c r="K8299">
        <v>0.28703299999999998</v>
      </c>
    </row>
    <row r="8300" spans="11:11">
      <c r="K8300">
        <v>0.28856799999999999</v>
      </c>
    </row>
    <row r="8301" spans="11:11">
      <c r="K8301">
        <v>0.28059800000000001</v>
      </c>
    </row>
    <row r="8302" spans="11:11">
      <c r="K8302">
        <v>0.28606199999999998</v>
      </c>
    </row>
    <row r="8303" spans="11:11">
      <c r="K8303">
        <v>0.28644599999999998</v>
      </c>
    </row>
    <row r="8304" spans="11:11">
      <c r="K8304">
        <v>0.28735899999999998</v>
      </c>
    </row>
    <row r="8305" spans="11:11">
      <c r="K8305">
        <v>0.28676299999999999</v>
      </c>
    </row>
    <row r="8306" spans="11:11">
      <c r="K8306">
        <v>0.285887</v>
      </c>
    </row>
    <row r="8307" spans="11:11">
      <c r="K8307">
        <v>0.28565299999999999</v>
      </c>
    </row>
    <row r="8308" spans="11:11">
      <c r="K8308">
        <v>0.28801199999999999</v>
      </c>
    </row>
    <row r="8309" spans="11:11">
      <c r="K8309">
        <v>0.28674500000000003</v>
      </c>
    </row>
    <row r="8310" spans="11:11">
      <c r="K8310">
        <v>0.287215</v>
      </c>
    </row>
    <row r="8311" spans="11:11">
      <c r="K8311">
        <v>0.28429100000000002</v>
      </c>
    </row>
    <row r="8312" spans="11:11">
      <c r="K8312">
        <v>0.28658</v>
      </c>
    </row>
    <row r="8313" spans="11:11">
      <c r="K8313">
        <v>0.28648899999999999</v>
      </c>
    </row>
    <row r="8314" spans="11:11">
      <c r="K8314">
        <v>0.28599599999999997</v>
      </c>
    </row>
    <row r="8315" spans="11:11">
      <c r="K8315">
        <v>0.288128</v>
      </c>
    </row>
    <row r="8316" spans="11:11">
      <c r="K8316">
        <v>0.28525200000000001</v>
      </c>
    </row>
    <row r="8317" spans="11:11">
      <c r="K8317">
        <v>0.28548699999999999</v>
      </c>
    </row>
    <row r="8318" spans="11:11">
      <c r="K8318">
        <v>0.287163</v>
      </c>
    </row>
    <row r="8319" spans="11:11">
      <c r="K8319">
        <v>0.28809499999999999</v>
      </c>
    </row>
    <row r="8320" spans="11:11">
      <c r="K8320">
        <v>0.287271</v>
      </c>
    </row>
    <row r="8321" spans="11:11">
      <c r="K8321">
        <v>0.28618500000000002</v>
      </c>
    </row>
    <row r="8322" spans="11:11">
      <c r="K8322">
        <v>0.28686200000000001</v>
      </c>
    </row>
    <row r="8323" spans="11:11">
      <c r="K8323">
        <v>0.28678100000000001</v>
      </c>
    </row>
    <row r="8324" spans="11:11">
      <c r="K8324">
        <v>0.28420800000000002</v>
      </c>
    </row>
    <row r="8325" spans="11:11">
      <c r="K8325">
        <v>0.28654499999999999</v>
      </c>
    </row>
    <row r="8326" spans="11:11">
      <c r="K8326">
        <v>0.28872199999999998</v>
      </c>
    </row>
    <row r="8327" spans="11:11">
      <c r="K8327">
        <v>0.28648400000000002</v>
      </c>
    </row>
    <row r="8328" spans="11:11">
      <c r="K8328">
        <v>0.28612399999999999</v>
      </c>
    </row>
    <row r="8329" spans="11:11">
      <c r="K8329">
        <v>0.28639399999999998</v>
      </c>
    </row>
    <row r="8330" spans="11:11">
      <c r="K8330">
        <v>0.28227799999999997</v>
      </c>
    </row>
    <row r="8331" spans="11:11">
      <c r="K8331">
        <v>0.28526400000000002</v>
      </c>
    </row>
    <row r="8332" spans="11:11">
      <c r="K8332">
        <v>0.28850300000000001</v>
      </c>
    </row>
    <row r="8333" spans="11:11">
      <c r="K8333">
        <v>0.28734599999999999</v>
      </c>
    </row>
    <row r="8334" spans="11:11">
      <c r="K8334">
        <v>0.28780499999999998</v>
      </c>
    </row>
    <row r="8335" spans="11:11">
      <c r="K8335">
        <v>0.28670000000000001</v>
      </c>
    </row>
    <row r="8336" spans="11:11">
      <c r="K8336">
        <v>0.28619</v>
      </c>
    </row>
    <row r="8337" spans="11:11">
      <c r="K8337">
        <v>0.28694900000000001</v>
      </c>
    </row>
    <row r="8338" spans="11:11">
      <c r="K8338">
        <v>0.286107</v>
      </c>
    </row>
    <row r="8339" spans="11:11">
      <c r="K8339">
        <v>0.286879</v>
      </c>
    </row>
    <row r="8340" spans="11:11">
      <c r="K8340">
        <v>0.28693800000000003</v>
      </c>
    </row>
    <row r="8341" spans="11:11">
      <c r="K8341">
        <v>0.28574899999999998</v>
      </c>
    </row>
    <row r="8342" spans="11:11">
      <c r="K8342">
        <v>0.28515699999999999</v>
      </c>
    </row>
    <row r="8343" spans="11:11">
      <c r="K8343">
        <v>0.28348600000000002</v>
      </c>
    </row>
    <row r="8344" spans="11:11">
      <c r="K8344">
        <v>0.28714099999999998</v>
      </c>
    </row>
    <row r="8345" spans="11:11">
      <c r="K8345">
        <v>0.28684500000000002</v>
      </c>
    </row>
    <row r="8346" spans="11:11">
      <c r="K8346">
        <v>0.28725499999999998</v>
      </c>
    </row>
    <row r="8347" spans="11:11">
      <c r="K8347">
        <v>0.28592099999999998</v>
      </c>
    </row>
    <row r="8348" spans="11:11">
      <c r="K8348">
        <v>0.28545300000000001</v>
      </c>
    </row>
    <row r="8349" spans="11:11">
      <c r="K8349">
        <v>0.287823</v>
      </c>
    </row>
    <row r="8350" spans="11:11">
      <c r="K8350">
        <v>0.28700500000000001</v>
      </c>
    </row>
    <row r="8351" spans="11:11">
      <c r="K8351">
        <v>0.28249299999999999</v>
      </c>
    </row>
    <row r="8352" spans="11:11">
      <c r="K8352">
        <v>0.28686499999999998</v>
      </c>
    </row>
    <row r="8353" spans="11:11">
      <c r="K8353">
        <v>0.284055</v>
      </c>
    </row>
    <row r="8354" spans="11:11">
      <c r="K8354">
        <v>0.28608800000000001</v>
      </c>
    </row>
    <row r="8355" spans="11:11">
      <c r="K8355">
        <v>0.28728799999999999</v>
      </c>
    </row>
    <row r="8356" spans="11:11">
      <c r="K8356">
        <v>0.28824100000000002</v>
      </c>
    </row>
    <row r="8357" spans="11:11">
      <c r="K8357">
        <v>0.28679700000000002</v>
      </c>
    </row>
    <row r="8358" spans="11:11">
      <c r="K8358">
        <v>0.28484599999999999</v>
      </c>
    </row>
    <row r="8359" spans="11:11">
      <c r="K8359">
        <v>0.28660400000000003</v>
      </c>
    </row>
    <row r="8360" spans="11:11">
      <c r="K8360">
        <v>0.28728100000000001</v>
      </c>
    </row>
    <row r="8361" spans="11:11">
      <c r="K8361">
        <v>0.288076</v>
      </c>
    </row>
    <row r="8362" spans="11:11">
      <c r="K8362">
        <v>0.28833599999999998</v>
      </c>
    </row>
    <row r="8363" spans="11:11">
      <c r="K8363">
        <v>0.28471999999999997</v>
      </c>
    </row>
    <row r="8364" spans="11:11">
      <c r="K8364">
        <v>0.285806</v>
      </c>
    </row>
    <row r="8365" spans="11:11">
      <c r="K8365">
        <v>0.28559000000000001</v>
      </c>
    </row>
    <row r="8366" spans="11:11">
      <c r="K8366">
        <v>0.28727999999999998</v>
      </c>
    </row>
    <row r="8367" spans="11:11">
      <c r="K8367">
        <v>0.28619099999999997</v>
      </c>
    </row>
    <row r="8368" spans="11:11">
      <c r="K8368">
        <v>0.28651199999999999</v>
      </c>
    </row>
    <row r="8369" spans="11:11">
      <c r="K8369">
        <v>0.28707899999999997</v>
      </c>
    </row>
    <row r="8370" spans="11:11">
      <c r="K8370">
        <v>0.28731200000000001</v>
      </c>
    </row>
    <row r="8371" spans="11:11">
      <c r="K8371">
        <v>0.28405999999999998</v>
      </c>
    </row>
    <row r="8372" spans="11:11">
      <c r="K8372">
        <v>0.28846500000000003</v>
      </c>
    </row>
    <row r="8373" spans="11:11">
      <c r="K8373">
        <v>0.2878</v>
      </c>
    </row>
    <row r="8374" spans="11:11">
      <c r="K8374">
        <v>0.28795100000000001</v>
      </c>
    </row>
    <row r="8375" spans="11:11">
      <c r="K8375">
        <v>0.28582099999999999</v>
      </c>
    </row>
    <row r="8376" spans="11:11">
      <c r="K8376">
        <v>0.28512999999999999</v>
      </c>
    </row>
    <row r="8377" spans="11:11">
      <c r="K8377">
        <v>0.28804200000000002</v>
      </c>
    </row>
    <row r="8378" spans="11:11">
      <c r="K8378">
        <v>0.28297699999999998</v>
      </c>
    </row>
    <row r="8379" spans="11:11">
      <c r="K8379">
        <v>0.28714400000000001</v>
      </c>
    </row>
    <row r="8380" spans="11:11">
      <c r="K8380">
        <v>0.28613100000000002</v>
      </c>
    </row>
    <row r="8381" spans="11:11">
      <c r="K8381">
        <v>0.28703800000000002</v>
      </c>
    </row>
    <row r="8382" spans="11:11">
      <c r="K8382">
        <v>0.28769699999999998</v>
      </c>
    </row>
    <row r="8383" spans="11:11">
      <c r="K8383">
        <v>0.28702499999999997</v>
      </c>
    </row>
    <row r="8384" spans="11:11">
      <c r="K8384">
        <v>0.287082</v>
      </c>
    </row>
    <row r="8385" spans="11:11">
      <c r="K8385">
        <v>0.28578199999999998</v>
      </c>
    </row>
    <row r="8386" spans="11:11">
      <c r="K8386">
        <v>0.28690599999999999</v>
      </c>
    </row>
    <row r="8387" spans="11:11">
      <c r="K8387">
        <v>0.28681899999999999</v>
      </c>
    </row>
    <row r="8388" spans="11:11">
      <c r="K8388">
        <v>0.286136</v>
      </c>
    </row>
    <row r="8389" spans="11:11">
      <c r="K8389">
        <v>0.28529100000000002</v>
      </c>
    </row>
    <row r="8390" spans="11:11">
      <c r="K8390">
        <v>0.28712700000000002</v>
      </c>
    </row>
    <row r="8391" spans="11:11">
      <c r="K8391">
        <v>0.28641699999999998</v>
      </c>
    </row>
    <row r="8392" spans="11:11">
      <c r="K8392">
        <v>0.28786800000000001</v>
      </c>
    </row>
    <row r="8393" spans="11:11">
      <c r="K8393">
        <v>0.28762100000000002</v>
      </c>
    </row>
    <row r="8394" spans="11:11">
      <c r="K8394">
        <v>0.28594799999999998</v>
      </c>
    </row>
    <row r="8395" spans="11:11">
      <c r="K8395">
        <v>0.28612799999999999</v>
      </c>
    </row>
    <row r="8396" spans="11:11">
      <c r="K8396">
        <v>0.28736400000000001</v>
      </c>
    </row>
    <row r="8397" spans="11:11">
      <c r="K8397">
        <v>0.28772599999999998</v>
      </c>
    </row>
    <row r="8398" spans="11:11">
      <c r="K8398">
        <v>0.28370899999999999</v>
      </c>
    </row>
    <row r="8399" spans="11:11">
      <c r="K8399">
        <v>0.28634900000000002</v>
      </c>
    </row>
    <row r="8400" spans="11:11">
      <c r="K8400">
        <v>0.28695399999999999</v>
      </c>
    </row>
    <row r="8401" spans="11:11">
      <c r="K8401">
        <v>0.28597499999999998</v>
      </c>
    </row>
    <row r="8402" spans="11:11">
      <c r="K8402">
        <v>0.288101</v>
      </c>
    </row>
    <row r="8403" spans="11:11">
      <c r="K8403">
        <v>0.28528300000000001</v>
      </c>
    </row>
    <row r="8404" spans="11:11">
      <c r="K8404">
        <v>0.28642000000000001</v>
      </c>
    </row>
    <row r="8405" spans="11:11">
      <c r="K8405">
        <v>0.28775699999999999</v>
      </c>
    </row>
    <row r="8406" spans="11:11">
      <c r="K8406">
        <v>0.28582099999999999</v>
      </c>
    </row>
    <row r="8407" spans="11:11">
      <c r="K8407">
        <v>0.28659600000000002</v>
      </c>
    </row>
    <row r="8408" spans="11:11">
      <c r="K8408">
        <v>0.28670899999999999</v>
      </c>
    </row>
    <row r="8409" spans="11:11">
      <c r="K8409">
        <v>0.287908</v>
      </c>
    </row>
    <row r="8410" spans="11:11">
      <c r="K8410">
        <v>0.28455200000000003</v>
      </c>
    </row>
    <row r="8411" spans="11:11">
      <c r="K8411">
        <v>0.28738900000000001</v>
      </c>
    </row>
    <row r="8412" spans="11:11">
      <c r="K8412">
        <v>0.28617300000000001</v>
      </c>
    </row>
    <row r="8413" spans="11:11">
      <c r="K8413">
        <v>0.28736299999999998</v>
      </c>
    </row>
    <row r="8414" spans="11:11">
      <c r="K8414">
        <v>0.28364800000000001</v>
      </c>
    </row>
    <row r="8415" spans="11:11">
      <c r="K8415">
        <v>0.28692699999999999</v>
      </c>
    </row>
    <row r="8416" spans="11:11">
      <c r="K8416">
        <v>0.28761100000000001</v>
      </c>
    </row>
    <row r="8417" spans="11:11">
      <c r="K8417">
        <v>0.28511500000000001</v>
      </c>
    </row>
    <row r="8418" spans="11:11">
      <c r="K8418">
        <v>0.28630499999999998</v>
      </c>
    </row>
    <row r="8419" spans="11:11">
      <c r="K8419">
        <v>0.28634500000000002</v>
      </c>
    </row>
    <row r="8420" spans="11:11">
      <c r="K8420">
        <v>0.28666000000000003</v>
      </c>
    </row>
    <row r="8421" spans="11:11">
      <c r="K8421">
        <v>0.28803699999999999</v>
      </c>
    </row>
    <row r="8422" spans="11:11">
      <c r="K8422">
        <v>0.28836299999999998</v>
      </c>
    </row>
    <row r="8423" spans="11:11">
      <c r="K8423">
        <v>0.28508699999999998</v>
      </c>
    </row>
    <row r="8424" spans="11:11">
      <c r="K8424">
        <v>0.28804000000000002</v>
      </c>
    </row>
    <row r="8425" spans="11:11">
      <c r="K8425">
        <v>0.281773</v>
      </c>
    </row>
    <row r="8426" spans="11:11">
      <c r="K8426">
        <v>0.286879</v>
      </c>
    </row>
    <row r="8427" spans="11:11">
      <c r="K8427">
        <v>0.28409899999999999</v>
      </c>
    </row>
    <row r="8428" spans="11:11">
      <c r="K8428">
        <v>0.28674899999999998</v>
      </c>
    </row>
    <row r="8429" spans="11:11">
      <c r="K8429">
        <v>0.28595300000000001</v>
      </c>
    </row>
    <row r="8430" spans="11:11">
      <c r="K8430">
        <v>0.28695199999999998</v>
      </c>
    </row>
    <row r="8431" spans="11:11">
      <c r="K8431">
        <v>0.28856199999999999</v>
      </c>
    </row>
    <row r="8432" spans="11:11">
      <c r="K8432">
        <v>0.28748099999999999</v>
      </c>
    </row>
    <row r="8433" spans="11:11">
      <c r="K8433">
        <v>0.280275</v>
      </c>
    </row>
    <row r="8434" spans="11:11">
      <c r="K8434">
        <v>0.28803299999999998</v>
      </c>
    </row>
    <row r="8435" spans="11:11">
      <c r="K8435">
        <v>0.28793800000000003</v>
      </c>
    </row>
    <row r="8436" spans="11:11">
      <c r="K8436">
        <v>0.28374100000000002</v>
      </c>
    </row>
    <row r="8437" spans="11:11">
      <c r="K8437">
        <v>0.28104600000000002</v>
      </c>
    </row>
    <row r="8438" spans="11:11">
      <c r="K8438">
        <v>0.287242</v>
      </c>
    </row>
    <row r="8439" spans="11:11">
      <c r="K8439">
        <v>0.28829300000000002</v>
      </c>
    </row>
    <row r="8440" spans="11:11">
      <c r="K8440">
        <v>0.28770800000000002</v>
      </c>
    </row>
    <row r="8441" spans="11:11">
      <c r="K8441">
        <v>0.28439700000000001</v>
      </c>
    </row>
    <row r="8442" spans="11:11">
      <c r="K8442">
        <v>0.28550999999999999</v>
      </c>
    </row>
    <row r="8443" spans="11:11">
      <c r="K8443">
        <v>0.28655799999999998</v>
      </c>
    </row>
    <row r="8444" spans="11:11">
      <c r="K8444">
        <v>0.28692400000000001</v>
      </c>
    </row>
    <row r="8445" spans="11:11">
      <c r="K8445">
        <v>0.28679300000000002</v>
      </c>
    </row>
    <row r="8446" spans="11:11">
      <c r="K8446">
        <v>0.28865499999999999</v>
      </c>
    </row>
    <row r="8447" spans="11:11">
      <c r="K8447">
        <v>0.28417599999999998</v>
      </c>
    </row>
    <row r="8448" spans="11:11">
      <c r="K8448">
        <v>0.28752699999999998</v>
      </c>
    </row>
    <row r="8449" spans="11:11">
      <c r="K8449">
        <v>0.28737200000000002</v>
      </c>
    </row>
    <row r="8450" spans="11:11">
      <c r="K8450">
        <v>0.287192</v>
      </c>
    </row>
    <row r="8451" spans="11:11">
      <c r="K8451">
        <v>0.28478500000000001</v>
      </c>
    </row>
    <row r="8452" spans="11:11">
      <c r="K8452">
        <v>0.28443200000000002</v>
      </c>
    </row>
    <row r="8453" spans="11:11">
      <c r="K8453">
        <v>0.28505000000000003</v>
      </c>
    </row>
    <row r="8454" spans="11:11">
      <c r="K8454">
        <v>0.28639399999999998</v>
      </c>
    </row>
    <row r="8455" spans="11:11">
      <c r="K8455">
        <v>0.28719</v>
      </c>
    </row>
    <row r="8456" spans="11:11">
      <c r="K8456">
        <v>0.28744399999999998</v>
      </c>
    </row>
    <row r="8457" spans="11:11">
      <c r="K8457">
        <v>0.28681800000000002</v>
      </c>
    </row>
    <row r="8458" spans="11:11">
      <c r="K8458">
        <v>0.287022</v>
      </c>
    </row>
    <row r="8459" spans="11:11">
      <c r="K8459">
        <v>0.28473799999999999</v>
      </c>
    </row>
    <row r="8460" spans="11:11">
      <c r="K8460">
        <v>0.287518</v>
      </c>
    </row>
    <row r="8461" spans="11:11">
      <c r="K8461">
        <v>0.28747400000000001</v>
      </c>
    </row>
    <row r="8462" spans="11:11">
      <c r="K8462">
        <v>0.28721000000000002</v>
      </c>
    </row>
    <row r="8463" spans="11:11">
      <c r="K8463">
        <v>0.28700799999999999</v>
      </c>
    </row>
    <row r="8464" spans="11:11">
      <c r="K8464">
        <v>0.28511399999999998</v>
      </c>
    </row>
    <row r="8465" spans="11:11">
      <c r="K8465">
        <v>0.28554299999999999</v>
      </c>
    </row>
    <row r="8466" spans="11:11">
      <c r="K8466">
        <v>0.28461700000000001</v>
      </c>
    </row>
    <row r="8467" spans="11:11">
      <c r="K8467">
        <v>0.28826000000000002</v>
      </c>
    </row>
    <row r="8468" spans="11:11">
      <c r="K8468">
        <v>0.282252</v>
      </c>
    </row>
    <row r="8469" spans="11:11">
      <c r="K8469">
        <v>0.288406</v>
      </c>
    </row>
    <row r="8470" spans="11:11">
      <c r="K8470">
        <v>0.28559299999999999</v>
      </c>
    </row>
    <row r="8471" spans="11:11">
      <c r="K8471">
        <v>0.28839500000000001</v>
      </c>
    </row>
    <row r="8472" spans="11:11">
      <c r="K8472">
        <v>0.28607500000000002</v>
      </c>
    </row>
    <row r="8473" spans="11:11">
      <c r="K8473">
        <v>0.28475200000000001</v>
      </c>
    </row>
    <row r="8474" spans="11:11">
      <c r="K8474">
        <v>0.28705700000000001</v>
      </c>
    </row>
    <row r="8475" spans="11:11">
      <c r="K8475">
        <v>0.287665</v>
      </c>
    </row>
    <row r="8476" spans="11:11">
      <c r="K8476">
        <v>0.28651399999999999</v>
      </c>
    </row>
    <row r="8477" spans="11:11">
      <c r="K8477">
        <v>0.28533599999999998</v>
      </c>
    </row>
    <row r="8478" spans="11:11">
      <c r="K8478">
        <v>0.28495799999999999</v>
      </c>
    </row>
    <row r="8479" spans="11:11">
      <c r="K8479">
        <v>0.28733399999999998</v>
      </c>
    </row>
    <row r="8480" spans="11:11">
      <c r="K8480">
        <v>0.28731800000000002</v>
      </c>
    </row>
    <row r="8481" spans="11:11">
      <c r="K8481">
        <v>0.28462700000000002</v>
      </c>
    </row>
    <row r="8482" spans="11:11">
      <c r="K8482">
        <v>0.285611</v>
      </c>
    </row>
    <row r="8483" spans="11:11">
      <c r="K8483">
        <v>0.28756300000000001</v>
      </c>
    </row>
    <row r="8484" spans="11:11">
      <c r="K8484">
        <v>0.287995</v>
      </c>
    </row>
    <row r="8485" spans="11:11">
      <c r="K8485">
        <v>0.28643600000000002</v>
      </c>
    </row>
    <row r="8486" spans="11:11">
      <c r="K8486">
        <v>0.28716599999999998</v>
      </c>
    </row>
    <row r="8487" spans="11:11">
      <c r="K8487">
        <v>0.28653099999999998</v>
      </c>
    </row>
    <row r="8488" spans="11:11">
      <c r="K8488">
        <v>0.28694900000000001</v>
      </c>
    </row>
    <row r="8489" spans="11:11">
      <c r="K8489">
        <v>0.28704800000000003</v>
      </c>
    </row>
    <row r="8490" spans="11:11">
      <c r="K8490">
        <v>0.28297800000000001</v>
      </c>
    </row>
    <row r="8491" spans="11:11">
      <c r="K8491">
        <v>0.28656999999999999</v>
      </c>
    </row>
    <row r="8492" spans="11:11">
      <c r="K8492">
        <v>0.28740300000000002</v>
      </c>
    </row>
    <row r="8493" spans="11:11">
      <c r="K8493">
        <v>0.28591800000000001</v>
      </c>
    </row>
    <row r="8494" spans="11:11">
      <c r="K8494">
        <v>0.28499400000000003</v>
      </c>
    </row>
    <row r="8495" spans="11:11">
      <c r="K8495">
        <v>0.28722999999999999</v>
      </c>
    </row>
    <row r="8496" spans="11:11">
      <c r="K8496">
        <v>0.284549</v>
      </c>
    </row>
    <row r="8497" spans="11:11">
      <c r="K8497">
        <v>0.28738900000000001</v>
      </c>
    </row>
    <row r="8498" spans="11:11">
      <c r="K8498">
        <v>0.28813800000000001</v>
      </c>
    </row>
    <row r="8499" spans="11:11">
      <c r="K8499">
        <v>0.287497</v>
      </c>
    </row>
    <row r="8500" spans="11:11">
      <c r="K8500">
        <v>0.28430499999999997</v>
      </c>
    </row>
    <row r="8501" spans="11:11">
      <c r="K8501">
        <v>0.28736400000000001</v>
      </c>
    </row>
    <row r="8502" spans="11:11">
      <c r="K8502">
        <v>0.28611900000000001</v>
      </c>
    </row>
    <row r="8503" spans="11:11">
      <c r="K8503">
        <v>0.285493</v>
      </c>
    </row>
    <row r="8504" spans="11:11">
      <c r="K8504">
        <v>0.28618500000000002</v>
      </c>
    </row>
    <row r="8505" spans="11:11">
      <c r="K8505">
        <v>0.28637800000000002</v>
      </c>
    </row>
    <row r="8506" spans="11:11">
      <c r="K8506">
        <v>0.28748200000000002</v>
      </c>
    </row>
    <row r="8507" spans="11:11">
      <c r="K8507">
        <v>0.28700199999999998</v>
      </c>
    </row>
    <row r="8508" spans="11:11">
      <c r="K8508">
        <v>0.28700999999999999</v>
      </c>
    </row>
    <row r="8509" spans="11:11">
      <c r="K8509">
        <v>0.284302</v>
      </c>
    </row>
    <row r="8510" spans="11:11">
      <c r="K8510">
        <v>0.28717399999999998</v>
      </c>
    </row>
    <row r="8511" spans="11:11">
      <c r="K8511">
        <v>0.28823399999999999</v>
      </c>
    </row>
    <row r="8512" spans="11:11">
      <c r="K8512">
        <v>0.28448099999999998</v>
      </c>
    </row>
    <row r="8513" spans="11:11">
      <c r="K8513">
        <v>0.28418700000000002</v>
      </c>
    </row>
    <row r="8514" spans="11:11">
      <c r="K8514">
        <v>0.28757100000000002</v>
      </c>
    </row>
    <row r="8515" spans="11:11">
      <c r="K8515">
        <v>0.28449999999999998</v>
      </c>
    </row>
    <row r="8516" spans="11:11">
      <c r="K8516">
        <v>0.285327</v>
      </c>
    </row>
    <row r="8517" spans="11:11">
      <c r="K8517">
        <v>0.288221</v>
      </c>
    </row>
    <row r="8518" spans="11:11">
      <c r="K8518">
        <v>0.287018</v>
      </c>
    </row>
    <row r="8519" spans="11:11">
      <c r="K8519">
        <v>0.28860400000000003</v>
      </c>
    </row>
    <row r="8520" spans="11:11">
      <c r="K8520">
        <v>0.28632999999999997</v>
      </c>
    </row>
    <row r="8521" spans="11:11">
      <c r="K8521">
        <v>0.28456500000000001</v>
      </c>
    </row>
    <row r="8522" spans="11:11">
      <c r="K8522">
        <v>0.28605700000000001</v>
      </c>
    </row>
    <row r="8523" spans="11:11">
      <c r="K8523">
        <v>0.28614400000000001</v>
      </c>
    </row>
    <row r="8524" spans="11:11">
      <c r="K8524">
        <v>0.28682400000000002</v>
      </c>
    </row>
    <row r="8525" spans="11:11">
      <c r="K8525">
        <v>0.286935</v>
      </c>
    </row>
    <row r="8526" spans="11:11">
      <c r="K8526">
        <v>0.286549</v>
      </c>
    </row>
    <row r="8527" spans="11:11">
      <c r="K8527">
        <v>0.286242</v>
      </c>
    </row>
    <row r="8528" spans="11:11">
      <c r="K8528">
        <v>0.28593800000000003</v>
      </c>
    </row>
    <row r="8529" spans="11:11">
      <c r="K8529">
        <v>0.28756900000000002</v>
      </c>
    </row>
    <row r="8530" spans="11:11">
      <c r="K8530">
        <v>0.28591299999999997</v>
      </c>
    </row>
    <row r="8531" spans="11:11">
      <c r="K8531">
        <v>0.28769400000000001</v>
      </c>
    </row>
    <row r="8532" spans="11:11">
      <c r="K8532">
        <v>0.28554800000000002</v>
      </c>
    </row>
    <row r="8533" spans="11:11">
      <c r="K8533">
        <v>0.28662500000000002</v>
      </c>
    </row>
    <row r="8534" spans="11:11">
      <c r="K8534">
        <v>0.28584300000000001</v>
      </c>
    </row>
    <row r="8535" spans="11:11">
      <c r="K8535">
        <v>0.28659400000000002</v>
      </c>
    </row>
    <row r="8536" spans="11:11">
      <c r="K8536">
        <v>0.28635899999999997</v>
      </c>
    </row>
    <row r="8537" spans="11:11">
      <c r="K8537">
        <v>0.28591800000000001</v>
      </c>
    </row>
    <row r="8538" spans="11:11">
      <c r="K8538">
        <v>0.28758699999999998</v>
      </c>
    </row>
    <row r="8539" spans="11:11">
      <c r="K8539">
        <v>0.28386800000000001</v>
      </c>
    </row>
    <row r="8540" spans="11:11">
      <c r="K8540">
        <v>0.286028</v>
      </c>
    </row>
    <row r="8541" spans="11:11">
      <c r="K8541">
        <v>0.28714899999999999</v>
      </c>
    </row>
    <row r="8542" spans="11:11">
      <c r="K8542">
        <v>0.28859600000000002</v>
      </c>
    </row>
    <row r="8543" spans="11:11">
      <c r="K8543">
        <v>0.28599000000000002</v>
      </c>
    </row>
    <row r="8544" spans="11:11">
      <c r="K8544">
        <v>0.28754999999999997</v>
      </c>
    </row>
    <row r="8545" spans="11:11">
      <c r="K8545">
        <v>0.28710000000000002</v>
      </c>
    </row>
    <row r="8546" spans="11:11">
      <c r="K8546">
        <v>0.28712700000000002</v>
      </c>
    </row>
    <row r="8547" spans="11:11">
      <c r="K8547">
        <v>0.28767500000000001</v>
      </c>
    </row>
    <row r="8548" spans="11:11">
      <c r="K8548">
        <v>0.286464</v>
      </c>
    </row>
    <row r="8549" spans="11:11">
      <c r="K8549">
        <v>0.28021600000000002</v>
      </c>
    </row>
    <row r="8550" spans="11:11">
      <c r="K8550">
        <v>0.28633700000000001</v>
      </c>
    </row>
    <row r="8551" spans="11:11">
      <c r="K8551">
        <v>0.28553499999999998</v>
      </c>
    </row>
    <row r="8552" spans="11:11">
      <c r="K8552">
        <v>0.28734999999999999</v>
      </c>
    </row>
    <row r="8553" spans="11:11">
      <c r="K8553">
        <v>0.28561500000000001</v>
      </c>
    </row>
    <row r="8554" spans="11:11">
      <c r="K8554">
        <v>0.28531200000000001</v>
      </c>
    </row>
    <row r="8555" spans="11:11">
      <c r="K8555">
        <v>0.288381</v>
      </c>
    </row>
    <row r="8556" spans="11:11">
      <c r="K8556">
        <v>0.28625200000000001</v>
      </c>
    </row>
    <row r="8557" spans="11:11">
      <c r="K8557">
        <v>0.28715000000000002</v>
      </c>
    </row>
    <row r="8558" spans="11:11">
      <c r="K8558">
        <v>0.28670600000000002</v>
      </c>
    </row>
    <row r="8559" spans="11:11">
      <c r="K8559">
        <v>0.28551700000000002</v>
      </c>
    </row>
    <row r="8560" spans="11:11">
      <c r="K8560">
        <v>0.28774899999999998</v>
      </c>
    </row>
    <row r="8561" spans="11:11">
      <c r="K8561">
        <v>0.28630899999999998</v>
      </c>
    </row>
    <row r="8562" spans="11:11">
      <c r="K8562">
        <v>0.28683199999999998</v>
      </c>
    </row>
    <row r="8563" spans="11:11">
      <c r="K8563">
        <v>0.28365899999999999</v>
      </c>
    </row>
    <row r="8564" spans="11:11">
      <c r="K8564">
        <v>0.28536</v>
      </c>
    </row>
    <row r="8565" spans="11:11">
      <c r="K8565">
        <v>0.28688000000000002</v>
      </c>
    </row>
    <row r="8566" spans="11:11">
      <c r="K8566">
        <v>0.28708800000000001</v>
      </c>
    </row>
    <row r="8567" spans="11:11">
      <c r="K8567">
        <v>0.28689999999999999</v>
      </c>
    </row>
    <row r="8568" spans="11:11">
      <c r="K8568">
        <v>0.28815000000000002</v>
      </c>
    </row>
    <row r="8569" spans="11:11">
      <c r="K8569">
        <v>0.28766700000000001</v>
      </c>
    </row>
    <row r="8570" spans="11:11">
      <c r="K8570">
        <v>0.28420000000000001</v>
      </c>
    </row>
    <row r="8571" spans="11:11">
      <c r="K8571">
        <v>0.28547099999999997</v>
      </c>
    </row>
    <row r="8572" spans="11:11">
      <c r="K8572">
        <v>0.28586099999999998</v>
      </c>
    </row>
    <row r="8573" spans="11:11">
      <c r="K8573">
        <v>0.28774699999999998</v>
      </c>
    </row>
    <row r="8574" spans="11:11">
      <c r="K8574">
        <v>0.286887</v>
      </c>
    </row>
    <row r="8575" spans="11:11">
      <c r="K8575">
        <v>0.28717199999999998</v>
      </c>
    </row>
    <row r="8576" spans="11:11">
      <c r="K8576">
        <v>0.286713</v>
      </c>
    </row>
    <row r="8577" spans="11:11">
      <c r="K8577">
        <v>0.288188</v>
      </c>
    </row>
    <row r="8578" spans="11:11">
      <c r="K8578">
        <v>0.28634100000000001</v>
      </c>
    </row>
    <row r="8579" spans="11:11">
      <c r="K8579">
        <v>0.27765000000000001</v>
      </c>
    </row>
    <row r="8580" spans="11:11">
      <c r="K8580">
        <v>0.286777</v>
      </c>
    </row>
    <row r="8581" spans="11:11">
      <c r="K8581">
        <v>0.28789199999999998</v>
      </c>
    </row>
    <row r="8582" spans="11:11">
      <c r="K8582">
        <v>0.28532600000000002</v>
      </c>
    </row>
    <row r="8583" spans="11:11">
      <c r="K8583">
        <v>0.28766199999999997</v>
      </c>
    </row>
    <row r="8584" spans="11:11">
      <c r="K8584">
        <v>0.28624699999999997</v>
      </c>
    </row>
    <row r="8585" spans="11:11">
      <c r="K8585">
        <v>0.286047</v>
      </c>
    </row>
    <row r="8586" spans="11:11">
      <c r="K8586">
        <v>0.28794700000000001</v>
      </c>
    </row>
    <row r="8587" spans="11:11">
      <c r="K8587">
        <v>0.28596300000000002</v>
      </c>
    </row>
    <row r="8588" spans="11:11">
      <c r="K8588">
        <v>0.28784700000000002</v>
      </c>
    </row>
    <row r="8589" spans="11:11">
      <c r="K8589">
        <v>0.28560200000000002</v>
      </c>
    </row>
    <row r="8590" spans="11:11">
      <c r="K8590">
        <v>0.28728399999999998</v>
      </c>
    </row>
    <row r="8591" spans="11:11">
      <c r="K8591">
        <v>0.28506700000000001</v>
      </c>
    </row>
    <row r="8592" spans="11:11">
      <c r="K8592">
        <v>0.28710200000000002</v>
      </c>
    </row>
    <row r="8593" spans="11:11">
      <c r="K8593">
        <v>0.28744199999999998</v>
      </c>
    </row>
    <row r="8594" spans="11:11">
      <c r="K8594">
        <v>0.28429599999999999</v>
      </c>
    </row>
    <row r="8595" spans="11:11">
      <c r="K8595">
        <v>0.28645599999999999</v>
      </c>
    </row>
    <row r="8596" spans="11:11">
      <c r="K8596">
        <v>0.28819600000000001</v>
      </c>
    </row>
    <row r="8597" spans="11:11">
      <c r="K8597">
        <v>0.28565600000000002</v>
      </c>
    </row>
    <row r="8598" spans="11:11">
      <c r="K8598">
        <v>0.28595799999999999</v>
      </c>
    </row>
    <row r="8599" spans="11:11">
      <c r="K8599">
        <v>0.28739799999999999</v>
      </c>
    </row>
    <row r="8600" spans="11:11">
      <c r="K8600">
        <v>0.28562500000000002</v>
      </c>
    </row>
    <row r="8601" spans="11:11">
      <c r="K8601">
        <v>0.28767999999999999</v>
      </c>
    </row>
    <row r="8602" spans="11:11">
      <c r="K8602">
        <v>0.285715</v>
      </c>
    </row>
    <row r="8603" spans="11:11">
      <c r="K8603">
        <v>0.28818300000000002</v>
      </c>
    </row>
    <row r="8604" spans="11:11">
      <c r="K8604">
        <v>0.28412399999999999</v>
      </c>
    </row>
    <row r="8605" spans="11:11">
      <c r="K8605">
        <v>0.28723599999999999</v>
      </c>
    </row>
    <row r="8606" spans="11:11">
      <c r="K8606">
        <v>0.28680699999999998</v>
      </c>
    </row>
    <row r="8607" spans="11:11">
      <c r="K8607">
        <v>0.28691100000000003</v>
      </c>
    </row>
    <row r="8608" spans="11:11">
      <c r="K8608">
        <v>0.28594900000000001</v>
      </c>
    </row>
    <row r="8609" spans="11:11">
      <c r="K8609">
        <v>0.28483799999999998</v>
      </c>
    </row>
    <row r="8610" spans="11:11">
      <c r="K8610">
        <v>0.28803200000000001</v>
      </c>
    </row>
    <row r="8611" spans="11:11">
      <c r="K8611">
        <v>0.28738799999999998</v>
      </c>
    </row>
    <row r="8612" spans="11:11">
      <c r="K8612">
        <v>0.288248</v>
      </c>
    </row>
    <row r="8613" spans="11:11">
      <c r="K8613">
        <v>0.287553</v>
      </c>
    </row>
    <row r="8614" spans="11:11">
      <c r="K8614">
        <v>0.28650300000000001</v>
      </c>
    </row>
    <row r="8615" spans="11:11">
      <c r="K8615">
        <v>0.28384999999999999</v>
      </c>
    </row>
    <row r="8616" spans="11:11">
      <c r="K8616">
        <v>0.28486</v>
      </c>
    </row>
    <row r="8617" spans="11:11">
      <c r="K8617">
        <v>0.28682099999999999</v>
      </c>
    </row>
    <row r="8618" spans="11:11">
      <c r="K8618">
        <v>0.28697400000000001</v>
      </c>
    </row>
    <row r="8619" spans="11:11">
      <c r="K8619">
        <v>0.285277</v>
      </c>
    </row>
    <row r="8620" spans="11:11">
      <c r="K8620">
        <v>0.28445799999999999</v>
      </c>
    </row>
    <row r="8621" spans="11:11">
      <c r="K8621">
        <v>0.28731800000000002</v>
      </c>
    </row>
    <row r="8622" spans="11:11">
      <c r="K8622">
        <v>0.28796100000000002</v>
      </c>
    </row>
    <row r="8623" spans="11:11">
      <c r="K8623">
        <v>0.28820600000000002</v>
      </c>
    </row>
    <row r="8624" spans="11:11">
      <c r="K8624">
        <v>0.28674500000000003</v>
      </c>
    </row>
    <row r="8625" spans="11:11">
      <c r="K8625">
        <v>0.287827</v>
      </c>
    </row>
    <row r="8626" spans="11:11">
      <c r="K8626">
        <v>0.28475899999999998</v>
      </c>
    </row>
    <row r="8627" spans="11:11">
      <c r="K8627">
        <v>0.286858</v>
      </c>
    </row>
    <row r="8628" spans="11:11">
      <c r="K8628">
        <v>0.287771</v>
      </c>
    </row>
    <row r="8629" spans="11:11">
      <c r="K8629">
        <v>0.287692</v>
      </c>
    </row>
    <row r="8630" spans="11:11">
      <c r="K8630">
        <v>0.28554499999999999</v>
      </c>
    </row>
    <row r="8631" spans="11:11">
      <c r="K8631">
        <v>0.28650300000000001</v>
      </c>
    </row>
    <row r="8632" spans="11:11">
      <c r="K8632">
        <v>0.28723900000000002</v>
      </c>
    </row>
    <row r="8633" spans="11:11">
      <c r="K8633">
        <v>0.28714800000000001</v>
      </c>
    </row>
    <row r="8634" spans="11:11">
      <c r="K8634">
        <v>0.28414400000000001</v>
      </c>
    </row>
    <row r="8635" spans="11:11">
      <c r="K8635">
        <v>0.28564499999999998</v>
      </c>
    </row>
    <row r="8636" spans="11:11">
      <c r="K8636">
        <v>0.28514800000000001</v>
      </c>
    </row>
    <row r="8637" spans="11:11">
      <c r="K8637">
        <v>0.28697499999999998</v>
      </c>
    </row>
    <row r="8638" spans="11:11">
      <c r="K8638">
        <v>0.28609600000000002</v>
      </c>
    </row>
    <row r="8639" spans="11:11">
      <c r="K8639">
        <v>0.287053</v>
      </c>
    </row>
    <row r="8640" spans="11:11">
      <c r="K8640">
        <v>0.28576200000000002</v>
      </c>
    </row>
    <row r="8641" spans="11:11">
      <c r="K8641">
        <v>0.28494000000000003</v>
      </c>
    </row>
    <row r="8642" spans="11:11">
      <c r="K8642">
        <v>0.286273</v>
      </c>
    </row>
    <row r="8643" spans="11:11">
      <c r="K8643">
        <v>0.28778199999999998</v>
      </c>
    </row>
    <row r="8644" spans="11:11">
      <c r="K8644">
        <v>0.28772199999999998</v>
      </c>
    </row>
    <row r="8645" spans="11:11">
      <c r="K8645">
        <v>0.28784300000000002</v>
      </c>
    </row>
    <row r="8646" spans="11:11">
      <c r="K8646">
        <v>0.28645700000000002</v>
      </c>
    </row>
    <row r="8647" spans="11:11">
      <c r="K8647">
        <v>0.28673100000000001</v>
      </c>
    </row>
    <row r="8648" spans="11:11">
      <c r="K8648">
        <v>0.286333</v>
      </c>
    </row>
    <row r="8649" spans="11:11">
      <c r="K8649">
        <v>0.28473500000000002</v>
      </c>
    </row>
    <row r="8650" spans="11:11">
      <c r="K8650">
        <v>0.28706999999999999</v>
      </c>
    </row>
    <row r="8651" spans="11:11">
      <c r="K8651">
        <v>0.28458600000000001</v>
      </c>
    </row>
    <row r="8652" spans="11:11">
      <c r="K8652">
        <v>0.28749799999999998</v>
      </c>
    </row>
    <row r="8653" spans="11:11">
      <c r="K8653">
        <v>0.28703299999999998</v>
      </c>
    </row>
    <row r="8654" spans="11:11">
      <c r="K8654">
        <v>0.28648600000000002</v>
      </c>
    </row>
    <row r="8655" spans="11:11">
      <c r="K8655">
        <v>0.28575200000000001</v>
      </c>
    </row>
    <row r="8656" spans="11:11">
      <c r="K8656">
        <v>0.28681299999999998</v>
      </c>
    </row>
    <row r="8657" spans="11:11">
      <c r="K8657">
        <v>0.28532999999999997</v>
      </c>
    </row>
    <row r="8658" spans="11:11">
      <c r="K8658">
        <v>0.28588400000000003</v>
      </c>
    </row>
    <row r="8659" spans="11:11">
      <c r="K8659">
        <v>0.28586499999999998</v>
      </c>
    </row>
    <row r="8660" spans="11:11">
      <c r="K8660">
        <v>0.28597600000000001</v>
      </c>
    </row>
    <row r="8661" spans="11:11">
      <c r="K8661">
        <v>0.28848499999999999</v>
      </c>
    </row>
    <row r="8662" spans="11:11">
      <c r="K8662">
        <v>0.28810599999999997</v>
      </c>
    </row>
    <row r="8663" spans="11:11">
      <c r="K8663">
        <v>0.28689599999999998</v>
      </c>
    </row>
    <row r="8664" spans="11:11">
      <c r="K8664">
        <v>0.28794399999999998</v>
      </c>
    </row>
    <row r="8665" spans="11:11">
      <c r="K8665">
        <v>0.28474100000000002</v>
      </c>
    </row>
    <row r="8666" spans="11:11">
      <c r="K8666">
        <v>0.28530499999999998</v>
      </c>
    </row>
    <row r="8667" spans="11:11">
      <c r="K8667">
        <v>0.284636</v>
      </c>
    </row>
    <row r="8668" spans="11:11">
      <c r="K8668">
        <v>0.28676000000000001</v>
      </c>
    </row>
    <row r="8669" spans="11:11">
      <c r="K8669">
        <v>0.28752499999999998</v>
      </c>
    </row>
    <row r="8670" spans="11:11">
      <c r="K8670">
        <v>0.28639700000000001</v>
      </c>
    </row>
    <row r="8671" spans="11:11">
      <c r="K8671">
        <v>0.28778199999999998</v>
      </c>
    </row>
    <row r="8672" spans="11:11">
      <c r="K8672">
        <v>0.28383599999999998</v>
      </c>
    </row>
    <row r="8673" spans="11:11">
      <c r="K8673">
        <v>0.28704800000000003</v>
      </c>
    </row>
    <row r="8674" spans="11:11">
      <c r="K8674">
        <v>0.28224100000000002</v>
      </c>
    </row>
    <row r="8675" spans="11:11">
      <c r="K8675">
        <v>0.28699400000000003</v>
      </c>
    </row>
    <row r="8676" spans="11:11">
      <c r="K8676">
        <v>0.288128</v>
      </c>
    </row>
    <row r="8677" spans="11:11">
      <c r="K8677">
        <v>0.286852</v>
      </c>
    </row>
    <row r="8678" spans="11:11">
      <c r="K8678">
        <v>0.28803099999999998</v>
      </c>
    </row>
    <row r="8679" spans="11:11">
      <c r="K8679">
        <v>0.28794700000000001</v>
      </c>
    </row>
    <row r="8680" spans="11:11">
      <c r="K8680">
        <v>0.28660200000000002</v>
      </c>
    </row>
    <row r="8681" spans="11:11">
      <c r="K8681">
        <v>0.28742299999999998</v>
      </c>
    </row>
    <row r="8682" spans="11:11">
      <c r="K8682">
        <v>0.28499799999999997</v>
      </c>
    </row>
    <row r="8683" spans="11:11">
      <c r="K8683">
        <v>0.28709400000000002</v>
      </c>
    </row>
    <row r="8684" spans="11:11">
      <c r="K8684">
        <v>0.28575400000000001</v>
      </c>
    </row>
    <row r="8685" spans="11:11">
      <c r="K8685">
        <v>0.286553</v>
      </c>
    </row>
    <row r="8686" spans="11:11">
      <c r="K8686">
        <v>0.28703000000000001</v>
      </c>
    </row>
    <row r="8687" spans="11:11">
      <c r="K8687">
        <v>0.28798400000000002</v>
      </c>
    </row>
    <row r="8688" spans="11:11">
      <c r="K8688">
        <v>0.28642800000000002</v>
      </c>
    </row>
    <row r="8689" spans="11:11">
      <c r="K8689">
        <v>0.2848</v>
      </c>
    </row>
    <row r="8690" spans="11:11">
      <c r="K8690">
        <v>0.28647</v>
      </c>
    </row>
    <row r="8691" spans="11:11">
      <c r="K8691">
        <v>0.28785100000000002</v>
      </c>
    </row>
    <row r="8692" spans="11:11">
      <c r="K8692">
        <v>0.28614099999999998</v>
      </c>
    </row>
    <row r="8693" spans="11:11">
      <c r="K8693">
        <v>0.285466</v>
      </c>
    </row>
    <row r="8694" spans="11:11">
      <c r="K8694">
        <v>0.28589999999999999</v>
      </c>
    </row>
    <row r="8695" spans="11:11">
      <c r="K8695">
        <v>0.28746100000000002</v>
      </c>
    </row>
    <row r="8696" spans="11:11">
      <c r="K8696">
        <v>0.28769800000000001</v>
      </c>
    </row>
    <row r="8697" spans="11:11">
      <c r="K8697">
        <v>0.286358</v>
      </c>
    </row>
    <row r="8698" spans="11:11">
      <c r="K8698">
        <v>0.284528</v>
      </c>
    </row>
    <row r="8699" spans="11:11">
      <c r="K8699">
        <v>0.28489100000000001</v>
      </c>
    </row>
    <row r="8700" spans="11:11">
      <c r="K8700">
        <v>0.28300500000000001</v>
      </c>
    </row>
    <row r="8701" spans="11:11">
      <c r="K8701">
        <v>0.28864499999999998</v>
      </c>
    </row>
    <row r="8702" spans="11:11">
      <c r="K8702">
        <v>0.28654400000000002</v>
      </c>
    </row>
    <row r="8703" spans="11:11">
      <c r="K8703">
        <v>0.28558699999999998</v>
      </c>
    </row>
    <row r="8704" spans="11:11">
      <c r="K8704">
        <v>0.28698000000000001</v>
      </c>
    </row>
    <row r="8705" spans="11:11">
      <c r="K8705">
        <v>0.28722399999999998</v>
      </c>
    </row>
    <row r="8706" spans="11:11">
      <c r="K8706">
        <v>0.28751399999999999</v>
      </c>
    </row>
    <row r="8707" spans="11:11">
      <c r="K8707">
        <v>0.28634500000000002</v>
      </c>
    </row>
    <row r="8708" spans="11:11">
      <c r="K8708">
        <v>0.28733500000000001</v>
      </c>
    </row>
    <row r="8709" spans="11:11">
      <c r="K8709">
        <v>0.28796300000000002</v>
      </c>
    </row>
    <row r="8710" spans="11:11">
      <c r="K8710">
        <v>0.28570299999999998</v>
      </c>
    </row>
    <row r="8711" spans="11:11">
      <c r="K8711">
        <v>0.28242499999999998</v>
      </c>
    </row>
    <row r="8712" spans="11:11">
      <c r="K8712">
        <v>0.287416</v>
      </c>
    </row>
    <row r="8713" spans="11:11">
      <c r="K8713">
        <v>0.28442800000000001</v>
      </c>
    </row>
    <row r="8714" spans="11:11">
      <c r="K8714">
        <v>0.28692000000000001</v>
      </c>
    </row>
    <row r="8715" spans="11:11">
      <c r="K8715">
        <v>0.28775099999999998</v>
      </c>
    </row>
    <row r="8716" spans="11:11">
      <c r="K8716">
        <v>0.285464</v>
      </c>
    </row>
    <row r="8717" spans="11:11">
      <c r="K8717">
        <v>0.28603400000000001</v>
      </c>
    </row>
    <row r="8718" spans="11:11">
      <c r="K8718">
        <v>0.28455999999999998</v>
      </c>
    </row>
    <row r="8719" spans="11:11">
      <c r="K8719">
        <v>0.28819400000000001</v>
      </c>
    </row>
    <row r="8720" spans="11:11">
      <c r="K8720">
        <v>0.287194</v>
      </c>
    </row>
    <row r="8721" spans="11:11">
      <c r="K8721">
        <v>0.28619699999999998</v>
      </c>
    </row>
    <row r="8722" spans="11:11">
      <c r="K8722">
        <v>0.28637499999999999</v>
      </c>
    </row>
    <row r="8723" spans="11:11">
      <c r="K8723">
        <v>0.28686099999999998</v>
      </c>
    </row>
    <row r="8724" spans="11:11">
      <c r="K8724">
        <v>0.28780499999999998</v>
      </c>
    </row>
    <row r="8725" spans="11:11">
      <c r="K8725">
        <v>0.28485700000000003</v>
      </c>
    </row>
    <row r="8726" spans="11:11">
      <c r="K8726">
        <v>0.28702899999999998</v>
      </c>
    </row>
    <row r="8727" spans="11:11">
      <c r="K8727">
        <v>0.28542499999999998</v>
      </c>
    </row>
    <row r="8728" spans="11:11">
      <c r="K8728">
        <v>0.28769600000000001</v>
      </c>
    </row>
    <row r="8729" spans="11:11">
      <c r="K8729">
        <v>0.28609899999999999</v>
      </c>
    </row>
    <row r="8730" spans="11:11">
      <c r="K8730">
        <v>0.28716799999999998</v>
      </c>
    </row>
    <row r="8731" spans="11:11">
      <c r="K8731">
        <v>0.28724699999999997</v>
      </c>
    </row>
    <row r="8732" spans="11:11">
      <c r="K8732">
        <v>0.28608899999999998</v>
      </c>
    </row>
    <row r="8733" spans="11:11">
      <c r="K8733">
        <v>0.28491</v>
      </c>
    </row>
    <row r="8734" spans="11:11">
      <c r="K8734">
        <v>0.282945</v>
      </c>
    </row>
    <row r="8735" spans="11:11">
      <c r="K8735">
        <v>0.28615099999999999</v>
      </c>
    </row>
    <row r="8736" spans="11:11">
      <c r="K8736">
        <v>0.28831299999999999</v>
      </c>
    </row>
    <row r="8737" spans="11:11">
      <c r="K8737">
        <v>0.28771999999999998</v>
      </c>
    </row>
    <row r="8738" spans="11:11">
      <c r="K8738">
        <v>0.285217</v>
      </c>
    </row>
    <row r="8739" spans="11:11">
      <c r="K8739">
        <v>0.287331</v>
      </c>
    </row>
    <row r="8740" spans="11:11">
      <c r="K8740">
        <v>0.28535700000000003</v>
      </c>
    </row>
    <row r="8741" spans="11:11">
      <c r="K8741">
        <v>0.28728999999999999</v>
      </c>
    </row>
    <row r="8742" spans="11:11">
      <c r="K8742">
        <v>0.28667599999999999</v>
      </c>
    </row>
    <row r="8743" spans="11:11">
      <c r="K8743">
        <v>0.28561900000000001</v>
      </c>
    </row>
    <row r="8744" spans="11:11">
      <c r="K8744">
        <v>0.28764699999999999</v>
      </c>
    </row>
    <row r="8745" spans="11:11">
      <c r="K8745">
        <v>0.28610799999999997</v>
      </c>
    </row>
    <row r="8746" spans="11:11">
      <c r="K8746">
        <v>0.283136</v>
      </c>
    </row>
    <row r="8747" spans="11:11">
      <c r="K8747">
        <v>0.28510799999999997</v>
      </c>
    </row>
    <row r="8748" spans="11:11">
      <c r="K8748">
        <v>0.28791800000000001</v>
      </c>
    </row>
    <row r="8749" spans="11:11">
      <c r="K8749">
        <v>0.28759299999999999</v>
      </c>
    </row>
    <row r="8750" spans="11:11">
      <c r="K8750">
        <v>0.28532299999999999</v>
      </c>
    </row>
    <row r="8751" spans="11:11">
      <c r="K8751">
        <v>0.28652899999999998</v>
      </c>
    </row>
    <row r="8752" spans="11:11">
      <c r="K8752">
        <v>0.285968</v>
      </c>
    </row>
    <row r="8753" spans="11:11">
      <c r="K8753">
        <v>0.285576</v>
      </c>
    </row>
    <row r="8754" spans="11:11">
      <c r="K8754">
        <v>0.287275</v>
      </c>
    </row>
    <row r="8755" spans="11:11">
      <c r="K8755">
        <v>0.28806100000000001</v>
      </c>
    </row>
    <row r="8756" spans="11:11">
      <c r="K8756">
        <v>0.28381000000000001</v>
      </c>
    </row>
    <row r="8757" spans="11:11">
      <c r="K8757">
        <v>0.28634900000000002</v>
      </c>
    </row>
    <row r="8758" spans="11:11">
      <c r="K8758">
        <v>0.28637099999999999</v>
      </c>
    </row>
    <row r="8759" spans="11:11">
      <c r="K8759">
        <v>0.28832099999999999</v>
      </c>
    </row>
    <row r="8760" spans="11:11">
      <c r="K8760">
        <v>0.28678500000000001</v>
      </c>
    </row>
    <row r="8761" spans="11:11">
      <c r="K8761">
        <v>0.28816799999999998</v>
      </c>
    </row>
    <row r="8762" spans="11:11">
      <c r="K8762">
        <v>0.28835300000000003</v>
      </c>
    </row>
    <row r="8763" spans="11:11">
      <c r="K8763">
        <v>0.28753699999999999</v>
      </c>
    </row>
    <row r="8764" spans="11:11">
      <c r="K8764">
        <v>0.28611799999999998</v>
      </c>
    </row>
    <row r="8765" spans="11:11">
      <c r="K8765">
        <v>0.28570200000000001</v>
      </c>
    </row>
    <row r="8766" spans="11:11">
      <c r="K8766">
        <v>0.28761599999999998</v>
      </c>
    </row>
    <row r="8767" spans="11:11">
      <c r="K8767">
        <v>0.28547299999999998</v>
      </c>
    </row>
    <row r="8768" spans="11:11">
      <c r="K8768">
        <v>0.28402100000000002</v>
      </c>
    </row>
    <row r="8769" spans="11:11">
      <c r="K8769">
        <v>0.28568500000000002</v>
      </c>
    </row>
    <row r="8770" spans="11:11">
      <c r="K8770">
        <v>0.28814200000000001</v>
      </c>
    </row>
    <row r="8771" spans="11:11">
      <c r="K8771">
        <v>0.28498499999999999</v>
      </c>
    </row>
    <row r="8772" spans="11:11">
      <c r="K8772">
        <v>0.28530899999999998</v>
      </c>
    </row>
    <row r="8773" spans="11:11">
      <c r="K8773">
        <v>0.28738200000000003</v>
      </c>
    </row>
    <row r="8774" spans="11:11">
      <c r="K8774">
        <v>0.28614299999999998</v>
      </c>
    </row>
    <row r="8775" spans="11:11">
      <c r="K8775">
        <v>0.28725000000000001</v>
      </c>
    </row>
    <row r="8776" spans="11:11">
      <c r="K8776">
        <v>0.28583599999999998</v>
      </c>
    </row>
    <row r="8777" spans="11:11">
      <c r="K8777">
        <v>0.28742800000000002</v>
      </c>
    </row>
    <row r="8778" spans="11:11">
      <c r="K8778">
        <v>0.28699599999999997</v>
      </c>
    </row>
    <row r="8779" spans="11:11">
      <c r="K8779">
        <v>0.28819899999999998</v>
      </c>
    </row>
    <row r="8780" spans="11:11">
      <c r="K8780">
        <v>0.28747299999999998</v>
      </c>
    </row>
    <row r="8781" spans="11:11">
      <c r="K8781">
        <v>0.283688</v>
      </c>
    </row>
    <row r="8782" spans="11:11">
      <c r="K8782">
        <v>0.28566399999999997</v>
      </c>
    </row>
    <row r="8783" spans="11:11">
      <c r="K8783">
        <v>0.28766000000000003</v>
      </c>
    </row>
    <row r="8784" spans="11:11">
      <c r="K8784">
        <v>0.28575</v>
      </c>
    </row>
    <row r="8785" spans="11:11">
      <c r="K8785">
        <v>0.28811799999999999</v>
      </c>
    </row>
    <row r="8786" spans="11:11">
      <c r="K8786">
        <v>0.28673199999999999</v>
      </c>
    </row>
    <row r="8787" spans="11:11">
      <c r="K8787">
        <v>0.28539799999999999</v>
      </c>
    </row>
    <row r="8788" spans="11:11">
      <c r="K8788">
        <v>0.28703899999999999</v>
      </c>
    </row>
    <row r="8789" spans="11:11">
      <c r="K8789">
        <v>0.28535899999999997</v>
      </c>
    </row>
    <row r="8790" spans="11:11">
      <c r="K8790">
        <v>0.28698600000000002</v>
      </c>
    </row>
    <row r="8791" spans="11:11">
      <c r="K8791">
        <v>0.28751700000000002</v>
      </c>
    </row>
    <row r="8792" spans="11:11">
      <c r="K8792">
        <v>0.28594999999999998</v>
      </c>
    </row>
    <row r="8793" spans="11:11">
      <c r="K8793">
        <v>0.28610799999999997</v>
      </c>
    </row>
    <row r="8794" spans="11:11">
      <c r="K8794">
        <v>0.28664400000000001</v>
      </c>
    </row>
    <row r="8795" spans="11:11">
      <c r="K8795">
        <v>0.28814099999999998</v>
      </c>
    </row>
    <row r="8796" spans="11:11">
      <c r="K8796">
        <v>0.28659299999999999</v>
      </c>
    </row>
    <row r="8797" spans="11:11">
      <c r="K8797">
        <v>0.28600700000000001</v>
      </c>
    </row>
    <row r="8798" spans="11:11">
      <c r="K8798">
        <v>0.28371099999999999</v>
      </c>
    </row>
    <row r="8799" spans="11:11">
      <c r="K8799">
        <v>0.28690399999999999</v>
      </c>
    </row>
    <row r="8800" spans="11:11">
      <c r="K8800">
        <v>0.28690399999999999</v>
      </c>
    </row>
    <row r="8801" spans="11:11">
      <c r="K8801">
        <v>0.28683999999999998</v>
      </c>
    </row>
    <row r="8802" spans="11:11">
      <c r="K8802">
        <v>0.28398400000000001</v>
      </c>
    </row>
    <row r="8803" spans="11:11">
      <c r="K8803">
        <v>0.28739500000000001</v>
      </c>
    </row>
    <row r="8804" spans="11:11">
      <c r="K8804">
        <v>0.28462199999999999</v>
      </c>
    </row>
    <row r="8805" spans="11:11">
      <c r="K8805">
        <v>0.286435</v>
      </c>
    </row>
    <row r="8806" spans="11:11">
      <c r="K8806">
        <v>0.28803800000000002</v>
      </c>
    </row>
    <row r="8807" spans="11:11">
      <c r="K8807">
        <v>0.28558099999999997</v>
      </c>
    </row>
    <row r="8808" spans="11:11">
      <c r="K8808">
        <v>0.28704400000000002</v>
      </c>
    </row>
    <row r="8809" spans="11:11">
      <c r="K8809">
        <v>0.28660099999999999</v>
      </c>
    </row>
    <row r="8810" spans="11:11">
      <c r="K8810">
        <v>0.28700900000000001</v>
      </c>
    </row>
    <row r="8811" spans="11:11">
      <c r="K8811">
        <v>0.28575099999999998</v>
      </c>
    </row>
    <row r="8812" spans="11:11">
      <c r="K8812">
        <v>0.286603</v>
      </c>
    </row>
    <row r="8813" spans="11:11">
      <c r="K8813">
        <v>0.284466</v>
      </c>
    </row>
    <row r="8814" spans="11:11">
      <c r="K8814">
        <v>0.28726699999999999</v>
      </c>
    </row>
    <row r="8815" spans="11:11">
      <c r="K8815">
        <v>0.288109</v>
      </c>
    </row>
    <row r="8816" spans="11:11">
      <c r="K8816">
        <v>0.28378399999999998</v>
      </c>
    </row>
    <row r="8817" spans="11:11">
      <c r="K8817">
        <v>0.287744</v>
      </c>
    </row>
    <row r="8818" spans="11:11">
      <c r="K8818">
        <v>0.287601</v>
      </c>
    </row>
    <row r="8819" spans="11:11">
      <c r="K8819">
        <v>0.28399000000000002</v>
      </c>
    </row>
    <row r="8820" spans="11:11">
      <c r="K8820">
        <v>0.28642499999999999</v>
      </c>
    </row>
    <row r="8821" spans="11:11">
      <c r="K8821">
        <v>0.28528199999999998</v>
      </c>
    </row>
    <row r="8822" spans="11:11">
      <c r="K8822">
        <v>0.28536499999999998</v>
      </c>
    </row>
    <row r="8823" spans="11:11">
      <c r="K8823">
        <v>0.28867900000000002</v>
      </c>
    </row>
    <row r="8824" spans="11:11">
      <c r="K8824">
        <v>0.284968</v>
      </c>
    </row>
    <row r="8825" spans="11:11">
      <c r="K8825">
        <v>0.28706700000000002</v>
      </c>
    </row>
    <row r="8826" spans="11:11">
      <c r="K8826">
        <v>0.28608299999999998</v>
      </c>
    </row>
    <row r="8827" spans="11:11">
      <c r="K8827">
        <v>0.28812100000000002</v>
      </c>
    </row>
    <row r="8828" spans="11:11">
      <c r="K8828">
        <v>0.28590500000000002</v>
      </c>
    </row>
    <row r="8829" spans="11:11">
      <c r="K8829">
        <v>0.287742</v>
      </c>
    </row>
    <row r="8830" spans="11:11">
      <c r="K8830">
        <v>0.28636699999999998</v>
      </c>
    </row>
    <row r="8831" spans="11:11">
      <c r="K8831">
        <v>0.286997</v>
      </c>
    </row>
    <row r="8832" spans="11:11">
      <c r="K8832">
        <v>0.28750199999999998</v>
      </c>
    </row>
    <row r="8833" spans="11:11">
      <c r="K8833">
        <v>0.28763100000000003</v>
      </c>
    </row>
    <row r="8834" spans="11:11">
      <c r="K8834">
        <v>0.28620600000000002</v>
      </c>
    </row>
    <row r="8835" spans="11:11">
      <c r="K8835">
        <v>0.28484100000000001</v>
      </c>
    </row>
    <row r="8836" spans="11:11">
      <c r="K8836">
        <v>0.28670699999999999</v>
      </c>
    </row>
    <row r="8837" spans="11:11">
      <c r="K8837">
        <v>0.28762199999999999</v>
      </c>
    </row>
    <row r="8838" spans="11:11">
      <c r="K8838">
        <v>0.28281699999999999</v>
      </c>
    </row>
    <row r="8839" spans="11:11">
      <c r="K8839">
        <v>0.28625899999999999</v>
      </c>
    </row>
    <row r="8840" spans="11:11">
      <c r="K8840">
        <v>0.28647099999999998</v>
      </c>
    </row>
    <row r="8841" spans="11:11">
      <c r="K8841">
        <v>0.28685300000000002</v>
      </c>
    </row>
    <row r="8842" spans="11:11">
      <c r="K8842">
        <v>0.28791899999999998</v>
      </c>
    </row>
    <row r="8843" spans="11:11">
      <c r="K8843">
        <v>0.28434199999999998</v>
      </c>
    </row>
    <row r="8844" spans="11:11">
      <c r="K8844">
        <v>0.28627799999999998</v>
      </c>
    </row>
    <row r="8845" spans="11:11">
      <c r="K8845">
        <v>0.28785100000000002</v>
      </c>
    </row>
    <row r="8846" spans="11:11">
      <c r="K8846">
        <v>0.28715200000000002</v>
      </c>
    </row>
    <row r="8847" spans="11:11">
      <c r="K8847">
        <v>0.287439</v>
      </c>
    </row>
    <row r="8848" spans="11:11">
      <c r="K8848">
        <v>0.28504600000000002</v>
      </c>
    </row>
    <row r="8849" spans="11:11">
      <c r="K8849">
        <v>0.28647</v>
      </c>
    </row>
    <row r="8850" spans="11:11">
      <c r="K8850">
        <v>0.28432200000000002</v>
      </c>
    </row>
    <row r="8851" spans="11:11">
      <c r="K8851">
        <v>0.28124399999999999</v>
      </c>
    </row>
    <row r="8852" spans="11:11">
      <c r="K8852">
        <v>0.28554800000000002</v>
      </c>
    </row>
    <row r="8853" spans="11:11">
      <c r="K8853">
        <v>0.28885100000000002</v>
      </c>
    </row>
    <row r="8854" spans="11:11">
      <c r="K8854">
        <v>0.28783700000000001</v>
      </c>
    </row>
    <row r="8855" spans="11:11">
      <c r="K8855">
        <v>0.28837099999999999</v>
      </c>
    </row>
    <row r="8856" spans="11:11">
      <c r="K8856">
        <v>0.28398699999999999</v>
      </c>
    </row>
    <row r="8857" spans="11:11">
      <c r="K8857">
        <v>0.286082</v>
      </c>
    </row>
    <row r="8858" spans="11:11">
      <c r="K8858">
        <v>0.28747400000000001</v>
      </c>
    </row>
    <row r="8859" spans="11:11">
      <c r="K8859">
        <v>0.28735899999999998</v>
      </c>
    </row>
    <row r="8860" spans="11:11">
      <c r="K8860">
        <v>0.28476800000000002</v>
      </c>
    </row>
    <row r="8861" spans="11:11">
      <c r="K8861">
        <v>0.28683900000000001</v>
      </c>
    </row>
    <row r="8862" spans="11:11">
      <c r="K8862">
        <v>0.28761300000000001</v>
      </c>
    </row>
    <row r="8863" spans="11:11">
      <c r="K8863">
        <v>0.28766000000000003</v>
      </c>
    </row>
    <row r="8864" spans="11:11">
      <c r="K8864">
        <v>0.28687499999999999</v>
      </c>
    </row>
    <row r="8865" spans="11:11">
      <c r="K8865">
        <v>0.286333</v>
      </c>
    </row>
    <row r="8866" spans="11:11">
      <c r="K8866">
        <v>0.28747299999999998</v>
      </c>
    </row>
    <row r="8867" spans="11:11">
      <c r="K8867">
        <v>0.28617500000000001</v>
      </c>
    </row>
    <row r="8868" spans="11:11">
      <c r="K8868">
        <v>0.28678700000000001</v>
      </c>
    </row>
    <row r="8869" spans="11:11">
      <c r="K8869">
        <v>0.28536800000000001</v>
      </c>
    </row>
    <row r="8870" spans="11:11">
      <c r="K8870">
        <v>0.287553</v>
      </c>
    </row>
    <row r="8871" spans="11:11">
      <c r="K8871">
        <v>0.28686499999999998</v>
      </c>
    </row>
    <row r="8872" spans="11:11">
      <c r="K8872">
        <v>0.28423900000000002</v>
      </c>
    </row>
    <row r="8873" spans="11:11">
      <c r="K8873">
        <v>0.28706999999999999</v>
      </c>
    </row>
    <row r="8874" spans="11:11">
      <c r="K8874">
        <v>0.287609</v>
      </c>
    </row>
    <row r="8875" spans="11:11">
      <c r="K8875">
        <v>0.28637299999999999</v>
      </c>
    </row>
    <row r="8876" spans="11:11">
      <c r="K8876">
        <v>0.28689599999999998</v>
      </c>
    </row>
    <row r="8877" spans="11:11">
      <c r="K8877">
        <v>0.285829</v>
      </c>
    </row>
    <row r="8878" spans="11:11">
      <c r="K8878">
        <v>0.28539300000000001</v>
      </c>
    </row>
    <row r="8879" spans="11:11">
      <c r="K8879">
        <v>0.28625499999999998</v>
      </c>
    </row>
    <row r="8880" spans="11:11">
      <c r="K8880">
        <v>0.28809600000000002</v>
      </c>
    </row>
    <row r="8881" spans="11:11">
      <c r="K8881">
        <v>0.286105</v>
      </c>
    </row>
    <row r="8882" spans="11:11">
      <c r="K8882">
        <v>0.28478199999999998</v>
      </c>
    </row>
    <row r="8883" spans="11:11">
      <c r="K8883">
        <v>0.28747600000000001</v>
      </c>
    </row>
    <row r="8884" spans="11:11">
      <c r="K8884">
        <v>0.282885</v>
      </c>
    </row>
    <row r="8885" spans="11:11">
      <c r="K8885">
        <v>0.28810400000000003</v>
      </c>
    </row>
    <row r="8886" spans="11:11">
      <c r="K8886">
        <v>0.283472</v>
      </c>
    </row>
    <row r="8887" spans="11:11">
      <c r="K8887">
        <v>0.287941</v>
      </c>
    </row>
    <row r="8888" spans="11:11">
      <c r="K8888">
        <v>0.28703299999999998</v>
      </c>
    </row>
    <row r="8889" spans="11:11">
      <c r="K8889">
        <v>0.28770499999999999</v>
      </c>
    </row>
    <row r="8890" spans="11:11">
      <c r="K8890">
        <v>0.28742600000000001</v>
      </c>
    </row>
    <row r="8891" spans="11:11">
      <c r="K8891">
        <v>0.28493400000000002</v>
      </c>
    </row>
    <row r="8892" spans="11:11">
      <c r="K8892">
        <v>0.28610000000000002</v>
      </c>
    </row>
    <row r="8893" spans="11:11">
      <c r="K8893">
        <v>0.28738999999999998</v>
      </c>
    </row>
    <row r="8894" spans="11:11">
      <c r="K8894">
        <v>0.28131800000000001</v>
      </c>
    </row>
    <row r="8895" spans="11:11">
      <c r="K8895">
        <v>0.28776000000000002</v>
      </c>
    </row>
    <row r="8896" spans="11:11">
      <c r="K8896">
        <v>0.28790199999999999</v>
      </c>
    </row>
    <row r="8897" spans="11:11">
      <c r="K8897">
        <v>0.28531699999999999</v>
      </c>
    </row>
    <row r="8898" spans="11:11">
      <c r="K8898">
        <v>0.28724</v>
      </c>
    </row>
    <row r="8899" spans="11:11">
      <c r="K8899">
        <v>0.28717500000000001</v>
      </c>
    </row>
    <row r="8900" spans="11:11">
      <c r="K8900">
        <v>0.286327</v>
      </c>
    </row>
    <row r="8901" spans="11:11">
      <c r="K8901">
        <v>0.28640399999999999</v>
      </c>
    </row>
    <row r="8902" spans="11:11">
      <c r="K8902">
        <v>0.28722700000000001</v>
      </c>
    </row>
    <row r="8903" spans="11:11">
      <c r="K8903">
        <v>0.282051</v>
      </c>
    </row>
    <row r="8904" spans="11:11">
      <c r="K8904">
        <v>0.28662599999999999</v>
      </c>
    </row>
    <row r="8905" spans="11:11">
      <c r="K8905">
        <v>0.28649999999999998</v>
      </c>
    </row>
    <row r="8906" spans="11:11">
      <c r="K8906">
        <v>0.284939</v>
      </c>
    </row>
    <row r="8907" spans="11:11">
      <c r="K8907">
        <v>0.288188</v>
      </c>
    </row>
    <row r="8908" spans="11:11">
      <c r="K8908">
        <v>0.28128999999999998</v>
      </c>
    </row>
    <row r="8909" spans="11:11">
      <c r="K8909">
        <v>0.28567500000000001</v>
      </c>
    </row>
    <row r="8910" spans="11:11">
      <c r="K8910">
        <v>0.28585700000000003</v>
      </c>
    </row>
    <row r="8911" spans="11:11">
      <c r="K8911">
        <v>0.28720899999999999</v>
      </c>
    </row>
    <row r="8912" spans="11:11">
      <c r="K8912">
        <v>0.28783799999999998</v>
      </c>
    </row>
    <row r="8913" spans="11:11">
      <c r="K8913">
        <v>0.28503200000000001</v>
      </c>
    </row>
    <row r="8914" spans="11:11">
      <c r="K8914">
        <v>0.28715200000000002</v>
      </c>
    </row>
    <row r="8915" spans="11:11">
      <c r="K8915">
        <v>0.28494199999999997</v>
      </c>
    </row>
    <row r="8916" spans="11:11">
      <c r="K8916">
        <v>0.287466</v>
      </c>
    </row>
    <row r="8917" spans="11:11">
      <c r="K8917">
        <v>0.287024</v>
      </c>
    </row>
    <row r="8918" spans="11:11">
      <c r="K8918">
        <v>0.28759400000000002</v>
      </c>
    </row>
    <row r="8919" spans="11:11">
      <c r="K8919">
        <v>0.28809400000000002</v>
      </c>
    </row>
    <row r="8920" spans="11:11">
      <c r="K8920">
        <v>0.28615099999999999</v>
      </c>
    </row>
    <row r="8921" spans="11:11">
      <c r="K8921">
        <v>0.28303299999999998</v>
      </c>
    </row>
    <row r="8922" spans="11:11">
      <c r="K8922">
        <v>0.28579599999999999</v>
      </c>
    </row>
    <row r="8923" spans="11:11">
      <c r="K8923">
        <v>0.28523599999999999</v>
      </c>
    </row>
    <row r="8924" spans="11:11">
      <c r="K8924">
        <v>0.28766599999999998</v>
      </c>
    </row>
    <row r="8925" spans="11:11">
      <c r="K8925">
        <v>0.286387</v>
      </c>
    </row>
    <row r="8926" spans="11:11">
      <c r="K8926">
        <v>0.28686299999999998</v>
      </c>
    </row>
    <row r="8927" spans="11:11">
      <c r="K8927">
        <v>0.286632</v>
      </c>
    </row>
    <row r="8928" spans="11:11">
      <c r="K8928">
        <v>0.28759600000000002</v>
      </c>
    </row>
    <row r="8929" spans="11:11">
      <c r="K8929">
        <v>0.28757700000000003</v>
      </c>
    </row>
    <row r="8930" spans="11:11">
      <c r="K8930">
        <v>0.28340599999999999</v>
      </c>
    </row>
    <row r="8931" spans="11:11">
      <c r="K8931">
        <v>0.286912</v>
      </c>
    </row>
    <row r="8932" spans="11:11">
      <c r="K8932">
        <v>0.28716799999999998</v>
      </c>
    </row>
    <row r="8933" spans="11:11">
      <c r="K8933">
        <v>0.28673500000000002</v>
      </c>
    </row>
    <row r="8934" spans="11:11">
      <c r="K8934">
        <v>0.28587400000000002</v>
      </c>
    </row>
    <row r="8935" spans="11:11">
      <c r="K8935">
        <v>0.28692299999999998</v>
      </c>
    </row>
    <row r="8936" spans="11:11">
      <c r="K8936">
        <v>0.28444599999999998</v>
      </c>
    </row>
    <row r="8937" spans="11:11">
      <c r="K8937">
        <v>0.28594000000000003</v>
      </c>
    </row>
    <row r="8938" spans="11:11">
      <c r="K8938">
        <v>0.288215</v>
      </c>
    </row>
    <row r="8939" spans="11:11">
      <c r="K8939">
        <v>0.28536899999999998</v>
      </c>
    </row>
    <row r="8940" spans="11:11">
      <c r="K8940">
        <v>0.28375400000000001</v>
      </c>
    </row>
    <row r="8941" spans="11:11">
      <c r="K8941">
        <v>0.28741</v>
      </c>
    </row>
    <row r="8942" spans="11:11">
      <c r="K8942">
        <v>0.28789799999999999</v>
      </c>
    </row>
    <row r="8943" spans="11:11">
      <c r="K8943">
        <v>0.288045</v>
      </c>
    </row>
    <row r="8944" spans="11:11">
      <c r="K8944">
        <v>0.28696700000000003</v>
      </c>
    </row>
    <row r="8945" spans="11:11">
      <c r="K8945">
        <v>0.28720400000000001</v>
      </c>
    </row>
    <row r="8946" spans="11:11">
      <c r="K8946">
        <v>0.28701399999999999</v>
      </c>
    </row>
    <row r="8947" spans="11:11">
      <c r="K8947">
        <v>0.28576499999999999</v>
      </c>
    </row>
    <row r="8948" spans="11:11">
      <c r="K8948">
        <v>0.286657</v>
      </c>
    </row>
    <row r="8949" spans="11:11">
      <c r="K8949">
        <v>0.28603600000000001</v>
      </c>
    </row>
    <row r="8950" spans="11:11">
      <c r="K8950">
        <v>0.28329500000000002</v>
      </c>
    </row>
    <row r="8951" spans="11:11">
      <c r="K8951">
        <v>0.28726299999999999</v>
      </c>
    </row>
    <row r="8952" spans="11:11">
      <c r="K8952">
        <v>0.287632</v>
      </c>
    </row>
    <row r="8953" spans="11:11">
      <c r="K8953">
        <v>0.28556900000000002</v>
      </c>
    </row>
    <row r="8954" spans="11:11">
      <c r="K8954">
        <v>0.28546500000000002</v>
      </c>
    </row>
    <row r="8955" spans="11:11">
      <c r="K8955">
        <v>0.28750100000000001</v>
      </c>
    </row>
    <row r="8956" spans="11:11">
      <c r="K8956">
        <v>0.28695500000000002</v>
      </c>
    </row>
    <row r="8957" spans="11:11">
      <c r="K8957">
        <v>0.286997</v>
      </c>
    </row>
    <row r="8958" spans="11:11">
      <c r="K8958">
        <v>0.28665299999999999</v>
      </c>
    </row>
    <row r="8959" spans="11:11">
      <c r="K8959">
        <v>0.28314699999999998</v>
      </c>
    </row>
    <row r="8960" spans="11:11">
      <c r="K8960">
        <v>0.28514899999999999</v>
      </c>
    </row>
    <row r="8961" spans="11:11">
      <c r="K8961">
        <v>0.28576200000000002</v>
      </c>
    </row>
    <row r="8962" spans="11:11">
      <c r="K8962">
        <v>0.28886099999999998</v>
      </c>
    </row>
    <row r="8963" spans="11:11">
      <c r="K8963">
        <v>0.28694599999999998</v>
      </c>
    </row>
    <row r="8964" spans="11:11">
      <c r="K8964">
        <v>0.28642099999999998</v>
      </c>
    </row>
    <row r="8965" spans="11:11">
      <c r="K8965">
        <v>0.28629399999999999</v>
      </c>
    </row>
    <row r="8966" spans="11:11">
      <c r="K8966">
        <v>0.28657100000000002</v>
      </c>
    </row>
    <row r="8967" spans="11:11">
      <c r="K8967">
        <v>0.28852100000000003</v>
      </c>
    </row>
    <row r="8968" spans="11:11">
      <c r="K8968">
        <v>0.28699400000000003</v>
      </c>
    </row>
    <row r="8969" spans="11:11">
      <c r="K8969">
        <v>0.285022</v>
      </c>
    </row>
    <row r="8970" spans="11:11">
      <c r="K8970">
        <v>0.28555999999999998</v>
      </c>
    </row>
    <row r="8971" spans="11:11">
      <c r="K8971">
        <v>0.28653800000000001</v>
      </c>
    </row>
    <row r="8972" spans="11:11">
      <c r="K8972">
        <v>0.28642600000000001</v>
      </c>
    </row>
    <row r="8973" spans="11:11">
      <c r="K8973">
        <v>0.28853499999999999</v>
      </c>
    </row>
    <row r="8974" spans="11:11">
      <c r="K8974">
        <v>0.28540100000000002</v>
      </c>
    </row>
    <row r="8975" spans="11:11">
      <c r="K8975">
        <v>0.28730499999999998</v>
      </c>
    </row>
    <row r="8976" spans="11:11">
      <c r="K8976">
        <v>0.28752499999999998</v>
      </c>
    </row>
    <row r="8977" spans="11:11">
      <c r="K8977">
        <v>0.28457500000000002</v>
      </c>
    </row>
    <row r="8978" spans="11:11">
      <c r="K8978">
        <v>0.28481000000000001</v>
      </c>
    </row>
    <row r="8979" spans="11:11">
      <c r="K8979">
        <v>0.28792099999999998</v>
      </c>
    </row>
    <row r="8980" spans="11:11">
      <c r="K8980">
        <v>0.28736</v>
      </c>
    </row>
    <row r="8981" spans="11:11">
      <c r="K8981">
        <v>0.28586400000000001</v>
      </c>
    </row>
    <row r="8982" spans="11:11">
      <c r="K8982">
        <v>0.28273900000000002</v>
      </c>
    </row>
    <row r="8983" spans="11:11">
      <c r="K8983">
        <v>0.28781699999999999</v>
      </c>
    </row>
    <row r="8984" spans="11:11">
      <c r="K8984">
        <v>0.28854000000000002</v>
      </c>
    </row>
    <row r="8985" spans="11:11">
      <c r="K8985">
        <v>0.28733900000000001</v>
      </c>
    </row>
    <row r="8986" spans="11:11">
      <c r="K8986">
        <v>0.28286800000000001</v>
      </c>
    </row>
    <row r="8987" spans="11:11">
      <c r="K8987">
        <v>0.28712799999999999</v>
      </c>
    </row>
    <row r="8988" spans="11:11">
      <c r="K8988">
        <v>0.28697</v>
      </c>
    </row>
    <row r="8989" spans="11:11">
      <c r="K8989">
        <v>0.28355999999999998</v>
      </c>
    </row>
    <row r="8990" spans="11:11">
      <c r="K8990">
        <v>0.28777399999999997</v>
      </c>
    </row>
    <row r="8991" spans="11:11">
      <c r="K8991">
        <v>0.28670600000000002</v>
      </c>
    </row>
    <row r="8992" spans="11:11">
      <c r="K8992">
        <v>0.28722300000000001</v>
      </c>
    </row>
    <row r="8993" spans="11:11">
      <c r="K8993">
        <v>0.28816399999999998</v>
      </c>
    </row>
    <row r="8994" spans="11:11">
      <c r="K8994">
        <v>0.28500399999999998</v>
      </c>
    </row>
    <row r="8995" spans="11:11">
      <c r="K8995">
        <v>0.285302</v>
      </c>
    </row>
    <row r="8996" spans="11:11">
      <c r="K8996">
        <v>0.28625600000000001</v>
      </c>
    </row>
    <row r="8997" spans="11:11">
      <c r="K8997">
        <v>0.28714899999999999</v>
      </c>
    </row>
    <row r="8998" spans="11:11">
      <c r="K8998">
        <v>0.28263300000000002</v>
      </c>
    </row>
    <row r="8999" spans="11:11">
      <c r="K8999">
        <v>0.28810400000000003</v>
      </c>
    </row>
    <row r="9000" spans="11:11">
      <c r="K9000">
        <v>0.28726400000000002</v>
      </c>
    </row>
    <row r="9001" spans="11:11">
      <c r="K9001">
        <v>0.28266599999999997</v>
      </c>
    </row>
    <row r="9002" spans="11:11">
      <c r="K9002">
        <v>0.287943</v>
      </c>
    </row>
    <row r="9003" spans="11:11">
      <c r="K9003">
        <v>0.28623900000000002</v>
      </c>
    </row>
    <row r="9004" spans="11:11">
      <c r="K9004">
        <v>0.28617700000000001</v>
      </c>
    </row>
    <row r="9005" spans="11:11">
      <c r="K9005">
        <v>0.28757100000000002</v>
      </c>
    </row>
    <row r="9006" spans="11:11">
      <c r="K9006">
        <v>0.28658899999999998</v>
      </c>
    </row>
    <row r="9007" spans="11:11">
      <c r="K9007">
        <v>0.28327400000000003</v>
      </c>
    </row>
    <row r="9008" spans="11:11">
      <c r="K9008">
        <v>0.28386400000000001</v>
      </c>
    </row>
    <row r="9009" spans="11:11">
      <c r="K9009">
        <v>0.28413899999999997</v>
      </c>
    </row>
    <row r="9010" spans="11:11">
      <c r="K9010">
        <v>0.28773199999999999</v>
      </c>
    </row>
    <row r="9011" spans="11:11">
      <c r="K9011">
        <v>0.28664499999999998</v>
      </c>
    </row>
    <row r="9012" spans="11:11">
      <c r="K9012">
        <v>0.28728300000000001</v>
      </c>
    </row>
    <row r="9013" spans="11:11">
      <c r="K9013">
        <v>0.28278300000000001</v>
      </c>
    </row>
    <row r="9014" spans="11:11">
      <c r="K9014">
        <v>0.286582</v>
      </c>
    </row>
    <row r="9015" spans="11:11">
      <c r="K9015">
        <v>0.28839199999999998</v>
      </c>
    </row>
    <row r="9016" spans="11:11">
      <c r="K9016">
        <v>0.28820499999999999</v>
      </c>
    </row>
    <row r="9017" spans="11:11">
      <c r="K9017">
        <v>0.28758699999999998</v>
      </c>
    </row>
    <row r="9018" spans="11:11">
      <c r="K9018">
        <v>0.287194</v>
      </c>
    </row>
    <row r="9019" spans="11:11">
      <c r="K9019">
        <v>0.286603</v>
      </c>
    </row>
    <row r="9020" spans="11:11">
      <c r="K9020">
        <v>0.28737499999999999</v>
      </c>
    </row>
    <row r="9021" spans="11:11">
      <c r="K9021">
        <v>0.28503099999999998</v>
      </c>
    </row>
    <row r="9022" spans="11:11">
      <c r="K9022">
        <v>0.28783799999999998</v>
      </c>
    </row>
    <row r="9023" spans="11:11">
      <c r="K9023">
        <v>0.28698400000000002</v>
      </c>
    </row>
    <row r="9024" spans="11:11">
      <c r="K9024">
        <v>0.28717100000000001</v>
      </c>
    </row>
    <row r="9025" spans="11:11">
      <c r="K9025">
        <v>0.28564699999999998</v>
      </c>
    </row>
    <row r="9026" spans="11:11">
      <c r="K9026">
        <v>0.28623700000000002</v>
      </c>
    </row>
    <row r="9027" spans="11:11">
      <c r="K9027">
        <v>0.28801900000000002</v>
      </c>
    </row>
    <row r="9028" spans="11:11">
      <c r="K9028">
        <v>0.28528199999999998</v>
      </c>
    </row>
    <row r="9029" spans="11:11">
      <c r="K9029">
        <v>0.28676099999999999</v>
      </c>
    </row>
    <row r="9030" spans="11:11">
      <c r="K9030">
        <v>0.28406500000000001</v>
      </c>
    </row>
    <row r="9031" spans="11:11">
      <c r="K9031">
        <v>0.28690900000000003</v>
      </c>
    </row>
    <row r="9032" spans="11:11">
      <c r="K9032">
        <v>0.28672199999999998</v>
      </c>
    </row>
    <row r="9033" spans="11:11">
      <c r="K9033">
        <v>0.28618700000000002</v>
      </c>
    </row>
    <row r="9034" spans="11:11">
      <c r="K9034">
        <v>0.28751599999999999</v>
      </c>
    </row>
    <row r="9035" spans="11:11">
      <c r="K9035">
        <v>0.28773500000000002</v>
      </c>
    </row>
    <row r="9036" spans="11:11">
      <c r="K9036">
        <v>0.28571000000000002</v>
      </c>
    </row>
    <row r="9037" spans="11:11">
      <c r="K9037">
        <v>0.28429399999999999</v>
      </c>
    </row>
    <row r="9038" spans="11:11">
      <c r="K9038">
        <v>0.28675499999999998</v>
      </c>
    </row>
    <row r="9039" spans="11:11">
      <c r="K9039">
        <v>0.28697400000000001</v>
      </c>
    </row>
    <row r="9040" spans="11:11">
      <c r="K9040">
        <v>0.28695700000000002</v>
      </c>
    </row>
    <row r="9041" spans="11:11">
      <c r="K9041">
        <v>0.28736</v>
      </c>
    </row>
    <row r="9042" spans="11:11">
      <c r="K9042">
        <v>0.28618700000000002</v>
      </c>
    </row>
    <row r="9043" spans="11:11">
      <c r="K9043">
        <v>0.28749400000000003</v>
      </c>
    </row>
    <row r="9044" spans="11:11">
      <c r="K9044">
        <v>0.28512199999999999</v>
      </c>
    </row>
    <row r="9045" spans="11:11">
      <c r="K9045">
        <v>0.28578700000000001</v>
      </c>
    </row>
    <row r="9046" spans="11:11">
      <c r="K9046">
        <v>0.28417300000000001</v>
      </c>
    </row>
    <row r="9047" spans="11:11">
      <c r="K9047">
        <v>0.28817300000000001</v>
      </c>
    </row>
    <row r="9048" spans="11:11">
      <c r="K9048">
        <v>0.28689100000000001</v>
      </c>
    </row>
    <row r="9049" spans="11:11">
      <c r="K9049">
        <v>0.28680499999999998</v>
      </c>
    </row>
    <row r="9050" spans="11:11">
      <c r="K9050">
        <v>0.28615499999999999</v>
      </c>
    </row>
    <row r="9051" spans="11:11">
      <c r="K9051">
        <v>0.28463500000000003</v>
      </c>
    </row>
    <row r="9052" spans="11:11">
      <c r="K9052">
        <v>0.28770499999999999</v>
      </c>
    </row>
    <row r="9053" spans="11:11">
      <c r="K9053">
        <v>0.28655599999999998</v>
      </c>
    </row>
    <row r="9054" spans="11:11">
      <c r="K9054">
        <v>0.28523500000000002</v>
      </c>
    </row>
    <row r="9055" spans="11:11">
      <c r="K9055">
        <v>0.28709699999999999</v>
      </c>
    </row>
    <row r="9056" spans="11:11">
      <c r="K9056">
        <v>0.28776499999999999</v>
      </c>
    </row>
    <row r="9057" spans="11:11">
      <c r="K9057">
        <v>0.28614499999999998</v>
      </c>
    </row>
    <row r="9058" spans="11:11">
      <c r="K9058">
        <v>0.28640399999999999</v>
      </c>
    </row>
    <row r="9059" spans="11:11">
      <c r="K9059">
        <v>0.28728799999999999</v>
      </c>
    </row>
    <row r="9060" spans="11:11">
      <c r="K9060">
        <v>0.28792299999999998</v>
      </c>
    </row>
    <row r="9061" spans="11:11">
      <c r="K9061">
        <v>0.28798600000000002</v>
      </c>
    </row>
    <row r="9062" spans="11:11">
      <c r="K9062">
        <v>0.28596700000000003</v>
      </c>
    </row>
    <row r="9063" spans="11:11">
      <c r="K9063">
        <v>0.28673999999999999</v>
      </c>
    </row>
    <row r="9064" spans="11:11">
      <c r="K9064">
        <v>0.28465299999999999</v>
      </c>
    </row>
    <row r="9065" spans="11:11">
      <c r="K9065">
        <v>0.28764299999999998</v>
      </c>
    </row>
    <row r="9066" spans="11:11">
      <c r="K9066">
        <v>0.28419699999999998</v>
      </c>
    </row>
    <row r="9067" spans="11:11">
      <c r="K9067">
        <v>0.28556799999999999</v>
      </c>
    </row>
    <row r="9068" spans="11:11">
      <c r="K9068">
        <v>0.28599799999999997</v>
      </c>
    </row>
    <row r="9069" spans="11:11">
      <c r="K9069">
        <v>0.27968100000000001</v>
      </c>
    </row>
    <row r="9070" spans="11:11">
      <c r="K9070">
        <v>0.28799799999999998</v>
      </c>
    </row>
    <row r="9071" spans="11:11">
      <c r="K9071">
        <v>0.28831099999999998</v>
      </c>
    </row>
    <row r="9072" spans="11:11">
      <c r="K9072">
        <v>0.28772300000000001</v>
      </c>
    </row>
    <row r="9073" spans="11:11">
      <c r="K9073">
        <v>0.287885</v>
      </c>
    </row>
    <row r="9074" spans="11:11">
      <c r="K9074">
        <v>0.28648400000000002</v>
      </c>
    </row>
    <row r="9075" spans="11:11">
      <c r="K9075">
        <v>0.28320000000000001</v>
      </c>
    </row>
    <row r="9076" spans="11:11">
      <c r="K9076">
        <v>0.287767</v>
      </c>
    </row>
    <row r="9077" spans="11:11">
      <c r="K9077">
        <v>0.28841299999999997</v>
      </c>
    </row>
    <row r="9078" spans="11:11">
      <c r="K9078">
        <v>0.28548200000000001</v>
      </c>
    </row>
    <row r="9079" spans="11:11">
      <c r="K9079">
        <v>0.28511700000000001</v>
      </c>
    </row>
    <row r="9080" spans="11:11">
      <c r="K9080">
        <v>0.28730099999999997</v>
      </c>
    </row>
    <row r="9081" spans="11:11">
      <c r="K9081">
        <v>0.28173300000000001</v>
      </c>
    </row>
    <row r="9082" spans="11:11">
      <c r="K9082">
        <v>0.28738900000000001</v>
      </c>
    </row>
    <row r="9083" spans="11:11">
      <c r="K9083">
        <v>0.284298</v>
      </c>
    </row>
    <row r="9084" spans="11:11">
      <c r="K9084">
        <v>0.28818500000000002</v>
      </c>
    </row>
    <row r="9085" spans="11:11">
      <c r="K9085">
        <v>0.28293000000000001</v>
      </c>
    </row>
    <row r="9086" spans="11:11">
      <c r="K9086">
        <v>0.28707100000000002</v>
      </c>
    </row>
    <row r="9087" spans="11:11">
      <c r="K9087">
        <v>0.28714000000000001</v>
      </c>
    </row>
    <row r="9088" spans="11:11">
      <c r="K9088">
        <v>0.28648299999999999</v>
      </c>
    </row>
    <row r="9089" spans="11:11">
      <c r="K9089">
        <v>0.285495</v>
      </c>
    </row>
    <row r="9090" spans="11:11">
      <c r="K9090">
        <v>0.28718900000000003</v>
      </c>
    </row>
    <row r="9091" spans="11:11">
      <c r="K9091">
        <v>0.28757300000000002</v>
      </c>
    </row>
    <row r="9092" spans="11:11">
      <c r="K9092">
        <v>0.28498099999999998</v>
      </c>
    </row>
    <row r="9093" spans="11:11">
      <c r="K9093">
        <v>0.28570800000000002</v>
      </c>
    </row>
    <row r="9094" spans="11:11">
      <c r="K9094">
        <v>0.28572199999999998</v>
      </c>
    </row>
    <row r="9095" spans="11:11">
      <c r="K9095">
        <v>0.28590300000000002</v>
      </c>
    </row>
    <row r="9096" spans="11:11">
      <c r="K9096">
        <v>0.28681600000000002</v>
      </c>
    </row>
    <row r="9097" spans="11:11">
      <c r="K9097">
        <v>0.28803400000000001</v>
      </c>
    </row>
    <row r="9098" spans="11:11">
      <c r="K9098">
        <v>0.28758899999999998</v>
      </c>
    </row>
    <row r="9099" spans="11:11">
      <c r="K9099">
        <v>0.28534599999999999</v>
      </c>
    </row>
    <row r="9100" spans="11:11">
      <c r="K9100">
        <v>0.287161</v>
      </c>
    </row>
    <row r="9101" spans="11:11">
      <c r="K9101">
        <v>0.28584799999999999</v>
      </c>
    </row>
    <row r="9102" spans="11:11">
      <c r="K9102">
        <v>0.28572199999999998</v>
      </c>
    </row>
    <row r="9103" spans="11:11">
      <c r="K9103">
        <v>0.28286099999999997</v>
      </c>
    </row>
    <row r="9104" spans="11:11">
      <c r="K9104">
        <v>0.28662700000000002</v>
      </c>
    </row>
    <row r="9105" spans="11:11">
      <c r="K9105">
        <v>0.28815800000000003</v>
      </c>
    </row>
    <row r="9106" spans="11:11">
      <c r="K9106">
        <v>0.287408</v>
      </c>
    </row>
    <row r="9107" spans="11:11">
      <c r="K9107">
        <v>0.28621999999999997</v>
      </c>
    </row>
    <row r="9108" spans="11:11">
      <c r="K9108">
        <v>0.28717500000000001</v>
      </c>
    </row>
    <row r="9109" spans="11:11">
      <c r="K9109">
        <v>0.28708299999999998</v>
      </c>
    </row>
    <row r="9110" spans="11:11">
      <c r="K9110">
        <v>0.28638000000000002</v>
      </c>
    </row>
    <row r="9111" spans="11:11">
      <c r="K9111">
        <v>0.28803200000000001</v>
      </c>
    </row>
    <row r="9112" spans="11:11">
      <c r="K9112">
        <v>0.28698299999999999</v>
      </c>
    </row>
    <row r="9113" spans="11:11">
      <c r="K9113">
        <v>0.28480100000000003</v>
      </c>
    </row>
    <row r="9114" spans="11:11">
      <c r="K9114">
        <v>0.28575099999999998</v>
      </c>
    </row>
    <row r="9115" spans="11:11">
      <c r="K9115">
        <v>0.28198000000000001</v>
      </c>
    </row>
    <row r="9116" spans="11:11">
      <c r="K9116">
        <v>0.28606300000000001</v>
      </c>
    </row>
    <row r="9117" spans="11:11">
      <c r="K9117">
        <v>0.28799400000000003</v>
      </c>
    </row>
    <row r="9118" spans="11:11">
      <c r="K9118">
        <v>0.287636</v>
      </c>
    </row>
    <row r="9119" spans="11:11">
      <c r="K9119">
        <v>0.287609</v>
      </c>
    </row>
    <row r="9120" spans="11:11">
      <c r="K9120">
        <v>0.28715400000000002</v>
      </c>
    </row>
    <row r="9121" spans="11:11">
      <c r="K9121">
        <v>0.28827799999999998</v>
      </c>
    </row>
    <row r="9122" spans="11:11">
      <c r="K9122">
        <v>0.286107</v>
      </c>
    </row>
    <row r="9123" spans="11:11">
      <c r="K9123">
        <v>0.28722999999999999</v>
      </c>
    </row>
    <row r="9124" spans="11:11">
      <c r="K9124">
        <v>0.28490100000000002</v>
      </c>
    </row>
    <row r="9125" spans="11:11">
      <c r="K9125">
        <v>0.28668900000000003</v>
      </c>
    </row>
    <row r="9126" spans="11:11">
      <c r="K9126">
        <v>0.28707899999999997</v>
      </c>
    </row>
    <row r="9127" spans="11:11">
      <c r="K9127">
        <v>0.28666799999999998</v>
      </c>
    </row>
    <row r="9128" spans="11:11">
      <c r="K9128">
        <v>0.28744700000000001</v>
      </c>
    </row>
    <row r="9129" spans="11:11">
      <c r="K9129">
        <v>0.28716700000000001</v>
      </c>
    </row>
    <row r="9130" spans="11:11">
      <c r="K9130">
        <v>0.286603</v>
      </c>
    </row>
    <row r="9131" spans="11:11">
      <c r="K9131">
        <v>0.285605</v>
      </c>
    </row>
    <row r="9132" spans="11:11">
      <c r="K9132">
        <v>0.28552300000000003</v>
      </c>
    </row>
    <row r="9133" spans="11:11">
      <c r="K9133">
        <v>0.28696500000000003</v>
      </c>
    </row>
    <row r="9134" spans="11:11">
      <c r="K9134">
        <v>0.28698400000000002</v>
      </c>
    </row>
    <row r="9135" spans="11:11">
      <c r="K9135">
        <v>0.28368700000000002</v>
      </c>
    </row>
    <row r="9136" spans="11:11">
      <c r="K9136">
        <v>0.28450399999999998</v>
      </c>
    </row>
    <row r="9137" spans="11:11">
      <c r="K9137">
        <v>0.28790100000000002</v>
      </c>
    </row>
    <row r="9138" spans="11:11">
      <c r="K9138">
        <v>0.28803899999999999</v>
      </c>
    </row>
    <row r="9139" spans="11:11">
      <c r="K9139">
        <v>0.28521000000000002</v>
      </c>
    </row>
    <row r="9140" spans="11:11">
      <c r="K9140">
        <v>0.28780800000000001</v>
      </c>
    </row>
    <row r="9141" spans="11:11">
      <c r="K9141">
        <v>0.28640300000000002</v>
      </c>
    </row>
    <row r="9142" spans="11:11">
      <c r="K9142">
        <v>0.28730299999999998</v>
      </c>
    </row>
    <row r="9143" spans="11:11">
      <c r="K9143">
        <v>0.28547800000000001</v>
      </c>
    </row>
    <row r="9144" spans="11:11">
      <c r="K9144">
        <v>0.286159</v>
      </c>
    </row>
    <row r="9145" spans="11:11">
      <c r="K9145">
        <v>0.28704400000000002</v>
      </c>
    </row>
    <row r="9146" spans="11:11">
      <c r="K9146">
        <v>0.28612399999999999</v>
      </c>
    </row>
    <row r="9147" spans="11:11">
      <c r="K9147">
        <v>0.286852</v>
      </c>
    </row>
    <row r="9148" spans="11:11">
      <c r="K9148">
        <v>0.28648400000000002</v>
      </c>
    </row>
    <row r="9149" spans="11:11">
      <c r="K9149">
        <v>0.28735500000000003</v>
      </c>
    </row>
    <row r="9150" spans="11:11">
      <c r="K9150">
        <v>0.28753099999999998</v>
      </c>
    </row>
    <row r="9151" spans="11:11">
      <c r="K9151">
        <v>0.285634</v>
      </c>
    </row>
    <row r="9152" spans="11:11">
      <c r="K9152">
        <v>0.28671400000000002</v>
      </c>
    </row>
    <row r="9153" spans="11:11">
      <c r="K9153">
        <v>0.28534999999999999</v>
      </c>
    </row>
    <row r="9154" spans="11:11">
      <c r="K9154">
        <v>0.28395399999999998</v>
      </c>
    </row>
    <row r="9155" spans="11:11">
      <c r="K9155">
        <v>0.28636899999999998</v>
      </c>
    </row>
    <row r="9156" spans="11:11">
      <c r="K9156">
        <v>0.28673300000000002</v>
      </c>
    </row>
    <row r="9157" spans="11:11">
      <c r="K9157">
        <v>0.28555799999999998</v>
      </c>
    </row>
    <row r="9158" spans="11:11">
      <c r="K9158">
        <v>0.28553099999999998</v>
      </c>
    </row>
    <row r="9159" spans="11:11">
      <c r="K9159">
        <v>0.28697899999999998</v>
      </c>
    </row>
    <row r="9160" spans="11:11">
      <c r="K9160">
        <v>0.28648299999999999</v>
      </c>
    </row>
    <row r="9161" spans="11:11">
      <c r="K9161">
        <v>0.28731000000000001</v>
      </c>
    </row>
    <row r="9162" spans="11:11">
      <c r="K9162">
        <v>0.28684100000000001</v>
      </c>
    </row>
    <row r="9163" spans="11:11">
      <c r="K9163">
        <v>0.287327</v>
      </c>
    </row>
    <row r="9164" spans="11:11">
      <c r="K9164">
        <v>0.28773700000000002</v>
      </c>
    </row>
    <row r="9165" spans="11:11">
      <c r="K9165">
        <v>0.28589300000000001</v>
      </c>
    </row>
    <row r="9166" spans="11:11">
      <c r="K9166">
        <v>0.28789500000000001</v>
      </c>
    </row>
    <row r="9167" spans="11:11">
      <c r="K9167">
        <v>0.286022</v>
      </c>
    </row>
    <row r="9168" spans="11:11">
      <c r="K9168">
        <v>0.280283</v>
      </c>
    </row>
    <row r="9169" spans="11:11">
      <c r="K9169">
        <v>0.28781899999999999</v>
      </c>
    </row>
    <row r="9170" spans="11:11">
      <c r="K9170">
        <v>0.28517999999999999</v>
      </c>
    </row>
    <row r="9171" spans="11:11">
      <c r="K9171">
        <v>0.28686499999999998</v>
      </c>
    </row>
    <row r="9172" spans="11:11">
      <c r="K9172">
        <v>0.28836499999999998</v>
      </c>
    </row>
    <row r="9173" spans="11:11">
      <c r="K9173">
        <v>0.28353400000000001</v>
      </c>
    </row>
    <row r="9174" spans="11:11">
      <c r="K9174">
        <v>0.28781400000000001</v>
      </c>
    </row>
    <row r="9175" spans="11:11">
      <c r="K9175">
        <v>0.28698400000000002</v>
      </c>
    </row>
    <row r="9176" spans="11:11">
      <c r="K9176">
        <v>0.28761100000000001</v>
      </c>
    </row>
    <row r="9177" spans="11:11">
      <c r="K9177">
        <v>0.28570499999999999</v>
      </c>
    </row>
    <row r="9178" spans="11:11">
      <c r="K9178">
        <v>0.28506500000000001</v>
      </c>
    </row>
    <row r="9179" spans="11:11">
      <c r="K9179">
        <v>0.28393099999999999</v>
      </c>
    </row>
    <row r="9180" spans="11:11">
      <c r="K9180">
        <v>0.28581000000000001</v>
      </c>
    </row>
    <row r="9181" spans="11:11">
      <c r="K9181">
        <v>0.28762900000000002</v>
      </c>
    </row>
    <row r="9182" spans="11:11">
      <c r="K9182">
        <v>0.28855700000000001</v>
      </c>
    </row>
    <row r="9183" spans="11:11">
      <c r="K9183">
        <v>0.28575400000000001</v>
      </c>
    </row>
    <row r="9184" spans="11:11">
      <c r="K9184">
        <v>0.28731000000000001</v>
      </c>
    </row>
    <row r="9185" spans="11:11">
      <c r="K9185">
        <v>0.28337600000000002</v>
      </c>
    </row>
    <row r="9186" spans="11:11">
      <c r="K9186">
        <v>0.28831400000000001</v>
      </c>
    </row>
    <row r="9187" spans="11:11">
      <c r="K9187">
        <v>0.28745199999999999</v>
      </c>
    </row>
    <row r="9188" spans="11:11">
      <c r="K9188">
        <v>0.28525699999999998</v>
      </c>
    </row>
    <row r="9189" spans="11:11">
      <c r="K9189">
        <v>0.28646100000000002</v>
      </c>
    </row>
    <row r="9190" spans="11:11">
      <c r="K9190">
        <v>0.28657199999999999</v>
      </c>
    </row>
    <row r="9191" spans="11:11">
      <c r="K9191">
        <v>0.286773</v>
      </c>
    </row>
    <row r="9192" spans="11:11">
      <c r="K9192">
        <v>0.28795100000000001</v>
      </c>
    </row>
    <row r="9193" spans="11:11">
      <c r="K9193">
        <v>0.28794900000000001</v>
      </c>
    </row>
    <row r="9194" spans="11:11">
      <c r="K9194">
        <v>0.28778999999999999</v>
      </c>
    </row>
    <row r="9195" spans="11:11">
      <c r="K9195">
        <v>0.28606999999999999</v>
      </c>
    </row>
    <row r="9196" spans="11:11">
      <c r="K9196">
        <v>0.28360200000000002</v>
      </c>
    </row>
    <row r="9197" spans="11:11">
      <c r="K9197">
        <v>0.285582</v>
      </c>
    </row>
    <row r="9198" spans="11:11">
      <c r="K9198">
        <v>0.28654800000000002</v>
      </c>
    </row>
    <row r="9199" spans="11:11">
      <c r="K9199">
        <v>0.287437</v>
      </c>
    </row>
    <row r="9200" spans="11:11">
      <c r="K9200">
        <v>0.28309699999999999</v>
      </c>
    </row>
    <row r="9201" spans="11:11">
      <c r="K9201">
        <v>0.28683900000000001</v>
      </c>
    </row>
    <row r="9202" spans="11:11">
      <c r="K9202">
        <v>0.28725400000000001</v>
      </c>
    </row>
    <row r="9203" spans="11:11">
      <c r="K9203">
        <v>0.28697499999999998</v>
      </c>
    </row>
    <row r="9204" spans="11:11">
      <c r="K9204">
        <v>0.28734500000000002</v>
      </c>
    </row>
    <row r="9205" spans="11:11">
      <c r="K9205">
        <v>0.283221</v>
      </c>
    </row>
    <row r="9206" spans="11:11">
      <c r="K9206">
        <v>0.28846899999999998</v>
      </c>
    </row>
    <row r="9207" spans="11:11">
      <c r="K9207">
        <v>0.28565600000000002</v>
      </c>
    </row>
    <row r="9208" spans="11:11">
      <c r="K9208">
        <v>0.28647800000000001</v>
      </c>
    </row>
    <row r="9209" spans="11:11">
      <c r="K9209">
        <v>0.28778999999999999</v>
      </c>
    </row>
    <row r="9210" spans="11:11">
      <c r="K9210">
        <v>0.284862</v>
      </c>
    </row>
    <row r="9211" spans="11:11">
      <c r="K9211">
        <v>0.28757100000000002</v>
      </c>
    </row>
    <row r="9212" spans="11:11">
      <c r="K9212">
        <v>0.28809000000000001</v>
      </c>
    </row>
    <row r="9213" spans="11:11">
      <c r="K9213">
        <v>0.28688799999999998</v>
      </c>
    </row>
    <row r="9214" spans="11:11">
      <c r="K9214">
        <v>0.28575699999999998</v>
      </c>
    </row>
    <row r="9215" spans="11:11">
      <c r="K9215">
        <v>0.28596100000000002</v>
      </c>
    </row>
    <row r="9216" spans="11:11">
      <c r="K9216">
        <v>0.28364899999999998</v>
      </c>
    </row>
    <row r="9217" spans="11:11">
      <c r="K9217">
        <v>0.28802299999999997</v>
      </c>
    </row>
    <row r="9218" spans="11:11">
      <c r="K9218">
        <v>0.28835699999999997</v>
      </c>
    </row>
    <row r="9219" spans="11:11">
      <c r="K9219">
        <v>0.28451399999999999</v>
      </c>
    </row>
    <row r="9220" spans="11:11">
      <c r="K9220">
        <v>0.2873</v>
      </c>
    </row>
    <row r="9221" spans="11:11">
      <c r="K9221">
        <v>0.28336699999999998</v>
      </c>
    </row>
    <row r="9222" spans="11:11">
      <c r="K9222">
        <v>0.28748099999999999</v>
      </c>
    </row>
    <row r="9223" spans="11:11">
      <c r="K9223">
        <v>0.28715000000000002</v>
      </c>
    </row>
    <row r="9224" spans="11:11">
      <c r="K9224">
        <v>0.28693800000000003</v>
      </c>
    </row>
    <row r="9225" spans="11:11">
      <c r="K9225">
        <v>0.28738799999999998</v>
      </c>
    </row>
    <row r="9226" spans="11:11">
      <c r="K9226">
        <v>0.28684300000000001</v>
      </c>
    </row>
    <row r="9227" spans="11:11">
      <c r="K9227">
        <v>0.28687800000000002</v>
      </c>
    </row>
    <row r="9228" spans="11:11">
      <c r="K9228">
        <v>0.28618900000000003</v>
      </c>
    </row>
    <row r="9229" spans="11:11">
      <c r="K9229">
        <v>0.28759200000000001</v>
      </c>
    </row>
    <row r="9230" spans="11:11">
      <c r="K9230">
        <v>0.28742899999999999</v>
      </c>
    </row>
    <row r="9231" spans="11:11">
      <c r="K9231">
        <v>0.28509099999999998</v>
      </c>
    </row>
    <row r="9232" spans="11:11">
      <c r="K9232">
        <v>0.28667100000000001</v>
      </c>
    </row>
    <row r="9233" spans="11:11">
      <c r="K9233">
        <v>0.28592400000000001</v>
      </c>
    </row>
    <row r="9234" spans="11:11">
      <c r="K9234">
        <v>0.28735300000000003</v>
      </c>
    </row>
    <row r="9235" spans="11:11">
      <c r="K9235">
        <v>0.28758499999999998</v>
      </c>
    </row>
    <row r="9236" spans="11:11">
      <c r="K9236">
        <v>0.28339900000000001</v>
      </c>
    </row>
    <row r="9237" spans="11:11">
      <c r="K9237">
        <v>0.28614299999999998</v>
      </c>
    </row>
    <row r="9238" spans="11:11">
      <c r="K9238">
        <v>0.28761500000000001</v>
      </c>
    </row>
    <row r="9239" spans="11:11">
      <c r="K9239">
        <v>0.28661199999999998</v>
      </c>
    </row>
    <row r="9240" spans="11:11">
      <c r="K9240">
        <v>0.28628500000000001</v>
      </c>
    </row>
    <row r="9241" spans="11:11">
      <c r="K9241">
        <v>0.28771999999999998</v>
      </c>
    </row>
    <row r="9242" spans="11:11">
      <c r="K9242">
        <v>0.28722500000000001</v>
      </c>
    </row>
    <row r="9243" spans="11:11">
      <c r="K9243">
        <v>0.2873</v>
      </c>
    </row>
    <row r="9244" spans="11:11">
      <c r="K9244">
        <v>0.28762700000000002</v>
      </c>
    </row>
    <row r="9245" spans="11:11">
      <c r="K9245">
        <v>0.28575899999999999</v>
      </c>
    </row>
    <row r="9246" spans="11:11">
      <c r="K9246">
        <v>0.28664800000000001</v>
      </c>
    </row>
    <row r="9247" spans="11:11">
      <c r="K9247">
        <v>0.287159</v>
      </c>
    </row>
    <row r="9248" spans="11:11">
      <c r="K9248">
        <v>0.28779199999999999</v>
      </c>
    </row>
    <row r="9249" spans="11:11">
      <c r="K9249">
        <v>0.28708899999999998</v>
      </c>
    </row>
    <row r="9250" spans="11:11">
      <c r="K9250">
        <v>0.28494999999999998</v>
      </c>
    </row>
    <row r="9251" spans="11:11">
      <c r="K9251">
        <v>0.28651100000000002</v>
      </c>
    </row>
    <row r="9252" spans="11:11">
      <c r="K9252">
        <v>0.28772399999999998</v>
      </c>
    </row>
    <row r="9253" spans="11:11">
      <c r="K9253">
        <v>0.28495999999999999</v>
      </c>
    </row>
    <row r="9254" spans="11:11">
      <c r="K9254">
        <v>0.28290799999999999</v>
      </c>
    </row>
    <row r="9255" spans="11:11">
      <c r="K9255">
        <v>0.28799200000000003</v>
      </c>
    </row>
    <row r="9256" spans="11:11">
      <c r="K9256">
        <v>0.285605</v>
      </c>
    </row>
    <row r="9257" spans="11:11">
      <c r="K9257">
        <v>0.284078</v>
      </c>
    </row>
    <row r="9258" spans="11:11">
      <c r="K9258">
        <v>0.28692800000000002</v>
      </c>
    </row>
    <row r="9259" spans="11:11">
      <c r="K9259">
        <v>0.28710599999999997</v>
      </c>
    </row>
    <row r="9260" spans="11:11">
      <c r="K9260">
        <v>0.28611199999999998</v>
      </c>
    </row>
    <row r="9261" spans="11:11">
      <c r="K9261">
        <v>0.28556500000000001</v>
      </c>
    </row>
    <row r="9262" spans="11:11">
      <c r="K9262">
        <v>0.288244</v>
      </c>
    </row>
    <row r="9263" spans="11:11">
      <c r="K9263">
        <v>0.28763100000000003</v>
      </c>
    </row>
    <row r="9264" spans="11:11">
      <c r="K9264">
        <v>0.28793200000000002</v>
      </c>
    </row>
    <row r="9265" spans="11:11">
      <c r="K9265">
        <v>0.28585700000000003</v>
      </c>
    </row>
    <row r="9266" spans="11:11">
      <c r="K9266">
        <v>0.28672500000000001</v>
      </c>
    </row>
    <row r="9267" spans="11:11">
      <c r="K9267">
        <v>0.28074399999999999</v>
      </c>
    </row>
    <row r="9268" spans="11:11">
      <c r="K9268">
        <v>0.285605</v>
      </c>
    </row>
    <row r="9269" spans="11:11">
      <c r="K9269">
        <v>0.28790199999999999</v>
      </c>
    </row>
    <row r="9270" spans="11:11">
      <c r="K9270">
        <v>0.28454499999999999</v>
      </c>
    </row>
    <row r="9271" spans="11:11">
      <c r="K9271">
        <v>0.28786699999999998</v>
      </c>
    </row>
    <row r="9272" spans="11:11">
      <c r="K9272">
        <v>0.28215099999999999</v>
      </c>
    </row>
    <row r="9273" spans="11:11">
      <c r="K9273">
        <v>0.28770000000000001</v>
      </c>
    </row>
    <row r="9274" spans="11:11">
      <c r="K9274">
        <v>0.28489300000000001</v>
      </c>
    </row>
    <row r="9275" spans="11:11">
      <c r="K9275">
        <v>0.28767500000000001</v>
      </c>
    </row>
    <row r="9276" spans="11:11">
      <c r="K9276">
        <v>0.286491</v>
      </c>
    </row>
    <row r="9277" spans="11:11">
      <c r="K9277">
        <v>0.28809699999999999</v>
      </c>
    </row>
    <row r="9278" spans="11:11">
      <c r="K9278">
        <v>0.286879</v>
      </c>
    </row>
    <row r="9279" spans="11:11">
      <c r="K9279">
        <v>0.28609600000000002</v>
      </c>
    </row>
    <row r="9280" spans="11:11">
      <c r="K9280">
        <v>0.28680899999999998</v>
      </c>
    </row>
    <row r="9281" spans="11:11">
      <c r="K9281">
        <v>0.28623100000000001</v>
      </c>
    </row>
    <row r="9282" spans="11:11">
      <c r="K9282">
        <v>0.28464400000000001</v>
      </c>
    </row>
    <row r="9283" spans="11:11">
      <c r="K9283">
        <v>0.28500799999999998</v>
      </c>
    </row>
    <row r="9284" spans="11:11">
      <c r="K9284">
        <v>0.28521299999999999</v>
      </c>
    </row>
    <row r="9285" spans="11:11">
      <c r="K9285">
        <v>0.287215</v>
      </c>
    </row>
    <row r="9286" spans="11:11">
      <c r="K9286">
        <v>0.28842299999999998</v>
      </c>
    </row>
    <row r="9287" spans="11:11">
      <c r="K9287">
        <v>0.28798600000000002</v>
      </c>
    </row>
    <row r="9288" spans="11:11">
      <c r="K9288">
        <v>0.28400300000000001</v>
      </c>
    </row>
    <row r="9289" spans="11:11">
      <c r="K9289">
        <v>0.28512300000000002</v>
      </c>
    </row>
    <row r="9290" spans="11:11">
      <c r="K9290">
        <v>0.28673799999999999</v>
      </c>
    </row>
    <row r="9291" spans="11:11">
      <c r="K9291">
        <v>0.28761199999999998</v>
      </c>
    </row>
    <row r="9292" spans="11:11">
      <c r="K9292">
        <v>0.28678900000000002</v>
      </c>
    </row>
    <row r="9293" spans="11:11">
      <c r="K9293">
        <v>0.285084</v>
      </c>
    </row>
    <row r="9294" spans="11:11">
      <c r="K9294">
        <v>0.284111</v>
      </c>
    </row>
    <row r="9295" spans="11:11">
      <c r="K9295">
        <v>0.28668700000000003</v>
      </c>
    </row>
    <row r="9296" spans="11:11">
      <c r="K9296">
        <v>0.28881200000000001</v>
      </c>
    </row>
    <row r="9297" spans="11:11">
      <c r="K9297">
        <v>0.28701300000000002</v>
      </c>
    </row>
    <row r="9298" spans="11:11">
      <c r="K9298">
        <v>0.28678999999999999</v>
      </c>
    </row>
    <row r="9299" spans="11:11">
      <c r="K9299">
        <v>0.28691499999999998</v>
      </c>
    </row>
    <row r="9300" spans="11:11">
      <c r="K9300">
        <v>0.28568900000000003</v>
      </c>
    </row>
    <row r="9301" spans="11:11">
      <c r="K9301">
        <v>0.28590399999999999</v>
      </c>
    </row>
    <row r="9302" spans="11:11">
      <c r="K9302">
        <v>0.28300399999999998</v>
      </c>
    </row>
    <row r="9303" spans="11:11">
      <c r="K9303">
        <v>0.28644500000000001</v>
      </c>
    </row>
    <row r="9304" spans="11:11">
      <c r="K9304">
        <v>0.287887</v>
      </c>
    </row>
    <row r="9305" spans="11:11">
      <c r="K9305">
        <v>0.28756500000000002</v>
      </c>
    </row>
    <row r="9306" spans="11:11">
      <c r="K9306">
        <v>0.28820299999999999</v>
      </c>
    </row>
    <row r="9307" spans="11:11">
      <c r="K9307">
        <v>0.28552499999999997</v>
      </c>
    </row>
    <row r="9308" spans="11:11">
      <c r="K9308">
        <v>0.28746699999999997</v>
      </c>
    </row>
    <row r="9309" spans="11:11">
      <c r="K9309">
        <v>0.28453200000000001</v>
      </c>
    </row>
    <row r="9310" spans="11:11">
      <c r="K9310">
        <v>0.28624500000000003</v>
      </c>
    </row>
    <row r="9311" spans="11:11">
      <c r="K9311">
        <v>0.28355900000000001</v>
      </c>
    </row>
    <row r="9312" spans="11:11">
      <c r="K9312">
        <v>0.28722700000000001</v>
      </c>
    </row>
    <row r="9313" spans="11:11">
      <c r="K9313">
        <v>0.28824899999999998</v>
      </c>
    </row>
    <row r="9314" spans="11:11">
      <c r="K9314">
        <v>0.28734900000000002</v>
      </c>
    </row>
    <row r="9315" spans="11:11">
      <c r="K9315">
        <v>0.28687000000000001</v>
      </c>
    </row>
    <row r="9316" spans="11:11">
      <c r="K9316">
        <v>0.28363300000000002</v>
      </c>
    </row>
    <row r="9317" spans="11:11">
      <c r="K9317">
        <v>0.28554000000000002</v>
      </c>
    </row>
    <row r="9318" spans="11:11">
      <c r="K9318">
        <v>0.28780800000000001</v>
      </c>
    </row>
    <row r="9319" spans="11:11">
      <c r="K9319">
        <v>0.28541</v>
      </c>
    </row>
    <row r="9320" spans="11:11">
      <c r="K9320">
        <v>0.28675200000000001</v>
      </c>
    </row>
    <row r="9321" spans="11:11">
      <c r="K9321">
        <v>0.28748299999999999</v>
      </c>
    </row>
    <row r="9322" spans="11:11">
      <c r="K9322">
        <v>0.28680499999999998</v>
      </c>
    </row>
    <row r="9323" spans="11:11">
      <c r="K9323">
        <v>0.28654099999999999</v>
      </c>
    </row>
    <row r="9324" spans="11:11">
      <c r="K9324">
        <v>0.28514099999999998</v>
      </c>
    </row>
    <row r="9325" spans="11:11">
      <c r="K9325">
        <v>0.28777200000000003</v>
      </c>
    </row>
    <row r="9326" spans="11:11">
      <c r="K9326">
        <v>0.28828100000000001</v>
      </c>
    </row>
    <row r="9327" spans="11:11">
      <c r="K9327">
        <v>0.28632800000000003</v>
      </c>
    </row>
    <row r="9328" spans="11:11">
      <c r="K9328">
        <v>0.28388000000000002</v>
      </c>
    </row>
    <row r="9329" spans="11:11">
      <c r="K9329">
        <v>0.28600300000000001</v>
      </c>
    </row>
    <row r="9330" spans="11:11">
      <c r="K9330">
        <v>0.28497499999999998</v>
      </c>
    </row>
    <row r="9331" spans="11:11">
      <c r="K9331">
        <v>0.28561599999999998</v>
      </c>
    </row>
    <row r="9332" spans="11:11">
      <c r="K9332">
        <v>0.288387</v>
      </c>
    </row>
    <row r="9333" spans="11:11">
      <c r="K9333">
        <v>0.28555999999999998</v>
      </c>
    </row>
    <row r="9334" spans="11:11">
      <c r="K9334">
        <v>0.28539500000000001</v>
      </c>
    </row>
    <row r="9335" spans="11:11">
      <c r="K9335">
        <v>0.28722700000000001</v>
      </c>
    </row>
    <row r="9336" spans="11:11">
      <c r="K9336">
        <v>0.28587600000000002</v>
      </c>
    </row>
    <row r="9337" spans="11:11">
      <c r="K9337">
        <v>0.28544799999999998</v>
      </c>
    </row>
    <row r="9338" spans="11:11">
      <c r="K9338">
        <v>0.28681600000000002</v>
      </c>
    </row>
    <row r="9339" spans="11:11">
      <c r="K9339">
        <v>0.286638</v>
      </c>
    </row>
    <row r="9340" spans="11:11">
      <c r="K9340">
        <v>0.28579700000000002</v>
      </c>
    </row>
    <row r="9341" spans="11:11">
      <c r="K9341">
        <v>0.28354200000000002</v>
      </c>
    </row>
    <row r="9342" spans="11:11">
      <c r="K9342">
        <v>0.28751100000000002</v>
      </c>
    </row>
    <row r="9343" spans="11:11">
      <c r="K9343">
        <v>0.28573799999999999</v>
      </c>
    </row>
    <row r="9344" spans="11:11">
      <c r="K9344">
        <v>0.28660799999999997</v>
      </c>
    </row>
    <row r="9345" spans="11:11">
      <c r="K9345">
        <v>0.28410400000000002</v>
      </c>
    </row>
    <row r="9346" spans="11:11">
      <c r="K9346">
        <v>0.28790100000000002</v>
      </c>
    </row>
    <row r="9347" spans="11:11">
      <c r="K9347">
        <v>0.28683500000000001</v>
      </c>
    </row>
    <row r="9348" spans="11:11">
      <c r="K9348">
        <v>0.28884399999999999</v>
      </c>
    </row>
    <row r="9349" spans="11:11">
      <c r="K9349">
        <v>0.28647499999999998</v>
      </c>
    </row>
    <row r="9350" spans="11:11">
      <c r="K9350">
        <v>0.28624300000000003</v>
      </c>
    </row>
    <row r="9351" spans="11:11">
      <c r="K9351">
        <v>0.28537600000000002</v>
      </c>
    </row>
    <row r="9352" spans="11:11">
      <c r="K9352">
        <v>0.28551599999999999</v>
      </c>
    </row>
    <row r="9353" spans="11:11">
      <c r="K9353">
        <v>0.28664200000000001</v>
      </c>
    </row>
    <row r="9354" spans="11:11">
      <c r="K9354">
        <v>0.28664499999999998</v>
      </c>
    </row>
    <row r="9355" spans="11:11">
      <c r="K9355">
        <v>0.284578</v>
      </c>
    </row>
    <row r="9356" spans="11:11">
      <c r="K9356">
        <v>0.28836800000000001</v>
      </c>
    </row>
    <row r="9357" spans="11:11">
      <c r="K9357">
        <v>0.28723300000000002</v>
      </c>
    </row>
    <row r="9358" spans="11:11">
      <c r="K9358">
        <v>0.28708899999999998</v>
      </c>
    </row>
    <row r="9359" spans="11:11">
      <c r="K9359">
        <v>0.28423300000000001</v>
      </c>
    </row>
    <row r="9360" spans="11:11">
      <c r="K9360">
        <v>0.28722900000000001</v>
      </c>
    </row>
    <row r="9361" spans="11:11">
      <c r="K9361">
        <v>0.28569800000000001</v>
      </c>
    </row>
    <row r="9362" spans="11:11">
      <c r="K9362">
        <v>0.28786400000000001</v>
      </c>
    </row>
    <row r="9363" spans="11:11">
      <c r="K9363">
        <v>0.28583399999999998</v>
      </c>
    </row>
    <row r="9364" spans="11:11">
      <c r="K9364">
        <v>0.28788999999999998</v>
      </c>
    </row>
    <row r="9365" spans="11:11">
      <c r="K9365">
        <v>0.286188</v>
      </c>
    </row>
    <row r="9366" spans="11:11">
      <c r="K9366">
        <v>0.28434399999999999</v>
      </c>
    </row>
    <row r="9367" spans="11:11">
      <c r="K9367">
        <v>0.28730800000000001</v>
      </c>
    </row>
    <row r="9368" spans="11:11">
      <c r="K9368">
        <v>0.28725800000000001</v>
      </c>
    </row>
    <row r="9369" spans="11:11">
      <c r="K9369">
        <v>0.28548099999999998</v>
      </c>
    </row>
    <row r="9370" spans="11:11">
      <c r="K9370">
        <v>0.28584500000000002</v>
      </c>
    </row>
    <row r="9371" spans="11:11">
      <c r="K9371">
        <v>0.285692</v>
      </c>
    </row>
    <row r="9372" spans="11:11">
      <c r="K9372">
        <v>0.28478799999999999</v>
      </c>
    </row>
    <row r="9373" spans="11:11">
      <c r="K9373">
        <v>0.28725899999999999</v>
      </c>
    </row>
    <row r="9374" spans="11:11">
      <c r="K9374">
        <v>0.28711500000000001</v>
      </c>
    </row>
    <row r="9375" spans="11:11">
      <c r="K9375">
        <v>0.28583199999999997</v>
      </c>
    </row>
    <row r="9376" spans="11:11">
      <c r="K9376">
        <v>0.28828399999999998</v>
      </c>
    </row>
    <row r="9377" spans="11:11">
      <c r="K9377">
        <v>0.28500700000000001</v>
      </c>
    </row>
    <row r="9378" spans="11:11">
      <c r="K9378">
        <v>0.28525200000000001</v>
      </c>
    </row>
    <row r="9379" spans="11:11">
      <c r="K9379">
        <v>0.28852100000000003</v>
      </c>
    </row>
    <row r="9380" spans="11:11">
      <c r="K9380">
        <v>0.28801399999999999</v>
      </c>
    </row>
    <row r="9381" spans="11:11">
      <c r="K9381">
        <v>0.28389700000000001</v>
      </c>
    </row>
    <row r="9382" spans="11:11">
      <c r="K9382">
        <v>0.28721999999999998</v>
      </c>
    </row>
    <row r="9383" spans="11:11">
      <c r="K9383">
        <v>0.28539100000000001</v>
      </c>
    </row>
    <row r="9384" spans="11:11">
      <c r="K9384">
        <v>0.28482200000000002</v>
      </c>
    </row>
    <row r="9385" spans="11:11">
      <c r="K9385">
        <v>0.28389999999999999</v>
      </c>
    </row>
    <row r="9386" spans="11:11">
      <c r="K9386">
        <v>0.28821000000000002</v>
      </c>
    </row>
    <row r="9387" spans="11:11">
      <c r="K9387">
        <v>0.28848400000000002</v>
      </c>
    </row>
    <row r="9388" spans="11:11">
      <c r="K9388">
        <v>0.28683599999999998</v>
      </c>
    </row>
    <row r="9389" spans="11:11">
      <c r="K9389">
        <v>0.28789399999999998</v>
      </c>
    </row>
    <row r="9390" spans="11:11">
      <c r="K9390">
        <v>0.28518100000000002</v>
      </c>
    </row>
    <row r="9391" spans="11:11">
      <c r="K9391">
        <v>0.28542699999999999</v>
      </c>
    </row>
    <row r="9392" spans="11:11">
      <c r="K9392">
        <v>0.28645500000000002</v>
      </c>
    </row>
    <row r="9393" spans="11:11">
      <c r="K9393">
        <v>0.28592499999999998</v>
      </c>
    </row>
    <row r="9394" spans="11:11">
      <c r="K9394">
        <v>0.28682999999999997</v>
      </c>
    </row>
    <row r="9395" spans="11:11">
      <c r="K9395">
        <v>0.28618100000000002</v>
      </c>
    </row>
    <row r="9396" spans="11:11">
      <c r="K9396">
        <v>0.287775</v>
      </c>
    </row>
    <row r="9397" spans="11:11">
      <c r="K9397">
        <v>0.28766799999999998</v>
      </c>
    </row>
    <row r="9398" spans="11:11">
      <c r="K9398">
        <v>0.28628700000000001</v>
      </c>
    </row>
    <row r="9399" spans="11:11">
      <c r="K9399">
        <v>0.28661599999999998</v>
      </c>
    </row>
    <row r="9400" spans="11:11">
      <c r="K9400">
        <v>0.285964</v>
      </c>
    </row>
    <row r="9401" spans="11:11">
      <c r="K9401">
        <v>0.28515400000000002</v>
      </c>
    </row>
    <row r="9402" spans="11:11">
      <c r="K9402">
        <v>0.28812900000000002</v>
      </c>
    </row>
    <row r="9403" spans="11:11">
      <c r="K9403">
        <v>0.28693800000000003</v>
      </c>
    </row>
    <row r="9404" spans="11:11">
      <c r="K9404">
        <v>0.28837400000000002</v>
      </c>
    </row>
    <row r="9405" spans="11:11">
      <c r="K9405">
        <v>0.28284300000000001</v>
      </c>
    </row>
    <row r="9406" spans="11:11">
      <c r="K9406">
        <v>0.28521299999999999</v>
      </c>
    </row>
    <row r="9407" spans="11:11">
      <c r="K9407">
        <v>0.28702699999999998</v>
      </c>
    </row>
    <row r="9408" spans="11:11">
      <c r="K9408">
        <v>0.28645599999999999</v>
      </c>
    </row>
    <row r="9409" spans="11:11">
      <c r="K9409">
        <v>0.28570499999999999</v>
      </c>
    </row>
    <row r="9410" spans="11:11">
      <c r="K9410">
        <v>0.28654000000000002</v>
      </c>
    </row>
    <row r="9411" spans="11:11">
      <c r="K9411">
        <v>0.28560200000000002</v>
      </c>
    </row>
    <row r="9412" spans="11:11">
      <c r="K9412">
        <v>0.28629100000000002</v>
      </c>
    </row>
    <row r="9413" spans="11:11">
      <c r="K9413">
        <v>0.28666199999999997</v>
      </c>
    </row>
    <row r="9414" spans="11:11">
      <c r="K9414">
        <v>0.284995</v>
      </c>
    </row>
    <row r="9415" spans="11:11">
      <c r="K9415">
        <v>0.286549</v>
      </c>
    </row>
    <row r="9416" spans="11:11">
      <c r="K9416">
        <v>0.28736600000000001</v>
      </c>
    </row>
    <row r="9417" spans="11:11">
      <c r="K9417">
        <v>0.28634900000000002</v>
      </c>
    </row>
    <row r="9418" spans="11:11">
      <c r="K9418">
        <v>0.28787299999999999</v>
      </c>
    </row>
    <row r="9419" spans="11:11">
      <c r="K9419">
        <v>0.28748200000000002</v>
      </c>
    </row>
    <row r="9420" spans="11:11">
      <c r="K9420">
        <v>0.28701500000000002</v>
      </c>
    </row>
    <row r="9421" spans="11:11">
      <c r="K9421">
        <v>0.28678999999999999</v>
      </c>
    </row>
    <row r="9422" spans="11:11">
      <c r="K9422">
        <v>0.28679100000000002</v>
      </c>
    </row>
    <row r="9423" spans="11:11">
      <c r="K9423">
        <v>0.27923500000000001</v>
      </c>
    </row>
    <row r="9424" spans="11:11">
      <c r="K9424">
        <v>0.28713</v>
      </c>
    </row>
    <row r="9425" spans="11:11">
      <c r="K9425">
        <v>0.28620200000000001</v>
      </c>
    </row>
    <row r="9426" spans="11:11">
      <c r="K9426">
        <v>0.28821200000000002</v>
      </c>
    </row>
    <row r="9427" spans="11:11">
      <c r="K9427">
        <v>0.28684999999999999</v>
      </c>
    </row>
    <row r="9428" spans="11:11">
      <c r="K9428">
        <v>0.28720200000000001</v>
      </c>
    </row>
    <row r="9429" spans="11:11">
      <c r="K9429">
        <v>0.28470299999999998</v>
      </c>
    </row>
    <row r="9430" spans="11:11">
      <c r="K9430">
        <v>0.286325</v>
      </c>
    </row>
    <row r="9431" spans="11:11">
      <c r="K9431">
        <v>0.28617300000000001</v>
      </c>
    </row>
    <row r="9432" spans="11:11">
      <c r="K9432">
        <v>0.287769</v>
      </c>
    </row>
    <row r="9433" spans="11:11">
      <c r="K9433">
        <v>0.28439900000000001</v>
      </c>
    </row>
    <row r="9434" spans="11:11">
      <c r="K9434">
        <v>0.28813</v>
      </c>
    </row>
    <row r="9435" spans="11:11">
      <c r="K9435">
        <v>0.28751300000000002</v>
      </c>
    </row>
    <row r="9436" spans="11:11">
      <c r="K9436">
        <v>0.286439</v>
      </c>
    </row>
    <row r="9437" spans="11:11">
      <c r="K9437">
        <v>0.28612700000000002</v>
      </c>
    </row>
    <row r="9438" spans="11:11">
      <c r="K9438">
        <v>0.287769</v>
      </c>
    </row>
    <row r="9439" spans="11:11">
      <c r="K9439">
        <v>0.28351300000000001</v>
      </c>
    </row>
    <row r="9440" spans="11:11">
      <c r="K9440">
        <v>0.285721</v>
      </c>
    </row>
    <row r="9441" spans="11:11">
      <c r="K9441">
        <v>0.28717599999999999</v>
      </c>
    </row>
    <row r="9442" spans="11:11">
      <c r="K9442">
        <v>0.287439</v>
      </c>
    </row>
    <row r="9443" spans="11:11">
      <c r="K9443">
        <v>0.28739999999999999</v>
      </c>
    </row>
    <row r="9444" spans="11:11">
      <c r="K9444">
        <v>0.28636499999999998</v>
      </c>
    </row>
    <row r="9445" spans="11:11">
      <c r="K9445">
        <v>0.28599799999999997</v>
      </c>
    </row>
    <row r="9446" spans="11:11">
      <c r="K9446">
        <v>0.287138</v>
      </c>
    </row>
    <row r="9447" spans="11:11">
      <c r="K9447">
        <v>0.28875600000000001</v>
      </c>
    </row>
    <row r="9448" spans="11:11">
      <c r="K9448">
        <v>0.28538999999999998</v>
      </c>
    </row>
    <row r="9449" spans="11:11">
      <c r="K9449">
        <v>0.28586899999999998</v>
      </c>
    </row>
    <row r="9450" spans="11:11">
      <c r="K9450">
        <v>0.28692899999999999</v>
      </c>
    </row>
    <row r="9451" spans="11:11">
      <c r="K9451">
        <v>0.28730899999999998</v>
      </c>
    </row>
    <row r="9452" spans="11:11">
      <c r="K9452">
        <v>0.28628900000000002</v>
      </c>
    </row>
    <row r="9453" spans="11:11">
      <c r="K9453">
        <v>0.28564600000000001</v>
      </c>
    </row>
    <row r="9454" spans="11:11">
      <c r="K9454">
        <v>0.28450900000000001</v>
      </c>
    </row>
    <row r="9455" spans="11:11">
      <c r="K9455">
        <v>0.28702299999999997</v>
      </c>
    </row>
    <row r="9456" spans="11:11">
      <c r="K9456">
        <v>0.28779399999999999</v>
      </c>
    </row>
    <row r="9457" spans="11:11">
      <c r="K9457">
        <v>0.28628599999999998</v>
      </c>
    </row>
    <row r="9458" spans="11:11">
      <c r="K9458">
        <v>0.28587600000000002</v>
      </c>
    </row>
    <row r="9459" spans="11:11">
      <c r="K9459">
        <v>0.28778300000000001</v>
      </c>
    </row>
    <row r="9460" spans="11:11">
      <c r="K9460">
        <v>0.28578599999999998</v>
      </c>
    </row>
    <row r="9461" spans="11:11">
      <c r="K9461">
        <v>0.28611599999999998</v>
      </c>
    </row>
    <row r="9462" spans="11:11">
      <c r="K9462">
        <v>0.28465000000000001</v>
      </c>
    </row>
    <row r="9463" spans="11:11">
      <c r="K9463">
        <v>0.287574</v>
      </c>
    </row>
    <row r="9464" spans="11:11">
      <c r="K9464">
        <v>0.28566900000000001</v>
      </c>
    </row>
    <row r="9465" spans="11:11">
      <c r="K9465">
        <v>0.28580699999999998</v>
      </c>
    </row>
    <row r="9466" spans="11:11">
      <c r="K9466">
        <v>0.284995</v>
      </c>
    </row>
    <row r="9467" spans="11:11">
      <c r="K9467">
        <v>0.27947300000000003</v>
      </c>
    </row>
    <row r="9468" spans="11:11">
      <c r="K9468">
        <v>0.28654800000000002</v>
      </c>
    </row>
    <row r="9469" spans="11:11">
      <c r="K9469">
        <v>0.286603</v>
      </c>
    </row>
    <row r="9470" spans="11:11">
      <c r="K9470">
        <v>0.28823599999999999</v>
      </c>
    </row>
    <row r="9471" spans="11:11">
      <c r="K9471">
        <v>0.28758899999999998</v>
      </c>
    </row>
    <row r="9472" spans="11:11">
      <c r="K9472">
        <v>0.28766700000000001</v>
      </c>
    </row>
    <row r="9473" spans="11:11">
      <c r="K9473">
        <v>0.286466</v>
      </c>
    </row>
    <row r="9474" spans="11:11">
      <c r="K9474">
        <v>0.28767799999999999</v>
      </c>
    </row>
    <row r="9475" spans="11:11">
      <c r="K9475">
        <v>0.28689100000000001</v>
      </c>
    </row>
    <row r="9476" spans="11:11">
      <c r="K9476">
        <v>0.28479500000000002</v>
      </c>
    </row>
    <row r="9477" spans="11:11">
      <c r="K9477">
        <v>0.28439399999999998</v>
      </c>
    </row>
    <row r="9478" spans="11:11">
      <c r="K9478">
        <v>0.28738200000000003</v>
      </c>
    </row>
    <row r="9479" spans="11:11">
      <c r="K9479">
        <v>0.2883</v>
      </c>
    </row>
    <row r="9480" spans="11:11">
      <c r="K9480">
        <v>0.28719800000000001</v>
      </c>
    </row>
    <row r="9481" spans="11:11">
      <c r="K9481">
        <v>0.28721200000000002</v>
      </c>
    </row>
    <row r="9482" spans="11:11">
      <c r="K9482">
        <v>0.28397299999999998</v>
      </c>
    </row>
    <row r="9483" spans="11:11">
      <c r="K9483">
        <v>0.28552100000000002</v>
      </c>
    </row>
    <row r="9484" spans="11:11">
      <c r="K9484">
        <v>0.28595999999999999</v>
      </c>
    </row>
    <row r="9485" spans="11:11">
      <c r="K9485">
        <v>0.28687299999999999</v>
      </c>
    </row>
    <row r="9486" spans="11:11">
      <c r="K9486">
        <v>0.28636200000000001</v>
      </c>
    </row>
    <row r="9487" spans="11:11">
      <c r="K9487">
        <v>0.28542600000000001</v>
      </c>
    </row>
    <row r="9488" spans="11:11">
      <c r="K9488">
        <v>0.28599799999999997</v>
      </c>
    </row>
    <row r="9489" spans="11:11">
      <c r="K9489">
        <v>0.28689399999999998</v>
      </c>
    </row>
    <row r="9490" spans="11:11">
      <c r="K9490">
        <v>0.28719499999999998</v>
      </c>
    </row>
    <row r="9491" spans="11:11">
      <c r="K9491">
        <v>0.28411999999999998</v>
      </c>
    </row>
    <row r="9492" spans="11:11">
      <c r="K9492">
        <v>0.28450900000000001</v>
      </c>
    </row>
    <row r="9493" spans="11:11">
      <c r="K9493">
        <v>0.286879</v>
      </c>
    </row>
    <row r="9494" spans="11:11">
      <c r="K9494">
        <v>0.28798499999999999</v>
      </c>
    </row>
    <row r="9495" spans="11:11">
      <c r="K9495">
        <v>0.284802</v>
      </c>
    </row>
    <row r="9496" spans="11:11">
      <c r="K9496">
        <v>0.28549799999999997</v>
      </c>
    </row>
    <row r="9497" spans="11:11">
      <c r="K9497">
        <v>0.286302</v>
      </c>
    </row>
    <row r="9498" spans="11:11">
      <c r="K9498">
        <v>0.28829100000000002</v>
      </c>
    </row>
    <row r="9499" spans="11:11">
      <c r="K9499">
        <v>0.28620699999999999</v>
      </c>
    </row>
    <row r="9500" spans="11:11">
      <c r="K9500">
        <v>0.28567799999999999</v>
      </c>
    </row>
    <row r="9501" spans="11:11">
      <c r="K9501">
        <v>0.288215</v>
      </c>
    </row>
    <row r="9502" spans="11:11">
      <c r="K9502">
        <v>0.284524</v>
      </c>
    </row>
    <row r="9503" spans="11:11">
      <c r="K9503">
        <v>0.28695900000000002</v>
      </c>
    </row>
    <row r="9504" spans="11:11">
      <c r="K9504">
        <v>0.286327</v>
      </c>
    </row>
    <row r="9505" spans="11:11">
      <c r="K9505">
        <v>0.287186</v>
      </c>
    </row>
    <row r="9506" spans="11:11">
      <c r="K9506">
        <v>0.285136</v>
      </c>
    </row>
    <row r="9507" spans="11:11">
      <c r="K9507">
        <v>0.28731600000000002</v>
      </c>
    </row>
    <row r="9508" spans="11:11">
      <c r="K9508">
        <v>0.287665</v>
      </c>
    </row>
    <row r="9509" spans="11:11">
      <c r="K9509">
        <v>0.28739700000000001</v>
      </c>
    </row>
    <row r="9510" spans="11:11">
      <c r="K9510">
        <v>0.28498099999999998</v>
      </c>
    </row>
    <row r="9511" spans="11:11">
      <c r="K9511">
        <v>0.28500799999999998</v>
      </c>
    </row>
    <row r="9512" spans="11:11">
      <c r="K9512">
        <v>0.285389</v>
      </c>
    </row>
    <row r="9513" spans="11:11">
      <c r="K9513">
        <v>0.288192</v>
      </c>
    </row>
    <row r="9514" spans="11:11">
      <c r="K9514">
        <v>0.28511399999999998</v>
      </c>
    </row>
    <row r="9515" spans="11:11">
      <c r="K9515">
        <v>0.286885</v>
      </c>
    </row>
    <row r="9516" spans="11:11">
      <c r="K9516">
        <v>0.28824899999999998</v>
      </c>
    </row>
    <row r="9517" spans="11:11">
      <c r="K9517">
        <v>0.28787299999999999</v>
      </c>
    </row>
    <row r="9518" spans="11:11">
      <c r="K9518">
        <v>0.28675600000000001</v>
      </c>
    </row>
    <row r="9519" spans="11:11">
      <c r="K9519">
        <v>0.28702800000000001</v>
      </c>
    </row>
    <row r="9520" spans="11:11">
      <c r="K9520">
        <v>0.28672900000000001</v>
      </c>
    </row>
    <row r="9521" spans="11:11">
      <c r="K9521">
        <v>0.28480499999999997</v>
      </c>
    </row>
    <row r="9522" spans="11:11">
      <c r="K9522">
        <v>0.286972</v>
      </c>
    </row>
    <row r="9523" spans="11:11">
      <c r="K9523">
        <v>0.28703699999999999</v>
      </c>
    </row>
    <row r="9524" spans="11:11">
      <c r="K9524">
        <v>0.28687800000000002</v>
      </c>
    </row>
    <row r="9525" spans="11:11">
      <c r="K9525">
        <v>0.28737499999999999</v>
      </c>
    </row>
    <row r="9526" spans="11:11">
      <c r="K9526">
        <v>0.286389</v>
      </c>
    </row>
    <row r="9527" spans="11:11">
      <c r="K9527">
        <v>0.28345399999999998</v>
      </c>
    </row>
    <row r="9528" spans="11:11">
      <c r="K9528">
        <v>0.28517799999999999</v>
      </c>
    </row>
    <row r="9529" spans="11:11">
      <c r="K9529">
        <v>0.28823199999999999</v>
      </c>
    </row>
    <row r="9530" spans="11:11">
      <c r="K9530">
        <v>0.28813699999999998</v>
      </c>
    </row>
    <row r="9531" spans="11:11">
      <c r="K9531">
        <v>0.28760000000000002</v>
      </c>
    </row>
    <row r="9532" spans="11:11">
      <c r="K9532">
        <v>0.28588000000000002</v>
      </c>
    </row>
    <row r="9533" spans="11:11">
      <c r="K9533">
        <v>0.28673599999999999</v>
      </c>
    </row>
    <row r="9534" spans="11:11">
      <c r="K9534">
        <v>0.28600500000000001</v>
      </c>
    </row>
    <row r="9535" spans="11:11">
      <c r="K9535">
        <v>0.28528199999999998</v>
      </c>
    </row>
    <row r="9536" spans="11:11">
      <c r="K9536">
        <v>0.28723599999999999</v>
      </c>
    </row>
    <row r="9537" spans="11:11">
      <c r="K9537">
        <v>0.28692899999999999</v>
      </c>
    </row>
    <row r="9538" spans="11:11">
      <c r="K9538">
        <v>0.28565400000000002</v>
      </c>
    </row>
    <row r="9539" spans="11:11">
      <c r="K9539">
        <v>0.28733399999999998</v>
      </c>
    </row>
    <row r="9540" spans="11:11">
      <c r="K9540">
        <v>0.28766700000000001</v>
      </c>
    </row>
    <row r="9541" spans="11:11">
      <c r="K9541">
        <v>0.280945</v>
      </c>
    </row>
    <row r="9542" spans="11:11">
      <c r="K9542">
        <v>0.28705599999999998</v>
      </c>
    </row>
    <row r="9543" spans="11:11">
      <c r="K9543">
        <v>0.285862</v>
      </c>
    </row>
    <row r="9544" spans="11:11">
      <c r="K9544">
        <v>0.28456799999999999</v>
      </c>
    </row>
    <row r="9545" spans="11:11">
      <c r="K9545">
        <v>0.28824499999999997</v>
      </c>
    </row>
    <row r="9546" spans="11:11">
      <c r="K9546">
        <v>0.286881</v>
      </c>
    </row>
    <row r="9547" spans="11:11">
      <c r="K9547">
        <v>0.28769499999999998</v>
      </c>
    </row>
    <row r="9548" spans="11:11">
      <c r="K9548">
        <v>0.286663</v>
      </c>
    </row>
    <row r="9549" spans="11:11">
      <c r="K9549">
        <v>0.28817100000000001</v>
      </c>
    </row>
    <row r="9550" spans="11:11">
      <c r="K9550">
        <v>0.28674100000000002</v>
      </c>
    </row>
    <row r="9551" spans="11:11">
      <c r="K9551">
        <v>0.28198499999999999</v>
      </c>
    </row>
    <row r="9552" spans="11:11">
      <c r="K9552">
        <v>0.28675699999999998</v>
      </c>
    </row>
    <row r="9553" spans="11:11">
      <c r="K9553">
        <v>0.28801300000000002</v>
      </c>
    </row>
    <row r="9554" spans="11:11">
      <c r="K9554">
        <v>0.28520899999999999</v>
      </c>
    </row>
    <row r="9555" spans="11:11">
      <c r="K9555">
        <v>0.28714600000000001</v>
      </c>
    </row>
    <row r="9556" spans="11:11">
      <c r="K9556">
        <v>0.28684300000000001</v>
      </c>
    </row>
    <row r="9557" spans="11:11">
      <c r="K9557">
        <v>0.28618100000000002</v>
      </c>
    </row>
    <row r="9558" spans="11:11">
      <c r="K9558">
        <v>0.28607199999999999</v>
      </c>
    </row>
    <row r="9559" spans="11:11">
      <c r="K9559">
        <v>0.28689399999999998</v>
      </c>
    </row>
    <row r="9560" spans="11:11">
      <c r="K9560">
        <v>0.286827</v>
      </c>
    </row>
    <row r="9561" spans="11:11">
      <c r="K9561">
        <v>0.28786200000000001</v>
      </c>
    </row>
    <row r="9562" spans="11:11">
      <c r="K9562">
        <v>0.28679900000000003</v>
      </c>
    </row>
    <row r="9563" spans="11:11">
      <c r="K9563">
        <v>0.28596300000000002</v>
      </c>
    </row>
    <row r="9564" spans="11:11">
      <c r="K9564">
        <v>0.286111</v>
      </c>
    </row>
    <row r="9565" spans="11:11">
      <c r="K9565">
        <v>0.28751399999999999</v>
      </c>
    </row>
    <row r="9566" spans="11:11">
      <c r="K9566">
        <v>0.28702499999999997</v>
      </c>
    </row>
    <row r="9567" spans="11:11">
      <c r="K9567">
        <v>0.28688599999999997</v>
      </c>
    </row>
    <row r="9568" spans="11:11">
      <c r="K9568">
        <v>0.28731200000000001</v>
      </c>
    </row>
    <row r="9569" spans="11:11">
      <c r="K9569">
        <v>0.28397499999999998</v>
      </c>
    </row>
    <row r="9570" spans="11:11">
      <c r="K9570">
        <v>0.28513300000000003</v>
      </c>
    </row>
    <row r="9571" spans="11:11">
      <c r="K9571">
        <v>0.28791099999999997</v>
      </c>
    </row>
    <row r="9572" spans="11:11">
      <c r="K9572">
        <v>0.28321299999999999</v>
      </c>
    </row>
    <row r="9573" spans="11:11">
      <c r="K9573">
        <v>0.28798499999999999</v>
      </c>
    </row>
    <row r="9574" spans="11:11">
      <c r="K9574">
        <v>0.28749000000000002</v>
      </c>
    </row>
    <row r="9575" spans="11:11">
      <c r="K9575">
        <v>0.28589100000000001</v>
      </c>
    </row>
    <row r="9576" spans="11:11">
      <c r="K9576">
        <v>0.28754800000000003</v>
      </c>
    </row>
    <row r="9577" spans="11:11">
      <c r="K9577">
        <v>0.28362399999999999</v>
      </c>
    </row>
    <row r="9578" spans="11:11">
      <c r="K9578">
        <v>0.28649200000000002</v>
      </c>
    </row>
    <row r="9579" spans="11:11">
      <c r="K9579">
        <v>0.28684799999999999</v>
      </c>
    </row>
    <row r="9580" spans="11:11">
      <c r="K9580">
        <v>0.28686299999999998</v>
      </c>
    </row>
    <row r="9581" spans="11:11">
      <c r="K9581">
        <v>0.28738200000000003</v>
      </c>
    </row>
    <row r="9582" spans="11:11">
      <c r="K9582">
        <v>0.28692099999999998</v>
      </c>
    </row>
    <row r="9583" spans="11:11">
      <c r="K9583">
        <v>0.28708</v>
      </c>
    </row>
    <row r="9584" spans="11:11">
      <c r="K9584">
        <v>0.28756599999999999</v>
      </c>
    </row>
    <row r="9585" spans="11:11">
      <c r="K9585">
        <v>0.28168900000000002</v>
      </c>
    </row>
    <row r="9586" spans="11:11">
      <c r="K9586">
        <v>0.28513500000000003</v>
      </c>
    </row>
    <row r="9587" spans="11:11">
      <c r="K9587">
        <v>0.277306</v>
      </c>
    </row>
    <row r="9588" spans="11:11">
      <c r="K9588">
        <v>0.28776400000000002</v>
      </c>
    </row>
    <row r="9589" spans="11:11">
      <c r="K9589">
        <v>0.28692000000000001</v>
      </c>
    </row>
    <row r="9590" spans="11:11">
      <c r="K9590">
        <v>0.28157900000000002</v>
      </c>
    </row>
    <row r="9591" spans="11:11">
      <c r="K9591">
        <v>0.28816700000000001</v>
      </c>
    </row>
    <row r="9592" spans="11:11">
      <c r="K9592">
        <v>0.28728999999999999</v>
      </c>
    </row>
    <row r="9593" spans="11:11">
      <c r="K9593">
        <v>0.286657</v>
      </c>
    </row>
    <row r="9594" spans="11:11">
      <c r="K9594">
        <v>0.28818899999999997</v>
      </c>
    </row>
    <row r="9595" spans="11:11">
      <c r="K9595">
        <v>0.28327799999999997</v>
      </c>
    </row>
    <row r="9596" spans="11:11">
      <c r="K9596">
        <v>0.28825299999999998</v>
      </c>
    </row>
    <row r="9597" spans="11:11">
      <c r="K9597">
        <v>0.28716999999999998</v>
      </c>
    </row>
    <row r="9598" spans="11:11">
      <c r="K9598">
        <v>0.28531000000000001</v>
      </c>
    </row>
    <row r="9599" spans="11:11">
      <c r="K9599">
        <v>0.28407300000000002</v>
      </c>
    </row>
    <row r="9600" spans="11:11">
      <c r="K9600">
        <v>0.28799599999999997</v>
      </c>
    </row>
    <row r="9601" spans="11:11">
      <c r="K9601">
        <v>0.28543600000000002</v>
      </c>
    </row>
    <row r="9602" spans="11:11">
      <c r="K9602">
        <v>0.28678799999999999</v>
      </c>
    </row>
    <row r="9603" spans="11:11">
      <c r="K9603">
        <v>0.28746899999999997</v>
      </c>
    </row>
    <row r="9604" spans="11:11">
      <c r="K9604">
        <v>0.28546500000000002</v>
      </c>
    </row>
    <row r="9605" spans="11:11">
      <c r="K9605">
        <v>0.28586499999999998</v>
      </c>
    </row>
    <row r="9606" spans="11:11">
      <c r="K9606">
        <v>0.28712799999999999</v>
      </c>
    </row>
    <row r="9607" spans="11:11">
      <c r="K9607">
        <v>0.28671999999999997</v>
      </c>
    </row>
    <row r="9608" spans="11:11">
      <c r="K9608">
        <v>0.28256599999999998</v>
      </c>
    </row>
    <row r="9609" spans="11:11">
      <c r="K9609">
        <v>0.28692099999999998</v>
      </c>
    </row>
    <row r="9610" spans="11:11">
      <c r="K9610">
        <v>0.28796699999999997</v>
      </c>
    </row>
    <row r="9611" spans="11:11">
      <c r="K9611">
        <v>0.28683700000000001</v>
      </c>
    </row>
    <row r="9612" spans="11:11">
      <c r="K9612">
        <v>0.28788399999999997</v>
      </c>
    </row>
    <row r="9613" spans="11:11">
      <c r="K9613">
        <v>0.28786299999999998</v>
      </c>
    </row>
    <row r="9614" spans="11:11">
      <c r="K9614">
        <v>0.28737499999999999</v>
      </c>
    </row>
    <row r="9615" spans="11:11">
      <c r="K9615">
        <v>0.28304200000000002</v>
      </c>
    </row>
    <row r="9616" spans="11:11">
      <c r="K9616">
        <v>0.28311599999999998</v>
      </c>
    </row>
    <row r="9617" spans="11:11">
      <c r="K9617">
        <v>0.28562199999999999</v>
      </c>
    </row>
    <row r="9618" spans="11:11">
      <c r="K9618">
        <v>0.28781499999999999</v>
      </c>
    </row>
    <row r="9619" spans="11:11">
      <c r="K9619">
        <v>0.28789700000000001</v>
      </c>
    </row>
    <row r="9620" spans="11:11">
      <c r="K9620">
        <v>0.28762900000000002</v>
      </c>
    </row>
    <row r="9621" spans="11:11">
      <c r="K9621">
        <v>0.28511500000000001</v>
      </c>
    </row>
    <row r="9622" spans="11:11">
      <c r="K9622">
        <v>0.28688399999999997</v>
      </c>
    </row>
    <row r="9623" spans="11:11">
      <c r="K9623">
        <v>0.28478300000000001</v>
      </c>
    </row>
    <row r="9624" spans="11:11">
      <c r="K9624">
        <v>0.28591899999999998</v>
      </c>
    </row>
    <row r="9625" spans="11:11">
      <c r="K9625">
        <v>0.28692600000000001</v>
      </c>
    </row>
    <row r="9626" spans="11:11">
      <c r="K9626">
        <v>0.28675800000000001</v>
      </c>
    </row>
    <row r="9627" spans="11:11">
      <c r="K9627">
        <v>0.28393800000000002</v>
      </c>
    </row>
    <row r="9628" spans="11:11">
      <c r="K9628">
        <v>0.28475800000000001</v>
      </c>
    </row>
    <row r="9629" spans="11:11">
      <c r="K9629">
        <v>0.28834300000000002</v>
      </c>
    </row>
    <row r="9630" spans="11:11">
      <c r="K9630">
        <v>0.28855399999999998</v>
      </c>
    </row>
    <row r="9631" spans="11:11">
      <c r="K9631">
        <v>0.283418</v>
      </c>
    </row>
    <row r="9632" spans="11:11">
      <c r="K9632">
        <v>0.28691499999999998</v>
      </c>
    </row>
    <row r="9633" spans="11:11">
      <c r="K9633">
        <v>0.28710999999999998</v>
      </c>
    </row>
    <row r="9634" spans="11:11">
      <c r="K9634">
        <v>0.287188</v>
      </c>
    </row>
    <row r="9635" spans="11:11">
      <c r="K9635">
        <v>0.284248</v>
      </c>
    </row>
    <row r="9636" spans="11:11">
      <c r="K9636">
        <v>0.28359400000000001</v>
      </c>
    </row>
    <row r="9637" spans="11:11">
      <c r="K9637">
        <v>0.28683399999999998</v>
      </c>
    </row>
    <row r="9638" spans="11:11">
      <c r="K9638">
        <v>0.28733900000000001</v>
      </c>
    </row>
    <row r="9639" spans="11:11">
      <c r="K9639">
        <v>0.287408</v>
      </c>
    </row>
    <row r="9640" spans="11:11">
      <c r="K9640">
        <v>0.28682600000000003</v>
      </c>
    </row>
    <row r="9641" spans="11:11">
      <c r="K9641">
        <v>0.28784900000000002</v>
      </c>
    </row>
    <row r="9642" spans="11:11">
      <c r="K9642">
        <v>0.28654600000000002</v>
      </c>
    </row>
    <row r="9643" spans="11:11">
      <c r="K9643">
        <v>0.28630100000000003</v>
      </c>
    </row>
    <row r="9644" spans="11:11">
      <c r="K9644">
        <v>0.28633199999999998</v>
      </c>
    </row>
    <row r="9645" spans="11:11">
      <c r="K9645">
        <v>0.28633399999999998</v>
      </c>
    </row>
    <row r="9646" spans="11:11">
      <c r="K9646">
        <v>0.28850700000000001</v>
      </c>
    </row>
    <row r="9647" spans="11:11">
      <c r="K9647">
        <v>0.28188200000000002</v>
      </c>
    </row>
    <row r="9648" spans="11:11">
      <c r="K9648">
        <v>0.28527400000000003</v>
      </c>
    </row>
    <row r="9649" spans="11:11">
      <c r="K9649">
        <v>0.28646199999999999</v>
      </c>
    </row>
    <row r="9650" spans="11:11">
      <c r="K9650">
        <v>0.28850700000000001</v>
      </c>
    </row>
    <row r="9651" spans="11:11">
      <c r="K9651">
        <v>0.28685100000000002</v>
      </c>
    </row>
    <row r="9652" spans="11:11">
      <c r="K9652">
        <v>0.28780099999999997</v>
      </c>
    </row>
    <row r="9653" spans="11:11">
      <c r="K9653">
        <v>0.284163</v>
      </c>
    </row>
    <row r="9654" spans="11:11">
      <c r="K9654">
        <v>0.28777000000000003</v>
      </c>
    </row>
    <row r="9655" spans="11:11">
      <c r="K9655">
        <v>0.28745900000000002</v>
      </c>
    </row>
    <row r="9656" spans="11:11">
      <c r="K9656">
        <v>0.284273</v>
      </c>
    </row>
    <row r="9657" spans="11:11">
      <c r="K9657">
        <v>0.28701599999999999</v>
      </c>
    </row>
    <row r="9658" spans="11:11">
      <c r="K9658">
        <v>0.28634999999999999</v>
      </c>
    </row>
    <row r="9659" spans="11:11">
      <c r="K9659">
        <v>0.28318599999999999</v>
      </c>
    </row>
    <row r="9660" spans="11:11">
      <c r="K9660">
        <v>0.28750300000000001</v>
      </c>
    </row>
    <row r="9661" spans="11:11">
      <c r="K9661">
        <v>0.28608099999999997</v>
      </c>
    </row>
    <row r="9662" spans="11:11">
      <c r="K9662">
        <v>0.287742</v>
      </c>
    </row>
    <row r="9663" spans="11:11">
      <c r="K9663">
        <v>0.28730299999999998</v>
      </c>
    </row>
    <row r="9664" spans="11:11">
      <c r="K9664">
        <v>0.28503800000000001</v>
      </c>
    </row>
    <row r="9665" spans="11:11">
      <c r="K9665">
        <v>0.28775600000000001</v>
      </c>
    </row>
    <row r="9666" spans="11:11">
      <c r="K9666">
        <v>0.28424199999999999</v>
      </c>
    </row>
    <row r="9667" spans="11:11">
      <c r="K9667">
        <v>0.28626600000000002</v>
      </c>
    </row>
    <row r="9668" spans="11:11">
      <c r="K9668">
        <v>0.28687099999999999</v>
      </c>
    </row>
    <row r="9669" spans="11:11">
      <c r="K9669">
        <v>0.28731499999999999</v>
      </c>
    </row>
    <row r="9670" spans="11:11">
      <c r="K9670">
        <v>0.28688599999999997</v>
      </c>
    </row>
    <row r="9671" spans="11:11">
      <c r="K9671">
        <v>0.28759600000000002</v>
      </c>
    </row>
    <row r="9672" spans="11:11">
      <c r="K9672">
        <v>0.28572700000000001</v>
      </c>
    </row>
    <row r="9673" spans="11:11">
      <c r="K9673">
        <v>0.28583199999999997</v>
      </c>
    </row>
    <row r="9674" spans="11:11">
      <c r="K9674">
        <v>0.28098899999999999</v>
      </c>
    </row>
    <row r="9675" spans="11:11">
      <c r="K9675">
        <v>0.28736899999999999</v>
      </c>
    </row>
    <row r="9676" spans="11:11">
      <c r="K9676">
        <v>0.28682099999999999</v>
      </c>
    </row>
    <row r="9677" spans="11:11">
      <c r="K9677">
        <v>0.28604800000000002</v>
      </c>
    </row>
    <row r="9678" spans="11:11">
      <c r="K9678">
        <v>0.28749000000000002</v>
      </c>
    </row>
    <row r="9679" spans="11:11">
      <c r="K9679">
        <v>0.28620899999999999</v>
      </c>
    </row>
    <row r="9680" spans="11:11">
      <c r="K9680">
        <v>0.28768700000000003</v>
      </c>
    </row>
    <row r="9681" spans="11:11">
      <c r="K9681">
        <v>0.286358</v>
      </c>
    </row>
    <row r="9682" spans="11:11">
      <c r="K9682">
        <v>0.28727999999999998</v>
      </c>
    </row>
    <row r="9683" spans="11:11">
      <c r="K9683">
        <v>0.28709400000000002</v>
      </c>
    </row>
    <row r="9684" spans="11:11">
      <c r="K9684">
        <v>0.28764099999999998</v>
      </c>
    </row>
    <row r="9685" spans="11:11">
      <c r="K9685">
        <v>0.286414</v>
      </c>
    </row>
    <row r="9686" spans="11:11">
      <c r="K9686">
        <v>0.28776499999999999</v>
      </c>
    </row>
    <row r="9687" spans="11:11">
      <c r="K9687">
        <v>0.28539199999999998</v>
      </c>
    </row>
    <row r="9688" spans="11:11">
      <c r="K9688">
        <v>0.287383</v>
      </c>
    </row>
    <row r="9689" spans="11:11">
      <c r="K9689">
        <v>0.28694999999999998</v>
      </c>
    </row>
    <row r="9690" spans="11:11">
      <c r="K9690">
        <v>0.28550700000000001</v>
      </c>
    </row>
    <row r="9691" spans="11:11">
      <c r="K9691">
        <v>0.287051</v>
      </c>
    </row>
    <row r="9692" spans="11:11">
      <c r="K9692">
        <v>0.28740100000000002</v>
      </c>
    </row>
    <row r="9693" spans="11:11">
      <c r="K9693">
        <v>0.28573900000000002</v>
      </c>
    </row>
    <row r="9694" spans="11:11">
      <c r="K9694">
        <v>0.28662100000000001</v>
      </c>
    </row>
    <row r="9695" spans="11:11">
      <c r="K9695">
        <v>0.28567199999999998</v>
      </c>
    </row>
    <row r="9696" spans="11:11">
      <c r="K9696">
        <v>0.28812900000000002</v>
      </c>
    </row>
    <row r="9697" spans="11:11">
      <c r="K9697">
        <v>0.28602699999999998</v>
      </c>
    </row>
    <row r="9698" spans="11:11">
      <c r="K9698">
        <v>0.28335500000000002</v>
      </c>
    </row>
    <row r="9699" spans="11:11">
      <c r="K9699">
        <v>0.28716999999999998</v>
      </c>
    </row>
    <row r="9700" spans="11:11">
      <c r="K9700">
        <v>0.286603</v>
      </c>
    </row>
    <row r="9701" spans="11:11">
      <c r="K9701">
        <v>0.28533399999999998</v>
      </c>
    </row>
    <row r="9702" spans="11:11">
      <c r="K9702">
        <v>0.288132</v>
      </c>
    </row>
    <row r="9703" spans="11:11">
      <c r="K9703">
        <v>0.28759099999999999</v>
      </c>
    </row>
    <row r="9704" spans="11:11">
      <c r="K9704">
        <v>0.28355399999999997</v>
      </c>
    </row>
    <row r="9705" spans="11:11">
      <c r="K9705">
        <v>0.28643099999999999</v>
      </c>
    </row>
    <row r="9706" spans="11:11">
      <c r="K9706">
        <v>0.28656900000000002</v>
      </c>
    </row>
    <row r="9707" spans="11:11">
      <c r="K9707">
        <v>0.28631699999999999</v>
      </c>
    </row>
    <row r="9708" spans="11:11">
      <c r="K9708">
        <v>0.28644999999999998</v>
      </c>
    </row>
    <row r="9709" spans="11:11">
      <c r="K9709">
        <v>0.28533599999999998</v>
      </c>
    </row>
    <row r="9710" spans="11:11">
      <c r="K9710">
        <v>0.28656599999999999</v>
      </c>
    </row>
    <row r="9711" spans="11:11">
      <c r="K9711">
        <v>0.28619099999999997</v>
      </c>
    </row>
    <row r="9712" spans="11:11">
      <c r="K9712">
        <v>0.28817900000000002</v>
      </c>
    </row>
    <row r="9713" spans="11:11">
      <c r="K9713">
        <v>0.286441</v>
      </c>
    </row>
    <row r="9714" spans="11:11">
      <c r="K9714">
        <v>0.28516799999999998</v>
      </c>
    </row>
    <row r="9715" spans="11:11">
      <c r="K9715">
        <v>0.28814099999999998</v>
      </c>
    </row>
    <row r="9716" spans="11:11">
      <c r="K9716">
        <v>0.28647</v>
      </c>
    </row>
    <row r="9717" spans="11:11">
      <c r="K9717">
        <v>0.28795100000000001</v>
      </c>
    </row>
    <row r="9718" spans="11:11">
      <c r="K9718">
        <v>0.28618700000000002</v>
      </c>
    </row>
    <row r="9719" spans="11:11">
      <c r="K9719">
        <v>0.28714899999999999</v>
      </c>
    </row>
    <row r="9720" spans="11:11">
      <c r="K9720">
        <v>0.28521200000000002</v>
      </c>
    </row>
    <row r="9721" spans="11:11">
      <c r="K9721">
        <v>0.28663300000000003</v>
      </c>
    </row>
    <row r="9722" spans="11:11">
      <c r="K9722">
        <v>0.287437</v>
      </c>
    </row>
    <row r="9723" spans="11:11">
      <c r="K9723">
        <v>0.28300900000000001</v>
      </c>
    </row>
    <row r="9724" spans="11:11">
      <c r="K9724">
        <v>0.28752100000000003</v>
      </c>
    </row>
    <row r="9725" spans="11:11">
      <c r="K9725">
        <v>0.28563499999999997</v>
      </c>
    </row>
    <row r="9726" spans="11:11">
      <c r="K9726">
        <v>0.28667999999999999</v>
      </c>
    </row>
    <row r="9727" spans="11:11">
      <c r="K9727">
        <v>0.28726000000000002</v>
      </c>
    </row>
    <row r="9728" spans="11:11">
      <c r="K9728">
        <v>0.28586400000000001</v>
      </c>
    </row>
    <row r="9729" spans="11:11">
      <c r="K9729">
        <v>0.28762300000000002</v>
      </c>
    </row>
    <row r="9730" spans="11:11">
      <c r="K9730">
        <v>0.28725099999999998</v>
      </c>
    </row>
    <row r="9731" spans="11:11">
      <c r="K9731">
        <v>0.28573199999999999</v>
      </c>
    </row>
    <row r="9732" spans="11:11">
      <c r="K9732">
        <v>0.28569699999999998</v>
      </c>
    </row>
    <row r="9733" spans="11:11">
      <c r="K9733">
        <v>0.28462700000000002</v>
      </c>
    </row>
    <row r="9734" spans="11:11">
      <c r="K9734">
        <v>0.28825600000000001</v>
      </c>
    </row>
    <row r="9735" spans="11:11">
      <c r="K9735">
        <v>0.28337099999999998</v>
      </c>
    </row>
    <row r="9736" spans="11:11">
      <c r="K9736">
        <v>0.285777</v>
      </c>
    </row>
    <row r="9737" spans="11:11">
      <c r="K9737">
        <v>0.28727999999999998</v>
      </c>
    </row>
    <row r="9738" spans="11:11">
      <c r="K9738">
        <v>0.28473599999999999</v>
      </c>
    </row>
    <row r="9739" spans="11:11">
      <c r="K9739">
        <v>0.28820299999999999</v>
      </c>
    </row>
    <row r="9740" spans="11:11">
      <c r="K9740">
        <v>0.285937</v>
      </c>
    </row>
    <row r="9741" spans="11:11">
      <c r="K9741">
        <v>0.288136</v>
      </c>
    </row>
    <row r="9742" spans="11:11">
      <c r="K9742">
        <v>0.28634100000000001</v>
      </c>
    </row>
    <row r="9743" spans="11:11">
      <c r="K9743">
        <v>0.28637800000000002</v>
      </c>
    </row>
    <row r="9744" spans="11:11">
      <c r="K9744">
        <v>0.285223</v>
      </c>
    </row>
    <row r="9745" spans="11:11">
      <c r="K9745">
        <v>0.28476899999999999</v>
      </c>
    </row>
    <row r="9746" spans="11:11">
      <c r="K9746">
        <v>0.28661999999999999</v>
      </c>
    </row>
    <row r="9747" spans="11:11">
      <c r="K9747">
        <v>0.28317999999999999</v>
      </c>
    </row>
    <row r="9748" spans="11:11">
      <c r="K9748">
        <v>0.28561300000000001</v>
      </c>
    </row>
    <row r="9749" spans="11:11">
      <c r="K9749">
        <v>0.28809299999999999</v>
      </c>
    </row>
    <row r="9750" spans="11:11">
      <c r="K9750">
        <v>0.28850199999999998</v>
      </c>
    </row>
    <row r="9751" spans="11:11">
      <c r="K9751">
        <v>0.28133900000000001</v>
      </c>
    </row>
    <row r="9752" spans="11:11">
      <c r="K9752">
        <v>0.28375899999999998</v>
      </c>
    </row>
    <row r="9753" spans="11:11">
      <c r="K9753">
        <v>0.28742000000000001</v>
      </c>
    </row>
    <row r="9754" spans="11:11">
      <c r="K9754">
        <v>0.28804800000000003</v>
      </c>
    </row>
    <row r="9755" spans="11:11">
      <c r="K9755">
        <v>0.283605</v>
      </c>
    </row>
    <row r="9756" spans="11:11">
      <c r="K9756">
        <v>0.28692099999999998</v>
      </c>
    </row>
    <row r="9757" spans="11:11">
      <c r="K9757">
        <v>0.28671000000000002</v>
      </c>
    </row>
    <row r="9758" spans="11:11">
      <c r="K9758">
        <v>0.28774499999999997</v>
      </c>
    </row>
    <row r="9759" spans="11:11">
      <c r="K9759">
        <v>0.28163199999999999</v>
      </c>
    </row>
    <row r="9760" spans="11:11">
      <c r="K9760">
        <v>0.28817300000000001</v>
      </c>
    </row>
    <row r="9761" spans="11:11">
      <c r="K9761">
        <v>0.28641899999999998</v>
      </c>
    </row>
    <row r="9762" spans="11:11">
      <c r="K9762">
        <v>0.28593600000000002</v>
      </c>
    </row>
    <row r="9763" spans="11:11">
      <c r="K9763">
        <v>0.28496899999999997</v>
      </c>
    </row>
    <row r="9764" spans="11:11">
      <c r="K9764">
        <v>0.28771400000000003</v>
      </c>
    </row>
    <row r="9765" spans="11:11">
      <c r="K9765">
        <v>0.286277</v>
      </c>
    </row>
    <row r="9766" spans="11:11">
      <c r="K9766">
        <v>0.28478300000000001</v>
      </c>
    </row>
    <row r="9767" spans="11:11">
      <c r="K9767">
        <v>0.28739300000000001</v>
      </c>
    </row>
    <row r="9768" spans="11:11">
      <c r="K9768">
        <v>0.28798200000000002</v>
      </c>
    </row>
    <row r="9769" spans="11:11">
      <c r="K9769">
        <v>0.28328900000000001</v>
      </c>
    </row>
    <row r="9770" spans="11:11">
      <c r="K9770">
        <v>0.287609</v>
      </c>
    </row>
    <row r="9771" spans="11:11">
      <c r="K9771">
        <v>0.28743400000000002</v>
      </c>
    </row>
    <row r="9772" spans="11:11">
      <c r="K9772">
        <v>0.28758</v>
      </c>
    </row>
    <row r="9773" spans="11:11">
      <c r="K9773">
        <v>0.28714699999999999</v>
      </c>
    </row>
    <row r="9774" spans="11:11">
      <c r="K9774">
        <v>0.285578</v>
      </c>
    </row>
    <row r="9775" spans="11:11">
      <c r="K9775">
        <v>0.285466</v>
      </c>
    </row>
    <row r="9776" spans="11:11">
      <c r="K9776">
        <v>0.2843</v>
      </c>
    </row>
    <row r="9777" spans="11:11">
      <c r="K9777">
        <v>0.287188</v>
      </c>
    </row>
    <row r="9778" spans="11:11">
      <c r="K9778">
        <v>0.285244</v>
      </c>
    </row>
    <row r="9779" spans="11:11">
      <c r="K9779">
        <v>0.28756300000000001</v>
      </c>
    </row>
    <row r="9780" spans="11:11">
      <c r="K9780">
        <v>0.28492200000000001</v>
      </c>
    </row>
    <row r="9781" spans="11:11">
      <c r="K9781">
        <v>0.28603600000000001</v>
      </c>
    </row>
    <row r="9782" spans="11:11">
      <c r="K9782">
        <v>0.28750900000000001</v>
      </c>
    </row>
    <row r="9783" spans="11:11">
      <c r="K9783">
        <v>0.28533700000000001</v>
      </c>
    </row>
    <row r="9784" spans="11:11">
      <c r="K9784">
        <v>0.28606700000000002</v>
      </c>
    </row>
    <row r="9785" spans="11:11">
      <c r="K9785">
        <v>0.285825</v>
      </c>
    </row>
    <row r="9786" spans="11:11">
      <c r="K9786">
        <v>0.287939</v>
      </c>
    </row>
    <row r="9787" spans="11:11">
      <c r="K9787">
        <v>0.28838999999999998</v>
      </c>
    </row>
    <row r="9788" spans="11:11">
      <c r="K9788">
        <v>0.28401900000000002</v>
      </c>
    </row>
    <row r="9789" spans="11:11">
      <c r="K9789">
        <v>0.28754400000000002</v>
      </c>
    </row>
    <row r="9790" spans="11:11">
      <c r="K9790">
        <v>0.28725400000000001</v>
      </c>
    </row>
    <row r="9791" spans="11:11">
      <c r="K9791">
        <v>0.28508699999999998</v>
      </c>
    </row>
    <row r="9792" spans="11:11">
      <c r="K9792">
        <v>0.28706300000000001</v>
      </c>
    </row>
    <row r="9793" spans="11:11">
      <c r="K9793">
        <v>0.28320099999999998</v>
      </c>
    </row>
    <row r="9794" spans="11:11">
      <c r="K9794">
        <v>0.28738599999999997</v>
      </c>
    </row>
    <row r="9795" spans="11:11">
      <c r="K9795">
        <v>0.28710000000000002</v>
      </c>
    </row>
    <row r="9796" spans="11:11">
      <c r="K9796">
        <v>0.28836200000000001</v>
      </c>
    </row>
    <row r="9797" spans="11:11">
      <c r="K9797">
        <v>0.285389</v>
      </c>
    </row>
    <row r="9798" spans="11:11">
      <c r="K9798">
        <v>0.28444199999999997</v>
      </c>
    </row>
    <row r="9799" spans="11:11">
      <c r="K9799">
        <v>0.28499000000000002</v>
      </c>
    </row>
    <row r="9800" spans="11:11">
      <c r="K9800">
        <v>0.28609299999999999</v>
      </c>
    </row>
    <row r="9801" spans="11:11">
      <c r="K9801">
        <v>0.28656300000000001</v>
      </c>
    </row>
    <row r="9802" spans="11:11">
      <c r="K9802">
        <v>0.288379</v>
      </c>
    </row>
    <row r="9803" spans="11:11">
      <c r="K9803">
        <v>0.286582</v>
      </c>
    </row>
    <row r="9804" spans="11:11">
      <c r="K9804">
        <v>0.28750700000000001</v>
      </c>
    </row>
    <row r="9805" spans="11:11">
      <c r="K9805">
        <v>0.28738900000000001</v>
      </c>
    </row>
    <row r="9806" spans="11:11">
      <c r="K9806">
        <v>0.28310200000000002</v>
      </c>
    </row>
    <row r="9807" spans="11:11">
      <c r="K9807">
        <v>0.28686099999999998</v>
      </c>
    </row>
    <row r="9808" spans="11:11">
      <c r="K9808">
        <v>0.28781099999999998</v>
      </c>
    </row>
    <row r="9809" spans="11:11">
      <c r="K9809">
        <v>0.286273</v>
      </c>
    </row>
    <row r="9810" spans="11:11">
      <c r="K9810">
        <v>0.28487299999999999</v>
      </c>
    </row>
    <row r="9811" spans="11:11">
      <c r="K9811">
        <v>0.28676400000000002</v>
      </c>
    </row>
    <row r="9812" spans="11:11">
      <c r="K9812">
        <v>0.28618700000000002</v>
      </c>
    </row>
    <row r="9813" spans="11:11">
      <c r="K9813">
        <v>0.28387400000000002</v>
      </c>
    </row>
    <row r="9814" spans="11:11">
      <c r="K9814">
        <v>0.286383</v>
      </c>
    </row>
    <row r="9815" spans="11:11">
      <c r="K9815">
        <v>0.286443</v>
      </c>
    </row>
    <row r="9816" spans="11:11">
      <c r="K9816">
        <v>0.287022</v>
      </c>
    </row>
    <row r="9817" spans="11:11">
      <c r="K9817">
        <v>0.286269</v>
      </c>
    </row>
    <row r="9818" spans="11:11">
      <c r="K9818">
        <v>0.28804999999999997</v>
      </c>
    </row>
    <row r="9819" spans="11:11">
      <c r="K9819">
        <v>0.28700799999999999</v>
      </c>
    </row>
    <row r="9820" spans="11:11">
      <c r="K9820">
        <v>0.28678900000000002</v>
      </c>
    </row>
    <row r="9821" spans="11:11">
      <c r="K9821">
        <v>0.28407199999999999</v>
      </c>
    </row>
    <row r="9822" spans="11:11">
      <c r="K9822">
        <v>0.28480800000000001</v>
      </c>
    </row>
    <row r="9823" spans="11:11">
      <c r="K9823">
        <v>0.28764499999999998</v>
      </c>
    </row>
    <row r="9824" spans="11:11">
      <c r="K9824">
        <v>0.28564499999999998</v>
      </c>
    </row>
    <row r="9825" spans="11:11">
      <c r="K9825">
        <v>0.286605</v>
      </c>
    </row>
    <row r="9826" spans="11:11">
      <c r="K9826">
        <v>0.28886699999999998</v>
      </c>
    </row>
    <row r="9827" spans="11:11">
      <c r="K9827">
        <v>0.28272599999999998</v>
      </c>
    </row>
    <row r="9828" spans="11:11">
      <c r="K9828">
        <v>0.28778700000000002</v>
      </c>
    </row>
    <row r="9829" spans="11:11">
      <c r="K9829">
        <v>0.287273</v>
      </c>
    </row>
    <row r="9830" spans="11:11">
      <c r="K9830">
        <v>0.28677000000000002</v>
      </c>
    </row>
    <row r="9831" spans="11:11">
      <c r="K9831">
        <v>0.28562100000000001</v>
      </c>
    </row>
    <row r="9832" spans="11:11">
      <c r="K9832">
        <v>0.28645799999999999</v>
      </c>
    </row>
    <row r="9833" spans="11:11">
      <c r="K9833">
        <v>0.28648099999999999</v>
      </c>
    </row>
    <row r="9834" spans="11:11">
      <c r="K9834">
        <v>0.28487000000000001</v>
      </c>
    </row>
    <row r="9835" spans="11:11">
      <c r="K9835">
        <v>0.28689799999999999</v>
      </c>
    </row>
    <row r="9836" spans="11:11">
      <c r="K9836">
        <v>0.28652</v>
      </c>
    </row>
    <row r="9837" spans="11:11">
      <c r="K9837">
        <v>0.28740399999999999</v>
      </c>
    </row>
    <row r="9838" spans="11:11">
      <c r="K9838">
        <v>0.28662399999999999</v>
      </c>
    </row>
    <row r="9839" spans="11:11">
      <c r="K9839">
        <v>0.28631699999999999</v>
      </c>
    </row>
    <row r="9840" spans="11:11">
      <c r="K9840">
        <v>0.28831499999999999</v>
      </c>
    </row>
    <row r="9841" spans="11:11">
      <c r="K9841">
        <v>0.28738799999999998</v>
      </c>
    </row>
    <row r="9842" spans="11:11">
      <c r="K9842">
        <v>0.28752800000000001</v>
      </c>
    </row>
    <row r="9843" spans="11:11">
      <c r="K9843">
        <v>0.28554299999999999</v>
      </c>
    </row>
    <row r="9844" spans="11:11">
      <c r="K9844">
        <v>0.284943</v>
      </c>
    </row>
    <row r="9845" spans="11:11">
      <c r="K9845">
        <v>0.286717</v>
      </c>
    </row>
    <row r="9846" spans="11:11">
      <c r="K9846">
        <v>0.28624699999999997</v>
      </c>
    </row>
    <row r="9847" spans="11:11">
      <c r="K9847">
        <v>0.285773</v>
      </c>
    </row>
    <row r="9848" spans="11:11">
      <c r="K9848">
        <v>0.28876800000000002</v>
      </c>
    </row>
    <row r="9849" spans="11:11">
      <c r="K9849">
        <v>0.28759200000000001</v>
      </c>
    </row>
    <row r="9850" spans="11:11">
      <c r="K9850">
        <v>0.28597099999999998</v>
      </c>
    </row>
    <row r="9851" spans="11:11">
      <c r="K9851">
        <v>0.28659600000000002</v>
      </c>
    </row>
    <row r="9852" spans="11:11">
      <c r="K9852">
        <v>0.28503099999999998</v>
      </c>
    </row>
    <row r="9853" spans="11:11">
      <c r="K9853">
        <v>0.28717999999999999</v>
      </c>
    </row>
    <row r="9854" spans="11:11">
      <c r="K9854">
        <v>0.28566000000000003</v>
      </c>
    </row>
    <row r="9855" spans="11:11">
      <c r="K9855">
        <v>0.28803600000000001</v>
      </c>
    </row>
    <row r="9856" spans="11:11">
      <c r="K9856">
        <v>0.287022</v>
      </c>
    </row>
    <row r="9857" spans="11:11">
      <c r="K9857">
        <v>0.284742</v>
      </c>
    </row>
    <row r="9858" spans="11:11">
      <c r="K9858">
        <v>0.28669600000000001</v>
      </c>
    </row>
    <row r="9859" spans="11:11">
      <c r="K9859">
        <v>0.28620099999999998</v>
      </c>
    </row>
    <row r="9860" spans="11:11">
      <c r="K9860">
        <v>0.28471600000000002</v>
      </c>
    </row>
    <row r="9861" spans="11:11">
      <c r="K9861">
        <v>0.28805999999999998</v>
      </c>
    </row>
    <row r="9862" spans="11:11">
      <c r="K9862">
        <v>0.28827799999999998</v>
      </c>
    </row>
    <row r="9863" spans="11:11">
      <c r="K9863">
        <v>0.287829</v>
      </c>
    </row>
    <row r="9864" spans="11:11">
      <c r="K9864">
        <v>0.284831</v>
      </c>
    </row>
    <row r="9865" spans="11:11">
      <c r="K9865">
        <v>0.28520400000000001</v>
      </c>
    </row>
    <row r="9866" spans="11:11">
      <c r="K9866">
        <v>0.28727599999999998</v>
      </c>
    </row>
    <row r="9867" spans="11:11">
      <c r="K9867">
        <v>0.28760200000000002</v>
      </c>
    </row>
    <row r="9868" spans="11:11">
      <c r="K9868">
        <v>0.28776099999999999</v>
      </c>
    </row>
    <row r="9869" spans="11:11">
      <c r="K9869">
        <v>0.28352899999999998</v>
      </c>
    </row>
    <row r="9870" spans="11:11">
      <c r="K9870">
        <v>0.28439500000000001</v>
      </c>
    </row>
    <row r="9871" spans="11:11">
      <c r="K9871">
        <v>0.28428999999999999</v>
      </c>
    </row>
    <row r="9872" spans="11:11">
      <c r="K9872">
        <v>0.28809299999999999</v>
      </c>
    </row>
    <row r="9873" spans="11:11">
      <c r="K9873">
        <v>0.28850399999999998</v>
      </c>
    </row>
    <row r="9874" spans="11:11">
      <c r="K9874">
        <v>0.286686</v>
      </c>
    </row>
    <row r="9875" spans="11:11">
      <c r="K9875">
        <v>0.28701700000000002</v>
      </c>
    </row>
    <row r="9876" spans="11:11">
      <c r="K9876">
        <v>0.28449799999999997</v>
      </c>
    </row>
    <row r="9877" spans="11:11">
      <c r="K9877">
        <v>0.28716599999999998</v>
      </c>
    </row>
    <row r="9878" spans="11:11">
      <c r="K9878">
        <v>0.28033000000000002</v>
      </c>
    </row>
    <row r="9879" spans="11:11">
      <c r="K9879">
        <v>0.28608699999999998</v>
      </c>
    </row>
    <row r="9880" spans="11:11">
      <c r="K9880">
        <v>0.28723300000000002</v>
      </c>
    </row>
    <row r="9881" spans="11:11">
      <c r="K9881">
        <v>0.28712300000000002</v>
      </c>
    </row>
    <row r="9882" spans="11:11">
      <c r="K9882">
        <v>0.28699599999999997</v>
      </c>
    </row>
    <row r="9883" spans="11:11">
      <c r="K9883">
        <v>0.28648200000000001</v>
      </c>
    </row>
    <row r="9884" spans="11:11">
      <c r="K9884">
        <v>0.28491899999999998</v>
      </c>
    </row>
    <row r="9885" spans="11:11">
      <c r="K9885">
        <v>0.28697899999999998</v>
      </c>
    </row>
    <row r="9886" spans="11:11">
      <c r="K9886">
        <v>0.28680600000000001</v>
      </c>
    </row>
    <row r="9887" spans="11:11">
      <c r="K9887">
        <v>0.286528</v>
      </c>
    </row>
    <row r="9888" spans="11:11">
      <c r="K9888">
        <v>0.28498800000000002</v>
      </c>
    </row>
    <row r="9889" spans="11:11">
      <c r="K9889">
        <v>0.28703600000000001</v>
      </c>
    </row>
    <row r="9890" spans="11:11">
      <c r="K9890">
        <v>0.28791600000000001</v>
      </c>
    </row>
    <row r="9891" spans="11:11">
      <c r="K9891">
        <v>0.28240599999999999</v>
      </c>
    </row>
    <row r="9892" spans="11:11">
      <c r="K9892">
        <v>0.28706599999999999</v>
      </c>
    </row>
    <row r="9893" spans="11:11">
      <c r="K9893">
        <v>0.28757300000000002</v>
      </c>
    </row>
    <row r="9894" spans="11:11">
      <c r="K9894">
        <v>0.28793800000000003</v>
      </c>
    </row>
    <row r="9895" spans="11:11">
      <c r="K9895">
        <v>0.28388600000000003</v>
      </c>
    </row>
    <row r="9896" spans="11:11">
      <c r="K9896">
        <v>0.28726400000000002</v>
      </c>
    </row>
    <row r="9897" spans="11:11">
      <c r="K9897">
        <v>0.28676699999999999</v>
      </c>
    </row>
    <row r="9898" spans="11:11">
      <c r="K9898">
        <v>0.28430499999999997</v>
      </c>
    </row>
    <row r="9899" spans="11:11">
      <c r="K9899">
        <v>0.28727200000000003</v>
      </c>
    </row>
    <row r="9900" spans="11:11">
      <c r="K9900">
        <v>0.286607</v>
      </c>
    </row>
    <row r="9901" spans="11:11">
      <c r="K9901">
        <v>0.286831</v>
      </c>
    </row>
    <row r="9902" spans="11:11">
      <c r="K9902">
        <v>0.28681699999999999</v>
      </c>
    </row>
    <row r="9903" spans="11:11">
      <c r="K9903">
        <v>0.28603899999999999</v>
      </c>
    </row>
    <row r="9904" spans="11:11">
      <c r="K9904">
        <v>0.284416</v>
      </c>
    </row>
    <row r="9905" spans="11:11">
      <c r="K9905">
        <v>0.285103</v>
      </c>
    </row>
    <row r="9906" spans="11:11">
      <c r="K9906">
        <v>0.28657500000000002</v>
      </c>
    </row>
    <row r="9907" spans="11:11">
      <c r="K9907">
        <v>0.28812599999999999</v>
      </c>
    </row>
    <row r="9908" spans="11:11">
      <c r="K9908">
        <v>0.28625200000000001</v>
      </c>
    </row>
    <row r="9909" spans="11:11">
      <c r="K9909">
        <v>0.28640300000000002</v>
      </c>
    </row>
    <row r="9910" spans="11:11">
      <c r="K9910">
        <v>0.28611999999999999</v>
      </c>
    </row>
    <row r="9911" spans="11:11">
      <c r="K9911">
        <v>0.28627599999999997</v>
      </c>
    </row>
    <row r="9912" spans="11:11">
      <c r="K9912">
        <v>0.28726299999999999</v>
      </c>
    </row>
    <row r="9913" spans="11:11">
      <c r="K9913">
        <v>0.28731000000000001</v>
      </c>
    </row>
    <row r="9914" spans="11:11">
      <c r="K9914">
        <v>0.28141899999999997</v>
      </c>
    </row>
    <row r="9915" spans="11:11">
      <c r="K9915">
        <v>0.28765400000000002</v>
      </c>
    </row>
    <row r="9916" spans="11:11">
      <c r="K9916">
        <v>0.28499099999999999</v>
      </c>
    </row>
    <row r="9917" spans="11:11">
      <c r="K9917">
        <v>0.28401599999999999</v>
      </c>
    </row>
    <row r="9918" spans="11:11">
      <c r="K9918">
        <v>0.28792899999999999</v>
      </c>
    </row>
    <row r="9919" spans="11:11">
      <c r="K9919">
        <v>0.28691100000000003</v>
      </c>
    </row>
    <row r="9920" spans="11:11">
      <c r="K9920">
        <v>0.28778799999999999</v>
      </c>
    </row>
    <row r="9921" spans="11:11">
      <c r="K9921">
        <v>0.28293499999999999</v>
      </c>
    </row>
    <row r="9922" spans="11:11">
      <c r="K9922">
        <v>0.28834799999999999</v>
      </c>
    </row>
    <row r="9923" spans="11:11">
      <c r="K9923">
        <v>0.28562100000000001</v>
      </c>
    </row>
    <row r="9924" spans="11:11">
      <c r="K9924">
        <v>0.287018</v>
      </c>
    </row>
    <row r="9925" spans="11:11">
      <c r="K9925">
        <v>0.28767799999999999</v>
      </c>
    </row>
    <row r="9926" spans="11:11">
      <c r="K9926">
        <v>0.28658600000000001</v>
      </c>
    </row>
    <row r="9927" spans="11:11">
      <c r="K9927">
        <v>0.287136</v>
      </c>
    </row>
    <row r="9928" spans="11:11">
      <c r="K9928">
        <v>0.28666599999999998</v>
      </c>
    </row>
    <row r="9929" spans="11:11">
      <c r="K9929">
        <v>0.28387099999999998</v>
      </c>
    </row>
    <row r="9930" spans="11:11">
      <c r="K9930">
        <v>0.28808400000000001</v>
      </c>
    </row>
    <row r="9931" spans="11:11">
      <c r="K9931">
        <v>0.285686</v>
      </c>
    </row>
    <row r="9932" spans="11:11">
      <c r="K9932">
        <v>0.28607500000000002</v>
      </c>
    </row>
    <row r="9933" spans="11:11">
      <c r="K9933">
        <v>0.28645599999999999</v>
      </c>
    </row>
    <row r="9934" spans="11:11">
      <c r="K9934">
        <v>0.28740100000000002</v>
      </c>
    </row>
    <row r="9935" spans="11:11">
      <c r="K9935">
        <v>0.287742</v>
      </c>
    </row>
    <row r="9936" spans="11:11">
      <c r="K9936">
        <v>0.28799200000000003</v>
      </c>
    </row>
    <row r="9937" spans="11:11">
      <c r="K9937">
        <v>0.285103</v>
      </c>
    </row>
    <row r="9938" spans="11:11">
      <c r="K9938">
        <v>0.28737000000000001</v>
      </c>
    </row>
    <row r="9939" spans="11:11">
      <c r="K9939">
        <v>0.286634</v>
      </c>
    </row>
    <row r="9940" spans="11:11">
      <c r="K9940">
        <v>0.28665800000000002</v>
      </c>
    </row>
    <row r="9941" spans="11:11">
      <c r="K9941">
        <v>0.28506999999999999</v>
      </c>
    </row>
    <row r="9942" spans="11:11">
      <c r="K9942">
        <v>0.28729199999999999</v>
      </c>
    </row>
    <row r="9943" spans="11:11">
      <c r="K9943">
        <v>0.28373700000000002</v>
      </c>
    </row>
    <row r="9944" spans="11:11">
      <c r="K9944">
        <v>0.28728100000000001</v>
      </c>
    </row>
    <row r="9945" spans="11:11">
      <c r="K9945">
        <v>0.28786200000000001</v>
      </c>
    </row>
    <row r="9946" spans="11:11">
      <c r="K9946">
        <v>0.28850399999999998</v>
      </c>
    </row>
    <row r="9947" spans="11:11">
      <c r="K9947">
        <v>0.28314800000000001</v>
      </c>
    </row>
    <row r="9948" spans="11:11">
      <c r="K9948">
        <v>0.28381499999999998</v>
      </c>
    </row>
    <row r="9949" spans="11:11">
      <c r="K9949">
        <v>0.28772599999999998</v>
      </c>
    </row>
    <row r="9950" spans="11:11">
      <c r="K9950">
        <v>0.28489199999999998</v>
      </c>
    </row>
    <row r="9951" spans="11:11">
      <c r="K9951">
        <v>0.28761999999999999</v>
      </c>
    </row>
    <row r="9952" spans="11:11">
      <c r="K9952">
        <v>0.28486699999999998</v>
      </c>
    </row>
    <row r="9953" spans="11:11">
      <c r="K9953">
        <v>0.28778500000000001</v>
      </c>
    </row>
    <row r="9954" spans="11:11">
      <c r="K9954">
        <v>0.28752100000000003</v>
      </c>
    </row>
    <row r="9955" spans="11:11">
      <c r="K9955">
        <v>0.28511199999999998</v>
      </c>
    </row>
    <row r="9956" spans="11:11">
      <c r="K9956">
        <v>0.28829399999999999</v>
      </c>
    </row>
    <row r="9957" spans="11:11">
      <c r="K9957">
        <v>0.286277</v>
      </c>
    </row>
    <row r="9958" spans="11:11">
      <c r="K9958">
        <v>0.28437200000000001</v>
      </c>
    </row>
    <row r="9959" spans="11:11">
      <c r="K9959">
        <v>0.28784399999999999</v>
      </c>
    </row>
    <row r="9960" spans="11:11">
      <c r="K9960">
        <v>0.28665200000000002</v>
      </c>
    </row>
    <row r="9961" spans="11:11">
      <c r="K9961">
        <v>0.28781899999999999</v>
      </c>
    </row>
    <row r="9962" spans="11:11">
      <c r="K9962">
        <v>0.283688</v>
      </c>
    </row>
    <row r="9963" spans="11:11">
      <c r="K9963">
        <v>0.28611799999999998</v>
      </c>
    </row>
    <row r="9964" spans="11:11">
      <c r="K9964">
        <v>0.286273</v>
      </c>
    </row>
    <row r="9965" spans="11:11">
      <c r="K9965">
        <v>0.28649799999999997</v>
      </c>
    </row>
    <row r="9966" spans="11:11">
      <c r="K9966">
        <v>0.28761999999999999</v>
      </c>
    </row>
    <row r="9967" spans="11:11">
      <c r="K9967">
        <v>0.28393600000000002</v>
      </c>
    </row>
    <row r="9968" spans="11:11">
      <c r="K9968">
        <v>0.28711999999999999</v>
      </c>
    </row>
    <row r="9969" spans="11:11">
      <c r="K9969">
        <v>0.288275</v>
      </c>
    </row>
    <row r="9970" spans="11:11">
      <c r="K9970">
        <v>0.28654200000000002</v>
      </c>
    </row>
    <row r="9971" spans="11:11">
      <c r="K9971">
        <v>0.287213</v>
      </c>
    </row>
    <row r="9972" spans="11:11">
      <c r="K9972">
        <v>0.28727200000000003</v>
      </c>
    </row>
    <row r="9973" spans="11:11">
      <c r="K9973">
        <v>0.28232200000000002</v>
      </c>
    </row>
    <row r="9974" spans="11:11">
      <c r="K9974">
        <v>0.28631299999999998</v>
      </c>
    </row>
    <row r="9975" spans="11:11">
      <c r="K9975">
        <v>0.28729100000000002</v>
      </c>
    </row>
    <row r="9976" spans="11:11">
      <c r="K9976">
        <v>0.28779100000000002</v>
      </c>
    </row>
    <row r="9977" spans="11:11">
      <c r="K9977">
        <v>0.28651900000000002</v>
      </c>
    </row>
    <row r="9978" spans="11:11">
      <c r="K9978">
        <v>0.28463899999999998</v>
      </c>
    </row>
    <row r="9979" spans="11:11">
      <c r="K9979">
        <v>0.288026</v>
      </c>
    </row>
    <row r="9980" spans="11:11">
      <c r="K9980">
        <v>0.28678199999999998</v>
      </c>
    </row>
    <row r="9981" spans="11:11">
      <c r="K9981">
        <v>0.286524</v>
      </c>
    </row>
    <row r="9982" spans="11:11">
      <c r="K9982">
        <v>0.28740900000000003</v>
      </c>
    </row>
    <row r="9983" spans="11:11">
      <c r="K9983">
        <v>0.286914</v>
      </c>
    </row>
    <row r="9984" spans="11:11">
      <c r="K9984">
        <v>0.28573900000000002</v>
      </c>
    </row>
    <row r="9985" spans="11:11">
      <c r="K9985">
        <v>0.28582400000000002</v>
      </c>
    </row>
    <row r="9986" spans="11:11">
      <c r="K9986">
        <v>0.28586800000000001</v>
      </c>
    </row>
    <row r="9987" spans="11:11">
      <c r="K9987">
        <v>0.28734900000000002</v>
      </c>
    </row>
    <row r="9988" spans="11:11">
      <c r="K9988">
        <v>0.28478599999999998</v>
      </c>
    </row>
    <row r="9989" spans="11:11">
      <c r="K9989">
        <v>0.285688</v>
      </c>
    </row>
    <row r="9990" spans="11:11">
      <c r="K9990">
        <v>0.28032299999999999</v>
      </c>
    </row>
    <row r="9991" spans="11:11">
      <c r="K9991">
        <v>0.28761599999999998</v>
      </c>
    </row>
    <row r="9992" spans="11:11">
      <c r="K9992">
        <v>0.28824499999999997</v>
      </c>
    </row>
    <row r="9993" spans="11:11">
      <c r="K9993">
        <v>0.28613499999999997</v>
      </c>
    </row>
    <row r="9994" spans="11:11">
      <c r="K9994">
        <v>0.28531800000000002</v>
      </c>
    </row>
    <row r="9995" spans="11:11">
      <c r="K9995">
        <v>0.28755999999999998</v>
      </c>
    </row>
    <row r="9996" spans="11:11">
      <c r="K9996">
        <v>0.28747699999999998</v>
      </c>
    </row>
    <row r="9997" spans="11:11">
      <c r="K9997">
        <v>0.28725400000000001</v>
      </c>
    </row>
    <row r="9998" spans="11:11">
      <c r="K9998">
        <v>0.28748600000000002</v>
      </c>
    </row>
    <row r="9999" spans="11:11">
      <c r="K9999">
        <v>0.28507100000000002</v>
      </c>
    </row>
    <row r="10000" spans="11:11">
      <c r="K10000">
        <v>0.286796</v>
      </c>
    </row>
    <row r="10001" spans="11:11">
      <c r="K10001">
        <v>0.28747</v>
      </c>
    </row>
    <row r="10002" spans="11:11">
      <c r="K10002">
        <v>0.28559699999999999</v>
      </c>
    </row>
    <row r="10003" spans="11:11">
      <c r="K10003">
        <v>0.28603299999999998</v>
      </c>
    </row>
    <row r="10004" spans="11:11">
      <c r="K10004">
        <v>0.28824499999999997</v>
      </c>
    </row>
    <row r="10005" spans="11:11">
      <c r="K10005">
        <v>0.28714600000000001</v>
      </c>
    </row>
    <row r="10006" spans="11:11">
      <c r="K10006">
        <v>0.28805900000000001</v>
      </c>
    </row>
    <row r="10007" spans="11:11">
      <c r="K10007">
        <v>0.28719699999999998</v>
      </c>
    </row>
    <row r="10008" spans="11:11">
      <c r="K10008">
        <v>0.28253899999999998</v>
      </c>
    </row>
    <row r="10009" spans="11:11">
      <c r="K10009">
        <v>0.28748299999999999</v>
      </c>
    </row>
    <row r="10010" spans="11:11">
      <c r="K10010">
        <v>0.28534500000000002</v>
      </c>
    </row>
    <row r="10011" spans="11:11">
      <c r="K10011">
        <v>0.288186</v>
      </c>
    </row>
    <row r="10012" spans="11:11">
      <c r="K10012">
        <v>0.28357399999999999</v>
      </c>
    </row>
    <row r="10013" spans="11:11">
      <c r="K10013">
        <v>0.28530800000000001</v>
      </c>
    </row>
    <row r="10014" spans="11:11">
      <c r="K10014">
        <v>0.28687499999999999</v>
      </c>
    </row>
    <row r="10015" spans="11:11">
      <c r="K10015">
        <v>0.28571299999999999</v>
      </c>
    </row>
    <row r="10016" spans="11:11">
      <c r="K10016">
        <v>0.288136</v>
      </c>
    </row>
    <row r="10017" spans="11:11">
      <c r="K10017">
        <v>0.28597</v>
      </c>
    </row>
    <row r="10018" spans="11:11">
      <c r="K10018">
        <v>0.28549200000000002</v>
      </c>
    </row>
    <row r="10019" spans="11:11">
      <c r="K10019">
        <v>0.28327200000000002</v>
      </c>
    </row>
    <row r="10020" spans="11:11">
      <c r="K10020">
        <v>0.28808800000000001</v>
      </c>
    </row>
    <row r="10021" spans="11:11">
      <c r="K10021">
        <v>0.28839700000000001</v>
      </c>
    </row>
    <row r="10022" spans="11:11">
      <c r="K10022">
        <v>0.285607</v>
      </c>
    </row>
    <row r="10023" spans="11:11">
      <c r="K10023">
        <v>0.287186</v>
      </c>
    </row>
    <row r="10024" spans="11:11">
      <c r="K10024">
        <v>0.28743299999999999</v>
      </c>
    </row>
    <row r="10025" spans="11:11">
      <c r="K10025">
        <v>0.28716199999999997</v>
      </c>
    </row>
    <row r="10026" spans="11:11">
      <c r="K10026">
        <v>0.28629700000000002</v>
      </c>
    </row>
    <row r="10027" spans="11:11">
      <c r="K10027">
        <v>0.28587899999999999</v>
      </c>
    </row>
    <row r="10028" spans="11:11">
      <c r="K10028">
        <v>0.28596899999999997</v>
      </c>
    </row>
    <row r="10029" spans="11:11">
      <c r="K10029">
        <v>0.28675800000000001</v>
      </c>
    </row>
    <row r="10030" spans="11:11">
      <c r="K10030">
        <v>0.2878</v>
      </c>
    </row>
    <row r="10031" spans="11:11">
      <c r="K10031">
        <v>0.28739799999999999</v>
      </c>
    </row>
    <row r="10032" spans="11:11">
      <c r="K10032">
        <v>0.28528700000000001</v>
      </c>
    </row>
    <row r="10033" spans="11:11">
      <c r="K10033">
        <v>0.28612599999999999</v>
      </c>
    </row>
    <row r="10034" spans="11:11">
      <c r="K10034">
        <v>0.28766700000000001</v>
      </c>
    </row>
    <row r="10035" spans="11:11">
      <c r="K10035">
        <v>0.287665</v>
      </c>
    </row>
    <row r="10036" spans="11:11">
      <c r="K10036">
        <v>0.28569899999999998</v>
      </c>
    </row>
    <row r="10037" spans="11:11">
      <c r="K10037">
        <v>0.28223599999999999</v>
      </c>
    </row>
    <row r="10038" spans="11:11">
      <c r="K10038">
        <v>0.28733599999999998</v>
      </c>
    </row>
    <row r="10039" spans="11:11">
      <c r="K10039">
        <v>0.28306799999999999</v>
      </c>
    </row>
    <row r="10040" spans="11:11">
      <c r="K10040">
        <v>0.28728500000000001</v>
      </c>
    </row>
    <row r="10041" spans="11:11">
      <c r="K10041">
        <v>0.28718500000000002</v>
      </c>
    </row>
    <row r="10042" spans="11:11">
      <c r="K10042">
        <v>0.28556399999999998</v>
      </c>
    </row>
    <row r="10043" spans="11:11">
      <c r="K10043">
        <v>0.28430499999999997</v>
      </c>
    </row>
    <row r="10044" spans="11:11">
      <c r="K10044">
        <v>0.28714699999999999</v>
      </c>
    </row>
    <row r="10045" spans="11:11">
      <c r="K10045">
        <v>0.28842899999999999</v>
      </c>
    </row>
    <row r="10046" spans="11:11">
      <c r="K10046">
        <v>0.2868</v>
      </c>
    </row>
    <row r="10047" spans="11:11">
      <c r="K10047">
        <v>0.28522399999999998</v>
      </c>
    </row>
    <row r="10048" spans="11:11">
      <c r="K10048">
        <v>0.28347299999999997</v>
      </c>
    </row>
    <row r="10049" spans="11:11">
      <c r="K10049">
        <v>0.28762599999999999</v>
      </c>
    </row>
    <row r="10050" spans="11:11">
      <c r="K10050">
        <v>0.28801900000000002</v>
      </c>
    </row>
    <row r="10051" spans="11:11">
      <c r="K10051">
        <v>0.28431400000000001</v>
      </c>
    </row>
    <row r="10052" spans="11:11">
      <c r="K10052">
        <v>0.28593099999999999</v>
      </c>
    </row>
    <row r="10053" spans="11:11">
      <c r="K10053">
        <v>0.28618500000000002</v>
      </c>
    </row>
    <row r="10054" spans="11:11">
      <c r="K10054">
        <v>0.28060499999999999</v>
      </c>
    </row>
    <row r="10055" spans="11:11">
      <c r="K10055">
        <v>0.28756599999999999</v>
      </c>
    </row>
    <row r="10056" spans="11:11">
      <c r="K10056">
        <v>0.287217</v>
      </c>
    </row>
    <row r="10057" spans="11:11">
      <c r="K10057">
        <v>0.28498699999999999</v>
      </c>
    </row>
    <row r="10058" spans="11:11">
      <c r="K10058">
        <v>0.28687200000000002</v>
      </c>
    </row>
    <row r="10059" spans="11:11">
      <c r="K10059">
        <v>0.28621999999999997</v>
      </c>
    </row>
    <row r="10060" spans="11:11">
      <c r="K10060">
        <v>0.28626499999999999</v>
      </c>
    </row>
    <row r="10061" spans="11:11">
      <c r="K10061">
        <v>0.28628900000000002</v>
      </c>
    </row>
    <row r="10062" spans="11:11">
      <c r="K10062">
        <v>0.28595199999999998</v>
      </c>
    </row>
    <row r="10063" spans="11:11">
      <c r="K10063">
        <v>0.284918</v>
      </c>
    </row>
    <row r="10064" spans="11:11">
      <c r="K10064">
        <v>0.28779399999999999</v>
      </c>
    </row>
    <row r="10065" spans="11:11">
      <c r="K10065">
        <v>0.28728399999999998</v>
      </c>
    </row>
    <row r="10066" spans="11:11">
      <c r="K10066">
        <v>0.28808400000000001</v>
      </c>
    </row>
    <row r="10067" spans="11:11">
      <c r="K10067">
        <v>0.28744399999999998</v>
      </c>
    </row>
    <row r="10068" spans="11:11">
      <c r="K10068">
        <v>0.28668199999999999</v>
      </c>
    </row>
    <row r="10069" spans="11:11">
      <c r="K10069">
        <v>0.28682999999999997</v>
      </c>
    </row>
    <row r="10070" spans="11:11">
      <c r="K10070">
        <v>0.28327200000000002</v>
      </c>
    </row>
    <row r="10071" spans="11:11">
      <c r="K10071">
        <v>0.28784900000000002</v>
      </c>
    </row>
    <row r="10072" spans="11:11">
      <c r="K10072">
        <v>0.28594900000000001</v>
      </c>
    </row>
    <row r="10073" spans="11:11">
      <c r="K10073">
        <v>0.28603000000000001</v>
      </c>
    </row>
    <row r="10074" spans="11:11">
      <c r="K10074">
        <v>0.28763100000000003</v>
      </c>
    </row>
    <row r="10075" spans="11:11">
      <c r="K10075">
        <v>0.28706399999999999</v>
      </c>
    </row>
    <row r="10076" spans="11:11">
      <c r="K10076">
        <v>0.287194</v>
      </c>
    </row>
    <row r="10077" spans="11:11">
      <c r="K10077">
        <v>0.28442800000000001</v>
      </c>
    </row>
    <row r="10078" spans="11:11">
      <c r="K10078">
        <v>0.28745799999999999</v>
      </c>
    </row>
    <row r="10079" spans="11:11">
      <c r="K10079">
        <v>0.28745599999999999</v>
      </c>
    </row>
    <row r="10080" spans="11:11">
      <c r="K10080">
        <v>0.28762100000000002</v>
      </c>
    </row>
    <row r="10081" spans="11:11">
      <c r="K10081">
        <v>0.282472</v>
      </c>
    </row>
    <row r="10082" spans="11:11">
      <c r="K10082">
        <v>0.28427400000000003</v>
      </c>
    </row>
    <row r="10083" spans="11:11">
      <c r="K10083">
        <v>0.28612199999999999</v>
      </c>
    </row>
    <row r="10084" spans="11:11">
      <c r="K10084">
        <v>0.28795599999999999</v>
      </c>
    </row>
    <row r="10085" spans="11:11">
      <c r="K10085">
        <v>0.28744500000000001</v>
      </c>
    </row>
    <row r="10086" spans="11:11">
      <c r="K10086">
        <v>0.28695799999999999</v>
      </c>
    </row>
    <row r="10087" spans="11:11">
      <c r="K10087">
        <v>0.28750300000000001</v>
      </c>
    </row>
    <row r="10088" spans="11:11">
      <c r="K10088">
        <v>0.28377000000000002</v>
      </c>
    </row>
    <row r="10089" spans="11:11">
      <c r="K10089">
        <v>0.28483799999999998</v>
      </c>
    </row>
    <row r="10090" spans="11:11">
      <c r="K10090">
        <v>0.28423999999999999</v>
      </c>
    </row>
    <row r="10091" spans="11:11">
      <c r="K10091">
        <v>0.28834199999999999</v>
      </c>
    </row>
    <row r="10092" spans="11:11">
      <c r="K10092">
        <v>0.28502699999999997</v>
      </c>
    </row>
    <row r="10093" spans="11:11">
      <c r="K10093">
        <v>0.286719</v>
      </c>
    </row>
    <row r="10094" spans="11:11">
      <c r="K10094">
        <v>0.28687600000000002</v>
      </c>
    </row>
    <row r="10095" spans="11:11">
      <c r="K10095">
        <v>0.28243299999999999</v>
      </c>
    </row>
    <row r="10096" spans="11:11">
      <c r="K10096">
        <v>0.28769600000000001</v>
      </c>
    </row>
    <row r="10097" spans="11:11">
      <c r="K10097">
        <v>0.28742200000000001</v>
      </c>
    </row>
    <row r="10098" spans="11:11">
      <c r="K10098">
        <v>0.28495100000000001</v>
      </c>
    </row>
    <row r="10099" spans="11:11">
      <c r="K10099">
        <v>0.28808400000000001</v>
      </c>
    </row>
    <row r="10100" spans="11:11">
      <c r="K10100">
        <v>0.28772500000000001</v>
      </c>
    </row>
    <row r="10101" spans="11:11">
      <c r="K10101">
        <v>0.28578599999999998</v>
      </c>
    </row>
    <row r="10102" spans="11:11">
      <c r="K10102">
        <v>0.286576</v>
      </c>
    </row>
    <row r="10103" spans="11:11">
      <c r="K10103">
        <v>0.28687600000000002</v>
      </c>
    </row>
    <row r="10104" spans="11:11">
      <c r="K10104">
        <v>0.28764400000000001</v>
      </c>
    </row>
    <row r="10105" spans="11:11">
      <c r="K10105">
        <v>0.287767</v>
      </c>
    </row>
    <row r="10106" spans="11:11">
      <c r="K10106">
        <v>0.28440100000000001</v>
      </c>
    </row>
    <row r="10107" spans="11:11">
      <c r="K10107">
        <v>0.28766900000000001</v>
      </c>
    </row>
    <row r="10108" spans="11:11">
      <c r="K10108">
        <v>0.28501599999999999</v>
      </c>
    </row>
    <row r="10109" spans="11:11">
      <c r="K10109">
        <v>0.28756599999999999</v>
      </c>
    </row>
    <row r="10110" spans="11:11">
      <c r="K10110">
        <v>0.28309800000000002</v>
      </c>
    </row>
    <row r="10111" spans="11:11">
      <c r="K10111">
        <v>0.28728799999999999</v>
      </c>
    </row>
    <row r="10112" spans="11:11">
      <c r="K10112">
        <v>0.28612399999999999</v>
      </c>
    </row>
    <row r="10113" spans="11:11">
      <c r="K10113">
        <v>0.28454099999999999</v>
      </c>
    </row>
    <row r="10114" spans="11:11">
      <c r="K10114">
        <v>0.28627900000000001</v>
      </c>
    </row>
    <row r="10115" spans="11:11">
      <c r="K10115">
        <v>0.28716000000000003</v>
      </c>
    </row>
    <row r="10116" spans="11:11">
      <c r="K10116">
        <v>0.28571000000000002</v>
      </c>
    </row>
    <row r="10117" spans="11:11">
      <c r="K10117">
        <v>0.28693000000000002</v>
      </c>
    </row>
    <row r="10118" spans="11:11">
      <c r="K10118">
        <v>0.28711999999999999</v>
      </c>
    </row>
    <row r="10119" spans="11:11">
      <c r="K10119">
        <v>0.28367799999999999</v>
      </c>
    </row>
    <row r="10120" spans="11:11">
      <c r="K10120">
        <v>0.28582200000000002</v>
      </c>
    </row>
    <row r="10121" spans="11:11">
      <c r="K10121">
        <v>0.287385</v>
      </c>
    </row>
    <row r="10122" spans="11:11">
      <c r="K10122">
        <v>0.28703600000000001</v>
      </c>
    </row>
    <row r="10123" spans="11:11">
      <c r="K10123">
        <v>0.286802</v>
      </c>
    </row>
    <row r="10124" spans="11:11">
      <c r="K10124">
        <v>0.28624500000000003</v>
      </c>
    </row>
    <row r="10125" spans="11:11">
      <c r="K10125">
        <v>0.286829</v>
      </c>
    </row>
    <row r="10126" spans="11:11">
      <c r="K10126">
        <v>0.285275</v>
      </c>
    </row>
    <row r="10127" spans="11:11">
      <c r="K10127">
        <v>0.28752100000000003</v>
      </c>
    </row>
    <row r="10128" spans="11:11">
      <c r="K10128">
        <v>0.28719899999999998</v>
      </c>
    </row>
    <row r="10129" spans="11:11">
      <c r="K10129">
        <v>0.28663</v>
      </c>
    </row>
    <row r="10130" spans="11:11">
      <c r="K10130">
        <v>0.28768899999999997</v>
      </c>
    </row>
    <row r="10131" spans="11:11">
      <c r="K10131">
        <v>0.28844199999999998</v>
      </c>
    </row>
    <row r="10132" spans="11:11">
      <c r="K10132">
        <v>0.284132</v>
      </c>
    </row>
    <row r="10133" spans="11:11">
      <c r="K10133">
        <v>0.285798</v>
      </c>
    </row>
    <row r="10134" spans="11:11">
      <c r="K10134">
        <v>0.28677900000000001</v>
      </c>
    </row>
    <row r="10135" spans="11:11">
      <c r="K10135">
        <v>0.28647099999999998</v>
      </c>
    </row>
    <row r="10136" spans="11:11">
      <c r="K10136">
        <v>0.286246</v>
      </c>
    </row>
    <row r="10137" spans="11:11">
      <c r="K10137">
        <v>0.28341100000000002</v>
      </c>
    </row>
    <row r="10138" spans="11:11">
      <c r="K10138">
        <v>0.28804600000000002</v>
      </c>
    </row>
    <row r="10139" spans="11:11">
      <c r="K10139">
        <v>0.28516000000000002</v>
      </c>
    </row>
    <row r="10140" spans="11:11">
      <c r="K10140">
        <v>0.28852899999999998</v>
      </c>
    </row>
    <row r="10141" spans="11:11">
      <c r="K10141">
        <v>0.28729700000000002</v>
      </c>
    </row>
    <row r="10142" spans="11:11">
      <c r="K10142">
        <v>0.28749200000000003</v>
      </c>
    </row>
    <row r="10143" spans="11:11">
      <c r="K10143">
        <v>0.28540300000000002</v>
      </c>
    </row>
    <row r="10144" spans="11:11">
      <c r="K10144">
        <v>0.28497099999999997</v>
      </c>
    </row>
    <row r="10145" spans="11:11">
      <c r="K10145">
        <v>0.28692000000000001</v>
      </c>
    </row>
    <row r="10146" spans="11:11">
      <c r="K10146">
        <v>0.285443</v>
      </c>
    </row>
    <row r="10147" spans="11:11">
      <c r="K10147">
        <v>0.28707500000000002</v>
      </c>
    </row>
    <row r="10148" spans="11:11">
      <c r="K10148">
        <v>0.28685300000000002</v>
      </c>
    </row>
    <row r="10149" spans="11:11">
      <c r="K10149">
        <v>0.28801700000000002</v>
      </c>
    </row>
    <row r="10150" spans="11:11">
      <c r="K10150">
        <v>0.28709600000000002</v>
      </c>
    </row>
    <row r="10151" spans="11:11">
      <c r="K10151">
        <v>0.28705399999999998</v>
      </c>
    </row>
    <row r="10152" spans="11:11">
      <c r="K10152">
        <v>0.28788900000000001</v>
      </c>
    </row>
    <row r="10153" spans="11:11">
      <c r="K10153">
        <v>0.28717799999999999</v>
      </c>
    </row>
    <row r="10154" spans="11:11">
      <c r="K10154">
        <v>0.28461599999999998</v>
      </c>
    </row>
    <row r="10155" spans="11:11">
      <c r="K10155">
        <v>0.285721</v>
      </c>
    </row>
    <row r="10156" spans="11:11">
      <c r="K10156">
        <v>0.286744</v>
      </c>
    </row>
    <row r="10157" spans="11:11">
      <c r="K10157">
        <v>0.28687200000000002</v>
      </c>
    </row>
    <row r="10158" spans="11:11">
      <c r="K10158">
        <v>0.286607</v>
      </c>
    </row>
    <row r="10159" spans="11:11">
      <c r="K10159">
        <v>0.28587400000000002</v>
      </c>
    </row>
    <row r="10160" spans="11:11">
      <c r="K10160">
        <v>0.287686</v>
      </c>
    </row>
    <row r="10161" spans="11:11">
      <c r="K10161">
        <v>0.287105</v>
      </c>
    </row>
    <row r="10162" spans="11:11">
      <c r="K10162">
        <v>0.28482299999999999</v>
      </c>
    </row>
    <row r="10163" spans="11:11">
      <c r="K10163">
        <v>0.28637699999999999</v>
      </c>
    </row>
    <row r="10164" spans="11:11">
      <c r="K10164">
        <v>0.28517199999999998</v>
      </c>
    </row>
    <row r="10165" spans="11:11">
      <c r="K10165">
        <v>0.28671799999999997</v>
      </c>
    </row>
    <row r="10166" spans="11:11">
      <c r="K10166">
        <v>0.28598400000000002</v>
      </c>
    </row>
    <row r="10167" spans="11:11">
      <c r="K10167">
        <v>0.28719600000000001</v>
      </c>
    </row>
    <row r="10168" spans="11:11">
      <c r="K10168">
        <v>0.282665</v>
      </c>
    </row>
    <row r="10169" spans="11:11">
      <c r="K10169">
        <v>0.28536299999999998</v>
      </c>
    </row>
    <row r="10170" spans="11:11">
      <c r="K10170">
        <v>0.28767999999999999</v>
      </c>
    </row>
    <row r="10171" spans="11:11">
      <c r="K10171">
        <v>0.287964</v>
      </c>
    </row>
    <row r="10172" spans="11:11">
      <c r="K10172">
        <v>0.286472</v>
      </c>
    </row>
    <row r="10173" spans="11:11">
      <c r="K10173">
        <v>0.286833</v>
      </c>
    </row>
    <row r="10174" spans="11:11">
      <c r="K10174">
        <v>0.287215</v>
      </c>
    </row>
    <row r="10175" spans="11:11">
      <c r="K10175">
        <v>0.28436099999999997</v>
      </c>
    </row>
    <row r="10176" spans="11:11">
      <c r="K10176">
        <v>0.28756999999999999</v>
      </c>
    </row>
    <row r="10177" spans="11:11">
      <c r="K10177">
        <v>0.286657</v>
      </c>
    </row>
    <row r="10178" spans="11:11">
      <c r="K10178">
        <v>0.28645500000000002</v>
      </c>
    </row>
    <row r="10179" spans="11:11">
      <c r="K10179">
        <v>0.28285500000000002</v>
      </c>
    </row>
    <row r="10180" spans="11:11">
      <c r="K10180">
        <v>0.28778199999999998</v>
      </c>
    </row>
    <row r="10181" spans="11:11">
      <c r="K10181">
        <v>0.28706700000000002</v>
      </c>
    </row>
    <row r="10182" spans="11:11">
      <c r="K10182">
        <v>0.28495999999999999</v>
      </c>
    </row>
    <row r="10183" spans="11:11">
      <c r="K10183">
        <v>0.28719899999999998</v>
      </c>
    </row>
    <row r="10184" spans="11:11">
      <c r="K10184">
        <v>0.283696</v>
      </c>
    </row>
    <row r="10185" spans="11:11">
      <c r="K10185">
        <v>0.283302</v>
      </c>
    </row>
    <row r="10186" spans="11:11">
      <c r="K10186">
        <v>0.28759600000000002</v>
      </c>
    </row>
    <row r="10187" spans="11:11">
      <c r="K10187">
        <v>0.286329</v>
      </c>
    </row>
    <row r="10188" spans="11:11">
      <c r="K10188">
        <v>0.28348299999999998</v>
      </c>
    </row>
    <row r="10189" spans="11:11">
      <c r="K10189">
        <v>0.28696700000000003</v>
      </c>
    </row>
    <row r="10190" spans="11:11">
      <c r="K10190">
        <v>0.28661799999999998</v>
      </c>
    </row>
    <row r="10191" spans="11:11">
      <c r="K10191">
        <v>0.285964</v>
      </c>
    </row>
    <row r="10192" spans="11:11">
      <c r="K10192">
        <v>0.28518700000000002</v>
      </c>
    </row>
    <row r="10193" spans="11:11">
      <c r="K10193">
        <v>0.28490199999999999</v>
      </c>
    </row>
    <row r="10194" spans="11:11">
      <c r="K10194">
        <v>0.28748800000000002</v>
      </c>
    </row>
    <row r="10195" spans="11:11">
      <c r="K10195">
        <v>0.28647400000000001</v>
      </c>
    </row>
    <row r="10196" spans="11:11">
      <c r="K10196">
        <v>0.28514800000000001</v>
      </c>
    </row>
    <row r="10197" spans="11:11">
      <c r="K10197">
        <v>0.28545399999999999</v>
      </c>
    </row>
    <row r="10198" spans="11:11">
      <c r="K10198">
        <v>0.28851199999999999</v>
      </c>
    </row>
    <row r="10199" spans="11:11">
      <c r="K10199">
        <v>0.28558800000000001</v>
      </c>
    </row>
    <row r="10200" spans="11:11">
      <c r="K10200">
        <v>0.28648600000000002</v>
      </c>
    </row>
    <row r="10201" spans="11:11">
      <c r="K10201">
        <v>0.28837499999999999</v>
      </c>
    </row>
    <row r="10202" spans="11:11">
      <c r="K10202">
        <v>0.28666000000000003</v>
      </c>
    </row>
    <row r="10203" spans="11:11">
      <c r="K10203">
        <v>0.28836000000000001</v>
      </c>
    </row>
    <row r="10204" spans="11:11">
      <c r="K10204">
        <v>0.283391</v>
      </c>
    </row>
    <row r="10205" spans="11:11">
      <c r="K10205">
        <v>0.284555</v>
      </c>
    </row>
    <row r="10206" spans="11:11">
      <c r="K10206">
        <v>0.28639300000000001</v>
      </c>
    </row>
    <row r="10207" spans="11:11">
      <c r="K10207">
        <v>0.28736600000000001</v>
      </c>
    </row>
    <row r="10208" spans="11:11">
      <c r="K10208">
        <v>0.287499</v>
      </c>
    </row>
    <row r="10209" spans="11:11">
      <c r="K10209">
        <v>0.288441</v>
      </c>
    </row>
    <row r="10210" spans="11:11">
      <c r="K10210">
        <v>0.28359299999999998</v>
      </c>
    </row>
    <row r="10211" spans="11:11">
      <c r="K10211">
        <v>0.28358100000000003</v>
      </c>
    </row>
    <row r="10212" spans="11:11">
      <c r="K10212">
        <v>0.28797200000000001</v>
      </c>
    </row>
    <row r="10213" spans="11:11">
      <c r="K10213">
        <v>0.28409499999999999</v>
      </c>
    </row>
    <row r="10214" spans="11:11">
      <c r="K10214">
        <v>0.286327</v>
      </c>
    </row>
    <row r="10215" spans="11:11">
      <c r="K10215">
        <v>0.28737400000000002</v>
      </c>
    </row>
    <row r="10216" spans="11:11">
      <c r="K10216">
        <v>0.286908</v>
      </c>
    </row>
    <row r="10217" spans="11:11">
      <c r="K10217">
        <v>0.286885</v>
      </c>
    </row>
    <row r="10218" spans="11:11">
      <c r="K10218">
        <v>0.284387</v>
      </c>
    </row>
    <row r="10219" spans="11:11">
      <c r="K10219">
        <v>0.28673500000000002</v>
      </c>
    </row>
    <row r="10220" spans="11:11">
      <c r="K10220">
        <v>0.28664200000000001</v>
      </c>
    </row>
    <row r="10221" spans="11:11">
      <c r="K10221">
        <v>0.28603800000000001</v>
      </c>
    </row>
    <row r="10222" spans="11:11">
      <c r="K10222">
        <v>0.28808899999999998</v>
      </c>
    </row>
    <row r="10223" spans="11:11">
      <c r="K10223">
        <v>0.28314400000000001</v>
      </c>
    </row>
    <row r="10224" spans="11:11">
      <c r="K10224">
        <v>0.28747600000000001</v>
      </c>
    </row>
    <row r="10225" spans="11:11">
      <c r="K10225">
        <v>0.28636899999999998</v>
      </c>
    </row>
    <row r="10226" spans="11:11">
      <c r="K10226">
        <v>0.28745100000000001</v>
      </c>
    </row>
    <row r="10227" spans="11:11">
      <c r="K10227">
        <v>0.28789399999999998</v>
      </c>
    </row>
    <row r="10228" spans="11:11">
      <c r="K10228">
        <v>0.28714400000000001</v>
      </c>
    </row>
    <row r="10229" spans="11:11">
      <c r="K10229">
        <v>0.28789300000000001</v>
      </c>
    </row>
    <row r="10230" spans="11:11">
      <c r="K10230">
        <v>0.287358</v>
      </c>
    </row>
    <row r="10231" spans="11:11">
      <c r="K10231">
        <v>0.28692800000000002</v>
      </c>
    </row>
    <row r="10232" spans="11:11">
      <c r="K10232">
        <v>0.28349200000000002</v>
      </c>
    </row>
    <row r="10233" spans="11:11">
      <c r="K10233">
        <v>0.28293299999999999</v>
      </c>
    </row>
    <row r="10234" spans="11:11">
      <c r="K10234">
        <v>0.28715099999999999</v>
      </c>
    </row>
    <row r="10235" spans="11:11">
      <c r="K10235">
        <v>0.28547</v>
      </c>
    </row>
    <row r="10236" spans="11:11">
      <c r="K10236">
        <v>0.28697499999999998</v>
      </c>
    </row>
    <row r="10237" spans="11:11">
      <c r="K10237">
        <v>0.28572700000000001</v>
      </c>
    </row>
    <row r="10238" spans="11:11">
      <c r="K10238">
        <v>0.28637200000000002</v>
      </c>
    </row>
    <row r="10239" spans="11:11">
      <c r="K10239">
        <v>0.28748099999999999</v>
      </c>
    </row>
    <row r="10240" spans="11:11">
      <c r="K10240">
        <v>0.28579700000000002</v>
      </c>
    </row>
    <row r="10241" spans="11:11">
      <c r="K10241">
        <v>0.28706300000000001</v>
      </c>
    </row>
    <row r="10242" spans="11:11">
      <c r="K10242">
        <v>0.28562500000000002</v>
      </c>
    </row>
    <row r="10243" spans="11:11">
      <c r="K10243">
        <v>0.28744500000000001</v>
      </c>
    </row>
    <row r="10244" spans="11:11">
      <c r="K10244">
        <v>0.287329</v>
      </c>
    </row>
    <row r="10245" spans="11:11">
      <c r="K10245">
        <v>0.28521000000000002</v>
      </c>
    </row>
    <row r="10246" spans="11:11">
      <c r="K10246">
        <v>0.28673700000000002</v>
      </c>
    </row>
    <row r="10247" spans="11:11">
      <c r="K10247">
        <v>0.28696100000000002</v>
      </c>
    </row>
    <row r="10248" spans="11:11">
      <c r="K10248">
        <v>0.286329</v>
      </c>
    </row>
    <row r="10249" spans="11:11">
      <c r="K10249">
        <v>0.286159</v>
      </c>
    </row>
    <row r="10250" spans="11:11">
      <c r="K10250">
        <v>0.28574100000000002</v>
      </c>
    </row>
    <row r="10251" spans="11:11">
      <c r="K10251">
        <v>0.28793800000000003</v>
      </c>
    </row>
    <row r="10252" spans="11:11">
      <c r="K10252">
        <v>0.28834100000000001</v>
      </c>
    </row>
    <row r="10253" spans="11:11">
      <c r="K10253">
        <v>0.28558</v>
      </c>
    </row>
    <row r="10254" spans="11:11">
      <c r="K10254">
        <v>0.286964</v>
      </c>
    </row>
    <row r="10255" spans="11:11">
      <c r="K10255">
        <v>0.28608099999999997</v>
      </c>
    </row>
    <row r="10256" spans="11:11">
      <c r="K10256">
        <v>0.28709400000000002</v>
      </c>
    </row>
    <row r="10257" spans="11:11">
      <c r="K10257">
        <v>0.28688799999999998</v>
      </c>
    </row>
    <row r="10258" spans="11:11">
      <c r="K10258">
        <v>0.28460600000000003</v>
      </c>
    </row>
    <row r="10259" spans="11:11">
      <c r="K10259">
        <v>0.28621999999999997</v>
      </c>
    </row>
    <row r="10260" spans="11:11">
      <c r="K10260">
        <v>0.28780699999999998</v>
      </c>
    </row>
    <row r="10261" spans="11:11">
      <c r="K10261">
        <v>0.28516000000000002</v>
      </c>
    </row>
    <row r="10262" spans="11:11">
      <c r="K10262">
        <v>0.28468199999999999</v>
      </c>
    </row>
    <row r="10263" spans="11:11">
      <c r="K10263">
        <v>0.28761599999999998</v>
      </c>
    </row>
    <row r="10264" spans="11:11">
      <c r="K10264">
        <v>0.28798699999999999</v>
      </c>
    </row>
    <row r="10265" spans="11:11">
      <c r="K10265">
        <v>0.287049</v>
      </c>
    </row>
    <row r="10266" spans="11:11">
      <c r="K10266">
        <v>0.28633500000000001</v>
      </c>
    </row>
    <row r="10267" spans="11:11">
      <c r="K10267">
        <v>0.28674500000000003</v>
      </c>
    </row>
    <row r="10268" spans="11:11">
      <c r="K10268">
        <v>0.28692499999999999</v>
      </c>
    </row>
    <row r="10269" spans="11:11">
      <c r="K10269">
        <v>0.28589399999999998</v>
      </c>
    </row>
    <row r="10270" spans="11:11">
      <c r="K10270">
        <v>0.28603400000000001</v>
      </c>
    </row>
    <row r="10271" spans="11:11">
      <c r="K10271">
        <v>0.28716900000000001</v>
      </c>
    </row>
    <row r="10272" spans="11:11">
      <c r="K10272">
        <v>0.28445300000000001</v>
      </c>
    </row>
    <row r="10273" spans="11:11">
      <c r="K10273">
        <v>0.28803600000000001</v>
      </c>
    </row>
    <row r="10274" spans="11:11">
      <c r="K10274">
        <v>0.28381299999999998</v>
      </c>
    </row>
    <row r="10275" spans="11:11">
      <c r="K10275">
        <v>0.28642200000000001</v>
      </c>
    </row>
    <row r="10276" spans="11:11">
      <c r="K10276">
        <v>0.28595999999999999</v>
      </c>
    </row>
    <row r="10277" spans="11:11">
      <c r="K10277">
        <v>0.28520299999999998</v>
      </c>
    </row>
    <row r="10278" spans="11:11">
      <c r="K10278">
        <v>0.28489399999999998</v>
      </c>
    </row>
    <row r="10279" spans="11:11">
      <c r="K10279">
        <v>0.286694</v>
      </c>
    </row>
    <row r="10280" spans="11:11">
      <c r="K10280">
        <v>0.28681000000000001</v>
      </c>
    </row>
    <row r="10281" spans="11:11">
      <c r="K10281">
        <v>0.288018</v>
      </c>
    </row>
    <row r="10282" spans="11:11">
      <c r="K10282">
        <v>0.28656799999999999</v>
      </c>
    </row>
    <row r="10283" spans="11:11">
      <c r="K10283">
        <v>0.28273999999999999</v>
      </c>
    </row>
    <row r="10284" spans="11:11">
      <c r="K10284">
        <v>0.28802899999999998</v>
      </c>
    </row>
    <row r="10285" spans="11:11">
      <c r="K10285">
        <v>0.28815400000000002</v>
      </c>
    </row>
    <row r="10286" spans="11:11">
      <c r="K10286">
        <v>0.28556999999999999</v>
      </c>
    </row>
    <row r="10287" spans="11:11">
      <c r="K10287">
        <v>0.28802</v>
      </c>
    </row>
    <row r="10288" spans="11:11">
      <c r="K10288">
        <v>0.286854</v>
      </c>
    </row>
    <row r="10289" spans="11:11">
      <c r="K10289">
        <v>0.28674699999999997</v>
      </c>
    </row>
    <row r="10290" spans="11:11">
      <c r="K10290">
        <v>0.28706399999999999</v>
      </c>
    </row>
    <row r="10291" spans="11:11">
      <c r="K10291">
        <v>0.28353</v>
      </c>
    </row>
    <row r="10292" spans="11:11">
      <c r="K10292">
        <v>0.28067399999999998</v>
      </c>
    </row>
    <row r="10293" spans="11:11">
      <c r="K10293">
        <v>0.28591100000000003</v>
      </c>
    </row>
    <row r="10294" spans="11:11">
      <c r="K10294">
        <v>0.28802100000000003</v>
      </c>
    </row>
    <row r="10295" spans="11:11">
      <c r="K10295">
        <v>0.28614099999999998</v>
      </c>
    </row>
    <row r="10296" spans="11:11">
      <c r="K10296">
        <v>0.286242</v>
      </c>
    </row>
    <row r="10297" spans="11:11">
      <c r="K10297">
        <v>0.28688599999999997</v>
      </c>
    </row>
    <row r="10298" spans="11:11">
      <c r="K10298">
        <v>0.28719</v>
      </c>
    </row>
    <row r="10299" spans="11:11">
      <c r="K10299">
        <v>0.28748899999999999</v>
      </c>
    </row>
    <row r="10300" spans="11:11">
      <c r="K10300">
        <v>0.2868</v>
      </c>
    </row>
    <row r="10301" spans="11:11">
      <c r="K10301">
        <v>0.28816399999999998</v>
      </c>
    </row>
    <row r="10302" spans="11:11">
      <c r="K10302">
        <v>0.28637499999999999</v>
      </c>
    </row>
    <row r="10303" spans="11:11">
      <c r="K10303">
        <v>0.28561500000000001</v>
      </c>
    </row>
    <row r="10304" spans="11:11">
      <c r="K10304">
        <v>0.28710999999999998</v>
      </c>
    </row>
    <row r="10305" spans="11:11">
      <c r="K10305">
        <v>0.28650799999999998</v>
      </c>
    </row>
    <row r="10306" spans="11:11">
      <c r="K10306">
        <v>0.287325</v>
      </c>
    </row>
    <row r="10307" spans="11:11">
      <c r="K10307">
        <v>0.28377200000000002</v>
      </c>
    </row>
    <row r="10308" spans="11:11">
      <c r="K10308">
        <v>0.28819499999999998</v>
      </c>
    </row>
    <row r="10309" spans="11:11">
      <c r="K10309">
        <v>0.28659499999999999</v>
      </c>
    </row>
    <row r="10310" spans="11:11">
      <c r="K10310">
        <v>0.28277799999999997</v>
      </c>
    </row>
    <row r="10311" spans="11:11">
      <c r="K10311">
        <v>0.28809000000000001</v>
      </c>
    </row>
    <row r="10312" spans="11:11">
      <c r="K10312">
        <v>0.28609000000000001</v>
      </c>
    </row>
    <row r="10313" spans="11:11">
      <c r="K10313">
        <v>0.28773199999999999</v>
      </c>
    </row>
    <row r="10314" spans="11:11">
      <c r="K10314">
        <v>0.28539599999999998</v>
      </c>
    </row>
    <row r="10315" spans="11:11">
      <c r="K10315">
        <v>0.28661900000000001</v>
      </c>
    </row>
    <row r="10316" spans="11:11">
      <c r="K10316">
        <v>0.28647299999999998</v>
      </c>
    </row>
    <row r="10317" spans="11:11">
      <c r="K10317">
        <v>0.28624300000000003</v>
      </c>
    </row>
    <row r="10318" spans="11:11">
      <c r="K10318">
        <v>0.28750500000000001</v>
      </c>
    </row>
    <row r="10319" spans="11:11">
      <c r="K10319">
        <v>0.286607</v>
      </c>
    </row>
    <row r="10320" spans="11:11">
      <c r="K10320">
        <v>0.28747099999999998</v>
      </c>
    </row>
    <row r="10321" spans="11:11">
      <c r="K10321">
        <v>0.28465499999999999</v>
      </c>
    </row>
    <row r="10322" spans="11:11">
      <c r="K10322">
        <v>0.28619099999999997</v>
      </c>
    </row>
    <row r="10323" spans="11:11">
      <c r="K10323">
        <v>0.28646300000000002</v>
      </c>
    </row>
    <row r="10324" spans="11:11">
      <c r="K10324">
        <v>0.28802</v>
      </c>
    </row>
    <row r="10325" spans="11:11">
      <c r="K10325">
        <v>0.286997</v>
      </c>
    </row>
    <row r="10326" spans="11:11">
      <c r="K10326">
        <v>0.28539999999999999</v>
      </c>
    </row>
    <row r="10327" spans="11:11">
      <c r="K10327">
        <v>0.28829500000000002</v>
      </c>
    </row>
    <row r="10328" spans="11:11">
      <c r="K10328">
        <v>0.28428700000000001</v>
      </c>
    </row>
    <row r="10329" spans="11:11">
      <c r="K10329">
        <v>0.28670200000000001</v>
      </c>
    </row>
    <row r="10330" spans="11:11">
      <c r="K10330">
        <v>0.28699999999999998</v>
      </c>
    </row>
    <row r="10331" spans="11:11">
      <c r="K10331">
        <v>0.286968</v>
      </c>
    </row>
    <row r="10332" spans="11:11">
      <c r="K10332">
        <v>0.28406399999999998</v>
      </c>
    </row>
    <row r="10333" spans="11:11">
      <c r="K10333">
        <v>0.28672199999999998</v>
      </c>
    </row>
    <row r="10334" spans="11:11">
      <c r="K10334">
        <v>0.28724699999999997</v>
      </c>
    </row>
    <row r="10335" spans="11:11">
      <c r="K10335">
        <v>0.28598299999999999</v>
      </c>
    </row>
    <row r="10336" spans="11:11">
      <c r="K10336">
        <v>0.287385</v>
      </c>
    </row>
    <row r="10337" spans="11:11">
      <c r="K10337">
        <v>0.28606100000000001</v>
      </c>
    </row>
    <row r="10338" spans="11:11">
      <c r="K10338">
        <v>0.28635300000000002</v>
      </c>
    </row>
    <row r="10339" spans="11:11">
      <c r="K10339">
        <v>0.28575400000000001</v>
      </c>
    </row>
    <row r="10340" spans="11:11">
      <c r="K10340">
        <v>0.28759000000000001</v>
      </c>
    </row>
    <row r="10341" spans="11:11">
      <c r="K10341">
        <v>0.28595799999999999</v>
      </c>
    </row>
    <row r="10342" spans="11:11">
      <c r="K10342">
        <v>0.287273</v>
      </c>
    </row>
    <row r="10343" spans="11:11">
      <c r="K10343">
        <v>0.28631899999999999</v>
      </c>
    </row>
    <row r="10344" spans="11:11">
      <c r="K10344">
        <v>0.28624300000000003</v>
      </c>
    </row>
    <row r="10345" spans="11:11">
      <c r="K10345">
        <v>0.287356</v>
      </c>
    </row>
    <row r="10346" spans="11:11">
      <c r="K10346">
        <v>0.28775600000000001</v>
      </c>
    </row>
    <row r="10347" spans="11:11">
      <c r="K10347">
        <v>0.28523799999999999</v>
      </c>
    </row>
    <row r="10348" spans="11:11">
      <c r="K10348">
        <v>0.28626400000000002</v>
      </c>
    </row>
    <row r="10349" spans="11:11">
      <c r="K10349">
        <v>0.28611999999999999</v>
      </c>
    </row>
    <row r="10350" spans="11:11">
      <c r="K10350">
        <v>0.28486299999999998</v>
      </c>
    </row>
    <row r="10351" spans="11:11">
      <c r="K10351">
        <v>0.28752899999999998</v>
      </c>
    </row>
    <row r="10352" spans="11:11">
      <c r="K10352">
        <v>0.285771</v>
      </c>
    </row>
    <row r="10353" spans="11:11">
      <c r="K10353">
        <v>0.28520600000000002</v>
      </c>
    </row>
    <row r="10354" spans="11:11">
      <c r="K10354">
        <v>0.28784300000000002</v>
      </c>
    </row>
    <row r="10355" spans="11:11">
      <c r="K10355">
        <v>0.28492699999999999</v>
      </c>
    </row>
    <row r="10356" spans="11:11">
      <c r="K10356">
        <v>0.28544000000000003</v>
      </c>
    </row>
    <row r="10357" spans="11:11">
      <c r="K10357">
        <v>0.284798</v>
      </c>
    </row>
    <row r="10358" spans="11:11">
      <c r="K10358">
        <v>0.28761900000000001</v>
      </c>
    </row>
    <row r="10359" spans="11:11">
      <c r="K10359">
        <v>0.28810999999999998</v>
      </c>
    </row>
    <row r="10360" spans="11:11">
      <c r="K10360">
        <v>0.28575499999999998</v>
      </c>
    </row>
    <row r="10361" spans="11:11">
      <c r="K10361">
        <v>0.286856</v>
      </c>
    </row>
    <row r="10362" spans="11:11">
      <c r="K10362">
        <v>0.28790100000000002</v>
      </c>
    </row>
    <row r="10363" spans="11:11">
      <c r="K10363">
        <v>0.28712300000000002</v>
      </c>
    </row>
    <row r="10364" spans="11:11">
      <c r="K10364">
        <v>0.28636</v>
      </c>
    </row>
    <row r="10365" spans="11:11">
      <c r="K10365">
        <v>0.28577000000000002</v>
      </c>
    </row>
    <row r="10366" spans="11:11">
      <c r="K10366">
        <v>0.28492200000000001</v>
      </c>
    </row>
    <row r="10367" spans="11:11">
      <c r="K10367">
        <v>0.28575699999999998</v>
      </c>
    </row>
    <row r="10368" spans="11:11">
      <c r="K10368">
        <v>0.287636</v>
      </c>
    </row>
    <row r="10369" spans="11:11">
      <c r="K10369">
        <v>0.28329399999999999</v>
      </c>
    </row>
    <row r="10370" spans="11:11">
      <c r="K10370">
        <v>0.286771</v>
      </c>
    </row>
    <row r="10371" spans="11:11">
      <c r="K10371">
        <v>0.287943</v>
      </c>
    </row>
    <row r="10372" spans="11:11">
      <c r="K10372">
        <v>0.28569800000000001</v>
      </c>
    </row>
    <row r="10373" spans="11:11">
      <c r="K10373">
        <v>0.28659800000000002</v>
      </c>
    </row>
    <row r="10374" spans="11:11">
      <c r="K10374">
        <v>0.28673100000000001</v>
      </c>
    </row>
    <row r="10375" spans="11:11">
      <c r="K10375">
        <v>0.28586899999999998</v>
      </c>
    </row>
    <row r="10376" spans="11:11">
      <c r="K10376">
        <v>0.28642099999999998</v>
      </c>
    </row>
    <row r="10377" spans="11:11">
      <c r="K10377">
        <v>0.28643800000000003</v>
      </c>
    </row>
    <row r="10378" spans="11:11">
      <c r="K10378">
        <v>0.28832400000000002</v>
      </c>
    </row>
    <row r="10379" spans="11:11">
      <c r="K10379">
        <v>0.28805999999999998</v>
      </c>
    </row>
    <row r="10380" spans="11:11">
      <c r="K10380">
        <v>0.284279</v>
      </c>
    </row>
    <row r="10381" spans="11:11">
      <c r="K10381">
        <v>0.28415800000000002</v>
      </c>
    </row>
    <row r="10382" spans="11:11">
      <c r="K10382">
        <v>0.28794599999999998</v>
      </c>
    </row>
    <row r="10383" spans="11:11">
      <c r="K10383">
        <v>0.28739399999999998</v>
      </c>
    </row>
    <row r="10384" spans="11:11">
      <c r="K10384">
        <v>0.28461199999999998</v>
      </c>
    </row>
    <row r="10385" spans="11:11">
      <c r="K10385">
        <v>0.28590500000000002</v>
      </c>
    </row>
    <row r="10386" spans="11:11">
      <c r="K10386">
        <v>0.28808600000000001</v>
      </c>
    </row>
    <row r="10387" spans="11:11">
      <c r="K10387">
        <v>0.28548800000000002</v>
      </c>
    </row>
    <row r="10388" spans="11:11">
      <c r="K10388">
        <v>0.285304</v>
      </c>
    </row>
    <row r="10389" spans="11:11">
      <c r="K10389">
        <v>0.28420000000000001</v>
      </c>
    </row>
    <row r="10390" spans="11:11">
      <c r="K10390">
        <v>0.28805599999999998</v>
      </c>
    </row>
    <row r="10391" spans="11:11">
      <c r="K10391">
        <v>0.28664800000000001</v>
      </c>
    </row>
    <row r="10392" spans="11:11">
      <c r="K10392">
        <v>0.28819800000000001</v>
      </c>
    </row>
    <row r="10393" spans="11:11">
      <c r="K10393">
        <v>0.28668399999999999</v>
      </c>
    </row>
    <row r="10394" spans="11:11">
      <c r="K10394">
        <v>0.285858</v>
      </c>
    </row>
    <row r="10395" spans="11:11">
      <c r="K10395">
        <v>0.285856</v>
      </c>
    </row>
    <row r="10396" spans="11:11">
      <c r="K10396">
        <v>0.286132</v>
      </c>
    </row>
    <row r="10397" spans="11:11">
      <c r="K10397">
        <v>0.287887</v>
      </c>
    </row>
    <row r="10398" spans="11:11">
      <c r="K10398">
        <v>0.28693099999999999</v>
      </c>
    </row>
    <row r="10399" spans="11:11">
      <c r="K10399">
        <v>0.28246900000000003</v>
      </c>
    </row>
    <row r="10400" spans="11:11">
      <c r="K10400">
        <v>0.28616200000000003</v>
      </c>
    </row>
    <row r="10401" spans="11:11">
      <c r="K10401">
        <v>0.28532299999999999</v>
      </c>
    </row>
    <row r="10402" spans="11:11">
      <c r="K10402">
        <v>0.28823599999999999</v>
      </c>
    </row>
    <row r="10403" spans="11:11">
      <c r="K10403">
        <v>0.28536</v>
      </c>
    </row>
    <row r="10404" spans="11:11">
      <c r="K10404">
        <v>0.28798099999999999</v>
      </c>
    </row>
    <row r="10405" spans="11:11">
      <c r="K10405">
        <v>0.28699200000000002</v>
      </c>
    </row>
    <row r="10406" spans="11:11">
      <c r="K10406">
        <v>0.28200500000000001</v>
      </c>
    </row>
    <row r="10407" spans="11:11">
      <c r="K10407">
        <v>0.28290900000000002</v>
      </c>
    </row>
    <row r="10408" spans="11:11">
      <c r="K10408">
        <v>0.288742</v>
      </c>
    </row>
    <row r="10409" spans="11:11">
      <c r="K10409">
        <v>0.28545999999999999</v>
      </c>
    </row>
    <row r="10410" spans="11:11">
      <c r="K10410">
        <v>0.28838599999999998</v>
      </c>
    </row>
    <row r="10411" spans="11:11">
      <c r="K10411">
        <v>0.28700999999999999</v>
      </c>
    </row>
    <row r="10412" spans="11:11">
      <c r="K10412">
        <v>0.28772999999999999</v>
      </c>
    </row>
    <row r="10413" spans="11:11">
      <c r="K10413">
        <v>0.28609899999999999</v>
      </c>
    </row>
    <row r="10414" spans="11:11">
      <c r="K10414">
        <v>0.28623500000000002</v>
      </c>
    </row>
    <row r="10415" spans="11:11">
      <c r="K10415">
        <v>0.28187699999999999</v>
      </c>
    </row>
    <row r="10416" spans="11:11">
      <c r="K10416">
        <v>0.286387</v>
      </c>
    </row>
    <row r="10417" spans="11:11">
      <c r="K10417">
        <v>0.28755799999999998</v>
      </c>
    </row>
    <row r="10418" spans="11:11">
      <c r="K10418">
        <v>0.28537000000000001</v>
      </c>
    </row>
    <row r="10419" spans="11:11">
      <c r="K10419">
        <v>0.28844500000000001</v>
      </c>
    </row>
    <row r="10420" spans="11:11">
      <c r="K10420">
        <v>0.28689900000000002</v>
      </c>
    </row>
    <row r="10421" spans="11:11">
      <c r="K10421">
        <v>0.28686400000000001</v>
      </c>
    </row>
    <row r="10422" spans="11:11">
      <c r="K10422">
        <v>0.28649999999999998</v>
      </c>
    </row>
    <row r="10423" spans="11:11">
      <c r="K10423">
        <v>0.28530899999999998</v>
      </c>
    </row>
    <row r="10424" spans="11:11">
      <c r="K10424">
        <v>0.28555199999999997</v>
      </c>
    </row>
    <row r="10425" spans="11:11">
      <c r="K10425">
        <v>0.286549</v>
      </c>
    </row>
    <row r="10426" spans="11:11">
      <c r="K10426">
        <v>0.28832400000000002</v>
      </c>
    </row>
    <row r="10427" spans="11:11">
      <c r="K10427">
        <v>0.28798000000000001</v>
      </c>
    </row>
    <row r="10428" spans="11:11">
      <c r="K10428">
        <v>0.287242</v>
      </c>
    </row>
    <row r="10429" spans="11:11">
      <c r="K10429">
        <v>0.28573599999999999</v>
      </c>
    </row>
    <row r="10430" spans="11:11">
      <c r="K10430">
        <v>0.28561500000000001</v>
      </c>
    </row>
    <row r="10431" spans="11:11">
      <c r="K10431">
        <v>0.28683700000000001</v>
      </c>
    </row>
    <row r="10432" spans="11:11">
      <c r="K10432">
        <v>0.28553400000000001</v>
      </c>
    </row>
    <row r="10433" spans="11:11">
      <c r="K10433">
        <v>0.28812599999999999</v>
      </c>
    </row>
    <row r="10434" spans="11:11">
      <c r="K10434">
        <v>0.28687600000000002</v>
      </c>
    </row>
    <row r="10435" spans="11:11">
      <c r="K10435">
        <v>0.28568399999999999</v>
      </c>
    </row>
    <row r="10436" spans="11:11">
      <c r="K10436">
        <v>0.28673199999999999</v>
      </c>
    </row>
    <row r="10437" spans="11:11">
      <c r="K10437">
        <v>0.28621600000000003</v>
      </c>
    </row>
    <row r="10438" spans="11:11">
      <c r="K10438">
        <v>0.28614000000000001</v>
      </c>
    </row>
    <row r="10439" spans="11:11">
      <c r="K10439">
        <v>0.28659499999999999</v>
      </c>
    </row>
    <row r="10440" spans="11:11">
      <c r="K10440">
        <v>0.28719600000000001</v>
      </c>
    </row>
    <row r="10441" spans="11:11">
      <c r="K10441">
        <v>0.28839500000000001</v>
      </c>
    </row>
    <row r="10442" spans="11:11">
      <c r="K10442">
        <v>0.28787400000000002</v>
      </c>
    </row>
    <row r="10443" spans="11:11">
      <c r="K10443">
        <v>0.28587699999999999</v>
      </c>
    </row>
    <row r="10444" spans="11:11">
      <c r="K10444">
        <v>0.287221</v>
      </c>
    </row>
    <row r="10445" spans="11:11">
      <c r="K10445">
        <v>0.28462999999999999</v>
      </c>
    </row>
    <row r="10446" spans="11:11">
      <c r="K10446">
        <v>0.28811900000000001</v>
      </c>
    </row>
    <row r="10447" spans="11:11">
      <c r="K10447">
        <v>0.28542499999999998</v>
      </c>
    </row>
    <row r="10448" spans="11:11">
      <c r="K10448">
        <v>0.28638599999999997</v>
      </c>
    </row>
    <row r="10449" spans="11:11">
      <c r="K10449">
        <v>0.28642200000000001</v>
      </c>
    </row>
    <row r="10450" spans="11:11">
      <c r="K10450">
        <v>0.28826600000000002</v>
      </c>
    </row>
    <row r="10451" spans="11:11">
      <c r="K10451">
        <v>0.28610999999999998</v>
      </c>
    </row>
    <row r="10452" spans="11:11">
      <c r="K10452">
        <v>0.28756900000000002</v>
      </c>
    </row>
    <row r="10453" spans="11:11">
      <c r="K10453">
        <v>0.28538799999999998</v>
      </c>
    </row>
    <row r="10454" spans="11:11">
      <c r="K10454">
        <v>0.28675200000000001</v>
      </c>
    </row>
    <row r="10455" spans="11:11">
      <c r="K10455">
        <v>0.28517500000000001</v>
      </c>
    </row>
    <row r="10456" spans="11:11">
      <c r="K10456">
        <v>0.28771999999999998</v>
      </c>
    </row>
    <row r="10457" spans="11:11">
      <c r="K10457">
        <v>0.28655599999999998</v>
      </c>
    </row>
    <row r="10458" spans="11:11">
      <c r="K10458">
        <v>0.28681499999999999</v>
      </c>
    </row>
    <row r="10459" spans="11:11">
      <c r="K10459">
        <v>0.286686</v>
      </c>
    </row>
    <row r="10460" spans="11:11">
      <c r="K10460">
        <v>0.28578700000000001</v>
      </c>
    </row>
    <row r="10461" spans="11:11">
      <c r="K10461">
        <v>0.28716399999999997</v>
      </c>
    </row>
    <row r="10462" spans="11:11">
      <c r="K10462">
        <v>0.28758</v>
      </c>
    </row>
    <row r="10463" spans="11:11">
      <c r="K10463">
        <v>0.28477799999999998</v>
      </c>
    </row>
    <row r="10464" spans="11:11">
      <c r="K10464">
        <v>0.28491499999999997</v>
      </c>
    </row>
    <row r="10465" spans="11:11">
      <c r="K10465">
        <v>0.28801399999999999</v>
      </c>
    </row>
    <row r="10466" spans="11:11">
      <c r="K10466">
        <v>0.28626600000000002</v>
      </c>
    </row>
    <row r="10467" spans="11:11">
      <c r="K10467">
        <v>0.286528</v>
      </c>
    </row>
    <row r="10468" spans="11:11">
      <c r="K10468">
        <v>0.286578</v>
      </c>
    </row>
    <row r="10469" spans="11:11">
      <c r="K10469">
        <v>0.28747099999999998</v>
      </c>
    </row>
    <row r="10470" spans="11:11">
      <c r="K10470">
        <v>0.28715800000000002</v>
      </c>
    </row>
    <row r="10471" spans="11:11">
      <c r="K10471">
        <v>0.28566599999999998</v>
      </c>
    </row>
    <row r="10472" spans="11:11">
      <c r="K10472">
        <v>0.28421800000000003</v>
      </c>
    </row>
    <row r="10473" spans="11:11">
      <c r="K10473">
        <v>0.287914</v>
      </c>
    </row>
    <row r="10474" spans="11:11">
      <c r="K10474">
        <v>0.28484399999999999</v>
      </c>
    </row>
    <row r="10475" spans="11:11">
      <c r="K10475">
        <v>0.28783700000000001</v>
      </c>
    </row>
    <row r="10476" spans="11:11">
      <c r="K10476">
        <v>0.28620899999999999</v>
      </c>
    </row>
    <row r="10477" spans="11:11">
      <c r="K10477">
        <v>0.28722500000000001</v>
      </c>
    </row>
    <row r="10478" spans="11:11">
      <c r="K10478">
        <v>0.28404600000000002</v>
      </c>
    </row>
    <row r="10479" spans="11:11">
      <c r="K10479">
        <v>0.2863</v>
      </c>
    </row>
    <row r="10480" spans="11:11">
      <c r="K10480">
        <v>0.287829</v>
      </c>
    </row>
    <row r="10481" spans="11:11">
      <c r="K10481">
        <v>0.28791099999999997</v>
      </c>
    </row>
    <row r="10482" spans="11:11">
      <c r="K10482">
        <v>0.28612399999999999</v>
      </c>
    </row>
    <row r="10483" spans="11:11">
      <c r="K10483">
        <v>0.284418</v>
      </c>
    </row>
    <row r="10484" spans="11:11">
      <c r="K10484">
        <v>0.28666199999999997</v>
      </c>
    </row>
    <row r="10485" spans="11:11">
      <c r="K10485">
        <v>0.28545100000000001</v>
      </c>
    </row>
    <row r="10486" spans="11:11">
      <c r="K10486">
        <v>0.28680099999999997</v>
      </c>
    </row>
    <row r="10487" spans="11:11">
      <c r="K10487">
        <v>0.28653699999999999</v>
      </c>
    </row>
    <row r="10488" spans="11:11">
      <c r="K10488">
        <v>0.28595500000000001</v>
      </c>
    </row>
    <row r="10489" spans="11:11">
      <c r="K10489">
        <v>0.28498299999999999</v>
      </c>
    </row>
    <row r="10490" spans="11:11">
      <c r="K10490">
        <v>0.28589300000000001</v>
      </c>
    </row>
    <row r="10491" spans="11:11">
      <c r="K10491">
        <v>0.28689599999999998</v>
      </c>
    </row>
    <row r="10492" spans="11:11">
      <c r="K10492">
        <v>0.28779900000000003</v>
      </c>
    </row>
    <row r="10493" spans="11:11">
      <c r="K10493">
        <v>0.287802</v>
      </c>
    </row>
    <row r="10494" spans="11:11">
      <c r="K10494">
        <v>0.28584300000000001</v>
      </c>
    </row>
    <row r="10495" spans="11:11">
      <c r="K10495">
        <v>0.28327799999999997</v>
      </c>
    </row>
    <row r="10496" spans="11:11">
      <c r="K10496">
        <v>0.28324100000000002</v>
      </c>
    </row>
    <row r="10497" spans="11:11">
      <c r="K10497">
        <v>0.28772900000000001</v>
      </c>
    </row>
    <row r="10498" spans="11:11">
      <c r="K10498">
        <v>0.28866399999999998</v>
      </c>
    </row>
    <row r="10499" spans="11:11">
      <c r="K10499">
        <v>0.28776000000000002</v>
      </c>
    </row>
    <row r="10500" spans="11:11">
      <c r="K10500">
        <v>0.28674699999999997</v>
      </c>
    </row>
    <row r="10501" spans="11:11">
      <c r="K10501">
        <v>0.28594700000000001</v>
      </c>
    </row>
    <row r="10502" spans="11:11">
      <c r="K10502">
        <v>0.28723199999999999</v>
      </c>
    </row>
    <row r="10503" spans="11:11">
      <c r="K10503">
        <v>0.28631200000000001</v>
      </c>
    </row>
    <row r="10504" spans="11:11">
      <c r="K10504">
        <v>0.28611300000000001</v>
      </c>
    </row>
    <row r="10505" spans="11:11">
      <c r="K10505">
        <v>0.28572900000000001</v>
      </c>
    </row>
    <row r="10506" spans="11:11">
      <c r="K10506">
        <v>0.28325499999999998</v>
      </c>
    </row>
    <row r="10507" spans="11:11">
      <c r="K10507">
        <v>0.287713</v>
      </c>
    </row>
    <row r="10508" spans="11:11">
      <c r="K10508">
        <v>0.28285100000000002</v>
      </c>
    </row>
    <row r="10509" spans="11:11">
      <c r="K10509">
        <v>0.28210499999999999</v>
      </c>
    </row>
    <row r="10510" spans="11:11">
      <c r="K10510">
        <v>0.286634</v>
      </c>
    </row>
    <row r="10511" spans="11:11">
      <c r="K10511">
        <v>0.28786</v>
      </c>
    </row>
    <row r="10512" spans="11:11">
      <c r="K10512">
        <v>0.28717500000000001</v>
      </c>
    </row>
    <row r="10513" spans="11:11">
      <c r="K10513">
        <v>0.28786400000000001</v>
      </c>
    </row>
    <row r="10514" spans="11:11">
      <c r="K10514">
        <v>0.28610600000000003</v>
      </c>
    </row>
    <row r="10515" spans="11:11">
      <c r="K10515">
        <v>0.28676000000000001</v>
      </c>
    </row>
    <row r="10516" spans="11:11">
      <c r="K10516">
        <v>0.28736200000000001</v>
      </c>
    </row>
    <row r="10517" spans="11:11">
      <c r="K10517">
        <v>0.28697800000000001</v>
      </c>
    </row>
    <row r="10518" spans="11:11">
      <c r="K10518">
        <v>0.28690500000000002</v>
      </c>
    </row>
    <row r="10519" spans="11:11">
      <c r="K10519">
        <v>0.28523500000000002</v>
      </c>
    </row>
    <row r="10520" spans="11:11">
      <c r="K10520">
        <v>0.28504800000000002</v>
      </c>
    </row>
    <row r="10521" spans="11:11">
      <c r="K10521">
        <v>0.28762799999999999</v>
      </c>
    </row>
    <row r="10522" spans="11:11">
      <c r="K10522">
        <v>0.287526</v>
      </c>
    </row>
    <row r="10523" spans="11:11">
      <c r="K10523">
        <v>0.288076</v>
      </c>
    </row>
    <row r="10524" spans="11:11">
      <c r="K10524">
        <v>0.28758099999999998</v>
      </c>
    </row>
    <row r="10525" spans="11:11">
      <c r="K10525">
        <v>0.27932899999999999</v>
      </c>
    </row>
    <row r="10526" spans="11:11">
      <c r="K10526">
        <v>0.28772599999999998</v>
      </c>
    </row>
    <row r="10527" spans="11:11">
      <c r="K10527">
        <v>0.28440700000000002</v>
      </c>
    </row>
    <row r="10528" spans="11:11">
      <c r="K10528">
        <v>0.28603699999999999</v>
      </c>
    </row>
    <row r="10529" spans="11:11">
      <c r="K10529">
        <v>0.28682299999999999</v>
      </c>
    </row>
    <row r="10530" spans="11:11">
      <c r="K10530">
        <v>0.28515800000000002</v>
      </c>
    </row>
    <row r="10531" spans="11:11">
      <c r="K10531">
        <v>0.28533399999999998</v>
      </c>
    </row>
    <row r="10532" spans="11:11">
      <c r="K10532">
        <v>0.28862500000000002</v>
      </c>
    </row>
    <row r="10533" spans="11:11">
      <c r="K10533">
        <v>0.28828399999999998</v>
      </c>
    </row>
    <row r="10534" spans="11:11">
      <c r="K10534">
        <v>0.28426099999999999</v>
      </c>
    </row>
    <row r="10535" spans="11:11">
      <c r="K10535">
        <v>0.28750399999999998</v>
      </c>
    </row>
    <row r="10536" spans="11:11">
      <c r="K10536">
        <v>0.282503</v>
      </c>
    </row>
    <row r="10537" spans="11:11">
      <c r="K10537">
        <v>0.28718900000000003</v>
      </c>
    </row>
    <row r="10538" spans="11:11">
      <c r="K10538">
        <v>0.28523999999999999</v>
      </c>
    </row>
    <row r="10539" spans="11:11">
      <c r="K10539">
        <v>0.28690700000000002</v>
      </c>
    </row>
    <row r="10540" spans="11:11">
      <c r="K10540">
        <v>0.28811700000000001</v>
      </c>
    </row>
    <row r="10541" spans="11:11">
      <c r="K10541">
        <v>0.287159</v>
      </c>
    </row>
    <row r="10542" spans="11:11">
      <c r="K10542">
        <v>0.28753400000000001</v>
      </c>
    </row>
    <row r="10543" spans="11:11">
      <c r="K10543">
        <v>0.28649999999999998</v>
      </c>
    </row>
    <row r="10544" spans="11:11">
      <c r="K10544">
        <v>0.28482000000000002</v>
      </c>
    </row>
    <row r="10545" spans="11:11">
      <c r="K10545">
        <v>0.28390199999999999</v>
      </c>
    </row>
    <row r="10546" spans="11:11">
      <c r="K10546">
        <v>0.28750999999999999</v>
      </c>
    </row>
    <row r="10547" spans="11:11">
      <c r="K10547">
        <v>0.286047</v>
      </c>
    </row>
    <row r="10548" spans="11:11">
      <c r="K10548">
        <v>0.288107</v>
      </c>
    </row>
    <row r="10549" spans="11:11">
      <c r="K10549">
        <v>0.287414</v>
      </c>
    </row>
    <row r="10550" spans="11:11">
      <c r="K10550">
        <v>0.28384399999999999</v>
      </c>
    </row>
    <row r="10551" spans="11:11">
      <c r="K10551">
        <v>0.28784999999999999</v>
      </c>
    </row>
    <row r="10552" spans="11:11">
      <c r="K10552">
        <v>0.28604499999999999</v>
      </c>
    </row>
    <row r="10553" spans="11:11">
      <c r="K10553">
        <v>0.287408</v>
      </c>
    </row>
    <row r="10554" spans="11:11">
      <c r="K10554">
        <v>0.288439</v>
      </c>
    </row>
    <row r="10555" spans="11:11">
      <c r="K10555">
        <v>0.28811300000000001</v>
      </c>
    </row>
    <row r="10556" spans="11:11">
      <c r="K10556">
        <v>0.27868900000000002</v>
      </c>
    </row>
    <row r="10557" spans="11:11">
      <c r="K10557">
        <v>0.28678199999999998</v>
      </c>
    </row>
    <row r="10558" spans="11:11">
      <c r="K10558">
        <v>0.28681299999999998</v>
      </c>
    </row>
    <row r="10559" spans="11:11">
      <c r="K10559">
        <v>0.286829</v>
      </c>
    </row>
    <row r="10560" spans="11:11">
      <c r="K10560">
        <v>0.28450300000000001</v>
      </c>
    </row>
    <row r="10561" spans="11:11">
      <c r="K10561">
        <v>0.28823399999999999</v>
      </c>
    </row>
    <row r="10562" spans="11:11">
      <c r="K10562">
        <v>0.28607900000000003</v>
      </c>
    </row>
    <row r="10563" spans="11:11">
      <c r="K10563">
        <v>0.28624300000000003</v>
      </c>
    </row>
    <row r="10564" spans="11:11">
      <c r="K10564">
        <v>0.28703299999999998</v>
      </c>
    </row>
    <row r="10565" spans="11:11">
      <c r="K10565">
        <v>0.28843600000000003</v>
      </c>
    </row>
    <row r="10566" spans="11:11">
      <c r="K10566">
        <v>0.282667</v>
      </c>
    </row>
    <row r="10567" spans="11:11">
      <c r="K10567">
        <v>0.28671200000000002</v>
      </c>
    </row>
    <row r="10568" spans="11:11">
      <c r="K10568">
        <v>0.286493</v>
      </c>
    </row>
    <row r="10569" spans="11:11">
      <c r="K10569">
        <v>0.28606599999999999</v>
      </c>
    </row>
    <row r="10570" spans="11:11">
      <c r="K10570">
        <v>0.28719299999999998</v>
      </c>
    </row>
    <row r="10571" spans="11:11">
      <c r="K10571">
        <v>0.28631200000000001</v>
      </c>
    </row>
    <row r="10572" spans="11:11">
      <c r="K10572">
        <v>0.28790500000000002</v>
      </c>
    </row>
    <row r="10573" spans="11:11">
      <c r="K10573">
        <v>0.28611399999999998</v>
      </c>
    </row>
    <row r="10574" spans="11:11">
      <c r="K10574">
        <v>0.28738399999999997</v>
      </c>
    </row>
    <row r="10575" spans="11:11">
      <c r="K10575">
        <v>0.28688799999999998</v>
      </c>
    </row>
    <row r="10576" spans="11:11">
      <c r="K10576">
        <v>0.28486299999999998</v>
      </c>
    </row>
    <row r="10577" spans="11:11">
      <c r="K10577">
        <v>0.28481299999999998</v>
      </c>
    </row>
    <row r="10578" spans="11:11">
      <c r="K10578">
        <v>0.28670699999999999</v>
      </c>
    </row>
    <row r="10579" spans="11:11">
      <c r="K10579">
        <v>0.288574</v>
      </c>
    </row>
    <row r="10580" spans="11:11">
      <c r="K10580">
        <v>0.28445599999999999</v>
      </c>
    </row>
    <row r="10581" spans="11:11">
      <c r="K10581">
        <v>0.28592600000000001</v>
      </c>
    </row>
    <row r="10582" spans="11:11">
      <c r="K10582">
        <v>0.28408</v>
      </c>
    </row>
    <row r="10583" spans="11:11">
      <c r="K10583">
        <v>0.28750599999999998</v>
      </c>
    </row>
    <row r="10584" spans="11:11">
      <c r="K10584">
        <v>0.287416</v>
      </c>
    </row>
    <row r="10585" spans="11:11">
      <c r="K10585">
        <v>0.28740900000000003</v>
      </c>
    </row>
    <row r="10586" spans="11:11">
      <c r="K10586">
        <v>0.28607100000000002</v>
      </c>
    </row>
    <row r="10587" spans="11:11">
      <c r="K10587">
        <v>0.28559699999999999</v>
      </c>
    </row>
    <row r="10588" spans="11:11">
      <c r="K10588">
        <v>0.28661399999999998</v>
      </c>
    </row>
    <row r="10589" spans="11:11">
      <c r="K10589">
        <v>0.288354</v>
      </c>
    </row>
    <row r="10590" spans="11:11">
      <c r="K10590">
        <v>0.28305599999999997</v>
      </c>
    </row>
    <row r="10591" spans="11:11">
      <c r="K10591">
        <v>0.28779399999999999</v>
      </c>
    </row>
    <row r="10592" spans="11:11">
      <c r="K10592">
        <v>0.28731800000000002</v>
      </c>
    </row>
    <row r="10593" spans="11:11">
      <c r="K10593">
        <v>0.28640300000000002</v>
      </c>
    </row>
    <row r="10594" spans="11:11">
      <c r="K10594">
        <v>0.28822599999999998</v>
      </c>
    </row>
    <row r="10595" spans="11:11">
      <c r="K10595">
        <v>0.28741499999999998</v>
      </c>
    </row>
    <row r="10596" spans="11:11">
      <c r="K10596">
        <v>0.28574300000000002</v>
      </c>
    </row>
    <row r="10597" spans="11:11">
      <c r="K10597">
        <v>0.285275</v>
      </c>
    </row>
    <row r="10598" spans="11:11">
      <c r="K10598">
        <v>0.28616200000000003</v>
      </c>
    </row>
    <row r="10599" spans="11:11">
      <c r="K10599">
        <v>0.284744</v>
      </c>
    </row>
    <row r="10600" spans="11:11">
      <c r="K10600">
        <v>0.288051</v>
      </c>
    </row>
    <row r="10601" spans="11:11">
      <c r="K10601">
        <v>0.28845900000000002</v>
      </c>
    </row>
    <row r="10602" spans="11:11">
      <c r="K10602">
        <v>0.28479700000000002</v>
      </c>
    </row>
    <row r="10603" spans="11:11">
      <c r="K10603">
        <v>0.28776499999999999</v>
      </c>
    </row>
    <row r="10604" spans="11:11">
      <c r="K10604">
        <v>0.28264299999999998</v>
      </c>
    </row>
    <row r="10605" spans="11:11">
      <c r="K10605">
        <v>0.28422399999999998</v>
      </c>
    </row>
    <row r="10606" spans="11:11">
      <c r="K10606">
        <v>0.287192</v>
      </c>
    </row>
    <row r="10607" spans="11:11">
      <c r="K10607">
        <v>0.28719299999999998</v>
      </c>
    </row>
    <row r="10608" spans="11:11">
      <c r="K10608">
        <v>0.28604099999999999</v>
      </c>
    </row>
    <row r="10609" spans="11:11">
      <c r="K10609">
        <v>0.28820800000000002</v>
      </c>
    </row>
    <row r="10610" spans="11:11">
      <c r="K10610">
        <v>0.28542299999999998</v>
      </c>
    </row>
    <row r="10611" spans="11:11">
      <c r="K10611">
        <v>0.28626499999999999</v>
      </c>
    </row>
    <row r="10612" spans="11:11">
      <c r="K10612">
        <v>0.28730699999999998</v>
      </c>
    </row>
    <row r="10613" spans="11:11">
      <c r="K10613">
        <v>0.28367100000000001</v>
      </c>
    </row>
    <row r="10614" spans="11:11">
      <c r="K10614">
        <v>0.28582600000000002</v>
      </c>
    </row>
    <row r="10615" spans="11:11">
      <c r="K10615">
        <v>0.28696500000000003</v>
      </c>
    </row>
    <row r="10616" spans="11:11">
      <c r="K10616">
        <v>0.28781899999999999</v>
      </c>
    </row>
    <row r="10617" spans="11:11">
      <c r="K10617">
        <v>0.28819</v>
      </c>
    </row>
    <row r="10618" spans="11:11">
      <c r="K10618">
        <v>0.28706700000000002</v>
      </c>
    </row>
    <row r="10619" spans="11:11">
      <c r="K10619">
        <v>0.284244</v>
      </c>
    </row>
    <row r="10620" spans="11:11">
      <c r="K10620">
        <v>0.285553</v>
      </c>
    </row>
    <row r="10621" spans="11:11">
      <c r="K10621">
        <v>0.28641100000000003</v>
      </c>
    </row>
    <row r="10622" spans="11:11">
      <c r="K10622">
        <v>0.28733799999999998</v>
      </c>
    </row>
    <row r="10623" spans="11:11">
      <c r="K10623">
        <v>0.28016000000000002</v>
      </c>
    </row>
    <row r="10624" spans="11:11">
      <c r="K10624">
        <v>0.28515299999999999</v>
      </c>
    </row>
    <row r="10625" spans="11:11">
      <c r="K10625">
        <v>0.28709400000000002</v>
      </c>
    </row>
    <row r="10626" spans="11:11">
      <c r="K10626">
        <v>0.28824100000000002</v>
      </c>
    </row>
    <row r="10627" spans="11:11">
      <c r="K10627">
        <v>0.28760799999999997</v>
      </c>
    </row>
    <row r="10628" spans="11:11">
      <c r="K10628">
        <v>0.285607</v>
      </c>
    </row>
    <row r="10629" spans="11:11">
      <c r="K10629">
        <v>0.28170200000000001</v>
      </c>
    </row>
    <row r="10630" spans="11:11">
      <c r="K10630">
        <v>0.28518500000000002</v>
      </c>
    </row>
    <row r="10631" spans="11:11">
      <c r="K10631">
        <v>0.284354</v>
      </c>
    </row>
    <row r="10632" spans="11:11">
      <c r="K10632">
        <v>0.28671400000000002</v>
      </c>
    </row>
    <row r="10633" spans="11:11">
      <c r="K10633">
        <v>0.28747800000000001</v>
      </c>
    </row>
    <row r="10634" spans="11:11">
      <c r="K10634">
        <v>0.28639799999999999</v>
      </c>
    </row>
    <row r="10635" spans="11:11">
      <c r="K10635">
        <v>0.28890900000000003</v>
      </c>
    </row>
    <row r="10636" spans="11:11">
      <c r="K10636">
        <v>0.28698899999999999</v>
      </c>
    </row>
    <row r="10637" spans="11:11">
      <c r="K10637">
        <v>0.28374100000000002</v>
      </c>
    </row>
    <row r="10638" spans="11:11">
      <c r="K10638">
        <v>0.28578599999999998</v>
      </c>
    </row>
    <row r="10639" spans="11:11">
      <c r="K10639">
        <v>0.28762799999999999</v>
      </c>
    </row>
    <row r="10640" spans="11:11">
      <c r="K10640">
        <v>0.28811199999999998</v>
      </c>
    </row>
    <row r="10641" spans="11:11">
      <c r="K10641">
        <v>0.28700100000000001</v>
      </c>
    </row>
    <row r="10642" spans="11:11">
      <c r="K10642">
        <v>0.28084999999999999</v>
      </c>
    </row>
    <row r="10643" spans="11:11">
      <c r="K10643">
        <v>0.28692699999999999</v>
      </c>
    </row>
    <row r="10644" spans="11:11">
      <c r="K10644">
        <v>0.28432400000000002</v>
      </c>
    </row>
    <row r="10645" spans="11:11">
      <c r="K10645">
        <v>0.28627999999999998</v>
      </c>
    </row>
    <row r="10646" spans="11:11">
      <c r="K10646">
        <v>0.28608600000000001</v>
      </c>
    </row>
    <row r="10647" spans="11:11">
      <c r="K10647">
        <v>0.28767199999999998</v>
      </c>
    </row>
    <row r="10648" spans="11:11">
      <c r="K10648">
        <v>0.28862700000000002</v>
      </c>
    </row>
    <row r="10649" spans="11:11">
      <c r="K10649">
        <v>0.28690300000000002</v>
      </c>
    </row>
    <row r="10650" spans="11:11">
      <c r="K10650">
        <v>0.28739100000000001</v>
      </c>
    </row>
    <row r="10651" spans="11:11">
      <c r="K10651">
        <v>0.28531899999999999</v>
      </c>
    </row>
    <row r="10652" spans="11:11">
      <c r="K10652">
        <v>0.287526</v>
      </c>
    </row>
    <row r="10653" spans="11:11">
      <c r="K10653">
        <v>0.28689599999999998</v>
      </c>
    </row>
    <row r="10654" spans="11:11">
      <c r="K10654">
        <v>0.28625400000000001</v>
      </c>
    </row>
    <row r="10655" spans="11:11">
      <c r="K10655">
        <v>0.28656999999999999</v>
      </c>
    </row>
    <row r="10656" spans="11:11">
      <c r="K10656">
        <v>0.28790199999999999</v>
      </c>
    </row>
    <row r="10657" spans="11:11">
      <c r="K10657">
        <v>0.28369</v>
      </c>
    </row>
    <row r="10658" spans="11:11">
      <c r="K10658">
        <v>0.28489599999999998</v>
      </c>
    </row>
    <row r="10659" spans="11:11">
      <c r="K10659">
        <v>0.28796500000000003</v>
      </c>
    </row>
    <row r="10660" spans="11:11">
      <c r="K10660">
        <v>0.28458</v>
      </c>
    </row>
    <row r="10661" spans="11:11">
      <c r="K10661">
        <v>0.28758600000000001</v>
      </c>
    </row>
    <row r="10662" spans="11:11">
      <c r="K10662">
        <v>0.287719</v>
      </c>
    </row>
    <row r="10663" spans="11:11">
      <c r="K10663">
        <v>0.28419699999999998</v>
      </c>
    </row>
    <row r="10664" spans="11:11">
      <c r="K10664">
        <v>0.28566599999999998</v>
      </c>
    </row>
    <row r="10665" spans="11:11">
      <c r="K10665">
        <v>0.28774699999999998</v>
      </c>
    </row>
    <row r="10666" spans="11:11">
      <c r="K10666">
        <v>0.28605000000000003</v>
      </c>
    </row>
    <row r="10667" spans="11:11">
      <c r="K10667">
        <v>0.28800799999999999</v>
      </c>
    </row>
    <row r="10668" spans="11:11">
      <c r="K10668">
        <v>0.28685699999999997</v>
      </c>
    </row>
    <row r="10669" spans="11:11">
      <c r="K10669">
        <v>0.28226600000000002</v>
      </c>
    </row>
    <row r="10670" spans="11:11">
      <c r="K10670">
        <v>0.28692400000000001</v>
      </c>
    </row>
    <row r="10671" spans="11:11">
      <c r="K10671">
        <v>0.28546899999999997</v>
      </c>
    </row>
    <row r="10672" spans="11:11">
      <c r="K10672">
        <v>0.28773599999999999</v>
      </c>
    </row>
    <row r="10673" spans="11:11">
      <c r="K10673">
        <v>0.2883</v>
      </c>
    </row>
    <row r="10674" spans="11:11">
      <c r="K10674">
        <v>0.28783199999999998</v>
      </c>
    </row>
    <row r="10675" spans="11:11">
      <c r="K10675">
        <v>0.28461700000000001</v>
      </c>
    </row>
    <row r="10676" spans="11:11">
      <c r="K10676">
        <v>0.28481499999999998</v>
      </c>
    </row>
    <row r="10677" spans="11:11">
      <c r="K10677">
        <v>0.286964</v>
      </c>
    </row>
    <row r="10678" spans="11:11">
      <c r="K10678">
        <v>0.287657</v>
      </c>
    </row>
    <row r="10679" spans="11:11">
      <c r="K10679">
        <v>0.28536499999999998</v>
      </c>
    </row>
    <row r="10680" spans="11:11">
      <c r="K10680">
        <v>0.28765299999999999</v>
      </c>
    </row>
    <row r="10681" spans="11:11">
      <c r="K10681">
        <v>0.28702899999999998</v>
      </c>
    </row>
    <row r="10682" spans="11:11">
      <c r="K10682">
        <v>0.28778100000000001</v>
      </c>
    </row>
    <row r="10683" spans="11:11">
      <c r="K10683">
        <v>0.28710599999999997</v>
      </c>
    </row>
    <row r="10684" spans="11:11">
      <c r="K10684">
        <v>0.281551</v>
      </c>
    </row>
    <row r="10685" spans="11:11">
      <c r="K10685">
        <v>0.28806700000000002</v>
      </c>
    </row>
    <row r="10686" spans="11:11">
      <c r="K10686">
        <v>0.28785300000000003</v>
      </c>
    </row>
    <row r="10687" spans="11:11">
      <c r="K10687">
        <v>0.28583799999999998</v>
      </c>
    </row>
    <row r="10688" spans="11:11">
      <c r="K10688">
        <v>0.28586099999999998</v>
      </c>
    </row>
    <row r="10689" spans="11:11">
      <c r="K10689">
        <v>0.28296300000000002</v>
      </c>
    </row>
    <row r="10690" spans="11:11">
      <c r="K10690">
        <v>0.28199099999999999</v>
      </c>
    </row>
    <row r="10691" spans="11:11">
      <c r="K10691">
        <v>0.28740100000000002</v>
      </c>
    </row>
    <row r="10692" spans="11:11">
      <c r="K10692">
        <v>0.287269</v>
      </c>
    </row>
    <row r="10693" spans="11:11">
      <c r="K10693">
        <v>0.28631200000000001</v>
      </c>
    </row>
    <row r="10694" spans="11:11">
      <c r="K10694">
        <v>0.28874300000000003</v>
      </c>
    </row>
    <row r="10695" spans="11:11">
      <c r="K10695">
        <v>0.287746</v>
      </c>
    </row>
    <row r="10696" spans="11:11">
      <c r="K10696">
        <v>0.28588599999999997</v>
      </c>
    </row>
    <row r="10697" spans="11:11">
      <c r="K10697">
        <v>0.28544199999999997</v>
      </c>
    </row>
    <row r="10698" spans="11:11">
      <c r="K10698">
        <v>0.28750399999999998</v>
      </c>
    </row>
    <row r="10699" spans="11:11">
      <c r="K10699">
        <v>0.28720899999999999</v>
      </c>
    </row>
    <row r="10700" spans="11:11">
      <c r="K10700">
        <v>0.286213</v>
      </c>
    </row>
    <row r="10701" spans="11:11">
      <c r="K10701">
        <v>0.28702800000000001</v>
      </c>
    </row>
    <row r="10702" spans="11:11">
      <c r="K10702">
        <v>0.288327</v>
      </c>
    </row>
    <row r="10703" spans="11:11">
      <c r="K10703">
        <v>0.285132</v>
      </c>
    </row>
    <row r="10704" spans="11:11">
      <c r="K10704">
        <v>0.28662900000000002</v>
      </c>
    </row>
    <row r="10705" spans="11:11">
      <c r="K10705">
        <v>0.28436099999999997</v>
      </c>
    </row>
    <row r="10706" spans="11:11">
      <c r="K10706">
        <v>0.28724499999999997</v>
      </c>
    </row>
    <row r="10707" spans="11:11">
      <c r="K10707">
        <v>0.28417999999999999</v>
      </c>
    </row>
    <row r="10708" spans="11:11">
      <c r="K10708">
        <v>0.28709200000000001</v>
      </c>
    </row>
    <row r="10709" spans="11:11">
      <c r="K10709">
        <v>0.285333</v>
      </c>
    </row>
    <row r="10710" spans="11:11">
      <c r="K10710">
        <v>0.28703200000000001</v>
      </c>
    </row>
    <row r="10711" spans="11:11">
      <c r="K10711">
        <v>0.28820899999999999</v>
      </c>
    </row>
    <row r="10712" spans="11:11">
      <c r="K10712">
        <v>0.28537899999999999</v>
      </c>
    </row>
    <row r="10713" spans="11:11">
      <c r="K10713">
        <v>0.28817999999999999</v>
      </c>
    </row>
    <row r="10714" spans="11:11">
      <c r="K10714">
        <v>0.285771</v>
      </c>
    </row>
    <row r="10715" spans="11:11">
      <c r="K10715">
        <v>0.28396700000000002</v>
      </c>
    </row>
    <row r="10716" spans="11:11">
      <c r="K10716">
        <v>0.28533500000000001</v>
      </c>
    </row>
    <row r="10717" spans="11:11">
      <c r="K10717">
        <v>0.28583599999999998</v>
      </c>
    </row>
    <row r="10718" spans="11:11">
      <c r="K10718">
        <v>0.28830699999999998</v>
      </c>
    </row>
    <row r="10719" spans="11:11">
      <c r="K10719">
        <v>0.28710200000000002</v>
      </c>
    </row>
    <row r="10720" spans="11:11">
      <c r="K10720">
        <v>0.28609899999999999</v>
      </c>
    </row>
    <row r="10721" spans="11:11">
      <c r="K10721">
        <v>0.28566799999999998</v>
      </c>
    </row>
    <row r="10722" spans="11:11">
      <c r="K10722">
        <v>0.28450399999999998</v>
      </c>
    </row>
    <row r="10723" spans="11:11">
      <c r="K10723">
        <v>0.28775400000000001</v>
      </c>
    </row>
    <row r="10724" spans="11:11">
      <c r="K10724">
        <v>0.28728300000000001</v>
      </c>
    </row>
    <row r="10725" spans="11:11">
      <c r="K10725">
        <v>0.28850599999999998</v>
      </c>
    </row>
    <row r="10726" spans="11:11">
      <c r="K10726">
        <v>0.28583999999999998</v>
      </c>
    </row>
    <row r="10727" spans="11:11">
      <c r="K10727">
        <v>0.28258299999999997</v>
      </c>
    </row>
    <row r="10728" spans="11:11">
      <c r="K10728">
        <v>0.28739700000000001</v>
      </c>
    </row>
    <row r="10729" spans="11:11">
      <c r="K10729">
        <v>0.28604400000000002</v>
      </c>
    </row>
    <row r="10730" spans="11:11">
      <c r="K10730">
        <v>0.28782200000000002</v>
      </c>
    </row>
    <row r="10731" spans="11:11">
      <c r="K10731">
        <v>0.28850799999999999</v>
      </c>
    </row>
    <row r="10732" spans="11:11">
      <c r="K10732">
        <v>0.28053099999999997</v>
      </c>
    </row>
    <row r="10733" spans="11:11">
      <c r="K10733">
        <v>0.28738999999999998</v>
      </c>
    </row>
    <row r="10734" spans="11:11">
      <c r="K10734">
        <v>0.28706999999999999</v>
      </c>
    </row>
    <row r="10735" spans="11:11">
      <c r="K10735">
        <v>0.28630699999999998</v>
      </c>
    </row>
    <row r="10736" spans="11:11">
      <c r="K10736">
        <v>0.28744900000000001</v>
      </c>
    </row>
    <row r="10737" spans="11:11">
      <c r="K10737">
        <v>0.28487499999999999</v>
      </c>
    </row>
    <row r="10738" spans="11:11">
      <c r="K10738">
        <v>0.28588400000000003</v>
      </c>
    </row>
    <row r="10739" spans="11:11">
      <c r="K10739">
        <v>0.28772900000000001</v>
      </c>
    </row>
    <row r="10740" spans="11:11">
      <c r="K10740">
        <v>0.28628900000000002</v>
      </c>
    </row>
    <row r="10741" spans="11:11">
      <c r="K10741">
        <v>0.28819499999999998</v>
      </c>
    </row>
    <row r="10742" spans="11:11">
      <c r="K10742">
        <v>0.27989599999999998</v>
      </c>
    </row>
    <row r="10743" spans="11:11">
      <c r="K10743">
        <v>0.28489999999999999</v>
      </c>
    </row>
    <row r="10744" spans="11:11">
      <c r="K10744">
        <v>0.28803800000000002</v>
      </c>
    </row>
    <row r="10745" spans="11:11">
      <c r="K10745">
        <v>0.28715499999999999</v>
      </c>
    </row>
    <row r="10746" spans="11:11">
      <c r="K10746">
        <v>0.28743299999999999</v>
      </c>
    </row>
    <row r="10747" spans="11:11">
      <c r="K10747">
        <v>0.28680299999999997</v>
      </c>
    </row>
    <row r="10748" spans="11:11">
      <c r="K10748">
        <v>0.28212300000000001</v>
      </c>
    </row>
    <row r="10749" spans="11:11">
      <c r="K10749">
        <v>0.28489300000000001</v>
      </c>
    </row>
    <row r="10750" spans="11:11">
      <c r="K10750">
        <v>0.28850700000000001</v>
      </c>
    </row>
    <row r="10751" spans="11:11">
      <c r="K10751">
        <v>0.28618399999999999</v>
      </c>
    </row>
    <row r="10752" spans="11:11">
      <c r="K10752">
        <v>0.28765800000000002</v>
      </c>
    </row>
    <row r="10753" spans="11:11">
      <c r="K10753">
        <v>0.28755799999999998</v>
      </c>
    </row>
    <row r="10754" spans="11:11">
      <c r="K10754">
        <v>0.28441699999999998</v>
      </c>
    </row>
    <row r="10755" spans="11:11">
      <c r="K10755">
        <v>0.28615200000000002</v>
      </c>
    </row>
    <row r="10756" spans="11:11">
      <c r="K10756">
        <v>0.28648099999999999</v>
      </c>
    </row>
    <row r="10757" spans="11:11">
      <c r="K10757">
        <v>0.28773399999999999</v>
      </c>
    </row>
    <row r="10758" spans="11:11">
      <c r="K10758">
        <v>0.28597499999999998</v>
      </c>
    </row>
    <row r="10759" spans="11:11">
      <c r="K10759">
        <v>0.283416</v>
      </c>
    </row>
    <row r="10760" spans="11:11">
      <c r="K10760">
        <v>0.28462100000000001</v>
      </c>
    </row>
    <row r="10761" spans="11:11">
      <c r="K10761">
        <v>0.28267999999999999</v>
      </c>
    </row>
    <row r="10762" spans="11:11">
      <c r="K10762">
        <v>0.28625600000000001</v>
      </c>
    </row>
    <row r="10763" spans="11:11">
      <c r="K10763">
        <v>0.28781099999999998</v>
      </c>
    </row>
    <row r="10764" spans="11:11">
      <c r="K10764">
        <v>0.28318599999999999</v>
      </c>
    </row>
    <row r="10765" spans="11:11">
      <c r="K10765">
        <v>0.287823</v>
      </c>
    </row>
    <row r="10766" spans="11:11">
      <c r="K10766">
        <v>0.287271</v>
      </c>
    </row>
    <row r="10767" spans="11:11">
      <c r="K10767">
        <v>0.28664499999999998</v>
      </c>
    </row>
    <row r="10768" spans="11:11">
      <c r="K10768">
        <v>0.28777900000000001</v>
      </c>
    </row>
    <row r="10769" spans="11:11">
      <c r="K10769">
        <v>0.28558499999999998</v>
      </c>
    </row>
    <row r="10770" spans="11:11">
      <c r="K10770">
        <v>0.28257900000000002</v>
      </c>
    </row>
    <row r="10771" spans="11:11">
      <c r="K10771">
        <v>0.28774</v>
      </c>
    </row>
    <row r="10772" spans="11:11">
      <c r="K10772">
        <v>0.286246</v>
      </c>
    </row>
    <row r="10773" spans="11:11">
      <c r="K10773">
        <v>0.285941</v>
      </c>
    </row>
    <row r="10774" spans="11:11">
      <c r="K10774">
        <v>0.28811700000000001</v>
      </c>
    </row>
    <row r="10775" spans="11:11">
      <c r="K10775">
        <v>0.28738799999999998</v>
      </c>
    </row>
    <row r="10776" spans="11:11">
      <c r="K10776">
        <v>0.28690399999999999</v>
      </c>
    </row>
    <row r="10777" spans="11:11">
      <c r="K10777">
        <v>0.28731499999999999</v>
      </c>
    </row>
    <row r="10778" spans="11:11">
      <c r="K10778">
        <v>0.28188099999999999</v>
      </c>
    </row>
    <row r="10779" spans="11:11">
      <c r="K10779">
        <v>0.28417500000000001</v>
      </c>
    </row>
    <row r="10780" spans="11:11">
      <c r="K10780">
        <v>0.28819699999999998</v>
      </c>
    </row>
    <row r="10781" spans="11:11">
      <c r="K10781">
        <v>0.28761700000000001</v>
      </c>
    </row>
    <row r="10782" spans="11:11">
      <c r="K10782">
        <v>0.285854</v>
      </c>
    </row>
    <row r="10783" spans="11:11">
      <c r="K10783">
        <v>0.28747800000000001</v>
      </c>
    </row>
    <row r="10784" spans="11:11">
      <c r="K10784">
        <v>0.285912</v>
      </c>
    </row>
    <row r="10785" spans="11:11">
      <c r="K10785">
        <v>0.28795100000000001</v>
      </c>
    </row>
    <row r="10786" spans="11:11">
      <c r="K10786">
        <v>0.28689900000000002</v>
      </c>
    </row>
    <row r="10787" spans="11:11">
      <c r="K10787">
        <v>0.28208100000000003</v>
      </c>
    </row>
    <row r="10788" spans="11:11">
      <c r="K10788">
        <v>0.287271</v>
      </c>
    </row>
    <row r="10789" spans="11:11">
      <c r="K10789">
        <v>0.28734100000000001</v>
      </c>
    </row>
    <row r="10790" spans="11:11">
      <c r="K10790">
        <v>0.28655599999999998</v>
      </c>
    </row>
    <row r="10791" spans="11:11">
      <c r="K10791">
        <v>0.28167700000000001</v>
      </c>
    </row>
    <row r="10792" spans="11:11">
      <c r="K10792">
        <v>0.28745700000000002</v>
      </c>
    </row>
    <row r="10793" spans="11:11">
      <c r="K10793">
        <v>0.28734500000000002</v>
      </c>
    </row>
    <row r="10794" spans="11:11">
      <c r="K10794">
        <v>0.28625699999999998</v>
      </c>
    </row>
    <row r="10795" spans="11:11">
      <c r="K10795">
        <v>0.28724699999999997</v>
      </c>
    </row>
    <row r="10796" spans="11:11">
      <c r="K10796">
        <v>0.28480800000000001</v>
      </c>
    </row>
    <row r="10797" spans="11:11">
      <c r="K10797">
        <v>0.28852800000000001</v>
      </c>
    </row>
    <row r="10798" spans="11:11">
      <c r="K10798">
        <v>0.28661700000000001</v>
      </c>
    </row>
    <row r="10799" spans="11:11">
      <c r="K10799">
        <v>0.28743000000000002</v>
      </c>
    </row>
    <row r="10800" spans="11:11">
      <c r="K10800">
        <v>0.28416400000000003</v>
      </c>
    </row>
    <row r="10801" spans="11:11">
      <c r="K10801">
        <v>0.287578</v>
      </c>
    </row>
    <row r="10802" spans="11:11">
      <c r="K10802">
        <v>0.28605000000000003</v>
      </c>
    </row>
    <row r="10803" spans="11:11">
      <c r="K10803">
        <v>0.28637699999999999</v>
      </c>
    </row>
    <row r="10804" spans="11:11">
      <c r="K10804">
        <v>0.28570400000000001</v>
      </c>
    </row>
    <row r="10805" spans="11:11">
      <c r="K10805">
        <v>0.287076</v>
      </c>
    </row>
    <row r="10806" spans="11:11">
      <c r="K10806">
        <v>0.28697099999999998</v>
      </c>
    </row>
    <row r="10807" spans="11:11">
      <c r="K10807">
        <v>0.28688200000000003</v>
      </c>
    </row>
    <row r="10808" spans="11:11">
      <c r="K10808">
        <v>0.28771400000000003</v>
      </c>
    </row>
    <row r="10809" spans="11:11">
      <c r="K10809">
        <v>0.28626200000000002</v>
      </c>
    </row>
    <row r="10810" spans="11:11">
      <c r="K10810">
        <v>0.28734199999999999</v>
      </c>
    </row>
    <row r="10811" spans="11:11">
      <c r="K10811">
        <v>0.28743000000000002</v>
      </c>
    </row>
    <row r="10812" spans="11:11">
      <c r="K10812">
        <v>0.28700900000000001</v>
      </c>
    </row>
    <row r="10813" spans="11:11">
      <c r="K10813">
        <v>0.28734900000000002</v>
      </c>
    </row>
    <row r="10814" spans="11:11">
      <c r="K10814">
        <v>0.28575899999999999</v>
      </c>
    </row>
    <row r="10815" spans="11:11">
      <c r="K10815">
        <v>0.28592899999999999</v>
      </c>
    </row>
    <row r="10816" spans="11:11">
      <c r="K10816">
        <v>0.284883</v>
      </c>
    </row>
    <row r="10817" spans="11:11">
      <c r="K10817">
        <v>0.287464</v>
      </c>
    </row>
    <row r="10818" spans="11:11">
      <c r="K10818">
        <v>0.28492000000000001</v>
      </c>
    </row>
    <row r="10819" spans="11:11">
      <c r="K10819">
        <v>0.287854</v>
      </c>
    </row>
    <row r="10820" spans="11:11">
      <c r="K10820">
        <v>0.28619899999999998</v>
      </c>
    </row>
    <row r="10821" spans="11:11">
      <c r="K10821">
        <v>0.28547400000000001</v>
      </c>
    </row>
    <row r="10822" spans="11:11">
      <c r="K10822">
        <v>0.288186</v>
      </c>
    </row>
    <row r="10823" spans="11:11">
      <c r="K10823">
        <v>0.27981200000000001</v>
      </c>
    </row>
    <row r="10824" spans="11:11">
      <c r="K10824">
        <v>0.28831400000000001</v>
      </c>
    </row>
    <row r="10825" spans="11:11">
      <c r="K10825">
        <v>0.28534999999999999</v>
      </c>
    </row>
    <row r="10826" spans="11:11">
      <c r="K10826">
        <v>0.28440500000000002</v>
      </c>
    </row>
    <row r="10827" spans="11:11">
      <c r="K10827">
        <v>0.28647099999999998</v>
      </c>
    </row>
    <row r="10828" spans="11:11">
      <c r="K10828">
        <v>0.28789799999999999</v>
      </c>
    </row>
    <row r="10829" spans="11:11">
      <c r="K10829">
        <v>0.288356</v>
      </c>
    </row>
    <row r="10830" spans="11:11">
      <c r="K10830">
        <v>0.287221</v>
      </c>
    </row>
    <row r="10831" spans="11:11">
      <c r="K10831">
        <v>0.28823399999999999</v>
      </c>
    </row>
    <row r="10832" spans="11:11">
      <c r="K10832">
        <v>0.28409800000000002</v>
      </c>
    </row>
    <row r="10833" spans="11:11">
      <c r="K10833">
        <v>0.28719600000000001</v>
      </c>
    </row>
    <row r="10834" spans="11:11">
      <c r="K10834">
        <v>0.28720200000000001</v>
      </c>
    </row>
    <row r="10835" spans="11:11">
      <c r="K10835">
        <v>0.28585199999999999</v>
      </c>
    </row>
    <row r="10836" spans="11:11">
      <c r="K10836">
        <v>0.28732400000000002</v>
      </c>
    </row>
    <row r="10837" spans="11:11">
      <c r="K10837">
        <v>0.28708400000000001</v>
      </c>
    </row>
    <row r="10838" spans="11:11">
      <c r="K10838">
        <v>0.28780499999999998</v>
      </c>
    </row>
    <row r="10839" spans="11:11">
      <c r="K10839">
        <v>0.28526400000000002</v>
      </c>
    </row>
    <row r="10840" spans="11:11">
      <c r="K10840">
        <v>0.28667999999999999</v>
      </c>
    </row>
    <row r="10841" spans="11:11">
      <c r="K10841">
        <v>0.28717100000000001</v>
      </c>
    </row>
    <row r="10842" spans="11:11">
      <c r="K10842">
        <v>0.28667599999999999</v>
      </c>
    </row>
    <row r="10843" spans="11:11">
      <c r="K10843">
        <v>0.28608899999999998</v>
      </c>
    </row>
    <row r="10844" spans="11:11">
      <c r="K10844">
        <v>0.28631299999999998</v>
      </c>
    </row>
    <row r="10845" spans="11:11">
      <c r="K10845">
        <v>0.28857100000000002</v>
      </c>
    </row>
    <row r="10846" spans="11:11">
      <c r="K10846">
        <v>0.287491</v>
      </c>
    </row>
    <row r="10847" spans="11:11">
      <c r="K10847">
        <v>0.28628100000000001</v>
      </c>
    </row>
    <row r="10848" spans="11:11">
      <c r="K10848">
        <v>0.28627599999999997</v>
      </c>
    </row>
    <row r="10849" spans="11:11">
      <c r="K10849">
        <v>0.28552499999999997</v>
      </c>
    </row>
    <row r="10850" spans="11:11">
      <c r="K10850">
        <v>0.28720099999999998</v>
      </c>
    </row>
    <row r="10851" spans="11:11">
      <c r="K10851">
        <v>0.28373199999999998</v>
      </c>
    </row>
    <row r="10852" spans="11:11">
      <c r="K10852">
        <v>0.28713499999999997</v>
      </c>
    </row>
    <row r="10853" spans="11:11">
      <c r="K10853">
        <v>0.28415099999999999</v>
      </c>
    </row>
    <row r="10854" spans="11:11">
      <c r="K10854">
        <v>0.28640199999999999</v>
      </c>
    </row>
    <row r="10855" spans="11:11">
      <c r="K10855">
        <v>0.28728500000000001</v>
      </c>
    </row>
    <row r="10856" spans="11:11">
      <c r="K10856">
        <v>0.28741800000000001</v>
      </c>
    </row>
    <row r="10857" spans="11:11">
      <c r="K10857">
        <v>0.28725600000000001</v>
      </c>
    </row>
    <row r="10858" spans="11:11">
      <c r="K10858">
        <v>0.28645500000000002</v>
      </c>
    </row>
    <row r="10859" spans="11:11">
      <c r="K10859">
        <v>0.28626499999999999</v>
      </c>
    </row>
    <row r="10860" spans="11:11">
      <c r="K10860">
        <v>0.28669</v>
      </c>
    </row>
    <row r="10861" spans="11:11">
      <c r="K10861">
        <v>0.28684500000000002</v>
      </c>
    </row>
    <row r="10862" spans="11:11">
      <c r="K10862">
        <v>0.28494599999999998</v>
      </c>
    </row>
    <row r="10863" spans="11:11">
      <c r="K10863">
        <v>0.287657</v>
      </c>
    </row>
    <row r="10864" spans="11:11">
      <c r="K10864">
        <v>0.286916</v>
      </c>
    </row>
    <row r="10865" spans="11:11">
      <c r="K10865">
        <v>0.28706300000000001</v>
      </c>
    </row>
    <row r="10866" spans="11:11">
      <c r="K10866">
        <v>0.28748200000000002</v>
      </c>
    </row>
    <row r="10867" spans="11:11">
      <c r="K10867">
        <v>0.284302</v>
      </c>
    </row>
    <row r="10868" spans="11:11">
      <c r="K10868">
        <v>0.28770000000000001</v>
      </c>
    </row>
    <row r="10869" spans="11:11">
      <c r="K10869">
        <v>0.28834399999999999</v>
      </c>
    </row>
    <row r="10870" spans="11:11">
      <c r="K10870">
        <v>0.28690199999999999</v>
      </c>
    </row>
    <row r="10871" spans="11:11">
      <c r="K10871">
        <v>0.28459200000000001</v>
      </c>
    </row>
    <row r="10872" spans="11:11">
      <c r="K10872">
        <v>0.28382000000000002</v>
      </c>
    </row>
    <row r="10873" spans="11:11">
      <c r="K10873">
        <v>0.28717300000000001</v>
      </c>
    </row>
    <row r="10874" spans="11:11">
      <c r="K10874">
        <v>0.28635699999999997</v>
      </c>
    </row>
    <row r="10875" spans="11:11">
      <c r="K10875">
        <v>0.287796</v>
      </c>
    </row>
    <row r="10876" spans="11:11">
      <c r="K10876">
        <v>0.28562799999999999</v>
      </c>
    </row>
    <row r="10877" spans="11:11">
      <c r="K10877">
        <v>0.285302</v>
      </c>
    </row>
    <row r="10878" spans="11:11">
      <c r="K10878">
        <v>0.28741</v>
      </c>
    </row>
    <row r="10879" spans="11:11">
      <c r="K10879">
        <v>0.28703600000000001</v>
      </c>
    </row>
    <row r="10880" spans="11:11">
      <c r="K10880">
        <v>0.28822700000000001</v>
      </c>
    </row>
    <row r="10881" spans="11:11">
      <c r="K10881">
        <v>0.285972</v>
      </c>
    </row>
    <row r="10882" spans="11:11">
      <c r="K10882">
        <v>0.285223</v>
      </c>
    </row>
    <row r="10883" spans="11:11">
      <c r="K10883">
        <v>0.285798</v>
      </c>
    </row>
    <row r="10884" spans="11:11">
      <c r="K10884">
        <v>0.28723700000000002</v>
      </c>
    </row>
    <row r="10885" spans="11:11">
      <c r="K10885">
        <v>0.28672500000000001</v>
      </c>
    </row>
    <row r="10886" spans="11:11">
      <c r="K10886">
        <v>0.28652899999999998</v>
      </c>
    </row>
    <row r="10887" spans="11:11">
      <c r="K10887">
        <v>0.28615400000000002</v>
      </c>
    </row>
    <row r="10888" spans="11:11">
      <c r="K10888">
        <v>0.28766399999999998</v>
      </c>
    </row>
    <row r="10889" spans="11:11">
      <c r="K10889">
        <v>0.28683999999999998</v>
      </c>
    </row>
    <row r="10890" spans="11:11">
      <c r="K10890">
        <v>0.28645999999999999</v>
      </c>
    </row>
    <row r="10891" spans="11:11">
      <c r="K10891">
        <v>0.287775</v>
      </c>
    </row>
    <row r="10892" spans="11:11">
      <c r="K10892">
        <v>0.28703499999999998</v>
      </c>
    </row>
    <row r="10893" spans="11:11">
      <c r="K10893">
        <v>0.28247100000000003</v>
      </c>
    </row>
    <row r="10894" spans="11:11">
      <c r="K10894">
        <v>0.28773599999999999</v>
      </c>
    </row>
    <row r="10895" spans="11:11">
      <c r="K10895">
        <v>0.28764600000000001</v>
      </c>
    </row>
    <row r="10896" spans="11:11">
      <c r="K10896">
        <v>0.28768700000000003</v>
      </c>
    </row>
    <row r="10897" spans="11:11">
      <c r="K10897">
        <v>0.285215</v>
      </c>
    </row>
    <row r="10898" spans="11:11">
      <c r="K10898">
        <v>0.286304</v>
      </c>
    </row>
    <row r="10899" spans="11:11">
      <c r="K10899">
        <v>0.28494599999999998</v>
      </c>
    </row>
    <row r="10900" spans="11:11">
      <c r="K10900">
        <v>0.28757899999999997</v>
      </c>
    </row>
    <row r="10901" spans="11:11">
      <c r="K10901">
        <v>0.287049</v>
      </c>
    </row>
    <row r="10902" spans="11:11">
      <c r="K10902">
        <v>0.284383</v>
      </c>
    </row>
    <row r="10903" spans="11:11">
      <c r="K10903">
        <v>0.28538799999999998</v>
      </c>
    </row>
    <row r="10904" spans="11:11">
      <c r="K10904">
        <v>0.28783599999999998</v>
      </c>
    </row>
    <row r="10905" spans="11:11">
      <c r="K10905">
        <v>0.28848299999999999</v>
      </c>
    </row>
    <row r="10906" spans="11:11">
      <c r="K10906">
        <v>0.28255200000000003</v>
      </c>
    </row>
    <row r="10907" spans="11:11">
      <c r="K10907">
        <v>0.286161</v>
      </c>
    </row>
    <row r="10908" spans="11:11">
      <c r="K10908">
        <v>0.28656300000000001</v>
      </c>
    </row>
    <row r="10909" spans="11:11">
      <c r="K10909">
        <v>0.287551</v>
      </c>
    </row>
    <row r="10910" spans="11:11">
      <c r="K10910">
        <v>0.28740500000000002</v>
      </c>
    </row>
    <row r="10911" spans="11:11">
      <c r="K10911">
        <v>0.28847</v>
      </c>
    </row>
    <row r="10912" spans="11:11">
      <c r="K10912">
        <v>0.28684900000000002</v>
      </c>
    </row>
    <row r="10913" spans="11:11">
      <c r="K10913">
        <v>0.283445</v>
      </c>
    </row>
    <row r="10914" spans="11:11">
      <c r="K10914">
        <v>0.28689599999999998</v>
      </c>
    </row>
    <row r="10915" spans="11:11">
      <c r="K10915">
        <v>0.28722399999999998</v>
      </c>
    </row>
    <row r="10916" spans="11:11">
      <c r="K10916">
        <v>0.28704400000000002</v>
      </c>
    </row>
    <row r="10917" spans="11:11">
      <c r="K10917">
        <v>0.28761100000000001</v>
      </c>
    </row>
    <row r="10918" spans="11:11">
      <c r="K10918">
        <v>0.287354</v>
      </c>
    </row>
    <row r="10919" spans="11:11">
      <c r="K10919">
        <v>0.28582000000000002</v>
      </c>
    </row>
    <row r="10920" spans="11:11">
      <c r="K10920">
        <v>0.28723799999999999</v>
      </c>
    </row>
    <row r="10921" spans="11:11">
      <c r="K10921">
        <v>0.28433799999999998</v>
      </c>
    </row>
    <row r="10922" spans="11:11">
      <c r="K10922">
        <v>0.28387600000000002</v>
      </c>
    </row>
    <row r="10923" spans="11:11">
      <c r="K10923">
        <v>0.286186</v>
      </c>
    </row>
    <row r="10924" spans="11:11">
      <c r="K10924">
        <v>0.28753200000000001</v>
      </c>
    </row>
    <row r="10925" spans="11:11">
      <c r="K10925">
        <v>0.28555199999999997</v>
      </c>
    </row>
    <row r="10926" spans="11:11">
      <c r="K10926">
        <v>0.28406199999999998</v>
      </c>
    </row>
    <row r="10927" spans="11:11">
      <c r="K10927">
        <v>0.28667300000000001</v>
      </c>
    </row>
    <row r="10928" spans="11:11">
      <c r="K10928">
        <v>0.28236</v>
      </c>
    </row>
    <row r="10929" spans="11:11">
      <c r="K10929">
        <v>0.28689399999999998</v>
      </c>
    </row>
    <row r="10930" spans="11:11">
      <c r="K10930">
        <v>0.28506199999999998</v>
      </c>
    </row>
    <row r="10931" spans="11:11">
      <c r="K10931">
        <v>0.28747800000000001</v>
      </c>
    </row>
    <row r="10932" spans="11:11">
      <c r="K10932">
        <v>0.28883700000000001</v>
      </c>
    </row>
    <row r="10933" spans="11:11">
      <c r="K10933">
        <v>0.28788900000000001</v>
      </c>
    </row>
    <row r="10934" spans="11:11">
      <c r="K10934">
        <v>0.28551599999999999</v>
      </c>
    </row>
    <row r="10935" spans="11:11">
      <c r="K10935">
        <v>0.28658499999999998</v>
      </c>
    </row>
    <row r="10936" spans="11:11">
      <c r="K10936">
        <v>0.28489300000000001</v>
      </c>
    </row>
    <row r="10937" spans="11:11">
      <c r="K10937">
        <v>0.28555799999999998</v>
      </c>
    </row>
    <row r="10938" spans="11:11">
      <c r="K10938">
        <v>0.28694799999999998</v>
      </c>
    </row>
    <row r="10939" spans="11:11">
      <c r="K10939">
        <v>0.28828999999999999</v>
      </c>
    </row>
    <row r="10940" spans="11:11">
      <c r="K10940">
        <v>0.287522</v>
      </c>
    </row>
    <row r="10941" spans="11:11">
      <c r="K10941">
        <v>0.28460099999999999</v>
      </c>
    </row>
    <row r="10942" spans="11:11">
      <c r="K10942">
        <v>0.28724</v>
      </c>
    </row>
    <row r="10943" spans="11:11">
      <c r="K10943">
        <v>0.28241699999999997</v>
      </c>
    </row>
    <row r="10944" spans="11:11">
      <c r="K10944">
        <v>0.28637400000000002</v>
      </c>
    </row>
    <row r="10945" spans="11:11">
      <c r="K10945">
        <v>0.28636699999999998</v>
      </c>
    </row>
    <row r="10946" spans="11:11">
      <c r="K10946">
        <v>0.28610099999999999</v>
      </c>
    </row>
    <row r="10947" spans="11:11">
      <c r="K10947">
        <v>0.28623999999999999</v>
      </c>
    </row>
    <row r="10948" spans="11:11">
      <c r="K10948">
        <v>0.28742600000000001</v>
      </c>
    </row>
    <row r="10949" spans="11:11">
      <c r="K10949">
        <v>0.28387699999999999</v>
      </c>
    </row>
    <row r="10950" spans="11:11">
      <c r="K10950">
        <v>0.28784300000000002</v>
      </c>
    </row>
    <row r="10951" spans="11:11">
      <c r="K10951">
        <v>0.28682099999999999</v>
      </c>
    </row>
    <row r="10952" spans="11:11">
      <c r="K10952">
        <v>0.28449099999999999</v>
      </c>
    </row>
    <row r="10953" spans="11:11">
      <c r="K10953">
        <v>0.28683500000000001</v>
      </c>
    </row>
    <row r="10954" spans="11:11">
      <c r="K10954">
        <v>0.28831200000000001</v>
      </c>
    </row>
    <row r="10955" spans="11:11">
      <c r="K10955">
        <v>0.282499</v>
      </c>
    </row>
    <row r="10956" spans="11:11">
      <c r="K10956">
        <v>0.28798800000000002</v>
      </c>
    </row>
    <row r="10957" spans="11:11">
      <c r="K10957">
        <v>0.284078</v>
      </c>
    </row>
    <row r="10958" spans="11:11">
      <c r="K10958">
        <v>0.286634</v>
      </c>
    </row>
    <row r="10959" spans="11:11">
      <c r="K10959">
        <v>0.28685899999999998</v>
      </c>
    </row>
    <row r="10960" spans="11:11">
      <c r="K10960">
        <v>0.28848000000000001</v>
      </c>
    </row>
    <row r="10961" spans="11:11">
      <c r="K10961">
        <v>0.28736600000000001</v>
      </c>
    </row>
    <row r="10962" spans="11:11">
      <c r="K10962">
        <v>0.28097899999999998</v>
      </c>
    </row>
    <row r="10963" spans="11:11">
      <c r="K10963">
        <v>0.284497</v>
      </c>
    </row>
    <row r="10964" spans="11:11">
      <c r="K10964">
        <v>0.28723300000000002</v>
      </c>
    </row>
    <row r="10965" spans="11:11">
      <c r="K10965">
        <v>0.28758099999999998</v>
      </c>
    </row>
    <row r="10966" spans="11:11">
      <c r="K10966">
        <v>0.28637299999999999</v>
      </c>
    </row>
    <row r="10967" spans="11:11">
      <c r="K10967">
        <v>0.28654299999999999</v>
      </c>
    </row>
    <row r="10968" spans="11:11">
      <c r="K10968">
        <v>0.284696</v>
      </c>
    </row>
    <row r="10969" spans="11:11">
      <c r="K10969">
        <v>0.28651100000000002</v>
      </c>
    </row>
    <row r="10970" spans="11:11">
      <c r="K10970">
        <v>0.28697400000000001</v>
      </c>
    </row>
    <row r="10971" spans="11:11">
      <c r="K10971">
        <v>0.28585899999999997</v>
      </c>
    </row>
    <row r="10972" spans="11:11">
      <c r="K10972">
        <v>0.28471299999999999</v>
      </c>
    </row>
    <row r="10973" spans="11:11">
      <c r="K10973">
        <v>0.28758099999999998</v>
      </c>
    </row>
    <row r="10974" spans="11:11">
      <c r="K10974">
        <v>0.28822999999999999</v>
      </c>
    </row>
    <row r="10975" spans="11:11">
      <c r="K10975">
        <v>0.28740399999999999</v>
      </c>
    </row>
    <row r="10976" spans="11:11">
      <c r="K10976">
        <v>0.28764699999999999</v>
      </c>
    </row>
    <row r="10977" spans="11:11">
      <c r="K10977">
        <v>0.28655000000000003</v>
      </c>
    </row>
    <row r="10978" spans="11:11">
      <c r="K10978">
        <v>0.28543400000000002</v>
      </c>
    </row>
    <row r="10979" spans="11:11">
      <c r="K10979">
        <v>0.28500799999999998</v>
      </c>
    </row>
    <row r="10980" spans="11:11">
      <c r="K10980">
        <v>0.284414</v>
      </c>
    </row>
    <row r="10981" spans="11:11">
      <c r="K10981">
        <v>0.28711399999999998</v>
      </c>
    </row>
    <row r="10982" spans="11:11">
      <c r="K10982">
        <v>0.28517999999999999</v>
      </c>
    </row>
    <row r="10983" spans="11:11">
      <c r="K10983">
        <v>0.28816799999999998</v>
      </c>
    </row>
    <row r="10984" spans="11:11">
      <c r="K10984">
        <v>0.28262399999999999</v>
      </c>
    </row>
    <row r="10985" spans="11:11">
      <c r="K10985">
        <v>0.28520499999999999</v>
      </c>
    </row>
    <row r="10986" spans="11:11">
      <c r="K10986">
        <v>0.287217</v>
      </c>
    </row>
    <row r="10987" spans="11:11">
      <c r="K10987">
        <v>0.28800799999999999</v>
      </c>
    </row>
    <row r="10988" spans="11:11">
      <c r="K10988">
        <v>0.285078</v>
      </c>
    </row>
    <row r="10989" spans="11:11">
      <c r="K10989">
        <v>0.28805199999999997</v>
      </c>
    </row>
    <row r="10990" spans="11:11">
      <c r="K10990">
        <v>0.28669</v>
      </c>
    </row>
    <row r="10991" spans="11:11">
      <c r="K10991">
        <v>0.288022</v>
      </c>
    </row>
    <row r="10992" spans="11:11">
      <c r="K10992">
        <v>0.28171400000000002</v>
      </c>
    </row>
    <row r="10993" spans="11:11">
      <c r="K10993">
        <v>0.28564299999999998</v>
      </c>
    </row>
    <row r="10994" spans="11:11">
      <c r="K10994">
        <v>0.28701500000000002</v>
      </c>
    </row>
    <row r="10995" spans="11:11">
      <c r="K10995">
        <v>0.28470299999999998</v>
      </c>
    </row>
    <row r="10996" spans="11:11">
      <c r="K10996">
        <v>0.28693200000000002</v>
      </c>
    </row>
    <row r="10997" spans="11:11">
      <c r="K10997">
        <v>0.28809299999999999</v>
      </c>
    </row>
    <row r="10998" spans="11:11">
      <c r="K10998">
        <v>0.28666700000000001</v>
      </c>
    </row>
    <row r="10999" spans="11:11">
      <c r="K10999">
        <v>0.28481099999999998</v>
      </c>
    </row>
    <row r="11000" spans="11:11">
      <c r="K11000">
        <v>0.28697400000000001</v>
      </c>
    </row>
    <row r="11001" spans="11:11">
      <c r="K11001">
        <v>0.288466</v>
      </c>
    </row>
    <row r="11002" spans="11:11">
      <c r="K11002">
        <v>0.286854</v>
      </c>
    </row>
    <row r="11003" spans="11:11">
      <c r="K11003">
        <v>0.28618300000000002</v>
      </c>
    </row>
    <row r="11004" spans="11:11">
      <c r="K11004">
        <v>0.287715</v>
      </c>
    </row>
    <row r="11005" spans="11:11">
      <c r="K11005">
        <v>0.28793000000000002</v>
      </c>
    </row>
    <row r="11006" spans="11:11">
      <c r="K11006">
        <v>0.28591100000000003</v>
      </c>
    </row>
    <row r="11007" spans="11:11">
      <c r="K11007">
        <v>0.28692200000000001</v>
      </c>
    </row>
    <row r="11008" spans="11:11">
      <c r="K11008">
        <v>0.28401300000000002</v>
      </c>
    </row>
    <row r="11009" spans="11:11">
      <c r="K11009">
        <v>0.287331</v>
      </c>
    </row>
    <row r="11010" spans="11:11">
      <c r="K11010">
        <v>0.28786299999999998</v>
      </c>
    </row>
    <row r="11011" spans="11:11">
      <c r="K11011">
        <v>0.27825699999999998</v>
      </c>
    </row>
    <row r="11012" spans="11:11">
      <c r="K11012">
        <v>0.28708499999999998</v>
      </c>
    </row>
    <row r="11013" spans="11:11">
      <c r="K11013">
        <v>0.28683799999999998</v>
      </c>
    </row>
    <row r="11014" spans="11:11">
      <c r="K11014">
        <v>0.28823199999999999</v>
      </c>
    </row>
    <row r="11015" spans="11:11">
      <c r="K11015">
        <v>0.285356</v>
      </c>
    </row>
    <row r="11016" spans="11:11">
      <c r="K11016">
        <v>0.28614299999999998</v>
      </c>
    </row>
    <row r="11017" spans="11:11">
      <c r="K11017">
        <v>0.28640199999999999</v>
      </c>
    </row>
    <row r="11018" spans="11:11">
      <c r="K11018">
        <v>0.28762599999999999</v>
      </c>
    </row>
    <row r="11019" spans="11:11">
      <c r="K11019">
        <v>0.28586499999999998</v>
      </c>
    </row>
    <row r="11020" spans="11:11">
      <c r="K11020">
        <v>0.28485700000000003</v>
      </c>
    </row>
    <row r="11021" spans="11:11">
      <c r="K11021">
        <v>0.28814600000000001</v>
      </c>
    </row>
    <row r="11022" spans="11:11">
      <c r="K11022">
        <v>0.28314800000000001</v>
      </c>
    </row>
    <row r="11023" spans="11:11">
      <c r="K11023">
        <v>0.28608600000000001</v>
      </c>
    </row>
    <row r="11024" spans="11:11">
      <c r="K11024">
        <v>0.28782999999999997</v>
      </c>
    </row>
    <row r="11025" spans="11:11">
      <c r="K11025">
        <v>0.28629399999999999</v>
      </c>
    </row>
    <row r="11026" spans="11:11">
      <c r="K11026">
        <v>0.28647</v>
      </c>
    </row>
    <row r="11027" spans="11:11">
      <c r="K11027">
        <v>0.28740900000000003</v>
      </c>
    </row>
    <row r="11028" spans="11:11">
      <c r="K11028">
        <v>0.28356300000000001</v>
      </c>
    </row>
    <row r="11029" spans="11:11">
      <c r="K11029">
        <v>0.28615200000000002</v>
      </c>
    </row>
    <row r="11030" spans="11:11">
      <c r="K11030">
        <v>0.28716799999999998</v>
      </c>
    </row>
    <row r="11031" spans="11:11">
      <c r="K11031">
        <v>0.28707899999999997</v>
      </c>
    </row>
    <row r="11032" spans="11:11">
      <c r="K11032">
        <v>0.28250599999999998</v>
      </c>
    </row>
    <row r="11033" spans="11:11">
      <c r="K11033">
        <v>0.28764699999999999</v>
      </c>
    </row>
    <row r="11034" spans="11:11">
      <c r="K11034">
        <v>0.28622399999999998</v>
      </c>
    </row>
    <row r="11035" spans="11:11">
      <c r="K11035">
        <v>0.28660799999999997</v>
      </c>
    </row>
    <row r="11036" spans="11:11">
      <c r="K11036">
        <v>0.28700399999999998</v>
      </c>
    </row>
    <row r="11037" spans="11:11">
      <c r="K11037">
        <v>0.28802499999999998</v>
      </c>
    </row>
    <row r="11038" spans="11:11">
      <c r="K11038">
        <v>0.28615800000000002</v>
      </c>
    </row>
    <row r="11039" spans="11:11">
      <c r="K11039">
        <v>0.28483999999999998</v>
      </c>
    </row>
    <row r="11040" spans="11:11">
      <c r="K11040">
        <v>0.28508699999999998</v>
      </c>
    </row>
    <row r="11041" spans="11:11">
      <c r="K11041">
        <v>0.28764200000000001</v>
      </c>
    </row>
    <row r="11042" spans="11:11">
      <c r="K11042">
        <v>0.285163</v>
      </c>
    </row>
    <row r="11043" spans="11:11">
      <c r="K11043">
        <v>0.283858</v>
      </c>
    </row>
    <row r="11044" spans="11:11">
      <c r="K11044">
        <v>0.288269</v>
      </c>
    </row>
    <row r="11045" spans="11:11">
      <c r="K11045">
        <v>0.28723399999999999</v>
      </c>
    </row>
    <row r="11046" spans="11:11">
      <c r="K11046">
        <v>0.285246</v>
      </c>
    </row>
    <row r="11047" spans="11:11">
      <c r="K11047">
        <v>0.28669800000000001</v>
      </c>
    </row>
    <row r="11048" spans="11:11">
      <c r="K11048">
        <v>0.283223</v>
      </c>
    </row>
    <row r="11049" spans="11:11">
      <c r="K11049">
        <v>0.28829399999999999</v>
      </c>
    </row>
    <row r="11050" spans="11:11">
      <c r="K11050">
        <v>0.28683700000000001</v>
      </c>
    </row>
    <row r="11051" spans="11:11">
      <c r="K11051">
        <v>0.28612799999999999</v>
      </c>
    </row>
    <row r="11052" spans="11:11">
      <c r="K11052">
        <v>0.28749799999999998</v>
      </c>
    </row>
    <row r="11053" spans="11:11">
      <c r="K11053">
        <v>0.286327</v>
      </c>
    </row>
    <row r="11054" spans="11:11">
      <c r="K11054">
        <v>0.28538999999999998</v>
      </c>
    </row>
    <row r="11055" spans="11:11">
      <c r="K11055">
        <v>0.28608499999999998</v>
      </c>
    </row>
    <row r="11056" spans="11:11">
      <c r="K11056">
        <v>0.28819400000000001</v>
      </c>
    </row>
    <row r="11057" spans="11:11">
      <c r="K11057">
        <v>0.28618700000000002</v>
      </c>
    </row>
    <row r="11058" spans="11:11">
      <c r="K11058">
        <v>0.286385</v>
      </c>
    </row>
    <row r="11059" spans="11:11">
      <c r="K11059">
        <v>0.28411799999999998</v>
      </c>
    </row>
    <row r="11060" spans="11:11">
      <c r="K11060">
        <v>0.28639999999999999</v>
      </c>
    </row>
    <row r="11061" spans="11:11">
      <c r="K11061">
        <v>0.28721099999999999</v>
      </c>
    </row>
    <row r="11062" spans="11:11">
      <c r="K11062">
        <v>0.28675899999999999</v>
      </c>
    </row>
    <row r="11063" spans="11:11">
      <c r="K11063">
        <v>0.28610999999999998</v>
      </c>
    </row>
    <row r="11064" spans="11:11">
      <c r="K11064">
        <v>0.28772700000000001</v>
      </c>
    </row>
    <row r="11065" spans="11:11">
      <c r="K11065">
        <v>0.28767900000000002</v>
      </c>
    </row>
    <row r="11066" spans="11:11">
      <c r="K11066">
        <v>0.28662599999999999</v>
      </c>
    </row>
    <row r="11067" spans="11:11">
      <c r="K11067">
        <v>0.28748400000000002</v>
      </c>
    </row>
    <row r="11068" spans="11:11">
      <c r="K11068">
        <v>0.28473999999999999</v>
      </c>
    </row>
    <row r="11069" spans="11:11">
      <c r="K11069">
        <v>0.287665</v>
      </c>
    </row>
    <row r="11070" spans="11:11">
      <c r="K11070">
        <v>0.28648600000000002</v>
      </c>
    </row>
    <row r="11071" spans="11:11">
      <c r="K11071">
        <v>0.28541</v>
      </c>
    </row>
    <row r="11072" spans="11:11">
      <c r="K11072">
        <v>0.28299299999999999</v>
      </c>
    </row>
    <row r="11073" spans="11:11">
      <c r="K11073">
        <v>0.285576</v>
      </c>
    </row>
    <row r="11074" spans="11:11">
      <c r="K11074">
        <v>0.28808499999999998</v>
      </c>
    </row>
    <row r="11075" spans="11:11">
      <c r="K11075">
        <v>0.28539399999999998</v>
      </c>
    </row>
    <row r="11076" spans="11:11">
      <c r="K11076">
        <v>0.28670299999999999</v>
      </c>
    </row>
    <row r="11077" spans="11:11">
      <c r="K11077">
        <v>0.287026</v>
      </c>
    </row>
    <row r="11078" spans="11:11">
      <c r="K11078">
        <v>0.28746300000000002</v>
      </c>
    </row>
    <row r="11079" spans="11:11">
      <c r="K11079">
        <v>0.28211000000000003</v>
      </c>
    </row>
    <row r="11080" spans="11:11">
      <c r="K11080">
        <v>0.286991</v>
      </c>
    </row>
    <row r="11081" spans="11:11">
      <c r="K11081">
        <v>0.28620899999999999</v>
      </c>
    </row>
    <row r="11082" spans="11:11">
      <c r="K11082">
        <v>0.28688599999999997</v>
      </c>
    </row>
    <row r="11083" spans="11:11">
      <c r="K11083">
        <v>0.28822900000000001</v>
      </c>
    </row>
    <row r="11084" spans="11:11">
      <c r="K11084">
        <v>0.285663</v>
      </c>
    </row>
    <row r="11085" spans="11:11">
      <c r="K11085">
        <v>0.28451799999999999</v>
      </c>
    </row>
    <row r="11086" spans="11:11">
      <c r="K11086">
        <v>0.28776499999999999</v>
      </c>
    </row>
    <row r="11087" spans="11:11">
      <c r="K11087">
        <v>0.28832400000000002</v>
      </c>
    </row>
    <row r="11088" spans="11:11">
      <c r="K11088">
        <v>0.28589999999999999</v>
      </c>
    </row>
    <row r="11089" spans="11:11">
      <c r="K11089">
        <v>0.28754099999999999</v>
      </c>
    </row>
    <row r="11090" spans="11:11">
      <c r="K11090">
        <v>0.28648499999999999</v>
      </c>
    </row>
    <row r="11091" spans="11:11">
      <c r="K11091">
        <v>0.28693800000000003</v>
      </c>
    </row>
    <row r="11092" spans="11:11">
      <c r="K11092">
        <v>0.28434100000000001</v>
      </c>
    </row>
    <row r="11093" spans="11:11">
      <c r="K11093">
        <v>0.28737800000000002</v>
      </c>
    </row>
    <row r="11094" spans="11:11">
      <c r="K11094">
        <v>0.28463100000000002</v>
      </c>
    </row>
    <row r="11095" spans="11:11">
      <c r="K11095">
        <v>0.28501399999999999</v>
      </c>
    </row>
    <row r="11096" spans="11:11">
      <c r="K11096">
        <v>0.28820899999999999</v>
      </c>
    </row>
    <row r="11097" spans="11:11">
      <c r="K11097">
        <v>0.28259699999999999</v>
      </c>
    </row>
    <row r="11098" spans="11:11">
      <c r="K11098">
        <v>0.287414</v>
      </c>
    </row>
    <row r="11099" spans="11:11">
      <c r="K11099">
        <v>0.28765800000000002</v>
      </c>
    </row>
    <row r="11100" spans="11:11">
      <c r="K11100">
        <v>0.28570299999999998</v>
      </c>
    </row>
    <row r="11101" spans="11:11">
      <c r="K11101">
        <v>0.28780899999999998</v>
      </c>
    </row>
    <row r="11102" spans="11:11">
      <c r="K11102">
        <v>0.28839900000000002</v>
      </c>
    </row>
    <row r="11103" spans="11:11">
      <c r="K11103">
        <v>0.285277</v>
      </c>
    </row>
    <row r="11104" spans="11:11">
      <c r="K11104">
        <v>0.28741499999999998</v>
      </c>
    </row>
    <row r="11105" spans="11:11">
      <c r="K11105">
        <v>0.28685100000000002</v>
      </c>
    </row>
    <row r="11106" spans="11:11">
      <c r="K11106">
        <v>0.28760599999999997</v>
      </c>
    </row>
    <row r="11107" spans="11:11">
      <c r="K11107">
        <v>0.28366400000000003</v>
      </c>
    </row>
    <row r="11108" spans="11:11">
      <c r="K11108">
        <v>0.28420499999999999</v>
      </c>
    </row>
    <row r="11109" spans="11:11">
      <c r="K11109">
        <v>0.28645300000000001</v>
      </c>
    </row>
    <row r="11110" spans="11:11">
      <c r="K11110">
        <v>0.28676499999999999</v>
      </c>
    </row>
    <row r="11111" spans="11:11">
      <c r="K11111">
        <v>0.28529700000000002</v>
      </c>
    </row>
    <row r="11112" spans="11:11">
      <c r="K11112">
        <v>0.28491100000000003</v>
      </c>
    </row>
    <row r="11113" spans="11:11">
      <c r="K11113">
        <v>0.287885</v>
      </c>
    </row>
    <row r="11114" spans="11:11">
      <c r="K11114">
        <v>0.28829199999999999</v>
      </c>
    </row>
    <row r="11115" spans="11:11">
      <c r="K11115">
        <v>0.28656999999999999</v>
      </c>
    </row>
    <row r="11116" spans="11:11">
      <c r="K11116">
        <v>0.28478300000000001</v>
      </c>
    </row>
    <row r="11117" spans="11:11">
      <c r="K11117">
        <v>0.28742299999999998</v>
      </c>
    </row>
    <row r="11118" spans="11:11">
      <c r="K11118">
        <v>0.28629100000000002</v>
      </c>
    </row>
    <row r="11119" spans="11:11">
      <c r="K11119">
        <v>0.28626000000000001</v>
      </c>
    </row>
    <row r="11120" spans="11:11">
      <c r="K11120">
        <v>0.28639500000000001</v>
      </c>
    </row>
    <row r="11121" spans="11:11">
      <c r="K11121">
        <v>0.28378500000000001</v>
      </c>
    </row>
    <row r="11122" spans="11:11">
      <c r="K11122">
        <v>0.288128</v>
      </c>
    </row>
    <row r="11123" spans="11:11">
      <c r="K11123">
        <v>0.28570400000000001</v>
      </c>
    </row>
    <row r="11124" spans="11:11">
      <c r="K11124">
        <v>0.284742</v>
      </c>
    </row>
    <row r="11125" spans="11:11">
      <c r="K11125">
        <v>0.28619299999999998</v>
      </c>
    </row>
    <row r="11126" spans="11:11">
      <c r="K11126">
        <v>0.28507700000000002</v>
      </c>
    </row>
    <row r="11127" spans="11:11">
      <c r="K11127">
        <v>0.28722799999999998</v>
      </c>
    </row>
    <row r="11128" spans="11:11">
      <c r="K11128">
        <v>0.28693999999999997</v>
      </c>
    </row>
    <row r="11129" spans="11:11">
      <c r="K11129">
        <v>0.28810599999999997</v>
      </c>
    </row>
    <row r="11130" spans="11:11">
      <c r="K11130">
        <v>0.285472</v>
      </c>
    </row>
    <row r="11131" spans="11:11">
      <c r="K11131">
        <v>0.28434799999999999</v>
      </c>
    </row>
    <row r="11132" spans="11:11">
      <c r="K11132">
        <v>0.28653099999999998</v>
      </c>
    </row>
    <row r="11133" spans="11:11">
      <c r="K11133">
        <v>0.286526</v>
      </c>
    </row>
    <row r="11134" spans="11:11">
      <c r="K11134">
        <v>0.28323999999999999</v>
      </c>
    </row>
    <row r="11135" spans="11:11">
      <c r="K11135">
        <v>0.28696100000000002</v>
      </c>
    </row>
    <row r="11136" spans="11:11">
      <c r="K11136">
        <v>0.28622500000000001</v>
      </c>
    </row>
    <row r="11137" spans="11:11">
      <c r="K11137">
        <v>0.283854</v>
      </c>
    </row>
    <row r="11138" spans="11:11">
      <c r="K11138">
        <v>0.28825699999999999</v>
      </c>
    </row>
    <row r="11139" spans="11:11">
      <c r="K11139">
        <v>0.28608099999999997</v>
      </c>
    </row>
    <row r="11140" spans="11:11">
      <c r="K11140">
        <v>0.28849999999999998</v>
      </c>
    </row>
    <row r="11141" spans="11:11">
      <c r="K11141">
        <v>0.28564200000000001</v>
      </c>
    </row>
    <row r="11142" spans="11:11">
      <c r="K11142">
        <v>0.28610099999999999</v>
      </c>
    </row>
    <row r="11143" spans="11:11">
      <c r="K11143">
        <v>0.286964</v>
      </c>
    </row>
    <row r="11144" spans="11:11">
      <c r="K11144">
        <v>0.28705700000000001</v>
      </c>
    </row>
    <row r="11145" spans="11:11">
      <c r="K11145">
        <v>0.28544799999999998</v>
      </c>
    </row>
    <row r="11146" spans="11:11">
      <c r="K11146">
        <v>0.28486400000000001</v>
      </c>
    </row>
    <row r="11147" spans="11:11">
      <c r="K11147">
        <v>0.28804200000000002</v>
      </c>
    </row>
    <row r="11148" spans="11:11">
      <c r="K11148">
        <v>0.28759699999999999</v>
      </c>
    </row>
    <row r="11149" spans="11:11">
      <c r="K11149">
        <v>0.28537200000000001</v>
      </c>
    </row>
    <row r="11150" spans="11:11">
      <c r="K11150">
        <v>0.28654200000000002</v>
      </c>
    </row>
    <row r="11151" spans="11:11">
      <c r="K11151">
        <v>0.28652499999999997</v>
      </c>
    </row>
    <row r="11152" spans="11:11">
      <c r="K11152">
        <v>0.28329700000000002</v>
      </c>
    </row>
    <row r="11153" spans="11:11">
      <c r="K11153">
        <v>0.285742</v>
      </c>
    </row>
    <row r="11154" spans="11:11">
      <c r="K11154">
        <v>0.28791</v>
      </c>
    </row>
    <row r="11155" spans="11:11">
      <c r="K11155">
        <v>0.28540500000000002</v>
      </c>
    </row>
    <row r="11156" spans="11:11">
      <c r="K11156">
        <v>0.28770699999999999</v>
      </c>
    </row>
    <row r="11157" spans="11:11">
      <c r="K11157">
        <v>0.288489</v>
      </c>
    </row>
    <row r="11158" spans="11:11">
      <c r="K11158">
        <v>0.28721400000000002</v>
      </c>
    </row>
    <row r="11159" spans="11:11">
      <c r="K11159">
        <v>0.28162100000000001</v>
      </c>
    </row>
    <row r="11160" spans="11:11">
      <c r="K11160">
        <v>0.28768500000000002</v>
      </c>
    </row>
    <row r="11161" spans="11:11">
      <c r="K11161">
        <v>0.28719099999999997</v>
      </c>
    </row>
    <row r="11162" spans="11:11">
      <c r="K11162">
        <v>0.28604299999999999</v>
      </c>
    </row>
    <row r="11163" spans="11:11">
      <c r="K11163">
        <v>0.28679700000000002</v>
      </c>
    </row>
    <row r="11164" spans="11:11">
      <c r="K11164">
        <v>0.28765800000000002</v>
      </c>
    </row>
    <row r="11165" spans="11:11">
      <c r="K11165">
        <v>0.28684900000000002</v>
      </c>
    </row>
    <row r="11166" spans="11:11">
      <c r="K11166">
        <v>0.28692400000000001</v>
      </c>
    </row>
    <row r="11167" spans="11:11">
      <c r="K11167">
        <v>0.28626800000000002</v>
      </c>
    </row>
    <row r="11168" spans="11:11">
      <c r="K11168">
        <v>0.28730800000000001</v>
      </c>
    </row>
    <row r="11169" spans="11:11">
      <c r="K11169">
        <v>0.28226499999999999</v>
      </c>
    </row>
    <row r="11170" spans="11:11">
      <c r="K11170">
        <v>0.28648099999999999</v>
      </c>
    </row>
    <row r="11171" spans="11:11">
      <c r="K11171">
        <v>0.28799999999999998</v>
      </c>
    </row>
    <row r="11172" spans="11:11">
      <c r="K11172">
        <v>0.28615499999999999</v>
      </c>
    </row>
    <row r="11173" spans="11:11">
      <c r="K11173">
        <v>0.285999</v>
      </c>
    </row>
    <row r="11174" spans="11:11">
      <c r="K11174">
        <v>0.28683399999999998</v>
      </c>
    </row>
    <row r="11175" spans="11:11">
      <c r="K11175">
        <v>0.28752100000000003</v>
      </c>
    </row>
    <row r="11176" spans="11:11">
      <c r="K11176">
        <v>0.28651399999999999</v>
      </c>
    </row>
    <row r="11177" spans="11:11">
      <c r="K11177">
        <v>0.28629900000000003</v>
      </c>
    </row>
    <row r="11178" spans="11:11">
      <c r="K11178">
        <v>0.286439</v>
      </c>
    </row>
    <row r="11179" spans="11:11">
      <c r="K11179">
        <v>0.287107</v>
      </c>
    </row>
    <row r="11180" spans="11:11">
      <c r="K11180">
        <v>0.28481000000000001</v>
      </c>
    </row>
    <row r="11181" spans="11:11">
      <c r="K11181">
        <v>0.28497899999999998</v>
      </c>
    </row>
    <row r="11182" spans="11:11">
      <c r="K11182">
        <v>0.28759899999999999</v>
      </c>
    </row>
    <row r="11183" spans="11:11">
      <c r="K11183">
        <v>0.28797</v>
      </c>
    </row>
    <row r="11184" spans="11:11">
      <c r="K11184">
        <v>0.286437</v>
      </c>
    </row>
    <row r="11185" spans="11:11">
      <c r="K11185">
        <v>0.284553</v>
      </c>
    </row>
    <row r="11186" spans="11:11">
      <c r="K11186">
        <v>0.286972</v>
      </c>
    </row>
    <row r="11187" spans="11:11">
      <c r="K11187">
        <v>0.28731499999999999</v>
      </c>
    </row>
    <row r="11188" spans="11:11">
      <c r="K11188">
        <v>0.28847200000000001</v>
      </c>
    </row>
    <row r="11189" spans="11:11">
      <c r="K11189">
        <v>0.28819600000000001</v>
      </c>
    </row>
    <row r="11190" spans="11:11">
      <c r="K11190">
        <v>0.28471999999999997</v>
      </c>
    </row>
    <row r="11191" spans="11:11">
      <c r="K11191">
        <v>0.28593600000000002</v>
      </c>
    </row>
    <row r="11192" spans="11:11">
      <c r="K11192">
        <v>0.28581800000000002</v>
      </c>
    </row>
    <row r="11193" spans="11:11">
      <c r="K11193">
        <v>0.28727799999999998</v>
      </c>
    </row>
    <row r="11194" spans="11:11">
      <c r="K11194">
        <v>0.28428100000000001</v>
      </c>
    </row>
    <row r="11195" spans="11:11">
      <c r="K11195">
        <v>0.287055</v>
      </c>
    </row>
    <row r="11196" spans="11:11">
      <c r="K11196">
        <v>0.28623199999999999</v>
      </c>
    </row>
    <row r="11197" spans="11:11">
      <c r="K11197">
        <v>0.28776499999999999</v>
      </c>
    </row>
    <row r="11198" spans="11:11">
      <c r="K11198">
        <v>0.28562799999999999</v>
      </c>
    </row>
    <row r="11199" spans="11:11">
      <c r="K11199">
        <v>0.28558600000000001</v>
      </c>
    </row>
    <row r="11200" spans="11:11">
      <c r="K11200">
        <v>0.287296</v>
      </c>
    </row>
    <row r="11201" spans="11:11">
      <c r="K11201">
        <v>0.28603099999999998</v>
      </c>
    </row>
    <row r="11202" spans="11:11">
      <c r="K11202">
        <v>0.28519699999999998</v>
      </c>
    </row>
    <row r="11203" spans="11:11">
      <c r="K11203">
        <v>0.28771099999999999</v>
      </c>
    </row>
    <row r="11204" spans="11:11">
      <c r="K11204">
        <v>0.28486</v>
      </c>
    </row>
    <row r="11205" spans="11:11">
      <c r="K11205">
        <v>0.28595999999999999</v>
      </c>
    </row>
    <row r="11206" spans="11:11">
      <c r="K11206">
        <v>0.28735300000000003</v>
      </c>
    </row>
    <row r="11207" spans="11:11">
      <c r="K11207">
        <v>0.28737600000000002</v>
      </c>
    </row>
    <row r="11208" spans="11:11">
      <c r="K11208">
        <v>0.28745199999999999</v>
      </c>
    </row>
    <row r="11209" spans="11:11">
      <c r="K11209">
        <v>0.28006599999999998</v>
      </c>
    </row>
    <row r="11210" spans="11:11">
      <c r="K11210">
        <v>0.28727599999999998</v>
      </c>
    </row>
    <row r="11211" spans="11:11">
      <c r="K11211">
        <v>0.28497499999999998</v>
      </c>
    </row>
    <row r="11212" spans="11:11">
      <c r="K11212">
        <v>0.284169</v>
      </c>
    </row>
    <row r="11213" spans="11:11">
      <c r="K11213">
        <v>0.28811100000000001</v>
      </c>
    </row>
    <row r="11214" spans="11:11">
      <c r="K11214">
        <v>0.286856</v>
      </c>
    </row>
    <row r="11215" spans="11:11">
      <c r="K11215">
        <v>0.28748800000000002</v>
      </c>
    </row>
    <row r="11216" spans="11:11">
      <c r="K11216">
        <v>0.28788900000000001</v>
      </c>
    </row>
    <row r="11217" spans="11:11">
      <c r="K11217">
        <v>0.28503899999999999</v>
      </c>
    </row>
    <row r="11218" spans="11:11">
      <c r="K11218">
        <v>0.282638</v>
      </c>
    </row>
    <row r="11219" spans="11:11">
      <c r="K11219">
        <v>0.28801199999999999</v>
      </c>
    </row>
    <row r="11220" spans="11:11">
      <c r="K11220">
        <v>0.287526</v>
      </c>
    </row>
    <row r="11221" spans="11:11">
      <c r="K11221">
        <v>0.28566200000000003</v>
      </c>
    </row>
    <row r="11222" spans="11:11">
      <c r="K11222">
        <v>0.28676099999999999</v>
      </c>
    </row>
    <row r="11223" spans="11:11">
      <c r="K11223">
        <v>0.28640500000000002</v>
      </c>
    </row>
    <row r="11224" spans="11:11">
      <c r="K11224">
        <v>0.28742299999999998</v>
      </c>
    </row>
    <row r="11225" spans="11:11">
      <c r="K11225">
        <v>0.28370099999999998</v>
      </c>
    </row>
    <row r="11226" spans="11:11">
      <c r="K11226">
        <v>0.28695599999999999</v>
      </c>
    </row>
    <row r="11227" spans="11:11">
      <c r="K11227">
        <v>0.28794199999999998</v>
      </c>
    </row>
    <row r="11228" spans="11:11">
      <c r="K11228">
        <v>0.28438200000000002</v>
      </c>
    </row>
    <row r="11229" spans="11:11">
      <c r="K11229">
        <v>0.28728300000000001</v>
      </c>
    </row>
    <row r="11230" spans="11:11">
      <c r="K11230">
        <v>0.28804800000000003</v>
      </c>
    </row>
    <row r="11231" spans="11:11">
      <c r="K11231">
        <v>0.28739799999999999</v>
      </c>
    </row>
    <row r="11232" spans="11:11">
      <c r="K11232">
        <v>0.286273</v>
      </c>
    </row>
    <row r="11233" spans="11:11">
      <c r="K11233">
        <v>0.28655399999999998</v>
      </c>
    </row>
    <row r="11234" spans="11:11">
      <c r="K11234">
        <v>0.287437</v>
      </c>
    </row>
    <row r="11235" spans="11:11">
      <c r="K11235">
        <v>0.28388999999999998</v>
      </c>
    </row>
    <row r="11236" spans="11:11">
      <c r="K11236">
        <v>0.287688</v>
      </c>
    </row>
    <row r="11237" spans="11:11">
      <c r="K11237">
        <v>0.28811300000000001</v>
      </c>
    </row>
    <row r="11238" spans="11:11">
      <c r="K11238">
        <v>0.28462599999999999</v>
      </c>
    </row>
    <row r="11239" spans="11:11">
      <c r="K11239">
        <v>0.28444199999999997</v>
      </c>
    </row>
    <row r="11240" spans="11:11">
      <c r="K11240">
        <v>0.28771799999999997</v>
      </c>
    </row>
    <row r="11241" spans="11:11">
      <c r="K11241">
        <v>0.28515099999999999</v>
      </c>
    </row>
    <row r="11242" spans="11:11">
      <c r="K11242">
        <v>0.28271200000000002</v>
      </c>
    </row>
    <row r="11243" spans="11:11">
      <c r="K11243">
        <v>0.28610099999999999</v>
      </c>
    </row>
    <row r="11244" spans="11:11">
      <c r="K11244">
        <v>0.28790900000000003</v>
      </c>
    </row>
    <row r="11245" spans="11:11">
      <c r="K11245">
        <v>0.286914</v>
      </c>
    </row>
    <row r="11246" spans="11:11">
      <c r="K11246">
        <v>0.28821999999999998</v>
      </c>
    </row>
    <row r="11247" spans="11:11">
      <c r="K11247">
        <v>0.28572500000000001</v>
      </c>
    </row>
    <row r="11248" spans="11:11">
      <c r="K11248">
        <v>0.28825099999999998</v>
      </c>
    </row>
    <row r="11249" spans="11:11">
      <c r="K11249">
        <v>0.28718399999999999</v>
      </c>
    </row>
    <row r="11250" spans="11:11">
      <c r="K11250">
        <v>0.28217300000000001</v>
      </c>
    </row>
    <row r="11251" spans="11:11">
      <c r="K11251">
        <v>0.28522199999999998</v>
      </c>
    </row>
    <row r="11252" spans="11:11">
      <c r="K11252">
        <v>0.28572700000000001</v>
      </c>
    </row>
    <row r="11253" spans="11:11">
      <c r="K11253">
        <v>0.28340700000000002</v>
      </c>
    </row>
    <row r="11254" spans="11:11">
      <c r="K11254">
        <v>0.28786699999999998</v>
      </c>
    </row>
    <row r="11255" spans="11:11">
      <c r="K11255">
        <v>0.28695100000000001</v>
      </c>
    </row>
    <row r="11256" spans="11:11">
      <c r="K11256">
        <v>0.28806999999999999</v>
      </c>
    </row>
    <row r="11257" spans="11:11">
      <c r="K11257">
        <v>0.28542899999999999</v>
      </c>
    </row>
    <row r="11258" spans="11:11">
      <c r="K11258">
        <v>0.28520699999999999</v>
      </c>
    </row>
    <row r="11259" spans="11:11">
      <c r="K11259">
        <v>0.28655399999999998</v>
      </c>
    </row>
    <row r="11260" spans="11:11">
      <c r="K11260">
        <v>0.28545799999999999</v>
      </c>
    </row>
    <row r="11261" spans="11:11">
      <c r="K11261">
        <v>0.28783599999999998</v>
      </c>
    </row>
    <row r="11262" spans="11:11">
      <c r="K11262">
        <v>0.287298</v>
      </c>
    </row>
    <row r="11263" spans="11:11">
      <c r="K11263">
        <v>0.28753099999999998</v>
      </c>
    </row>
    <row r="11264" spans="11:11">
      <c r="K11264">
        <v>0.28325400000000001</v>
      </c>
    </row>
    <row r="11265" spans="11:11">
      <c r="K11265">
        <v>0.284499</v>
      </c>
    </row>
    <row r="11266" spans="11:11">
      <c r="K11266">
        <v>0.28634199999999999</v>
      </c>
    </row>
    <row r="11267" spans="11:11">
      <c r="K11267">
        <v>0.28876600000000002</v>
      </c>
    </row>
    <row r="11268" spans="11:11">
      <c r="K11268">
        <v>0.28671099999999999</v>
      </c>
    </row>
    <row r="11269" spans="11:11">
      <c r="K11269">
        <v>0.283694</v>
      </c>
    </row>
    <row r="11270" spans="11:11">
      <c r="K11270">
        <v>0.28427799999999998</v>
      </c>
    </row>
    <row r="11271" spans="11:11">
      <c r="K11271">
        <v>0.28726699999999999</v>
      </c>
    </row>
    <row r="11272" spans="11:11">
      <c r="K11272">
        <v>0.28827599999999998</v>
      </c>
    </row>
    <row r="11273" spans="11:11">
      <c r="K11273">
        <v>0.28498400000000002</v>
      </c>
    </row>
    <row r="11274" spans="11:11">
      <c r="K11274">
        <v>0.28788000000000002</v>
      </c>
    </row>
    <row r="11275" spans="11:11">
      <c r="K11275">
        <v>0.28716799999999998</v>
      </c>
    </row>
    <row r="11276" spans="11:11">
      <c r="K11276">
        <v>0.28344799999999998</v>
      </c>
    </row>
    <row r="11277" spans="11:11">
      <c r="K11277">
        <v>0.28758099999999998</v>
      </c>
    </row>
    <row r="11278" spans="11:11">
      <c r="K11278">
        <v>0.28731400000000001</v>
      </c>
    </row>
    <row r="11279" spans="11:11">
      <c r="K11279">
        <v>0.28129300000000002</v>
      </c>
    </row>
    <row r="11280" spans="11:11">
      <c r="K11280">
        <v>0.28524899999999997</v>
      </c>
    </row>
    <row r="11281" spans="11:11">
      <c r="K11281">
        <v>0.28630800000000001</v>
      </c>
    </row>
    <row r="11282" spans="11:11">
      <c r="K11282">
        <v>0.28822700000000001</v>
      </c>
    </row>
    <row r="11283" spans="11:11">
      <c r="K11283">
        <v>0.28493800000000002</v>
      </c>
    </row>
    <row r="11284" spans="11:11">
      <c r="K11284">
        <v>0.28706300000000001</v>
      </c>
    </row>
    <row r="11285" spans="11:11">
      <c r="K11285">
        <v>0.28775800000000001</v>
      </c>
    </row>
    <row r="11286" spans="11:11">
      <c r="K11286">
        <v>0.28584599999999999</v>
      </c>
    </row>
    <row r="11287" spans="11:11">
      <c r="K11287">
        <v>0.28617599999999999</v>
      </c>
    </row>
    <row r="11288" spans="11:11">
      <c r="K11288">
        <v>0.28473999999999999</v>
      </c>
    </row>
    <row r="11289" spans="11:11">
      <c r="K11289">
        <v>0.28770000000000001</v>
      </c>
    </row>
    <row r="11290" spans="11:11">
      <c r="K11290">
        <v>0.28799000000000002</v>
      </c>
    </row>
    <row r="11291" spans="11:11">
      <c r="K11291">
        <v>0.28715800000000002</v>
      </c>
    </row>
    <row r="11292" spans="11:11">
      <c r="K11292">
        <v>0.28454600000000002</v>
      </c>
    </row>
    <row r="11293" spans="11:11">
      <c r="K11293">
        <v>0.28743200000000002</v>
      </c>
    </row>
    <row r="11294" spans="11:11">
      <c r="K11294">
        <v>0.28447499999999998</v>
      </c>
    </row>
    <row r="11295" spans="11:11">
      <c r="K11295">
        <v>0.28728599999999999</v>
      </c>
    </row>
    <row r="11296" spans="11:11">
      <c r="K11296">
        <v>0.28706300000000001</v>
      </c>
    </row>
    <row r="11297" spans="11:11">
      <c r="K11297">
        <v>0.283364</v>
      </c>
    </row>
    <row r="11298" spans="11:11">
      <c r="K11298">
        <v>0.287499</v>
      </c>
    </row>
    <row r="11299" spans="11:11">
      <c r="K11299">
        <v>0.28790399999999999</v>
      </c>
    </row>
    <row r="11300" spans="11:11">
      <c r="K11300">
        <v>0.28389700000000001</v>
      </c>
    </row>
    <row r="11301" spans="11:11">
      <c r="K11301">
        <v>0.28478799999999999</v>
      </c>
    </row>
    <row r="11302" spans="11:11">
      <c r="K11302">
        <v>0.28642099999999998</v>
      </c>
    </row>
    <row r="11303" spans="11:11">
      <c r="K11303">
        <v>0.28472500000000001</v>
      </c>
    </row>
    <row r="11304" spans="11:11">
      <c r="K11304">
        <v>0.28675299999999998</v>
      </c>
    </row>
    <row r="11305" spans="11:11">
      <c r="K11305">
        <v>0.28570299999999998</v>
      </c>
    </row>
    <row r="11306" spans="11:11">
      <c r="K11306">
        <v>0.28495500000000001</v>
      </c>
    </row>
    <row r="11307" spans="11:11">
      <c r="K11307">
        <v>0.28722500000000001</v>
      </c>
    </row>
    <row r="11308" spans="11:11">
      <c r="K11308">
        <v>0.288018</v>
      </c>
    </row>
    <row r="11309" spans="11:11">
      <c r="K11309">
        <v>0.286078</v>
      </c>
    </row>
    <row r="11310" spans="11:11">
      <c r="K11310">
        <v>0.28342499999999998</v>
      </c>
    </row>
    <row r="11311" spans="11:11">
      <c r="K11311">
        <v>0.28685699999999997</v>
      </c>
    </row>
    <row r="11312" spans="11:11">
      <c r="K11312">
        <v>0.28506399999999998</v>
      </c>
    </row>
    <row r="11313" spans="11:11">
      <c r="K11313">
        <v>0.286657</v>
      </c>
    </row>
    <row r="11314" spans="11:11">
      <c r="K11314">
        <v>0.28858</v>
      </c>
    </row>
    <row r="11315" spans="11:11">
      <c r="K11315">
        <v>0.28626200000000002</v>
      </c>
    </row>
    <row r="11316" spans="11:11">
      <c r="K11316">
        <v>0.28429900000000002</v>
      </c>
    </row>
    <row r="11317" spans="11:11">
      <c r="K11317">
        <v>0.287582</v>
      </c>
    </row>
    <row r="11318" spans="11:11">
      <c r="K11318">
        <v>0.28366400000000003</v>
      </c>
    </row>
    <row r="11319" spans="11:11">
      <c r="K11319">
        <v>0.28782400000000002</v>
      </c>
    </row>
    <row r="11320" spans="11:11">
      <c r="K11320">
        <v>0.286412</v>
      </c>
    </row>
    <row r="11321" spans="11:11">
      <c r="K11321">
        <v>0.28702499999999997</v>
      </c>
    </row>
    <row r="11322" spans="11:11">
      <c r="K11322">
        <v>0.28768199999999999</v>
      </c>
    </row>
    <row r="11323" spans="11:11">
      <c r="K11323">
        <v>0.28403</v>
      </c>
    </row>
    <row r="11324" spans="11:11">
      <c r="K11324">
        <v>0.28493499999999999</v>
      </c>
    </row>
    <row r="11325" spans="11:11">
      <c r="K11325">
        <v>0.287937</v>
      </c>
    </row>
    <row r="11326" spans="11:11">
      <c r="K11326">
        <v>0.28321200000000002</v>
      </c>
    </row>
    <row r="11327" spans="11:11">
      <c r="K11327">
        <v>0.28694799999999998</v>
      </c>
    </row>
    <row r="11328" spans="11:11">
      <c r="K11328">
        <v>0.28815499999999999</v>
      </c>
    </row>
    <row r="11329" spans="11:11">
      <c r="K11329">
        <v>0.28516900000000001</v>
      </c>
    </row>
    <row r="11330" spans="11:11">
      <c r="K11330">
        <v>0.28593299999999999</v>
      </c>
    </row>
    <row r="11331" spans="11:11">
      <c r="K11331">
        <v>0.28833799999999998</v>
      </c>
    </row>
    <row r="11332" spans="11:11">
      <c r="K11332">
        <v>0.287941</v>
      </c>
    </row>
    <row r="11333" spans="11:11">
      <c r="K11333">
        <v>0.28611199999999998</v>
      </c>
    </row>
    <row r="11334" spans="11:11">
      <c r="K11334">
        <v>0.28399999999999997</v>
      </c>
    </row>
    <row r="11335" spans="11:11">
      <c r="K11335">
        <v>0.287358</v>
      </c>
    </row>
    <row r="11336" spans="11:11">
      <c r="K11336">
        <v>0.28627200000000003</v>
      </c>
    </row>
    <row r="11337" spans="11:11">
      <c r="K11337">
        <v>0.28670800000000002</v>
      </c>
    </row>
    <row r="11338" spans="11:11">
      <c r="K11338">
        <v>0.28737499999999999</v>
      </c>
    </row>
    <row r="11339" spans="11:11">
      <c r="K11339">
        <v>0.28695799999999999</v>
      </c>
    </row>
    <row r="11340" spans="11:11">
      <c r="K11340">
        <v>0.28517399999999998</v>
      </c>
    </row>
    <row r="11341" spans="11:11">
      <c r="K11341">
        <v>0.28648000000000001</v>
      </c>
    </row>
    <row r="11342" spans="11:11">
      <c r="K11342">
        <v>0.284582</v>
      </c>
    </row>
    <row r="11343" spans="11:11">
      <c r="K11343">
        <v>0.28805999999999998</v>
      </c>
    </row>
    <row r="11344" spans="11:11">
      <c r="K11344">
        <v>0.28140599999999999</v>
      </c>
    </row>
    <row r="11345" spans="11:11">
      <c r="K11345">
        <v>0.28707700000000003</v>
      </c>
    </row>
    <row r="11346" spans="11:11">
      <c r="K11346">
        <v>0.28763100000000003</v>
      </c>
    </row>
    <row r="11347" spans="11:11">
      <c r="K11347">
        <v>0.28546899999999997</v>
      </c>
    </row>
    <row r="11348" spans="11:11">
      <c r="K11348">
        <v>0.28236099999999997</v>
      </c>
    </row>
    <row r="11349" spans="11:11">
      <c r="K11349">
        <v>0.28730499999999998</v>
      </c>
    </row>
    <row r="11350" spans="11:11">
      <c r="K11350">
        <v>0.2878</v>
      </c>
    </row>
    <row r="11351" spans="11:11">
      <c r="K11351">
        <v>0.28505399999999997</v>
      </c>
    </row>
    <row r="11352" spans="11:11">
      <c r="K11352">
        <v>0.284167</v>
      </c>
    </row>
    <row r="11353" spans="11:11">
      <c r="K11353">
        <v>0.28743299999999999</v>
      </c>
    </row>
    <row r="11354" spans="11:11">
      <c r="K11354">
        <v>0.28623300000000002</v>
      </c>
    </row>
    <row r="11355" spans="11:11">
      <c r="K11355">
        <v>0.28746300000000002</v>
      </c>
    </row>
    <row r="11356" spans="11:11">
      <c r="K11356">
        <v>0.28811500000000001</v>
      </c>
    </row>
    <row r="11357" spans="11:11">
      <c r="K11357">
        <v>0.28269300000000003</v>
      </c>
    </row>
    <row r="11358" spans="11:11">
      <c r="K11358">
        <v>0.28740500000000002</v>
      </c>
    </row>
    <row r="11359" spans="11:11">
      <c r="K11359">
        <v>0.286582</v>
      </c>
    </row>
    <row r="11360" spans="11:11">
      <c r="K11360">
        <v>0.28657300000000002</v>
      </c>
    </row>
    <row r="11361" spans="11:11">
      <c r="K11361">
        <v>0.28711900000000001</v>
      </c>
    </row>
    <row r="11362" spans="11:11">
      <c r="K11362">
        <v>0.28762599999999999</v>
      </c>
    </row>
    <row r="11363" spans="11:11">
      <c r="K11363">
        <v>0.28441899999999998</v>
      </c>
    </row>
    <row r="11364" spans="11:11">
      <c r="K11364">
        <v>0.28637499999999999</v>
      </c>
    </row>
    <row r="11365" spans="11:11">
      <c r="K11365">
        <v>0.28590300000000002</v>
      </c>
    </row>
    <row r="11366" spans="11:11">
      <c r="K11366">
        <v>0.28831600000000002</v>
      </c>
    </row>
    <row r="11367" spans="11:11">
      <c r="K11367">
        <v>0.28837200000000002</v>
      </c>
    </row>
    <row r="11368" spans="11:11">
      <c r="K11368">
        <v>0.28330499999999997</v>
      </c>
    </row>
    <row r="11369" spans="11:11">
      <c r="K11369">
        <v>0.28423599999999999</v>
      </c>
    </row>
    <row r="11370" spans="11:11">
      <c r="K11370">
        <v>0.28603600000000001</v>
      </c>
    </row>
    <row r="11371" spans="11:11">
      <c r="K11371">
        <v>0.28448299999999999</v>
      </c>
    </row>
    <row r="11372" spans="11:11">
      <c r="K11372">
        <v>0.287935</v>
      </c>
    </row>
    <row r="11373" spans="11:11">
      <c r="K11373">
        <v>0.28706700000000002</v>
      </c>
    </row>
    <row r="11374" spans="11:11">
      <c r="K11374">
        <v>0.28668700000000003</v>
      </c>
    </row>
    <row r="11375" spans="11:11">
      <c r="K11375">
        <v>0.28600300000000001</v>
      </c>
    </row>
    <row r="11376" spans="11:11">
      <c r="K11376">
        <v>0.286105</v>
      </c>
    </row>
    <row r="11377" spans="11:11">
      <c r="K11377">
        <v>0.28662799999999999</v>
      </c>
    </row>
    <row r="11378" spans="11:11">
      <c r="K11378">
        <v>0.28730299999999998</v>
      </c>
    </row>
    <row r="11379" spans="11:11">
      <c r="K11379">
        <v>0.28723199999999999</v>
      </c>
    </row>
    <row r="11380" spans="11:11">
      <c r="K11380">
        <v>0.286217</v>
      </c>
    </row>
    <row r="11381" spans="11:11">
      <c r="K11381">
        <v>0.28293200000000002</v>
      </c>
    </row>
    <row r="11382" spans="11:11">
      <c r="K11382">
        <v>0.28208100000000003</v>
      </c>
    </row>
    <row r="11383" spans="11:11">
      <c r="K11383">
        <v>0.287082</v>
      </c>
    </row>
    <row r="11384" spans="11:11">
      <c r="K11384">
        <v>0.284113</v>
      </c>
    </row>
    <row r="11385" spans="11:11">
      <c r="K11385">
        <v>0.28798000000000001</v>
      </c>
    </row>
    <row r="11386" spans="11:11">
      <c r="K11386">
        <v>0.28556300000000001</v>
      </c>
    </row>
    <row r="11387" spans="11:11">
      <c r="K11387">
        <v>0.28798800000000002</v>
      </c>
    </row>
    <row r="11388" spans="11:11">
      <c r="K11388">
        <v>0.28745999999999999</v>
      </c>
    </row>
    <row r="11389" spans="11:11">
      <c r="K11389">
        <v>0.286055</v>
      </c>
    </row>
    <row r="11390" spans="11:11">
      <c r="K11390">
        <v>0.287468</v>
      </c>
    </row>
    <row r="11391" spans="11:11">
      <c r="K11391">
        <v>0.28827199999999997</v>
      </c>
    </row>
    <row r="11392" spans="11:11">
      <c r="K11392">
        <v>0.286333</v>
      </c>
    </row>
    <row r="11393" spans="11:11">
      <c r="K11393">
        <v>0.28687400000000002</v>
      </c>
    </row>
    <row r="11394" spans="11:11">
      <c r="K11394">
        <v>0.28360299999999999</v>
      </c>
    </row>
    <row r="11395" spans="11:11">
      <c r="K11395">
        <v>0.28502300000000003</v>
      </c>
    </row>
    <row r="11396" spans="11:11">
      <c r="K11396">
        <v>0.28817300000000001</v>
      </c>
    </row>
    <row r="11397" spans="11:11">
      <c r="K11397">
        <v>0.28772199999999998</v>
      </c>
    </row>
    <row r="11398" spans="11:11">
      <c r="K11398">
        <v>0.28612100000000001</v>
      </c>
    </row>
    <row r="11399" spans="11:11">
      <c r="K11399">
        <v>0.28618500000000002</v>
      </c>
    </row>
    <row r="11400" spans="11:11">
      <c r="K11400">
        <v>0.28634599999999999</v>
      </c>
    </row>
    <row r="11401" spans="11:11">
      <c r="K11401">
        <v>0.28743999999999997</v>
      </c>
    </row>
    <row r="11402" spans="11:11">
      <c r="K11402">
        <v>0.284972</v>
      </c>
    </row>
    <row r="11403" spans="11:11">
      <c r="K11403">
        <v>0.28765000000000002</v>
      </c>
    </row>
    <row r="11404" spans="11:11">
      <c r="K11404">
        <v>0.28421999999999997</v>
      </c>
    </row>
    <row r="11405" spans="11:11">
      <c r="K11405">
        <v>0.28769</v>
      </c>
    </row>
    <row r="11406" spans="11:11">
      <c r="K11406">
        <v>0.28574899999999998</v>
      </c>
    </row>
    <row r="11407" spans="11:11">
      <c r="K11407">
        <v>0.28772799999999998</v>
      </c>
    </row>
    <row r="11408" spans="11:11">
      <c r="K11408">
        <v>0.28509200000000001</v>
      </c>
    </row>
    <row r="11409" spans="11:11">
      <c r="K11409">
        <v>0.28667799999999999</v>
      </c>
    </row>
    <row r="11410" spans="11:11">
      <c r="K11410">
        <v>0.28580499999999998</v>
      </c>
    </row>
    <row r="11411" spans="11:11">
      <c r="K11411">
        <v>0.28754999999999997</v>
      </c>
    </row>
    <row r="11412" spans="11:11">
      <c r="K11412">
        <v>0.28714299999999998</v>
      </c>
    </row>
    <row r="11413" spans="11:11">
      <c r="K11413">
        <v>0.28644700000000001</v>
      </c>
    </row>
    <row r="11414" spans="11:11">
      <c r="K11414">
        <v>0.28870099999999999</v>
      </c>
    </row>
    <row r="11415" spans="11:11">
      <c r="K11415">
        <v>0.28556100000000001</v>
      </c>
    </row>
    <row r="11416" spans="11:11">
      <c r="K11416">
        <v>0.28458099999999997</v>
      </c>
    </row>
    <row r="11417" spans="11:11">
      <c r="K11417">
        <v>0.28462500000000002</v>
      </c>
    </row>
    <row r="11418" spans="11:11">
      <c r="K11418">
        <v>0.28769800000000001</v>
      </c>
    </row>
    <row r="11419" spans="11:11">
      <c r="K11419">
        <v>0.28728700000000001</v>
      </c>
    </row>
    <row r="11420" spans="11:11">
      <c r="K11420">
        <v>0.28564200000000001</v>
      </c>
    </row>
    <row r="11421" spans="11:11">
      <c r="K11421">
        <v>0.285603</v>
      </c>
    </row>
    <row r="11422" spans="11:11">
      <c r="K11422">
        <v>0.287831</v>
      </c>
    </row>
    <row r="11423" spans="11:11">
      <c r="K11423">
        <v>0.28692200000000001</v>
      </c>
    </row>
    <row r="11424" spans="11:11">
      <c r="K11424">
        <v>0.28651100000000002</v>
      </c>
    </row>
    <row r="11425" spans="11:11">
      <c r="K11425">
        <v>0.28567599999999999</v>
      </c>
    </row>
    <row r="11426" spans="11:11">
      <c r="K11426">
        <v>0.28586800000000001</v>
      </c>
    </row>
    <row r="11427" spans="11:11">
      <c r="K11427">
        <v>0.28690900000000003</v>
      </c>
    </row>
    <row r="11428" spans="11:11">
      <c r="K11428">
        <v>0.28650300000000001</v>
      </c>
    </row>
    <row r="11429" spans="11:11">
      <c r="K11429">
        <v>0.28559600000000002</v>
      </c>
    </row>
    <row r="11430" spans="11:11">
      <c r="K11430">
        <v>0.286661</v>
      </c>
    </row>
    <row r="11431" spans="11:11">
      <c r="K11431">
        <v>0.28777999999999998</v>
      </c>
    </row>
    <row r="11432" spans="11:11">
      <c r="K11432">
        <v>0.28812199999999999</v>
      </c>
    </row>
    <row r="11433" spans="11:11">
      <c r="K11433">
        <v>0.28730499999999998</v>
      </c>
    </row>
    <row r="11434" spans="11:11">
      <c r="K11434">
        <v>0.28415499999999999</v>
      </c>
    </row>
    <row r="11435" spans="11:11">
      <c r="K11435">
        <v>0.28719600000000001</v>
      </c>
    </row>
    <row r="11436" spans="11:11">
      <c r="K11436">
        <v>0.28650100000000001</v>
      </c>
    </row>
    <row r="11437" spans="11:11">
      <c r="K11437">
        <v>0.28479500000000002</v>
      </c>
    </row>
    <row r="11438" spans="11:11">
      <c r="K11438">
        <v>0.28743400000000002</v>
      </c>
    </row>
    <row r="11439" spans="11:11">
      <c r="K11439">
        <v>0.28707700000000003</v>
      </c>
    </row>
    <row r="11440" spans="11:11">
      <c r="K11440">
        <v>0.28741800000000001</v>
      </c>
    </row>
    <row r="11441" spans="11:11">
      <c r="K11441">
        <v>0.28612199999999999</v>
      </c>
    </row>
    <row r="11442" spans="11:11">
      <c r="K11442">
        <v>0.28611500000000001</v>
      </c>
    </row>
    <row r="11443" spans="11:11">
      <c r="K11443">
        <v>0.28785899999999998</v>
      </c>
    </row>
    <row r="11444" spans="11:11">
      <c r="K11444">
        <v>0.28645599999999999</v>
      </c>
    </row>
    <row r="11445" spans="11:11">
      <c r="K11445">
        <v>0.286856</v>
      </c>
    </row>
    <row r="11446" spans="11:11">
      <c r="K11446">
        <v>0.28725499999999998</v>
      </c>
    </row>
    <row r="11447" spans="11:11">
      <c r="K11447">
        <v>0.28416200000000003</v>
      </c>
    </row>
    <row r="11448" spans="11:11">
      <c r="K11448">
        <v>0.28731000000000001</v>
      </c>
    </row>
    <row r="11449" spans="11:11">
      <c r="K11449">
        <v>0.28248699999999999</v>
      </c>
    </row>
    <row r="11450" spans="11:11">
      <c r="K11450">
        <v>0.28711199999999998</v>
      </c>
    </row>
    <row r="11451" spans="11:11">
      <c r="K11451">
        <v>0.28719499999999998</v>
      </c>
    </row>
    <row r="11452" spans="11:11">
      <c r="K11452">
        <v>0.28664299999999998</v>
      </c>
    </row>
    <row r="11453" spans="11:11">
      <c r="K11453">
        <v>0.28459400000000001</v>
      </c>
    </row>
    <row r="11454" spans="11:11">
      <c r="K11454">
        <v>0.28494399999999998</v>
      </c>
    </row>
    <row r="11455" spans="11:11">
      <c r="K11455">
        <v>0.28814000000000001</v>
      </c>
    </row>
    <row r="11456" spans="11:11">
      <c r="K11456">
        <v>0.28839999999999999</v>
      </c>
    </row>
    <row r="11457" spans="11:11">
      <c r="K11457">
        <v>0.287547</v>
      </c>
    </row>
    <row r="11458" spans="11:11">
      <c r="K11458">
        <v>0.28170699999999999</v>
      </c>
    </row>
    <row r="11459" spans="11:11">
      <c r="K11459">
        <v>0.28617999999999999</v>
      </c>
    </row>
    <row r="11460" spans="11:11">
      <c r="K11460">
        <v>0.28726000000000002</v>
      </c>
    </row>
    <row r="11461" spans="11:11">
      <c r="K11461">
        <v>0.28770899999999999</v>
      </c>
    </row>
    <row r="11462" spans="11:11">
      <c r="K11462">
        <v>0.28778900000000002</v>
      </c>
    </row>
    <row r="11463" spans="11:11">
      <c r="K11463">
        <v>0.28655599999999998</v>
      </c>
    </row>
    <row r="11464" spans="11:11">
      <c r="K11464">
        <v>0.28681299999999998</v>
      </c>
    </row>
    <row r="11465" spans="11:11">
      <c r="K11465">
        <v>0.28623599999999999</v>
      </c>
    </row>
    <row r="11466" spans="11:11">
      <c r="K11466">
        <v>0.286412</v>
      </c>
    </row>
    <row r="11467" spans="11:11">
      <c r="K11467">
        <v>0.28317700000000001</v>
      </c>
    </row>
    <row r="11468" spans="11:11">
      <c r="K11468">
        <v>0.28693000000000002</v>
      </c>
    </row>
    <row r="11469" spans="11:11">
      <c r="K11469">
        <v>0.28593099999999999</v>
      </c>
    </row>
    <row r="11470" spans="11:11">
      <c r="K11470">
        <v>0.28823900000000002</v>
      </c>
    </row>
    <row r="11471" spans="11:11">
      <c r="K11471">
        <v>0.284443</v>
      </c>
    </row>
    <row r="11472" spans="11:11">
      <c r="K11472">
        <v>0.28828599999999999</v>
      </c>
    </row>
    <row r="11473" spans="11:11">
      <c r="K11473">
        <v>0.28736200000000001</v>
      </c>
    </row>
    <row r="11474" spans="11:11">
      <c r="K11474">
        <v>0.28493000000000002</v>
      </c>
    </row>
    <row r="11475" spans="11:11">
      <c r="K11475">
        <v>0.28456599999999999</v>
      </c>
    </row>
    <row r="11476" spans="11:11">
      <c r="K11476">
        <v>0.28816199999999997</v>
      </c>
    </row>
    <row r="11477" spans="11:11">
      <c r="K11477">
        <v>0.284499</v>
      </c>
    </row>
    <row r="11478" spans="11:11">
      <c r="K11478">
        <v>0.28672399999999998</v>
      </c>
    </row>
    <row r="11479" spans="11:11">
      <c r="K11479">
        <v>0.28776099999999999</v>
      </c>
    </row>
    <row r="11480" spans="11:11">
      <c r="K11480">
        <v>0.28168799999999999</v>
      </c>
    </row>
    <row r="11481" spans="11:11">
      <c r="K11481">
        <v>0.28670899999999999</v>
      </c>
    </row>
    <row r="11482" spans="11:11">
      <c r="K11482">
        <v>0.28770899999999999</v>
      </c>
    </row>
    <row r="11483" spans="11:11">
      <c r="K11483">
        <v>0.28826400000000002</v>
      </c>
    </row>
    <row r="11484" spans="11:11">
      <c r="K11484">
        <v>0.28686899999999999</v>
      </c>
    </row>
    <row r="11485" spans="11:11">
      <c r="K11485">
        <v>0.28799599999999997</v>
      </c>
    </row>
    <row r="11486" spans="11:11">
      <c r="K11486">
        <v>0.287273</v>
      </c>
    </row>
    <row r="11487" spans="11:11">
      <c r="K11487">
        <v>0.28399799999999997</v>
      </c>
    </row>
    <row r="11488" spans="11:11">
      <c r="K11488">
        <v>0.28487699999999999</v>
      </c>
    </row>
    <row r="11489" spans="11:11">
      <c r="K11489">
        <v>0.28530699999999998</v>
      </c>
    </row>
    <row r="11490" spans="11:11">
      <c r="K11490">
        <v>0.287134</v>
      </c>
    </row>
    <row r="11491" spans="11:11">
      <c r="K11491">
        <v>0.28531800000000002</v>
      </c>
    </row>
    <row r="11492" spans="11:11">
      <c r="K11492">
        <v>0.28762799999999999</v>
      </c>
    </row>
    <row r="11493" spans="11:11">
      <c r="K11493">
        <v>0.288441</v>
      </c>
    </row>
    <row r="11494" spans="11:11">
      <c r="K11494">
        <v>0.28576299999999999</v>
      </c>
    </row>
    <row r="11495" spans="11:11">
      <c r="K11495">
        <v>0.28676099999999999</v>
      </c>
    </row>
    <row r="11496" spans="11:11">
      <c r="K11496">
        <v>0.28755399999999998</v>
      </c>
    </row>
    <row r="11497" spans="11:11">
      <c r="K11497">
        <v>0.28720600000000002</v>
      </c>
    </row>
    <row r="11498" spans="11:11">
      <c r="K11498">
        <v>0.28429700000000002</v>
      </c>
    </row>
    <row r="11499" spans="11:11">
      <c r="K11499">
        <v>0.28635100000000002</v>
      </c>
    </row>
    <row r="11500" spans="11:11">
      <c r="K11500">
        <v>0.28697499999999998</v>
      </c>
    </row>
    <row r="11501" spans="11:11">
      <c r="K11501">
        <v>0.28560200000000002</v>
      </c>
    </row>
    <row r="11502" spans="11:11">
      <c r="K11502">
        <v>0.286161</v>
      </c>
    </row>
    <row r="11503" spans="11:11">
      <c r="K11503">
        <v>0.28536</v>
      </c>
    </row>
    <row r="11504" spans="11:11">
      <c r="K11504">
        <v>0.28771200000000002</v>
      </c>
    </row>
    <row r="11505" spans="11:11">
      <c r="K11505">
        <v>0.28807899999999997</v>
      </c>
    </row>
    <row r="11506" spans="11:11">
      <c r="K11506">
        <v>0.28772999999999999</v>
      </c>
    </row>
    <row r="11507" spans="11:11">
      <c r="K11507">
        <v>0.28788999999999998</v>
      </c>
    </row>
    <row r="11508" spans="11:11">
      <c r="K11508">
        <v>0.28591699999999998</v>
      </c>
    </row>
    <row r="11509" spans="11:11">
      <c r="K11509">
        <v>0.28714299999999998</v>
      </c>
    </row>
    <row r="11510" spans="11:11">
      <c r="K11510">
        <v>0.28401799999999999</v>
      </c>
    </row>
    <row r="11511" spans="11:11">
      <c r="K11511">
        <v>0.28577200000000003</v>
      </c>
    </row>
    <row r="11512" spans="11:11">
      <c r="K11512">
        <v>0.288109</v>
      </c>
    </row>
    <row r="11513" spans="11:11">
      <c r="K11513">
        <v>0.28572599999999998</v>
      </c>
    </row>
    <row r="11514" spans="11:11">
      <c r="K11514">
        <v>0.285968</v>
      </c>
    </row>
    <row r="11515" spans="11:11">
      <c r="K11515">
        <v>0.28679900000000003</v>
      </c>
    </row>
    <row r="11516" spans="11:11">
      <c r="K11516">
        <v>0.28803600000000001</v>
      </c>
    </row>
    <row r="11517" spans="11:11">
      <c r="K11517">
        <v>0.28408899999999998</v>
      </c>
    </row>
    <row r="11518" spans="11:11">
      <c r="K11518">
        <v>0.28612700000000002</v>
      </c>
    </row>
    <row r="11519" spans="11:11">
      <c r="K11519">
        <v>0.28773700000000002</v>
      </c>
    </row>
    <row r="11520" spans="11:11">
      <c r="K11520">
        <v>0.28742600000000001</v>
      </c>
    </row>
    <row r="11521" spans="11:11">
      <c r="K11521">
        <v>0.284632</v>
      </c>
    </row>
    <row r="11522" spans="11:11">
      <c r="K11522">
        <v>0.28715000000000002</v>
      </c>
    </row>
    <row r="11523" spans="11:11">
      <c r="K11523">
        <v>0.28784100000000001</v>
      </c>
    </row>
    <row r="11524" spans="11:11">
      <c r="K11524">
        <v>0.28373799999999999</v>
      </c>
    </row>
    <row r="11525" spans="11:11">
      <c r="K11525">
        <v>0.28689199999999998</v>
      </c>
    </row>
    <row r="11526" spans="11:11">
      <c r="K11526">
        <v>0.287024</v>
      </c>
    </row>
    <row r="11527" spans="11:11">
      <c r="K11527">
        <v>0.28666000000000003</v>
      </c>
    </row>
    <row r="11528" spans="11:11">
      <c r="K11528">
        <v>0.28751399999999999</v>
      </c>
    </row>
    <row r="11529" spans="11:11">
      <c r="K11529">
        <v>0.28548600000000002</v>
      </c>
    </row>
    <row r="11530" spans="11:11">
      <c r="K11530">
        <v>0.28671200000000002</v>
      </c>
    </row>
    <row r="11531" spans="11:11">
      <c r="K11531">
        <v>0.284412</v>
      </c>
    </row>
    <row r="11532" spans="11:11">
      <c r="K11532">
        <v>0.28371099999999999</v>
      </c>
    </row>
    <row r="11533" spans="11:11">
      <c r="K11533">
        <v>0.28615299999999999</v>
      </c>
    </row>
    <row r="11534" spans="11:11">
      <c r="K11534">
        <v>0.28755700000000001</v>
      </c>
    </row>
    <row r="11535" spans="11:11">
      <c r="K11535">
        <v>0.286277</v>
      </c>
    </row>
    <row r="11536" spans="11:11">
      <c r="K11536">
        <v>0.28652499999999997</v>
      </c>
    </row>
    <row r="11537" spans="11:11">
      <c r="K11537">
        <v>0.28769099999999997</v>
      </c>
    </row>
    <row r="11538" spans="11:11">
      <c r="K11538">
        <v>0.28501599999999999</v>
      </c>
    </row>
    <row r="11539" spans="11:11">
      <c r="K11539">
        <v>0.28767999999999999</v>
      </c>
    </row>
    <row r="11540" spans="11:11">
      <c r="K11540">
        <v>0.28718399999999999</v>
      </c>
    </row>
    <row r="11541" spans="11:11">
      <c r="K11541">
        <v>0.284474</v>
      </c>
    </row>
    <row r="11542" spans="11:11">
      <c r="K11542">
        <v>0.287491</v>
      </c>
    </row>
    <row r="11543" spans="11:11">
      <c r="K11543">
        <v>0.28495300000000001</v>
      </c>
    </row>
    <row r="11544" spans="11:11">
      <c r="K11544">
        <v>0.28205000000000002</v>
      </c>
    </row>
    <row r="11545" spans="11:11">
      <c r="K11545">
        <v>0.28476600000000002</v>
      </c>
    </row>
    <row r="11546" spans="11:11">
      <c r="K11546">
        <v>0.28901399999999999</v>
      </c>
    </row>
    <row r="11547" spans="11:11">
      <c r="K11547">
        <v>0.287999</v>
      </c>
    </row>
    <row r="11548" spans="11:11">
      <c r="K11548">
        <v>0.28741899999999998</v>
      </c>
    </row>
    <row r="11549" spans="11:11">
      <c r="K11549">
        <v>0.28349299999999999</v>
      </c>
    </row>
    <row r="11550" spans="11:11">
      <c r="K11550">
        <v>0.28597499999999998</v>
      </c>
    </row>
    <row r="11551" spans="11:11">
      <c r="K11551">
        <v>0.28696899999999997</v>
      </c>
    </row>
    <row r="11552" spans="11:11">
      <c r="K11552">
        <v>0.28765000000000002</v>
      </c>
    </row>
    <row r="11553" spans="11:11">
      <c r="K11553">
        <v>0.28756700000000002</v>
      </c>
    </row>
    <row r="11554" spans="11:11">
      <c r="K11554">
        <v>0.28359299999999998</v>
      </c>
    </row>
    <row r="11555" spans="11:11">
      <c r="K11555">
        <v>0.28661700000000001</v>
      </c>
    </row>
    <row r="11556" spans="11:11">
      <c r="K11556">
        <v>0.28381099999999998</v>
      </c>
    </row>
    <row r="11557" spans="11:11">
      <c r="K11557">
        <v>0.28474500000000003</v>
      </c>
    </row>
    <row r="11558" spans="11:11">
      <c r="K11558">
        <v>0.28559800000000002</v>
      </c>
    </row>
    <row r="11559" spans="11:11">
      <c r="K11559">
        <v>0.28693099999999999</v>
      </c>
    </row>
    <row r="11560" spans="11:11">
      <c r="K11560">
        <v>0.28727900000000001</v>
      </c>
    </row>
    <row r="11561" spans="11:11">
      <c r="K11561">
        <v>0.28654200000000002</v>
      </c>
    </row>
    <row r="11562" spans="11:11">
      <c r="K11562">
        <v>0.28648800000000002</v>
      </c>
    </row>
    <row r="11563" spans="11:11">
      <c r="K11563">
        <v>0.28795900000000002</v>
      </c>
    </row>
    <row r="11564" spans="11:11">
      <c r="K11564">
        <v>0.287022</v>
      </c>
    </row>
    <row r="11565" spans="11:11">
      <c r="K11565">
        <v>0.28532000000000002</v>
      </c>
    </row>
    <row r="11566" spans="11:11">
      <c r="K11566">
        <v>0.28514</v>
      </c>
    </row>
    <row r="11567" spans="11:11">
      <c r="K11567">
        <v>0.28697800000000001</v>
      </c>
    </row>
    <row r="11568" spans="11:11">
      <c r="K11568">
        <v>0.28725400000000001</v>
      </c>
    </row>
    <row r="11569" spans="11:11">
      <c r="K11569">
        <v>0.28795399999999999</v>
      </c>
    </row>
    <row r="11570" spans="11:11">
      <c r="K11570">
        <v>0.28250700000000001</v>
      </c>
    </row>
    <row r="11571" spans="11:11">
      <c r="K11571">
        <v>0.28583900000000001</v>
      </c>
    </row>
    <row r="11572" spans="11:11">
      <c r="K11572">
        <v>0.28810799999999998</v>
      </c>
    </row>
    <row r="11573" spans="11:11">
      <c r="K11573">
        <v>0.28594999999999998</v>
      </c>
    </row>
    <row r="11574" spans="11:11">
      <c r="K11574">
        <v>0.28388099999999999</v>
      </c>
    </row>
    <row r="11575" spans="11:11">
      <c r="K11575">
        <v>0.28846899999999998</v>
      </c>
    </row>
    <row r="11576" spans="11:11">
      <c r="K11576">
        <v>0.28607199999999999</v>
      </c>
    </row>
    <row r="11577" spans="11:11">
      <c r="K11577">
        <v>0.28224500000000002</v>
      </c>
    </row>
    <row r="11578" spans="11:11">
      <c r="K11578">
        <v>0.28777000000000003</v>
      </c>
    </row>
    <row r="11579" spans="11:11">
      <c r="K11579">
        <v>0.28800700000000001</v>
      </c>
    </row>
    <row r="11580" spans="11:11">
      <c r="K11580">
        <v>0.28810200000000002</v>
      </c>
    </row>
    <row r="11581" spans="11:11">
      <c r="K11581">
        <v>0.28773300000000002</v>
      </c>
    </row>
    <row r="11582" spans="11:11">
      <c r="K11582">
        <v>0.28561199999999998</v>
      </c>
    </row>
    <row r="11583" spans="11:11">
      <c r="K11583">
        <v>0.28364400000000001</v>
      </c>
    </row>
    <row r="11584" spans="11:11">
      <c r="K11584">
        <v>0.28714699999999999</v>
      </c>
    </row>
    <row r="11585" spans="11:11">
      <c r="K11585">
        <v>0.28006900000000001</v>
      </c>
    </row>
    <row r="11586" spans="11:11">
      <c r="K11586">
        <v>0.28479399999999999</v>
      </c>
    </row>
    <row r="11587" spans="11:11">
      <c r="K11587">
        <v>0.28628399999999998</v>
      </c>
    </row>
    <row r="11588" spans="11:11">
      <c r="K11588">
        <v>0.28837099999999999</v>
      </c>
    </row>
    <row r="11589" spans="11:11">
      <c r="K11589">
        <v>0.28764800000000001</v>
      </c>
    </row>
    <row r="11590" spans="11:11">
      <c r="K11590">
        <v>0.286221</v>
      </c>
    </row>
    <row r="11591" spans="11:11">
      <c r="K11591">
        <v>0.28656700000000002</v>
      </c>
    </row>
    <row r="11592" spans="11:11">
      <c r="K11592">
        <v>0.28584500000000002</v>
      </c>
    </row>
    <row r="11593" spans="11:11">
      <c r="K11593">
        <v>0.28715000000000002</v>
      </c>
    </row>
    <row r="11594" spans="11:11">
      <c r="K11594">
        <v>0.28755999999999998</v>
      </c>
    </row>
    <row r="11595" spans="11:11">
      <c r="K11595">
        <v>0.28814000000000001</v>
      </c>
    </row>
    <row r="11596" spans="11:11">
      <c r="K11596">
        <v>0.285968</v>
      </c>
    </row>
    <row r="11597" spans="11:11">
      <c r="K11597">
        <v>0.28625600000000001</v>
      </c>
    </row>
    <row r="11598" spans="11:11">
      <c r="K11598">
        <v>0.287188</v>
      </c>
    </row>
    <row r="11599" spans="11:11">
      <c r="K11599">
        <v>0.28806500000000002</v>
      </c>
    </row>
    <row r="11600" spans="11:11">
      <c r="K11600">
        <v>0.286493</v>
      </c>
    </row>
    <row r="11601" spans="11:11">
      <c r="K11601">
        <v>0.28696100000000002</v>
      </c>
    </row>
    <row r="11602" spans="11:11">
      <c r="K11602">
        <v>0.28525299999999998</v>
      </c>
    </row>
    <row r="11603" spans="11:11">
      <c r="K11603">
        <v>0.28815499999999999</v>
      </c>
    </row>
    <row r="11604" spans="11:11">
      <c r="K11604">
        <v>0.28760599999999997</v>
      </c>
    </row>
    <row r="11605" spans="11:11">
      <c r="K11605">
        <v>0.28639199999999998</v>
      </c>
    </row>
    <row r="11606" spans="11:11">
      <c r="K11606">
        <v>0.28465000000000001</v>
      </c>
    </row>
    <row r="11607" spans="11:11">
      <c r="K11607">
        <v>0.285833</v>
      </c>
    </row>
    <row r="11608" spans="11:11">
      <c r="K11608">
        <v>0.28689300000000001</v>
      </c>
    </row>
    <row r="11609" spans="11:11">
      <c r="K11609">
        <v>0.28759499999999999</v>
      </c>
    </row>
    <row r="11610" spans="11:11">
      <c r="K11610">
        <v>0.28455599999999998</v>
      </c>
    </row>
    <row r="11611" spans="11:11">
      <c r="K11611">
        <v>0.28414200000000001</v>
      </c>
    </row>
    <row r="11612" spans="11:11">
      <c r="K11612">
        <v>0.286935</v>
      </c>
    </row>
    <row r="11613" spans="11:11">
      <c r="K11613">
        <v>0.28607500000000002</v>
      </c>
    </row>
    <row r="11614" spans="11:11">
      <c r="K11614">
        <v>0.28698800000000002</v>
      </c>
    </row>
    <row r="11615" spans="11:11">
      <c r="K11615">
        <v>0.28837699999999999</v>
      </c>
    </row>
    <row r="11616" spans="11:11">
      <c r="K11616">
        <v>0.28328199999999998</v>
      </c>
    </row>
    <row r="11617" spans="11:11">
      <c r="K11617">
        <v>0.28745900000000002</v>
      </c>
    </row>
    <row r="11618" spans="11:11">
      <c r="K11618">
        <v>0.27689599999999998</v>
      </c>
    </row>
    <row r="11619" spans="11:11">
      <c r="K11619">
        <v>0.28761500000000001</v>
      </c>
    </row>
    <row r="11620" spans="11:11">
      <c r="K11620">
        <v>0.28534100000000001</v>
      </c>
    </row>
    <row r="11621" spans="11:11">
      <c r="K11621">
        <v>0.28730499999999998</v>
      </c>
    </row>
    <row r="11622" spans="11:11">
      <c r="K11622">
        <v>0.28466200000000003</v>
      </c>
    </row>
    <row r="11623" spans="11:11">
      <c r="K11623">
        <v>0.28678799999999999</v>
      </c>
    </row>
    <row r="11624" spans="11:11">
      <c r="K11624">
        <v>0.28594000000000003</v>
      </c>
    </row>
    <row r="11625" spans="11:11">
      <c r="K11625">
        <v>0.285192</v>
      </c>
    </row>
    <row r="11626" spans="11:11">
      <c r="K11626">
        <v>0.28800199999999998</v>
      </c>
    </row>
    <row r="11627" spans="11:11">
      <c r="K11627">
        <v>0.287323</v>
      </c>
    </row>
    <row r="11628" spans="11:11">
      <c r="K11628">
        <v>0.286109</v>
      </c>
    </row>
    <row r="11629" spans="11:11">
      <c r="K11629">
        <v>0.287462</v>
      </c>
    </row>
    <row r="11630" spans="11:11">
      <c r="K11630">
        <v>0.28481000000000001</v>
      </c>
    </row>
    <row r="11631" spans="11:11">
      <c r="K11631">
        <v>0.28809699999999999</v>
      </c>
    </row>
    <row r="11632" spans="11:11">
      <c r="K11632">
        <v>0.28443299999999999</v>
      </c>
    </row>
    <row r="11633" spans="11:11">
      <c r="K11633">
        <v>0.28785100000000002</v>
      </c>
    </row>
    <row r="11634" spans="11:11">
      <c r="K11634">
        <v>0.28625200000000001</v>
      </c>
    </row>
    <row r="11635" spans="11:11">
      <c r="K11635">
        <v>0.28506100000000001</v>
      </c>
    </row>
    <row r="11636" spans="11:11">
      <c r="K11636">
        <v>0.28710999999999998</v>
      </c>
    </row>
    <row r="11637" spans="11:11">
      <c r="K11637">
        <v>0.28546500000000002</v>
      </c>
    </row>
    <row r="11638" spans="11:11">
      <c r="K11638">
        <v>0.28667500000000001</v>
      </c>
    </row>
    <row r="11639" spans="11:11">
      <c r="K11639">
        <v>0.28777700000000001</v>
      </c>
    </row>
    <row r="11640" spans="11:11">
      <c r="K11640">
        <v>0.28573399999999999</v>
      </c>
    </row>
    <row r="11641" spans="11:11">
      <c r="K11641">
        <v>0.28558299999999998</v>
      </c>
    </row>
    <row r="11642" spans="11:11">
      <c r="K11642">
        <v>0.28558600000000001</v>
      </c>
    </row>
    <row r="11643" spans="11:11">
      <c r="K11643">
        <v>0.28631499999999999</v>
      </c>
    </row>
    <row r="11644" spans="11:11">
      <c r="K11644">
        <v>0.28875099999999998</v>
      </c>
    </row>
    <row r="11645" spans="11:11">
      <c r="K11645">
        <v>0.28257700000000002</v>
      </c>
    </row>
    <row r="11646" spans="11:11">
      <c r="K11646">
        <v>0.28758</v>
      </c>
    </row>
    <row r="11647" spans="11:11">
      <c r="K11647">
        <v>0.287767</v>
      </c>
    </row>
    <row r="11648" spans="11:11">
      <c r="K11648">
        <v>0.28533999999999998</v>
      </c>
    </row>
    <row r="11649" spans="11:11">
      <c r="K11649">
        <v>0.28757100000000002</v>
      </c>
    </row>
    <row r="11650" spans="11:11">
      <c r="K11650">
        <v>0.28497</v>
      </c>
    </row>
    <row r="11651" spans="11:11">
      <c r="K11651">
        <v>0.28725400000000001</v>
      </c>
    </row>
    <row r="11652" spans="11:11">
      <c r="K11652">
        <v>0.28643299999999999</v>
      </c>
    </row>
    <row r="11653" spans="11:11">
      <c r="K11653">
        <v>0.28582200000000002</v>
      </c>
    </row>
    <row r="11654" spans="11:11">
      <c r="K11654">
        <v>0.28622599999999998</v>
      </c>
    </row>
    <row r="11655" spans="11:11">
      <c r="K11655">
        <v>0.28719299999999998</v>
      </c>
    </row>
    <row r="11656" spans="11:11">
      <c r="K11656">
        <v>0.28719099999999997</v>
      </c>
    </row>
    <row r="11657" spans="11:11">
      <c r="K11657">
        <v>0.287134</v>
      </c>
    </row>
    <row r="11658" spans="11:11">
      <c r="K11658">
        <v>0.284472</v>
      </c>
    </row>
    <row r="11659" spans="11:11">
      <c r="K11659">
        <v>0.28692499999999999</v>
      </c>
    </row>
    <row r="11660" spans="11:11">
      <c r="K11660">
        <v>0.28502100000000002</v>
      </c>
    </row>
    <row r="11661" spans="11:11">
      <c r="K11661">
        <v>0.288244</v>
      </c>
    </row>
    <row r="11662" spans="11:11">
      <c r="K11662">
        <v>0.28492400000000001</v>
      </c>
    </row>
    <row r="11663" spans="11:11">
      <c r="K11663">
        <v>0.28705399999999998</v>
      </c>
    </row>
    <row r="11664" spans="11:11">
      <c r="K11664">
        <v>0.287692</v>
      </c>
    </row>
    <row r="11665" spans="11:11">
      <c r="K11665">
        <v>0.28643000000000002</v>
      </c>
    </row>
    <row r="11666" spans="11:11">
      <c r="K11666">
        <v>0.28495599999999999</v>
      </c>
    </row>
    <row r="11667" spans="11:11">
      <c r="K11667">
        <v>0.28606399999999998</v>
      </c>
    </row>
    <row r="11668" spans="11:11">
      <c r="K11668">
        <v>0.287462</v>
      </c>
    </row>
    <row r="11669" spans="11:11">
      <c r="K11669">
        <v>0.28560200000000002</v>
      </c>
    </row>
    <row r="11670" spans="11:11">
      <c r="K11670">
        <v>0.28684900000000002</v>
      </c>
    </row>
    <row r="11671" spans="11:11">
      <c r="K11671">
        <v>0.28633799999999998</v>
      </c>
    </row>
    <row r="11672" spans="11:11">
      <c r="K11672">
        <v>0.287603</v>
      </c>
    </row>
    <row r="11673" spans="11:11">
      <c r="K11673">
        <v>0.288908</v>
      </c>
    </row>
    <row r="11674" spans="11:11">
      <c r="K11674">
        <v>0.28667599999999999</v>
      </c>
    </row>
    <row r="11675" spans="11:11">
      <c r="K11675">
        <v>0.28450799999999998</v>
      </c>
    </row>
    <row r="11676" spans="11:11">
      <c r="K11676">
        <v>0.28715800000000002</v>
      </c>
    </row>
    <row r="11677" spans="11:11">
      <c r="K11677">
        <v>0.28783300000000001</v>
      </c>
    </row>
    <row r="11678" spans="11:11">
      <c r="K11678">
        <v>0.28663699999999998</v>
      </c>
    </row>
    <row r="11679" spans="11:11">
      <c r="K11679">
        <v>0.28529199999999999</v>
      </c>
    </row>
    <row r="11680" spans="11:11">
      <c r="K11680">
        <v>0.286163</v>
      </c>
    </row>
    <row r="11681" spans="11:11">
      <c r="K11681">
        <v>0.28676400000000002</v>
      </c>
    </row>
    <row r="11682" spans="11:11">
      <c r="K11682">
        <v>0.28630699999999998</v>
      </c>
    </row>
    <row r="11683" spans="11:11">
      <c r="K11683">
        <v>0.28738200000000003</v>
      </c>
    </row>
    <row r="11684" spans="11:11">
      <c r="K11684">
        <v>0.28459299999999998</v>
      </c>
    </row>
    <row r="11685" spans="11:11">
      <c r="K11685">
        <v>0.28623199999999999</v>
      </c>
    </row>
    <row r="11686" spans="11:11">
      <c r="K11686">
        <v>0.28649999999999998</v>
      </c>
    </row>
    <row r="11687" spans="11:11">
      <c r="K11687">
        <v>0.28716700000000001</v>
      </c>
    </row>
    <row r="11688" spans="11:11">
      <c r="K11688">
        <v>0.288441</v>
      </c>
    </row>
    <row r="11689" spans="11:11">
      <c r="K11689">
        <v>0.28817399999999999</v>
      </c>
    </row>
    <row r="11690" spans="11:11">
      <c r="K11690">
        <v>0.286605</v>
      </c>
    </row>
    <row r="11691" spans="11:11">
      <c r="K11691">
        <v>0.28714600000000001</v>
      </c>
    </row>
    <row r="11692" spans="11:11">
      <c r="K11692">
        <v>0.28432299999999999</v>
      </c>
    </row>
    <row r="11693" spans="11:11">
      <c r="K11693">
        <v>0.28562199999999999</v>
      </c>
    </row>
    <row r="11694" spans="11:11">
      <c r="K11694">
        <v>0.28666199999999997</v>
      </c>
    </row>
    <row r="11695" spans="11:11">
      <c r="K11695">
        <v>0.28849599999999997</v>
      </c>
    </row>
    <row r="11696" spans="11:11">
      <c r="K11696">
        <v>0.286632</v>
      </c>
    </row>
    <row r="11697" spans="11:11">
      <c r="K11697">
        <v>0.28648000000000001</v>
      </c>
    </row>
    <row r="11698" spans="11:11">
      <c r="K11698">
        <v>0.28610099999999999</v>
      </c>
    </row>
    <row r="11699" spans="11:11">
      <c r="K11699">
        <v>0.285804</v>
      </c>
    </row>
    <row r="11700" spans="11:11">
      <c r="K11700">
        <v>0.288051</v>
      </c>
    </row>
    <row r="11701" spans="11:11">
      <c r="K11701">
        <v>0.28728399999999998</v>
      </c>
    </row>
    <row r="11702" spans="11:11">
      <c r="K11702">
        <v>0.285584</v>
      </c>
    </row>
    <row r="11703" spans="11:11">
      <c r="K11703">
        <v>0.28725699999999998</v>
      </c>
    </row>
    <row r="11704" spans="11:11">
      <c r="K11704">
        <v>0.282364</v>
      </c>
    </row>
    <row r="11705" spans="11:11">
      <c r="K11705">
        <v>0.28757899999999997</v>
      </c>
    </row>
    <row r="11706" spans="11:11">
      <c r="K11706">
        <v>0.28364800000000001</v>
      </c>
    </row>
    <row r="11707" spans="11:11">
      <c r="K11707">
        <v>0.28570600000000002</v>
      </c>
    </row>
    <row r="11708" spans="11:11">
      <c r="K11708">
        <v>0.28796699999999997</v>
      </c>
    </row>
    <row r="11709" spans="11:11">
      <c r="K11709">
        <v>0.28666900000000001</v>
      </c>
    </row>
    <row r="11710" spans="11:11">
      <c r="K11710">
        <v>0.28408299999999997</v>
      </c>
    </row>
    <row r="11711" spans="11:11">
      <c r="K11711">
        <v>0.28560000000000002</v>
      </c>
    </row>
    <row r="11712" spans="11:11">
      <c r="K11712">
        <v>0.28808699999999998</v>
      </c>
    </row>
    <row r="11713" spans="11:11">
      <c r="K11713">
        <v>0.286833</v>
      </c>
    </row>
    <row r="11714" spans="11:11">
      <c r="K11714">
        <v>0.283391</v>
      </c>
    </row>
    <row r="11715" spans="11:11">
      <c r="K11715">
        <v>0.28765600000000002</v>
      </c>
    </row>
    <row r="11716" spans="11:11">
      <c r="K11716">
        <v>0.286103</v>
      </c>
    </row>
    <row r="11717" spans="11:11">
      <c r="K11717">
        <v>0.28761999999999999</v>
      </c>
    </row>
    <row r="11718" spans="11:11">
      <c r="K11718">
        <v>0.287273</v>
      </c>
    </row>
    <row r="11719" spans="11:11">
      <c r="K11719">
        <v>0.28705000000000003</v>
      </c>
    </row>
    <row r="11720" spans="11:11">
      <c r="K11720">
        <v>0.28662199999999999</v>
      </c>
    </row>
    <row r="11721" spans="11:11">
      <c r="K11721">
        <v>0.28656300000000001</v>
      </c>
    </row>
    <row r="11722" spans="11:11">
      <c r="K11722">
        <v>0.280806</v>
      </c>
    </row>
    <row r="11723" spans="11:11">
      <c r="K11723">
        <v>0.286605</v>
      </c>
    </row>
    <row r="11724" spans="11:11">
      <c r="K11724">
        <v>0.28738999999999998</v>
      </c>
    </row>
    <row r="11725" spans="11:11">
      <c r="K11725">
        <v>0.28043699999999999</v>
      </c>
    </row>
    <row r="11726" spans="11:11">
      <c r="K11726">
        <v>0.28587499999999999</v>
      </c>
    </row>
    <row r="11727" spans="11:11">
      <c r="K11727">
        <v>0.28550199999999998</v>
      </c>
    </row>
    <row r="11728" spans="11:11">
      <c r="K11728">
        <v>0.28872100000000001</v>
      </c>
    </row>
    <row r="11729" spans="11:11">
      <c r="K11729">
        <v>0.28494700000000001</v>
      </c>
    </row>
    <row r="11730" spans="11:11">
      <c r="K11730">
        <v>0.28465699999999999</v>
      </c>
    </row>
    <row r="11731" spans="11:11">
      <c r="K11731">
        <v>0.28858400000000001</v>
      </c>
    </row>
    <row r="11732" spans="11:11">
      <c r="K11732">
        <v>0.28673900000000002</v>
      </c>
    </row>
    <row r="11733" spans="11:11">
      <c r="K11733">
        <v>0.287327</v>
      </c>
    </row>
    <row r="11734" spans="11:11">
      <c r="K11734">
        <v>0.28699200000000002</v>
      </c>
    </row>
    <row r="11735" spans="11:11">
      <c r="K11735">
        <v>0.28564499999999998</v>
      </c>
    </row>
    <row r="11736" spans="11:11">
      <c r="K11736">
        <v>0.28689700000000001</v>
      </c>
    </row>
    <row r="11737" spans="11:11">
      <c r="K11737">
        <v>0.28738900000000001</v>
      </c>
    </row>
    <row r="11738" spans="11:11">
      <c r="K11738">
        <v>0.28486899999999998</v>
      </c>
    </row>
    <row r="11739" spans="11:11">
      <c r="K11739">
        <v>0.28523199999999999</v>
      </c>
    </row>
    <row r="11740" spans="11:11">
      <c r="K11740">
        <v>0.284001</v>
      </c>
    </row>
    <row r="11741" spans="11:11">
      <c r="K11741">
        <v>0.28624100000000002</v>
      </c>
    </row>
    <row r="11742" spans="11:11">
      <c r="K11742">
        <v>0.28768899999999997</v>
      </c>
    </row>
    <row r="11743" spans="11:11">
      <c r="K11743">
        <v>0.28644900000000001</v>
      </c>
    </row>
    <row r="11744" spans="11:11">
      <c r="K11744">
        <v>0.28392600000000001</v>
      </c>
    </row>
    <row r="11745" spans="11:11">
      <c r="K11745">
        <v>0.28814200000000001</v>
      </c>
    </row>
    <row r="11746" spans="11:11">
      <c r="K11746">
        <v>0.28809499999999999</v>
      </c>
    </row>
    <row r="11747" spans="11:11">
      <c r="K11747">
        <v>0.28694900000000001</v>
      </c>
    </row>
    <row r="11748" spans="11:11">
      <c r="K11748">
        <v>0.28534999999999999</v>
      </c>
    </row>
    <row r="11749" spans="11:11">
      <c r="K11749">
        <v>0.28684599999999999</v>
      </c>
    </row>
    <row r="11750" spans="11:11">
      <c r="K11750">
        <v>0.28557700000000003</v>
      </c>
    </row>
    <row r="11751" spans="11:11">
      <c r="K11751">
        <v>0.283418</v>
      </c>
    </row>
    <row r="11752" spans="11:11">
      <c r="K11752">
        <v>0.28700500000000001</v>
      </c>
    </row>
    <row r="11753" spans="11:11">
      <c r="K11753">
        <v>0.28518100000000002</v>
      </c>
    </row>
    <row r="11754" spans="11:11">
      <c r="K11754">
        <v>0.28474699999999997</v>
      </c>
    </row>
    <row r="11755" spans="11:11">
      <c r="K11755">
        <v>0.28774699999999998</v>
      </c>
    </row>
    <row r="11756" spans="11:11">
      <c r="K11756">
        <v>0.28730800000000001</v>
      </c>
    </row>
    <row r="11757" spans="11:11">
      <c r="K11757">
        <v>0.28617399999999998</v>
      </c>
    </row>
    <row r="11758" spans="11:11">
      <c r="K11758">
        <v>0.28619699999999998</v>
      </c>
    </row>
    <row r="11759" spans="11:11">
      <c r="K11759">
        <v>0.28601799999999999</v>
      </c>
    </row>
    <row r="11760" spans="11:11">
      <c r="K11760">
        <v>0.28758299999999998</v>
      </c>
    </row>
    <row r="11761" spans="11:11">
      <c r="K11761">
        <v>0.28487299999999999</v>
      </c>
    </row>
    <row r="11762" spans="11:11">
      <c r="K11762">
        <v>0.28482600000000002</v>
      </c>
    </row>
    <row r="11763" spans="11:11">
      <c r="K11763">
        <v>0.288406</v>
      </c>
    </row>
    <row r="11764" spans="11:11">
      <c r="K11764">
        <v>0.28594900000000001</v>
      </c>
    </row>
    <row r="11765" spans="11:11">
      <c r="K11765">
        <v>0.28485199999999999</v>
      </c>
    </row>
    <row r="11766" spans="11:11">
      <c r="K11766">
        <v>0.28667100000000001</v>
      </c>
    </row>
    <row r="11767" spans="11:11">
      <c r="K11767">
        <v>0.287574</v>
      </c>
    </row>
    <row r="11768" spans="11:11">
      <c r="K11768">
        <v>0.28712900000000002</v>
      </c>
    </row>
    <row r="11769" spans="11:11">
      <c r="K11769">
        <v>0.28732600000000003</v>
      </c>
    </row>
    <row r="11770" spans="11:11">
      <c r="K11770">
        <v>0.28368199999999999</v>
      </c>
    </row>
    <row r="11771" spans="11:11">
      <c r="K11771">
        <v>0.28589799999999999</v>
      </c>
    </row>
    <row r="11772" spans="11:11">
      <c r="K11772">
        <v>0.28533700000000001</v>
      </c>
    </row>
    <row r="11773" spans="11:11">
      <c r="K11773">
        <v>0.288352</v>
      </c>
    </row>
    <row r="11774" spans="11:11">
      <c r="K11774">
        <v>0.28717799999999999</v>
      </c>
    </row>
    <row r="11775" spans="11:11">
      <c r="K11775">
        <v>0.28742200000000001</v>
      </c>
    </row>
    <row r="11776" spans="11:11">
      <c r="K11776">
        <v>0.287804</v>
      </c>
    </row>
    <row r="11777" spans="11:11">
      <c r="K11777">
        <v>0.28240799999999999</v>
      </c>
    </row>
    <row r="11778" spans="11:11">
      <c r="K11778">
        <v>0.28693999999999997</v>
      </c>
    </row>
    <row r="11779" spans="11:11">
      <c r="K11779">
        <v>0.28785100000000002</v>
      </c>
    </row>
    <row r="11780" spans="11:11">
      <c r="K11780">
        <v>0.28620499999999999</v>
      </c>
    </row>
    <row r="11781" spans="11:11">
      <c r="K11781">
        <v>0.28686200000000001</v>
      </c>
    </row>
    <row r="11782" spans="11:11">
      <c r="K11782">
        <v>0.28617199999999998</v>
      </c>
    </row>
    <row r="11783" spans="11:11">
      <c r="K11783">
        <v>0.28738000000000002</v>
      </c>
    </row>
    <row r="11784" spans="11:11">
      <c r="K11784">
        <v>0.287941</v>
      </c>
    </row>
    <row r="11785" spans="11:11">
      <c r="K11785">
        <v>0.28055999999999998</v>
      </c>
    </row>
    <row r="11786" spans="11:11">
      <c r="K11786">
        <v>0.28627599999999997</v>
      </c>
    </row>
    <row r="11787" spans="11:11">
      <c r="K11787">
        <v>0.28665099999999999</v>
      </c>
    </row>
    <row r="11788" spans="11:11">
      <c r="K11788">
        <v>0.28628300000000001</v>
      </c>
    </row>
    <row r="11789" spans="11:11">
      <c r="K11789">
        <v>0.28671999999999997</v>
      </c>
    </row>
    <row r="11790" spans="11:11">
      <c r="K11790">
        <v>0.28240900000000002</v>
      </c>
    </row>
    <row r="11791" spans="11:11">
      <c r="K11791">
        <v>0.28601300000000002</v>
      </c>
    </row>
    <row r="11792" spans="11:11">
      <c r="K11792">
        <v>0.28819600000000001</v>
      </c>
    </row>
    <row r="11793" spans="11:11">
      <c r="K11793">
        <v>0.287051</v>
      </c>
    </row>
    <row r="11794" spans="11:11">
      <c r="K11794">
        <v>0.28745199999999999</v>
      </c>
    </row>
    <row r="11795" spans="11:11">
      <c r="K11795">
        <v>0.28410200000000002</v>
      </c>
    </row>
    <row r="11796" spans="11:11">
      <c r="K11796">
        <v>0.28764899999999999</v>
      </c>
    </row>
    <row r="11797" spans="11:11">
      <c r="K11797">
        <v>0.284223</v>
      </c>
    </row>
    <row r="11798" spans="11:11">
      <c r="K11798">
        <v>0.28449099999999999</v>
      </c>
    </row>
    <row r="11799" spans="11:11">
      <c r="K11799">
        <v>0.285356</v>
      </c>
    </row>
    <row r="11800" spans="11:11">
      <c r="K11800">
        <v>0.28376600000000002</v>
      </c>
    </row>
    <row r="11801" spans="11:11">
      <c r="K11801">
        <v>0.286997</v>
      </c>
    </row>
    <row r="11802" spans="11:11">
      <c r="K11802">
        <v>0.28551199999999999</v>
      </c>
    </row>
    <row r="11803" spans="11:11">
      <c r="K11803">
        <v>0.28726299999999999</v>
      </c>
    </row>
    <row r="11804" spans="11:11">
      <c r="K11804">
        <v>0.28803699999999999</v>
      </c>
    </row>
    <row r="11805" spans="11:11">
      <c r="K11805">
        <v>0.28819600000000001</v>
      </c>
    </row>
    <row r="11806" spans="11:11">
      <c r="K11806">
        <v>0.28803099999999998</v>
      </c>
    </row>
    <row r="11807" spans="11:11">
      <c r="K11807">
        <v>0.28515200000000002</v>
      </c>
    </row>
    <row r="11808" spans="11:11">
      <c r="K11808">
        <v>0.28697499999999998</v>
      </c>
    </row>
    <row r="11809" spans="11:11">
      <c r="K11809">
        <v>0.284831</v>
      </c>
    </row>
    <row r="11810" spans="11:11">
      <c r="K11810">
        <v>0.28630800000000001</v>
      </c>
    </row>
    <row r="11811" spans="11:11">
      <c r="K11811">
        <v>0.287941</v>
      </c>
    </row>
    <row r="11812" spans="11:11">
      <c r="K11812">
        <v>0.28496300000000002</v>
      </c>
    </row>
    <row r="11813" spans="11:11">
      <c r="K11813">
        <v>0.282528</v>
      </c>
    </row>
    <row r="11814" spans="11:11">
      <c r="K11814">
        <v>0.28725000000000001</v>
      </c>
    </row>
    <row r="11815" spans="11:11">
      <c r="K11815">
        <v>0.28748600000000002</v>
      </c>
    </row>
    <row r="11816" spans="11:11">
      <c r="K11816">
        <v>0.28769</v>
      </c>
    </row>
    <row r="11817" spans="11:11">
      <c r="K11817">
        <v>0.28497099999999997</v>
      </c>
    </row>
    <row r="11818" spans="11:11">
      <c r="K11818">
        <v>0.28680899999999998</v>
      </c>
    </row>
    <row r="11819" spans="11:11">
      <c r="K11819">
        <v>0.287439</v>
      </c>
    </row>
    <row r="11820" spans="11:11">
      <c r="K11820">
        <v>0.28785699999999997</v>
      </c>
    </row>
    <row r="11821" spans="11:11">
      <c r="K11821">
        <v>0.28249600000000002</v>
      </c>
    </row>
    <row r="11822" spans="11:11">
      <c r="K11822">
        <v>0.28728500000000001</v>
      </c>
    </row>
    <row r="11823" spans="11:11">
      <c r="K11823">
        <v>0.28774300000000003</v>
      </c>
    </row>
    <row r="11824" spans="11:11">
      <c r="K11824">
        <v>0.28557900000000003</v>
      </c>
    </row>
    <row r="11825" spans="11:11">
      <c r="K11825">
        <v>0.28727599999999998</v>
      </c>
    </row>
    <row r="11826" spans="11:11">
      <c r="K11826">
        <v>0.28370299999999998</v>
      </c>
    </row>
    <row r="11827" spans="11:11">
      <c r="K11827">
        <v>0.28728300000000001</v>
      </c>
    </row>
    <row r="11828" spans="11:11">
      <c r="K11828">
        <v>0.28701300000000002</v>
      </c>
    </row>
    <row r="11829" spans="11:11">
      <c r="K11829">
        <v>0.28710000000000002</v>
      </c>
    </row>
    <row r="11830" spans="11:11">
      <c r="K11830">
        <v>0.28678399999999998</v>
      </c>
    </row>
    <row r="11831" spans="11:11">
      <c r="K11831">
        <v>0.28350999999999998</v>
      </c>
    </row>
    <row r="11832" spans="11:11">
      <c r="K11832">
        <v>0.28837400000000002</v>
      </c>
    </row>
    <row r="11833" spans="11:11">
      <c r="K11833">
        <v>0.28551599999999999</v>
      </c>
    </row>
    <row r="11834" spans="11:11">
      <c r="K11834">
        <v>0.286632</v>
      </c>
    </row>
    <row r="11835" spans="11:11">
      <c r="K11835">
        <v>0.28656500000000001</v>
      </c>
    </row>
    <row r="11836" spans="11:11">
      <c r="K11836">
        <v>0.287941</v>
      </c>
    </row>
    <row r="11837" spans="11:11">
      <c r="K11837">
        <v>0.28798000000000001</v>
      </c>
    </row>
    <row r="11838" spans="11:11">
      <c r="K11838">
        <v>0.28731200000000001</v>
      </c>
    </row>
    <row r="11839" spans="11:11">
      <c r="K11839">
        <v>0.28279599999999999</v>
      </c>
    </row>
    <row r="11840" spans="11:11">
      <c r="K11840">
        <v>0.28562599999999999</v>
      </c>
    </row>
    <row r="11841" spans="11:11">
      <c r="K11841">
        <v>0.28625</v>
      </c>
    </row>
    <row r="11842" spans="11:11">
      <c r="K11842">
        <v>0.28628799999999999</v>
      </c>
    </row>
    <row r="11843" spans="11:11">
      <c r="K11843">
        <v>0.286555</v>
      </c>
    </row>
    <row r="11844" spans="11:11">
      <c r="K11844">
        <v>0.287966</v>
      </c>
    </row>
    <row r="11845" spans="11:11">
      <c r="K11845">
        <v>0.28801100000000002</v>
      </c>
    </row>
    <row r="11846" spans="11:11">
      <c r="K11846">
        <v>0.28472599999999998</v>
      </c>
    </row>
    <row r="11847" spans="11:11">
      <c r="K11847">
        <v>0.28365000000000001</v>
      </c>
    </row>
    <row r="11848" spans="11:11">
      <c r="K11848">
        <v>0.28639199999999998</v>
      </c>
    </row>
    <row r="11849" spans="11:11">
      <c r="K11849">
        <v>0.28588599999999997</v>
      </c>
    </row>
    <row r="11850" spans="11:11">
      <c r="K11850">
        <v>0.28789599999999999</v>
      </c>
    </row>
    <row r="11851" spans="11:11">
      <c r="K11851">
        <v>0.285084</v>
      </c>
    </row>
    <row r="11852" spans="11:11">
      <c r="K11852">
        <v>0.28711300000000001</v>
      </c>
    </row>
    <row r="11853" spans="11:11">
      <c r="K11853">
        <v>0.288213</v>
      </c>
    </row>
    <row r="11854" spans="11:11">
      <c r="K11854">
        <v>0.28819400000000001</v>
      </c>
    </row>
    <row r="11855" spans="11:11">
      <c r="K11855">
        <v>0.284026</v>
      </c>
    </row>
    <row r="11856" spans="11:11">
      <c r="K11856">
        <v>0.28778599999999999</v>
      </c>
    </row>
    <row r="11857" spans="11:11">
      <c r="K11857">
        <v>0.28684799999999999</v>
      </c>
    </row>
    <row r="11858" spans="11:11">
      <c r="K11858">
        <v>0.28732200000000002</v>
      </c>
    </row>
    <row r="11859" spans="11:11">
      <c r="K11859">
        <v>0.28432299999999999</v>
      </c>
    </row>
    <row r="11860" spans="11:11">
      <c r="K11860">
        <v>0.28642299999999998</v>
      </c>
    </row>
    <row r="11861" spans="11:11">
      <c r="K11861">
        <v>0.28410800000000003</v>
      </c>
    </row>
    <row r="11862" spans="11:11">
      <c r="K11862">
        <v>0.28786099999999998</v>
      </c>
    </row>
    <row r="11863" spans="11:11">
      <c r="K11863">
        <v>0.28576200000000002</v>
      </c>
    </row>
    <row r="11864" spans="11:11">
      <c r="K11864">
        <v>0.28651500000000002</v>
      </c>
    </row>
    <row r="11865" spans="11:11">
      <c r="K11865">
        <v>0.28627999999999998</v>
      </c>
    </row>
    <row r="11866" spans="11:11">
      <c r="K11866">
        <v>0.28451199999999999</v>
      </c>
    </row>
    <row r="11867" spans="11:11">
      <c r="K11867">
        <v>0.28875099999999998</v>
      </c>
    </row>
    <row r="11868" spans="11:11">
      <c r="K11868">
        <v>0.28589799999999999</v>
      </c>
    </row>
    <row r="11869" spans="11:11">
      <c r="K11869">
        <v>0.287493</v>
      </c>
    </row>
    <row r="11870" spans="11:11">
      <c r="K11870">
        <v>0.28697800000000001</v>
      </c>
    </row>
    <row r="11871" spans="11:11">
      <c r="K11871">
        <v>0.28633399999999998</v>
      </c>
    </row>
    <row r="11872" spans="11:11">
      <c r="K11872">
        <v>0.287327</v>
      </c>
    </row>
    <row r="11873" spans="11:11">
      <c r="K11873">
        <v>0.286856</v>
      </c>
    </row>
    <row r="11874" spans="11:11">
      <c r="K11874">
        <v>0.28535199999999999</v>
      </c>
    </row>
    <row r="11875" spans="11:11">
      <c r="K11875">
        <v>0.28762599999999999</v>
      </c>
    </row>
    <row r="11876" spans="11:11">
      <c r="K11876">
        <v>0.28834100000000001</v>
      </c>
    </row>
    <row r="11877" spans="11:11">
      <c r="K11877">
        <v>0.28568500000000002</v>
      </c>
    </row>
    <row r="11878" spans="11:11">
      <c r="K11878">
        <v>0.28761900000000001</v>
      </c>
    </row>
    <row r="11879" spans="11:11">
      <c r="K11879">
        <v>0.28541100000000003</v>
      </c>
    </row>
    <row r="11880" spans="11:11">
      <c r="K11880">
        <v>0.28565299999999999</v>
      </c>
    </row>
    <row r="11881" spans="11:11">
      <c r="K11881">
        <v>0.28576200000000002</v>
      </c>
    </row>
    <row r="11882" spans="11:11">
      <c r="K11882">
        <v>0.28212700000000002</v>
      </c>
    </row>
    <row r="11883" spans="11:11">
      <c r="K11883">
        <v>0.28795799999999999</v>
      </c>
    </row>
    <row r="11884" spans="11:11">
      <c r="K11884">
        <v>0.288358</v>
      </c>
    </row>
    <row r="11885" spans="11:11">
      <c r="K11885">
        <v>0.28807899999999997</v>
      </c>
    </row>
    <row r="11886" spans="11:11">
      <c r="K11886">
        <v>0.28526400000000002</v>
      </c>
    </row>
    <row r="11887" spans="11:11">
      <c r="K11887">
        <v>0.28556900000000002</v>
      </c>
    </row>
    <row r="11888" spans="11:11">
      <c r="K11888">
        <v>0.285908</v>
      </c>
    </row>
    <row r="11889" spans="11:11">
      <c r="K11889">
        <v>0.28757300000000002</v>
      </c>
    </row>
    <row r="11890" spans="11:11">
      <c r="K11890">
        <v>0.28655700000000001</v>
      </c>
    </row>
    <row r="11891" spans="11:11">
      <c r="K11891">
        <v>0.28490399999999999</v>
      </c>
    </row>
    <row r="11892" spans="11:11">
      <c r="K11892">
        <v>0.28621799999999997</v>
      </c>
    </row>
    <row r="11893" spans="11:11">
      <c r="K11893">
        <v>0.28450599999999998</v>
      </c>
    </row>
    <row r="11894" spans="11:11">
      <c r="K11894">
        <v>0.288026</v>
      </c>
    </row>
    <row r="11895" spans="11:11">
      <c r="K11895">
        <v>0.28543099999999999</v>
      </c>
    </row>
    <row r="11896" spans="11:11">
      <c r="K11896">
        <v>0.28583500000000001</v>
      </c>
    </row>
    <row r="11897" spans="11:11">
      <c r="K11897">
        <v>0.28719</v>
      </c>
    </row>
    <row r="11898" spans="11:11">
      <c r="K11898">
        <v>0.28843200000000002</v>
      </c>
    </row>
    <row r="11899" spans="11:11">
      <c r="K11899">
        <v>0.285775</v>
      </c>
    </row>
    <row r="11900" spans="11:11">
      <c r="K11900">
        <v>0.28604299999999999</v>
      </c>
    </row>
    <row r="11901" spans="11:11">
      <c r="K11901">
        <v>0.28796500000000003</v>
      </c>
    </row>
    <row r="11902" spans="11:11">
      <c r="K11902">
        <v>0.28229399999999999</v>
      </c>
    </row>
    <row r="11903" spans="11:11">
      <c r="K11903">
        <v>0.28803600000000001</v>
      </c>
    </row>
    <row r="11904" spans="11:11">
      <c r="K11904">
        <v>0.28709899999999999</v>
      </c>
    </row>
    <row r="11905" spans="11:11">
      <c r="K11905">
        <v>0.28340500000000002</v>
      </c>
    </row>
    <row r="11906" spans="11:11">
      <c r="K11906">
        <v>0.287443</v>
      </c>
    </row>
    <row r="11907" spans="11:11">
      <c r="K11907">
        <v>0.286495</v>
      </c>
    </row>
    <row r="11908" spans="11:11">
      <c r="K11908">
        <v>0.28457399999999999</v>
      </c>
    </row>
    <row r="11909" spans="11:11">
      <c r="K11909">
        <v>0.28675400000000001</v>
      </c>
    </row>
    <row r="11910" spans="11:11">
      <c r="K11910">
        <v>0.28702299999999997</v>
      </c>
    </row>
    <row r="11911" spans="11:11">
      <c r="K11911">
        <v>0.28650700000000001</v>
      </c>
    </row>
    <row r="11912" spans="11:11">
      <c r="K11912">
        <v>0.2883</v>
      </c>
    </row>
    <row r="11913" spans="11:11">
      <c r="K11913">
        <v>0.28476099999999999</v>
      </c>
    </row>
    <row r="11914" spans="11:11">
      <c r="K11914">
        <v>0.28705700000000001</v>
      </c>
    </row>
    <row r="11915" spans="11:11">
      <c r="K11915">
        <v>0.28581800000000002</v>
      </c>
    </row>
    <row r="11916" spans="11:11">
      <c r="K11916">
        <v>0.28731099999999998</v>
      </c>
    </row>
    <row r="11917" spans="11:11">
      <c r="K11917">
        <v>0.28574100000000002</v>
      </c>
    </row>
    <row r="11918" spans="11:11">
      <c r="K11918">
        <v>0.28515800000000002</v>
      </c>
    </row>
    <row r="11919" spans="11:11">
      <c r="K11919">
        <v>0.288074</v>
      </c>
    </row>
    <row r="11920" spans="11:11">
      <c r="K11920">
        <v>0.28775600000000001</v>
      </c>
    </row>
    <row r="11921" spans="11:11">
      <c r="K11921">
        <v>0.28624500000000003</v>
      </c>
    </row>
    <row r="11922" spans="11:11">
      <c r="K11922">
        <v>0.288244</v>
      </c>
    </row>
    <row r="11923" spans="11:11">
      <c r="K11923">
        <v>0.28236699999999998</v>
      </c>
    </row>
    <row r="11924" spans="11:11">
      <c r="K11924">
        <v>0.28659000000000001</v>
      </c>
    </row>
    <row r="11925" spans="11:11">
      <c r="K11925">
        <v>0.28586800000000001</v>
      </c>
    </row>
    <row r="11926" spans="11:11">
      <c r="K11926">
        <v>0.28797099999999998</v>
      </c>
    </row>
    <row r="11927" spans="11:11">
      <c r="K11927">
        <v>0.28689999999999999</v>
      </c>
    </row>
    <row r="11928" spans="11:11">
      <c r="K11928">
        <v>0.283387</v>
      </c>
    </row>
    <row r="11929" spans="11:11">
      <c r="K11929">
        <v>0.28645500000000002</v>
      </c>
    </row>
    <row r="11930" spans="11:11">
      <c r="K11930">
        <v>0.285945</v>
      </c>
    </row>
    <row r="11931" spans="11:11">
      <c r="K11931">
        <v>0.28708</v>
      </c>
    </row>
    <row r="11932" spans="11:11">
      <c r="K11932">
        <v>0.288221</v>
      </c>
    </row>
    <row r="11933" spans="11:11">
      <c r="K11933">
        <v>0.28629100000000002</v>
      </c>
    </row>
    <row r="11934" spans="11:11">
      <c r="K11934">
        <v>0.28621200000000002</v>
      </c>
    </row>
    <row r="11935" spans="11:11">
      <c r="K11935">
        <v>0.28418700000000002</v>
      </c>
    </row>
    <row r="11936" spans="11:11">
      <c r="K11936">
        <v>0.28762500000000002</v>
      </c>
    </row>
    <row r="11937" spans="11:11">
      <c r="K11937">
        <v>0.28749400000000003</v>
      </c>
    </row>
    <row r="11938" spans="11:11">
      <c r="K11938">
        <v>0.28589900000000001</v>
      </c>
    </row>
    <row r="11939" spans="11:11">
      <c r="K11939">
        <v>0.28581699999999999</v>
      </c>
    </row>
    <row r="11940" spans="11:11">
      <c r="K11940">
        <v>0.28182099999999999</v>
      </c>
    </row>
    <row r="11941" spans="11:11">
      <c r="K11941">
        <v>0.28839900000000002</v>
      </c>
    </row>
    <row r="11942" spans="11:11">
      <c r="K11942">
        <v>0.28837099999999999</v>
      </c>
    </row>
    <row r="11943" spans="11:11">
      <c r="K11943">
        <v>0.288136</v>
      </c>
    </row>
    <row r="11944" spans="11:11">
      <c r="K11944">
        <v>0.28597899999999998</v>
      </c>
    </row>
    <row r="11945" spans="11:11">
      <c r="K11945">
        <v>0.28545599999999999</v>
      </c>
    </row>
    <row r="11946" spans="11:11">
      <c r="K11946">
        <v>0.28584100000000001</v>
      </c>
    </row>
    <row r="11947" spans="11:11">
      <c r="K11947">
        <v>0.28534399999999999</v>
      </c>
    </row>
    <row r="11948" spans="11:11">
      <c r="K11948">
        <v>0.28673300000000002</v>
      </c>
    </row>
    <row r="11949" spans="11:11">
      <c r="K11949">
        <v>0.28763100000000003</v>
      </c>
    </row>
    <row r="11950" spans="11:11">
      <c r="K11950">
        <v>0.28776099999999999</v>
      </c>
    </row>
    <row r="11951" spans="11:11">
      <c r="K11951">
        <v>0.28497499999999998</v>
      </c>
    </row>
    <row r="11952" spans="11:11">
      <c r="K11952">
        <v>0.28498099999999998</v>
      </c>
    </row>
    <row r="11953" spans="11:11">
      <c r="K11953">
        <v>0.28767100000000001</v>
      </c>
    </row>
    <row r="11954" spans="11:11">
      <c r="K11954">
        <v>0.287248</v>
      </c>
    </row>
    <row r="11955" spans="11:11">
      <c r="K11955">
        <v>0.28798099999999999</v>
      </c>
    </row>
    <row r="11956" spans="11:11">
      <c r="K11956">
        <v>0.28292699999999998</v>
      </c>
    </row>
    <row r="11957" spans="11:11">
      <c r="K11957">
        <v>0.28559499999999999</v>
      </c>
    </row>
    <row r="11958" spans="11:11">
      <c r="K11958">
        <v>0.28775099999999998</v>
      </c>
    </row>
    <row r="11959" spans="11:11">
      <c r="K11959">
        <v>0.28768500000000002</v>
      </c>
    </row>
    <row r="11960" spans="11:11">
      <c r="K11960">
        <v>0.28528900000000001</v>
      </c>
    </row>
    <row r="11961" spans="11:11">
      <c r="K11961">
        <v>0.28679399999999999</v>
      </c>
    </row>
    <row r="11962" spans="11:11">
      <c r="K11962">
        <v>0.28407700000000002</v>
      </c>
    </row>
    <row r="11963" spans="11:11">
      <c r="K11963">
        <v>0.28590900000000002</v>
      </c>
    </row>
    <row r="11964" spans="11:11">
      <c r="K11964">
        <v>0.287661</v>
      </c>
    </row>
    <row r="11965" spans="11:11">
      <c r="K11965">
        <v>0.28807700000000003</v>
      </c>
    </row>
    <row r="11966" spans="11:11">
      <c r="K11966">
        <v>0.288221</v>
      </c>
    </row>
    <row r="11967" spans="11:11">
      <c r="K11967">
        <v>0.284526</v>
      </c>
    </row>
    <row r="11968" spans="11:11">
      <c r="K11968">
        <v>0.287574</v>
      </c>
    </row>
    <row r="11969" spans="11:11">
      <c r="K11969">
        <v>0.28560099999999999</v>
      </c>
    </row>
    <row r="11970" spans="11:11">
      <c r="K11970">
        <v>0.28542200000000001</v>
      </c>
    </row>
    <row r="11971" spans="11:11">
      <c r="K11971">
        <v>0.28622799999999998</v>
      </c>
    </row>
    <row r="11972" spans="11:11">
      <c r="K11972">
        <v>0.28590399999999999</v>
      </c>
    </row>
    <row r="11973" spans="11:11">
      <c r="K11973">
        <v>0.28425</v>
      </c>
    </row>
    <row r="11974" spans="11:11">
      <c r="K11974">
        <v>0.28736899999999999</v>
      </c>
    </row>
    <row r="11975" spans="11:11">
      <c r="K11975">
        <v>0.28546199999999999</v>
      </c>
    </row>
    <row r="11976" spans="11:11">
      <c r="K11976">
        <v>0.28780899999999998</v>
      </c>
    </row>
    <row r="11977" spans="11:11">
      <c r="K11977">
        <v>0.28528100000000001</v>
      </c>
    </row>
    <row r="11978" spans="11:11">
      <c r="K11978">
        <v>0.28575299999999998</v>
      </c>
    </row>
    <row r="11979" spans="11:11">
      <c r="K11979">
        <v>0.28765299999999999</v>
      </c>
    </row>
    <row r="11980" spans="11:11">
      <c r="K11980">
        <v>0.28557100000000002</v>
      </c>
    </row>
    <row r="11981" spans="11:11">
      <c r="K11981">
        <v>0.28776000000000002</v>
      </c>
    </row>
    <row r="11982" spans="11:11">
      <c r="K11982">
        <v>0.28584100000000001</v>
      </c>
    </row>
    <row r="11983" spans="11:11">
      <c r="K11983">
        <v>0.285439</v>
      </c>
    </row>
    <row r="11984" spans="11:11">
      <c r="K11984">
        <v>0.28761599999999998</v>
      </c>
    </row>
    <row r="11985" spans="11:11">
      <c r="K11985">
        <v>0.28762199999999999</v>
      </c>
    </row>
    <row r="11986" spans="11:11">
      <c r="K11986">
        <v>0.28710799999999997</v>
      </c>
    </row>
    <row r="11987" spans="11:11">
      <c r="K11987">
        <v>0.28669899999999998</v>
      </c>
    </row>
    <row r="11988" spans="11:11">
      <c r="K11988">
        <v>0.28153499999999998</v>
      </c>
    </row>
    <row r="11989" spans="11:11">
      <c r="K11989">
        <v>0.28687600000000002</v>
      </c>
    </row>
    <row r="11990" spans="11:11">
      <c r="K11990">
        <v>0.285692</v>
      </c>
    </row>
    <row r="11991" spans="11:11">
      <c r="K11991">
        <v>0.287798</v>
      </c>
    </row>
    <row r="11992" spans="11:11">
      <c r="K11992">
        <v>0.28814400000000001</v>
      </c>
    </row>
    <row r="11993" spans="11:11">
      <c r="K11993">
        <v>0.281947</v>
      </c>
    </row>
    <row r="11994" spans="11:11">
      <c r="K11994">
        <v>0.28747499999999998</v>
      </c>
    </row>
    <row r="11995" spans="11:11">
      <c r="K11995">
        <v>0.285022</v>
      </c>
    </row>
    <row r="11996" spans="11:11">
      <c r="K11996">
        <v>0.28433799999999998</v>
      </c>
    </row>
    <row r="11997" spans="11:11">
      <c r="K11997">
        <v>0.28703499999999998</v>
      </c>
    </row>
    <row r="11998" spans="11:11">
      <c r="K11998">
        <v>0.28725899999999999</v>
      </c>
    </row>
    <row r="11999" spans="11:11">
      <c r="K11999">
        <v>0.28742200000000001</v>
      </c>
    </row>
    <row r="12000" spans="11:11">
      <c r="K12000">
        <v>0.28837099999999999</v>
      </c>
    </row>
    <row r="12001" spans="11:11">
      <c r="K12001">
        <v>0.28743200000000002</v>
      </c>
    </row>
    <row r="12002" spans="11:11">
      <c r="K12002">
        <v>0.28700399999999998</v>
      </c>
    </row>
    <row r="12003" spans="11:11">
      <c r="K12003">
        <v>0.28503899999999999</v>
      </c>
    </row>
    <row r="12004" spans="11:11">
      <c r="K12004">
        <v>0.28416000000000002</v>
      </c>
    </row>
    <row r="12005" spans="11:11">
      <c r="K12005">
        <v>0.28744500000000001</v>
      </c>
    </row>
    <row r="12006" spans="11:11">
      <c r="K12006">
        <v>0.28795199999999999</v>
      </c>
    </row>
    <row r="12007" spans="11:11">
      <c r="K12007">
        <v>0.28523399999999999</v>
      </c>
    </row>
    <row r="12008" spans="11:11">
      <c r="K12008">
        <v>0.28511399999999998</v>
      </c>
    </row>
    <row r="12009" spans="11:11">
      <c r="K12009">
        <v>0.286719</v>
      </c>
    </row>
    <row r="12010" spans="11:11">
      <c r="K12010">
        <v>0.28356700000000001</v>
      </c>
    </row>
    <row r="12011" spans="11:11">
      <c r="K12011">
        <v>0.28478100000000001</v>
      </c>
    </row>
    <row r="12012" spans="11:11">
      <c r="K12012">
        <v>0.287408</v>
      </c>
    </row>
    <row r="12013" spans="11:11">
      <c r="K12013">
        <v>0.28684799999999999</v>
      </c>
    </row>
    <row r="12014" spans="11:11">
      <c r="K12014">
        <v>0.285582</v>
      </c>
    </row>
    <row r="12015" spans="11:11">
      <c r="K12015">
        <v>0.28676099999999999</v>
      </c>
    </row>
    <row r="12016" spans="11:11">
      <c r="K12016">
        <v>0.28614299999999998</v>
      </c>
    </row>
    <row r="12017" spans="11:11">
      <c r="K12017">
        <v>0.286354</v>
      </c>
    </row>
    <row r="12018" spans="11:11">
      <c r="K12018">
        <v>0.28748699999999999</v>
      </c>
    </row>
    <row r="12019" spans="11:11">
      <c r="K12019">
        <v>0.28621999999999997</v>
      </c>
    </row>
    <row r="12020" spans="11:11">
      <c r="K12020">
        <v>0.28755900000000001</v>
      </c>
    </row>
    <row r="12021" spans="11:11">
      <c r="K12021">
        <v>0.28500799999999998</v>
      </c>
    </row>
    <row r="12022" spans="11:11">
      <c r="K12022">
        <v>0.28514400000000001</v>
      </c>
    </row>
    <row r="12023" spans="11:11">
      <c r="K12023">
        <v>0.28580800000000001</v>
      </c>
    </row>
    <row r="12024" spans="11:11">
      <c r="K12024">
        <v>0.28731099999999998</v>
      </c>
    </row>
    <row r="12025" spans="11:11">
      <c r="K12025">
        <v>0.28742600000000001</v>
      </c>
    </row>
    <row r="12026" spans="11:11">
      <c r="K12026">
        <v>0.28800900000000001</v>
      </c>
    </row>
    <row r="12027" spans="11:11">
      <c r="K12027">
        <v>0.28544799999999998</v>
      </c>
    </row>
    <row r="12028" spans="11:11">
      <c r="K12028">
        <v>0.28665299999999999</v>
      </c>
    </row>
    <row r="12029" spans="11:11">
      <c r="K12029">
        <v>0.28233000000000003</v>
      </c>
    </row>
    <row r="12030" spans="11:11">
      <c r="K12030">
        <v>0.28694900000000001</v>
      </c>
    </row>
    <row r="12031" spans="11:11">
      <c r="K12031">
        <v>0.28685500000000003</v>
      </c>
    </row>
    <row r="12032" spans="11:11">
      <c r="K12032">
        <v>0.28810000000000002</v>
      </c>
    </row>
    <row r="12033" spans="11:11">
      <c r="K12033">
        <v>0.288082</v>
      </c>
    </row>
    <row r="12034" spans="11:11">
      <c r="K12034">
        <v>0.28288799999999997</v>
      </c>
    </row>
    <row r="12035" spans="11:11">
      <c r="K12035">
        <v>0.285582</v>
      </c>
    </row>
    <row r="12036" spans="11:11">
      <c r="K12036">
        <v>0.28247299999999997</v>
      </c>
    </row>
    <row r="12037" spans="11:11">
      <c r="K12037">
        <v>0.28793999999999997</v>
      </c>
    </row>
    <row r="12038" spans="11:11">
      <c r="K12038">
        <v>0.28732099999999999</v>
      </c>
    </row>
    <row r="12039" spans="11:11">
      <c r="K12039">
        <v>0.28763100000000003</v>
      </c>
    </row>
    <row r="12040" spans="11:11">
      <c r="K12040">
        <v>0.286692</v>
      </c>
    </row>
    <row r="12041" spans="11:11">
      <c r="K12041">
        <v>0.28803499999999999</v>
      </c>
    </row>
    <row r="12042" spans="11:11">
      <c r="K12042">
        <v>0.28470800000000002</v>
      </c>
    </row>
    <row r="12043" spans="11:11">
      <c r="K12043">
        <v>0.28287099999999998</v>
      </c>
    </row>
    <row r="12044" spans="11:11">
      <c r="K12044">
        <v>0.286389</v>
      </c>
    </row>
    <row r="12045" spans="11:11">
      <c r="K12045">
        <v>0.28714200000000001</v>
      </c>
    </row>
    <row r="12046" spans="11:11">
      <c r="K12046">
        <v>0.28743299999999999</v>
      </c>
    </row>
    <row r="12047" spans="11:11">
      <c r="K12047">
        <v>0.28338600000000003</v>
      </c>
    </row>
    <row r="12048" spans="11:11">
      <c r="K12048">
        <v>0.28709400000000002</v>
      </c>
    </row>
    <row r="12049" spans="11:11">
      <c r="K12049">
        <v>0.28766199999999997</v>
      </c>
    </row>
    <row r="12050" spans="11:11">
      <c r="K12050">
        <v>0.28591899999999998</v>
      </c>
    </row>
    <row r="12051" spans="11:11">
      <c r="K12051">
        <v>0.285362</v>
      </c>
    </row>
    <row r="12052" spans="11:11">
      <c r="K12052">
        <v>0.28755500000000001</v>
      </c>
    </row>
    <row r="12053" spans="11:11">
      <c r="K12053">
        <v>0.28759000000000001</v>
      </c>
    </row>
    <row r="12054" spans="11:11">
      <c r="K12054">
        <v>0.284742</v>
      </c>
    </row>
    <row r="12055" spans="11:11">
      <c r="K12055">
        <v>0.28634399999999999</v>
      </c>
    </row>
    <row r="12056" spans="11:11">
      <c r="K12056">
        <v>0.286879</v>
      </c>
    </row>
    <row r="12057" spans="11:11">
      <c r="K12057">
        <v>0.28604099999999999</v>
      </c>
    </row>
    <row r="12058" spans="11:11">
      <c r="K12058">
        <v>0.28843400000000002</v>
      </c>
    </row>
    <row r="12059" spans="11:11">
      <c r="K12059">
        <v>0.28742299999999998</v>
      </c>
    </row>
    <row r="12060" spans="11:11">
      <c r="K12060">
        <v>0.28684199999999999</v>
      </c>
    </row>
    <row r="12061" spans="11:11">
      <c r="K12061">
        <v>0.28643200000000002</v>
      </c>
    </row>
    <row r="12062" spans="11:11">
      <c r="K12062">
        <v>0.286636</v>
      </c>
    </row>
    <row r="12063" spans="11:11">
      <c r="K12063">
        <v>0.28391300000000003</v>
      </c>
    </row>
    <row r="12064" spans="11:11">
      <c r="K12064">
        <v>0.28708299999999998</v>
      </c>
    </row>
    <row r="12065" spans="11:11">
      <c r="K12065">
        <v>0.285715</v>
      </c>
    </row>
    <row r="12066" spans="11:11">
      <c r="K12066">
        <v>0.288491</v>
      </c>
    </row>
    <row r="12067" spans="11:11">
      <c r="K12067">
        <v>0.28214499999999998</v>
      </c>
    </row>
    <row r="12068" spans="11:11">
      <c r="K12068">
        <v>0.283503</v>
      </c>
    </row>
    <row r="12069" spans="11:11">
      <c r="K12069">
        <v>0.28803299999999998</v>
      </c>
    </row>
    <row r="12070" spans="11:11">
      <c r="K12070">
        <v>0.28713300000000003</v>
      </c>
    </row>
    <row r="12071" spans="11:11">
      <c r="K12071">
        <v>0.28574300000000002</v>
      </c>
    </row>
    <row r="12072" spans="11:11">
      <c r="K12072">
        <v>0.28636899999999998</v>
      </c>
    </row>
    <row r="12073" spans="11:11">
      <c r="K12073">
        <v>0.28707300000000002</v>
      </c>
    </row>
    <row r="12074" spans="11:11">
      <c r="K12074">
        <v>0.28464499999999998</v>
      </c>
    </row>
    <row r="12075" spans="11:11">
      <c r="K12075">
        <v>0.28813100000000003</v>
      </c>
    </row>
    <row r="12076" spans="11:11">
      <c r="K12076">
        <v>0.28349400000000002</v>
      </c>
    </row>
    <row r="12077" spans="11:11">
      <c r="K12077">
        <v>0.28787400000000002</v>
      </c>
    </row>
    <row r="12078" spans="11:11">
      <c r="K12078">
        <v>0.28786</v>
      </c>
    </row>
    <row r="12079" spans="11:11">
      <c r="K12079">
        <v>0.27975</v>
      </c>
    </row>
    <row r="12080" spans="11:11">
      <c r="K12080">
        <v>0.28650799999999998</v>
      </c>
    </row>
    <row r="12081" spans="11:11">
      <c r="K12081">
        <v>0.28454099999999999</v>
      </c>
    </row>
    <row r="12082" spans="11:11">
      <c r="K12082">
        <v>0.28527999999999998</v>
      </c>
    </row>
    <row r="12083" spans="11:11">
      <c r="K12083">
        <v>0.28784100000000001</v>
      </c>
    </row>
    <row r="12084" spans="11:11">
      <c r="K12084">
        <v>0.28861700000000001</v>
      </c>
    </row>
    <row r="12085" spans="11:11">
      <c r="K12085">
        <v>0.28767999999999999</v>
      </c>
    </row>
    <row r="12086" spans="11:11">
      <c r="K12086">
        <v>0.28369699999999998</v>
      </c>
    </row>
    <row r="12087" spans="11:11">
      <c r="K12087">
        <v>0.28663100000000002</v>
      </c>
    </row>
    <row r="12088" spans="11:11">
      <c r="K12088">
        <v>0.28786200000000001</v>
      </c>
    </row>
    <row r="12089" spans="11:11">
      <c r="K12089">
        <v>0.28580699999999998</v>
      </c>
    </row>
    <row r="12090" spans="11:11">
      <c r="K12090">
        <v>0.286354</v>
      </c>
    </row>
    <row r="12091" spans="11:11">
      <c r="K12091">
        <v>0.287134</v>
      </c>
    </row>
    <row r="12092" spans="11:11">
      <c r="K12092">
        <v>0.28639399999999998</v>
      </c>
    </row>
    <row r="12093" spans="11:11">
      <c r="K12093">
        <v>0.28595799999999999</v>
      </c>
    </row>
    <row r="12094" spans="11:11">
      <c r="K12094">
        <v>0.286076</v>
      </c>
    </row>
    <row r="12095" spans="11:11">
      <c r="K12095">
        <v>0.28708400000000001</v>
      </c>
    </row>
    <row r="12096" spans="11:11">
      <c r="K12096">
        <v>0.28610099999999999</v>
      </c>
    </row>
    <row r="12097" spans="11:11">
      <c r="K12097">
        <v>0.28665000000000002</v>
      </c>
    </row>
    <row r="12098" spans="11:11">
      <c r="K12098">
        <v>0.288358</v>
      </c>
    </row>
    <row r="12099" spans="11:11">
      <c r="K12099">
        <v>0.28577200000000003</v>
      </c>
    </row>
    <row r="12100" spans="11:11">
      <c r="K12100">
        <v>0.28576099999999999</v>
      </c>
    </row>
    <row r="12101" spans="11:11">
      <c r="K12101">
        <v>0.28734399999999999</v>
      </c>
    </row>
    <row r="12102" spans="11:11">
      <c r="K12102">
        <v>0.28314299999999998</v>
      </c>
    </row>
    <row r="12103" spans="11:11">
      <c r="K12103">
        <v>0.28774300000000003</v>
      </c>
    </row>
    <row r="12104" spans="11:11">
      <c r="K12104">
        <v>0.28718500000000002</v>
      </c>
    </row>
    <row r="12105" spans="11:11">
      <c r="K12105">
        <v>0.28694599999999998</v>
      </c>
    </row>
    <row r="12106" spans="11:11">
      <c r="K12106">
        <v>0.287744</v>
      </c>
    </row>
    <row r="12107" spans="11:11">
      <c r="K12107">
        <v>0.28433999999999998</v>
      </c>
    </row>
    <row r="12108" spans="11:11">
      <c r="K12108">
        <v>0.287082</v>
      </c>
    </row>
    <row r="12109" spans="11:11">
      <c r="K12109">
        <v>0.28586899999999998</v>
      </c>
    </row>
    <row r="12110" spans="11:11">
      <c r="K12110">
        <v>0.28512999999999999</v>
      </c>
    </row>
    <row r="12111" spans="11:11">
      <c r="K12111">
        <v>0.28646899999999997</v>
      </c>
    </row>
    <row r="12112" spans="11:11">
      <c r="K12112">
        <v>0.27814</v>
      </c>
    </row>
    <row r="12113" spans="11:11">
      <c r="K12113">
        <v>0.28755799999999998</v>
      </c>
    </row>
    <row r="12114" spans="11:11">
      <c r="K12114">
        <v>0.28489999999999999</v>
      </c>
    </row>
    <row r="12115" spans="11:11">
      <c r="K12115">
        <v>0.287854</v>
      </c>
    </row>
    <row r="12116" spans="11:11">
      <c r="K12116">
        <v>0.28692499999999999</v>
      </c>
    </row>
    <row r="12117" spans="11:11">
      <c r="K12117">
        <v>0.28672999999999998</v>
      </c>
    </row>
    <row r="12118" spans="11:11">
      <c r="K12118">
        <v>0.28179599999999999</v>
      </c>
    </row>
    <row r="12119" spans="11:11">
      <c r="K12119">
        <v>0.28700399999999998</v>
      </c>
    </row>
    <row r="12120" spans="11:11">
      <c r="K12120">
        <v>0.28603299999999998</v>
      </c>
    </row>
    <row r="12121" spans="11:11">
      <c r="K12121">
        <v>0.284937</v>
      </c>
    </row>
    <row r="12122" spans="11:11">
      <c r="K12122">
        <v>0.28792800000000002</v>
      </c>
    </row>
    <row r="12123" spans="11:11">
      <c r="K12123">
        <v>0.28662700000000002</v>
      </c>
    </row>
    <row r="12124" spans="11:11">
      <c r="K12124">
        <v>0.28745199999999999</v>
      </c>
    </row>
    <row r="12125" spans="11:11">
      <c r="K12125">
        <v>0.287748</v>
      </c>
    </row>
    <row r="12126" spans="11:11">
      <c r="K12126">
        <v>0.28692800000000002</v>
      </c>
    </row>
    <row r="12127" spans="11:11">
      <c r="K12127">
        <v>0.28729100000000002</v>
      </c>
    </row>
    <row r="12128" spans="11:11">
      <c r="K12128">
        <v>0.28770699999999999</v>
      </c>
    </row>
    <row r="12129" spans="11:11">
      <c r="K12129">
        <v>0.28183000000000002</v>
      </c>
    </row>
    <row r="12130" spans="11:11">
      <c r="K12130">
        <v>0.28757899999999997</v>
      </c>
    </row>
    <row r="12131" spans="11:11">
      <c r="K12131">
        <v>0.28620299999999999</v>
      </c>
    </row>
    <row r="12132" spans="11:11">
      <c r="K12132">
        <v>0.287213</v>
      </c>
    </row>
    <row r="12133" spans="11:11">
      <c r="K12133">
        <v>0.28369800000000001</v>
      </c>
    </row>
    <row r="12134" spans="11:11">
      <c r="K12134">
        <v>0.28740700000000002</v>
      </c>
    </row>
    <row r="12135" spans="11:11">
      <c r="K12135">
        <v>0.28464699999999998</v>
      </c>
    </row>
    <row r="12136" spans="11:11">
      <c r="K12136">
        <v>0.28332200000000002</v>
      </c>
    </row>
    <row r="12137" spans="11:11">
      <c r="K12137">
        <v>0.28626200000000002</v>
      </c>
    </row>
    <row r="12138" spans="11:11">
      <c r="K12138">
        <v>0.28748400000000002</v>
      </c>
    </row>
    <row r="12139" spans="11:11">
      <c r="K12139">
        <v>0.28644399999999998</v>
      </c>
    </row>
    <row r="12140" spans="11:11">
      <c r="K12140">
        <v>0.28740399999999999</v>
      </c>
    </row>
    <row r="12141" spans="11:11">
      <c r="K12141">
        <v>0.28454200000000002</v>
      </c>
    </row>
    <row r="12142" spans="11:11">
      <c r="K12142">
        <v>0.28527599999999997</v>
      </c>
    </row>
    <row r="12143" spans="11:11">
      <c r="K12143">
        <v>0.28772500000000001</v>
      </c>
    </row>
    <row r="12144" spans="11:11">
      <c r="K12144">
        <v>0.28390300000000002</v>
      </c>
    </row>
    <row r="12145" spans="11:11">
      <c r="K12145">
        <v>0.28752699999999998</v>
      </c>
    </row>
    <row r="12146" spans="11:11">
      <c r="K12146">
        <v>0.283634</v>
      </c>
    </row>
    <row r="12147" spans="11:11">
      <c r="K12147">
        <v>0.28709200000000001</v>
      </c>
    </row>
    <row r="12148" spans="11:11">
      <c r="K12148">
        <v>0.28668199999999999</v>
      </c>
    </row>
    <row r="12149" spans="11:11">
      <c r="K12149">
        <v>0.28773500000000002</v>
      </c>
    </row>
    <row r="12150" spans="11:11">
      <c r="K12150">
        <v>0.285717</v>
      </c>
    </row>
    <row r="12151" spans="11:11">
      <c r="K12151">
        <v>0.287827</v>
      </c>
    </row>
    <row r="12152" spans="11:11">
      <c r="K12152">
        <v>0.28729100000000002</v>
      </c>
    </row>
    <row r="12153" spans="11:11">
      <c r="K12153">
        <v>0.28650100000000001</v>
      </c>
    </row>
    <row r="12154" spans="11:11">
      <c r="K12154">
        <v>0.284076</v>
      </c>
    </row>
    <row r="12155" spans="11:11">
      <c r="K12155">
        <v>0.28726400000000002</v>
      </c>
    </row>
    <row r="12156" spans="11:11">
      <c r="K12156">
        <v>0.28703600000000001</v>
      </c>
    </row>
    <row r="12157" spans="11:11">
      <c r="K12157">
        <v>0.286744</v>
      </c>
    </row>
    <row r="12158" spans="11:11">
      <c r="K12158">
        <v>0.28760200000000002</v>
      </c>
    </row>
    <row r="12159" spans="11:11">
      <c r="K12159">
        <v>0.288379</v>
      </c>
    </row>
    <row r="12160" spans="11:11">
      <c r="K12160">
        <v>0.28294999999999998</v>
      </c>
    </row>
    <row r="12161" spans="11:11">
      <c r="K12161">
        <v>0.28496100000000002</v>
      </c>
    </row>
    <row r="12162" spans="11:11">
      <c r="K12162">
        <v>0.28699799999999998</v>
      </c>
    </row>
    <row r="12163" spans="11:11">
      <c r="K12163">
        <v>0.28845300000000001</v>
      </c>
    </row>
    <row r="12164" spans="11:11">
      <c r="K12164">
        <v>0.284997</v>
      </c>
    </row>
    <row r="12165" spans="11:11">
      <c r="K12165">
        <v>0.28514400000000001</v>
      </c>
    </row>
    <row r="12166" spans="11:11">
      <c r="K12166">
        <v>0.28728900000000002</v>
      </c>
    </row>
    <row r="12167" spans="11:11">
      <c r="K12167">
        <v>0.28747299999999998</v>
      </c>
    </row>
    <row r="12168" spans="11:11">
      <c r="K12168">
        <v>0.28436600000000001</v>
      </c>
    </row>
    <row r="12169" spans="11:11">
      <c r="K12169">
        <v>0.28759899999999999</v>
      </c>
    </row>
    <row r="12170" spans="11:11">
      <c r="K12170">
        <v>0.28633700000000001</v>
      </c>
    </row>
    <row r="12171" spans="11:11">
      <c r="K12171">
        <v>0.28565200000000002</v>
      </c>
    </row>
    <row r="12172" spans="11:11">
      <c r="K12172">
        <v>0.28699200000000002</v>
      </c>
    </row>
    <row r="12173" spans="11:11">
      <c r="K12173">
        <v>0.28702800000000001</v>
      </c>
    </row>
    <row r="12174" spans="11:11">
      <c r="K12174">
        <v>0.28671000000000002</v>
      </c>
    </row>
    <row r="12175" spans="11:11">
      <c r="K12175">
        <v>0.285136</v>
      </c>
    </row>
    <row r="12176" spans="11:11">
      <c r="K12176">
        <v>0.28798000000000001</v>
      </c>
    </row>
    <row r="12177" spans="11:11">
      <c r="K12177">
        <v>0.28745100000000001</v>
      </c>
    </row>
    <row r="12178" spans="11:11">
      <c r="K12178">
        <v>0.28762100000000002</v>
      </c>
    </row>
    <row r="12179" spans="11:11">
      <c r="K12179">
        <v>0.28748899999999999</v>
      </c>
    </row>
    <row r="12180" spans="11:11">
      <c r="K12180">
        <v>0.28503200000000001</v>
      </c>
    </row>
    <row r="12181" spans="11:11">
      <c r="K12181">
        <v>0.28717199999999998</v>
      </c>
    </row>
    <row r="12182" spans="11:11">
      <c r="K12182">
        <v>0.28475499999999998</v>
      </c>
    </row>
    <row r="12183" spans="11:11">
      <c r="K12183">
        <v>0.287271</v>
      </c>
    </row>
    <row r="12184" spans="11:11">
      <c r="K12184">
        <v>0.288217</v>
      </c>
    </row>
    <row r="12185" spans="11:11">
      <c r="K12185">
        <v>0.285524</v>
      </c>
    </row>
    <row r="12186" spans="11:11">
      <c r="K12186">
        <v>0.28598299999999999</v>
      </c>
    </row>
    <row r="12187" spans="11:11">
      <c r="K12187">
        <v>0.28499099999999999</v>
      </c>
    </row>
    <row r="12188" spans="11:11">
      <c r="K12188">
        <v>0.285132</v>
      </c>
    </row>
    <row r="12189" spans="11:11">
      <c r="K12189">
        <v>0.28841499999999998</v>
      </c>
    </row>
    <row r="12190" spans="11:11">
      <c r="K12190">
        <v>0.28590500000000002</v>
      </c>
    </row>
    <row r="12191" spans="11:11">
      <c r="K12191">
        <v>0.28525099999999998</v>
      </c>
    </row>
    <row r="12192" spans="11:11">
      <c r="K12192">
        <v>0.287767</v>
      </c>
    </row>
    <row r="12193" spans="11:11">
      <c r="K12193">
        <v>0.28719899999999998</v>
      </c>
    </row>
    <row r="12194" spans="11:11">
      <c r="K12194">
        <v>0.28606500000000001</v>
      </c>
    </row>
    <row r="12195" spans="11:11">
      <c r="K12195">
        <v>0.28773500000000002</v>
      </c>
    </row>
    <row r="12196" spans="11:11">
      <c r="K12196">
        <v>0.287103</v>
      </c>
    </row>
    <row r="12197" spans="11:11">
      <c r="K12197">
        <v>0.28714600000000001</v>
      </c>
    </row>
    <row r="12198" spans="11:11">
      <c r="K12198">
        <v>0.28715400000000002</v>
      </c>
    </row>
    <row r="12199" spans="11:11">
      <c r="K12199">
        <v>0.286024</v>
      </c>
    </row>
    <row r="12200" spans="11:11">
      <c r="K12200">
        <v>0.28687600000000002</v>
      </c>
    </row>
    <row r="12201" spans="11:11">
      <c r="K12201">
        <v>0.28535700000000003</v>
      </c>
    </row>
    <row r="12202" spans="11:11">
      <c r="K12202">
        <v>0.28702699999999998</v>
      </c>
    </row>
    <row r="12203" spans="11:11">
      <c r="K12203">
        <v>0.28566399999999997</v>
      </c>
    </row>
    <row r="12204" spans="11:11">
      <c r="K12204">
        <v>0.28481499999999998</v>
      </c>
    </row>
    <row r="12205" spans="11:11">
      <c r="K12205">
        <v>0.28762199999999999</v>
      </c>
    </row>
    <row r="12206" spans="11:11">
      <c r="K12206">
        <v>0.28662199999999999</v>
      </c>
    </row>
    <row r="12207" spans="11:11">
      <c r="K12207">
        <v>0.28774499999999997</v>
      </c>
    </row>
    <row r="12208" spans="11:11">
      <c r="K12208">
        <v>0.28605599999999998</v>
      </c>
    </row>
    <row r="12209" spans="11:11">
      <c r="K12209">
        <v>0.28512300000000002</v>
      </c>
    </row>
    <row r="12210" spans="11:11">
      <c r="K12210">
        <v>0.28525099999999998</v>
      </c>
    </row>
    <row r="12211" spans="11:11">
      <c r="K12211">
        <v>0.28795999999999999</v>
      </c>
    </row>
    <row r="12212" spans="11:11">
      <c r="K12212">
        <v>0.28667300000000001</v>
      </c>
    </row>
    <row r="12213" spans="11:11">
      <c r="K12213">
        <v>0.28536400000000001</v>
      </c>
    </row>
    <row r="12214" spans="11:11">
      <c r="K12214">
        <v>0.28544700000000001</v>
      </c>
    </row>
    <row r="12215" spans="11:11">
      <c r="K12215">
        <v>0.28639799999999999</v>
      </c>
    </row>
    <row r="12216" spans="11:11">
      <c r="K12216">
        <v>0.28578500000000001</v>
      </c>
    </row>
    <row r="12217" spans="11:11">
      <c r="K12217">
        <v>0.28800199999999998</v>
      </c>
    </row>
    <row r="12218" spans="11:11">
      <c r="K12218">
        <v>0.28738900000000001</v>
      </c>
    </row>
    <row r="12219" spans="11:11">
      <c r="K12219">
        <v>0.28374700000000003</v>
      </c>
    </row>
    <row r="12220" spans="11:11">
      <c r="K12220">
        <v>0.28761500000000001</v>
      </c>
    </row>
    <row r="12221" spans="11:11">
      <c r="K12221">
        <v>0.28740599999999999</v>
      </c>
    </row>
    <row r="12222" spans="11:11">
      <c r="K12222">
        <v>0.28670400000000001</v>
      </c>
    </row>
    <row r="12223" spans="11:11">
      <c r="K12223">
        <v>0.28707899999999997</v>
      </c>
    </row>
    <row r="12224" spans="11:11">
      <c r="K12224">
        <v>0.28717900000000002</v>
      </c>
    </row>
    <row r="12225" spans="11:11">
      <c r="K12225">
        <v>0.28578500000000001</v>
      </c>
    </row>
    <row r="12226" spans="11:11">
      <c r="K12226">
        <v>0.28647600000000001</v>
      </c>
    </row>
    <row r="12227" spans="11:11">
      <c r="K12227">
        <v>0.282696</v>
      </c>
    </row>
    <row r="12228" spans="11:11">
      <c r="K12228">
        <v>0.28528300000000001</v>
      </c>
    </row>
    <row r="12229" spans="11:11">
      <c r="K12229">
        <v>0.28618399999999999</v>
      </c>
    </row>
    <row r="12230" spans="11:11">
      <c r="K12230">
        <v>0.28707100000000002</v>
      </c>
    </row>
    <row r="12231" spans="11:11">
      <c r="K12231">
        <v>0.28835499999999997</v>
      </c>
    </row>
    <row r="12232" spans="11:11">
      <c r="K12232">
        <v>0.28499400000000003</v>
      </c>
    </row>
    <row r="12233" spans="11:11">
      <c r="K12233">
        <v>0.284078</v>
      </c>
    </row>
    <row r="12234" spans="11:11">
      <c r="K12234">
        <v>0.28758499999999998</v>
      </c>
    </row>
    <row r="12235" spans="11:11">
      <c r="K12235">
        <v>0.28764000000000001</v>
      </c>
    </row>
    <row r="12236" spans="11:11">
      <c r="K12236">
        <v>0.28522500000000001</v>
      </c>
    </row>
    <row r="12237" spans="11:11">
      <c r="K12237">
        <v>0.28516000000000002</v>
      </c>
    </row>
    <row r="12238" spans="11:11">
      <c r="K12238">
        <v>0.285945</v>
      </c>
    </row>
    <row r="12239" spans="11:11">
      <c r="K12239">
        <v>0.28558499999999998</v>
      </c>
    </row>
    <row r="12240" spans="11:11">
      <c r="K12240">
        <v>0.28842000000000001</v>
      </c>
    </row>
    <row r="12241" spans="11:11">
      <c r="K12241">
        <v>0.28814600000000001</v>
      </c>
    </row>
    <row r="12242" spans="11:11">
      <c r="K12242">
        <v>0.28814499999999998</v>
      </c>
    </row>
    <row r="12243" spans="11:11">
      <c r="K12243">
        <v>0.28353200000000001</v>
      </c>
    </row>
    <row r="12244" spans="11:11">
      <c r="K12244">
        <v>0.285972</v>
      </c>
    </row>
    <row r="12245" spans="11:11">
      <c r="K12245">
        <v>0.28792099999999998</v>
      </c>
    </row>
    <row r="12246" spans="11:11">
      <c r="K12246">
        <v>0.28734799999999999</v>
      </c>
    </row>
    <row r="12247" spans="11:11">
      <c r="K12247">
        <v>0.28740700000000002</v>
      </c>
    </row>
    <row r="12248" spans="11:11">
      <c r="K12248">
        <v>0.28445399999999998</v>
      </c>
    </row>
    <row r="12249" spans="11:11">
      <c r="K12249">
        <v>0.28676299999999999</v>
      </c>
    </row>
    <row r="12250" spans="11:11">
      <c r="K12250">
        <v>0.28795700000000002</v>
      </c>
    </row>
    <row r="12251" spans="11:11">
      <c r="K12251">
        <v>0.28663499999999997</v>
      </c>
    </row>
    <row r="12252" spans="11:11">
      <c r="K12252">
        <v>0.28767900000000002</v>
      </c>
    </row>
    <row r="12253" spans="11:11">
      <c r="K12253">
        <v>0.285325</v>
      </c>
    </row>
    <row r="12254" spans="11:11">
      <c r="K12254">
        <v>0.28725000000000001</v>
      </c>
    </row>
    <row r="12255" spans="11:11">
      <c r="K12255">
        <v>0.28547</v>
      </c>
    </row>
    <row r="12256" spans="11:11">
      <c r="K12256">
        <v>0.28664400000000001</v>
      </c>
    </row>
    <row r="12257" spans="11:11">
      <c r="K12257">
        <v>0.28782099999999999</v>
      </c>
    </row>
    <row r="12258" spans="11:11">
      <c r="K12258">
        <v>0.28636499999999998</v>
      </c>
    </row>
    <row r="12259" spans="11:11">
      <c r="K12259">
        <v>0.28195999999999999</v>
      </c>
    </row>
    <row r="12260" spans="11:11">
      <c r="K12260">
        <v>0.28790900000000003</v>
      </c>
    </row>
    <row r="12261" spans="11:11">
      <c r="K12261">
        <v>0.287995</v>
      </c>
    </row>
    <row r="12262" spans="11:11">
      <c r="K12262">
        <v>0.28717599999999999</v>
      </c>
    </row>
    <row r="12263" spans="11:11">
      <c r="K12263">
        <v>0.28659600000000002</v>
      </c>
    </row>
    <row r="12264" spans="11:11">
      <c r="K12264">
        <v>0.28614099999999998</v>
      </c>
    </row>
    <row r="12265" spans="11:11">
      <c r="K12265">
        <v>0.286244</v>
      </c>
    </row>
    <row r="12266" spans="11:11">
      <c r="K12266">
        <v>0.28605000000000003</v>
      </c>
    </row>
    <row r="12267" spans="11:11">
      <c r="K12267">
        <v>0.28493200000000002</v>
      </c>
    </row>
    <row r="12268" spans="11:11">
      <c r="K12268">
        <v>0.28686</v>
      </c>
    </row>
    <row r="12269" spans="11:11">
      <c r="K12269">
        <v>0.28473399999999999</v>
      </c>
    </row>
    <row r="12270" spans="11:11">
      <c r="K12270">
        <v>0.28649000000000002</v>
      </c>
    </row>
    <row r="12271" spans="11:11">
      <c r="K12271">
        <v>0.287325</v>
      </c>
    </row>
    <row r="12272" spans="11:11">
      <c r="K12272">
        <v>0.287692</v>
      </c>
    </row>
    <row r="12273" spans="11:11">
      <c r="K12273">
        <v>0.28574300000000002</v>
      </c>
    </row>
    <row r="12274" spans="11:11">
      <c r="K12274">
        <v>0.284609</v>
      </c>
    </row>
    <row r="12275" spans="11:11">
      <c r="K12275">
        <v>0.28754299999999999</v>
      </c>
    </row>
    <row r="12276" spans="11:11">
      <c r="K12276">
        <v>0.28636099999999998</v>
      </c>
    </row>
    <row r="12277" spans="11:11">
      <c r="K12277">
        <v>0.28757899999999997</v>
      </c>
    </row>
    <row r="12278" spans="11:11">
      <c r="K12278">
        <v>0.28627000000000002</v>
      </c>
    </row>
    <row r="12279" spans="11:11">
      <c r="K12279">
        <v>0.28636200000000001</v>
      </c>
    </row>
    <row r="12280" spans="11:11">
      <c r="K12280">
        <v>0.28747600000000001</v>
      </c>
    </row>
    <row r="12281" spans="11:11">
      <c r="K12281">
        <v>0.28463699999999997</v>
      </c>
    </row>
    <row r="12282" spans="11:11">
      <c r="K12282">
        <v>0.288024</v>
      </c>
    </row>
    <row r="12283" spans="11:11">
      <c r="K12283">
        <v>0.28561999999999999</v>
      </c>
    </row>
    <row r="12284" spans="11:11">
      <c r="K12284">
        <v>0.28657700000000003</v>
      </c>
    </row>
    <row r="12285" spans="11:11">
      <c r="K12285">
        <v>0.28622199999999998</v>
      </c>
    </row>
    <row r="12286" spans="11:11">
      <c r="K12286">
        <v>0.28667999999999999</v>
      </c>
    </row>
    <row r="12287" spans="11:11">
      <c r="K12287">
        <v>0.28749599999999997</v>
      </c>
    </row>
    <row r="12288" spans="11:11">
      <c r="K12288">
        <v>0.28774699999999998</v>
      </c>
    </row>
    <row r="12289" spans="11:11">
      <c r="K12289">
        <v>0.28801900000000002</v>
      </c>
    </row>
    <row r="12290" spans="11:11">
      <c r="K12290">
        <v>0.28539500000000001</v>
      </c>
    </row>
    <row r="12291" spans="11:11">
      <c r="K12291">
        <v>0.28616900000000001</v>
      </c>
    </row>
    <row r="12292" spans="11:11">
      <c r="K12292">
        <v>0.28733399999999998</v>
      </c>
    </row>
    <row r="12293" spans="11:11">
      <c r="K12293">
        <v>0.28544599999999998</v>
      </c>
    </row>
    <row r="12294" spans="11:11">
      <c r="K12294">
        <v>0.28679399999999999</v>
      </c>
    </row>
    <row r="12295" spans="11:11">
      <c r="K12295">
        <v>0.28709699999999999</v>
      </c>
    </row>
    <row r="12296" spans="11:11">
      <c r="K12296">
        <v>0.28278300000000001</v>
      </c>
    </row>
    <row r="12297" spans="11:11">
      <c r="K12297">
        <v>0.28820499999999999</v>
      </c>
    </row>
    <row r="12298" spans="11:11">
      <c r="K12298">
        <v>0.28617599999999999</v>
      </c>
    </row>
    <row r="12299" spans="11:11">
      <c r="K12299">
        <v>0.287802</v>
      </c>
    </row>
    <row r="12300" spans="11:11">
      <c r="K12300">
        <v>0.28719</v>
      </c>
    </row>
    <row r="12301" spans="11:11">
      <c r="K12301">
        <v>0.287024</v>
      </c>
    </row>
    <row r="12302" spans="11:11">
      <c r="K12302">
        <v>0.28667199999999998</v>
      </c>
    </row>
    <row r="12303" spans="11:11">
      <c r="K12303">
        <v>0.286132</v>
      </c>
    </row>
    <row r="12304" spans="11:11">
      <c r="K12304">
        <v>0.28367599999999998</v>
      </c>
    </row>
    <row r="12305" spans="11:11">
      <c r="K12305">
        <v>0.28721999999999998</v>
      </c>
    </row>
    <row r="12306" spans="11:11">
      <c r="K12306">
        <v>0.28648200000000001</v>
      </c>
    </row>
    <row r="12307" spans="11:11">
      <c r="K12307">
        <v>0.28805999999999998</v>
      </c>
    </row>
    <row r="12308" spans="11:11">
      <c r="K12308">
        <v>0.28754999999999997</v>
      </c>
    </row>
    <row r="12309" spans="11:11">
      <c r="K12309">
        <v>0.28216200000000002</v>
      </c>
    </row>
    <row r="12310" spans="11:11">
      <c r="K12310">
        <v>0.28604499999999999</v>
      </c>
    </row>
    <row r="12311" spans="11:11">
      <c r="K12311">
        <v>0.28565699999999999</v>
      </c>
    </row>
    <row r="12312" spans="11:11">
      <c r="K12312">
        <v>0.28681299999999998</v>
      </c>
    </row>
    <row r="12313" spans="11:11">
      <c r="K12313">
        <v>0.28807100000000002</v>
      </c>
    </row>
    <row r="12314" spans="11:11">
      <c r="K12314">
        <v>0.28537800000000002</v>
      </c>
    </row>
    <row r="12315" spans="11:11">
      <c r="K12315">
        <v>0.285993</v>
      </c>
    </row>
    <row r="12316" spans="11:11">
      <c r="K12316">
        <v>0.286657</v>
      </c>
    </row>
    <row r="12317" spans="11:11">
      <c r="K12317">
        <v>0.28799599999999997</v>
      </c>
    </row>
    <row r="12318" spans="11:11">
      <c r="K12318">
        <v>0.28803899999999999</v>
      </c>
    </row>
    <row r="12319" spans="11:11">
      <c r="K12319">
        <v>0.28664800000000001</v>
      </c>
    </row>
    <row r="12320" spans="11:11">
      <c r="K12320">
        <v>0.28646500000000003</v>
      </c>
    </row>
    <row r="12321" spans="11:11">
      <c r="K12321">
        <v>0.28681899999999999</v>
      </c>
    </row>
    <row r="12322" spans="11:11">
      <c r="K12322">
        <v>0.28566399999999997</v>
      </c>
    </row>
    <row r="12323" spans="11:11">
      <c r="K12323">
        <v>0.28481000000000001</v>
      </c>
    </row>
    <row r="12324" spans="11:11">
      <c r="K12324">
        <v>0.286941</v>
      </c>
    </row>
    <row r="12325" spans="11:11">
      <c r="K12325">
        <v>0.28706500000000001</v>
      </c>
    </row>
    <row r="12326" spans="11:11">
      <c r="K12326">
        <v>0.28657899999999997</v>
      </c>
    </row>
    <row r="12327" spans="11:11">
      <c r="K12327">
        <v>0.286194</v>
      </c>
    </row>
    <row r="12328" spans="11:11">
      <c r="K12328">
        <v>0.28682200000000002</v>
      </c>
    </row>
    <row r="12329" spans="11:11">
      <c r="K12329">
        <v>0.28710799999999997</v>
      </c>
    </row>
    <row r="12330" spans="11:11">
      <c r="K12330">
        <v>0.287356</v>
      </c>
    </row>
    <row r="12331" spans="11:11">
      <c r="K12331">
        <v>0.28627799999999998</v>
      </c>
    </row>
    <row r="12332" spans="11:11">
      <c r="K12332">
        <v>0.286472</v>
      </c>
    </row>
    <row r="12333" spans="11:11">
      <c r="K12333">
        <v>0.287165</v>
      </c>
    </row>
    <row r="12334" spans="11:11">
      <c r="K12334">
        <v>0.287024</v>
      </c>
    </row>
    <row r="12335" spans="11:11">
      <c r="K12335">
        <v>0.28578300000000001</v>
      </c>
    </row>
    <row r="12336" spans="11:11">
      <c r="K12336">
        <v>0.286997</v>
      </c>
    </row>
    <row r="12337" spans="11:11">
      <c r="K12337">
        <v>0.285493</v>
      </c>
    </row>
    <row r="12338" spans="11:11">
      <c r="K12338">
        <v>0.28565800000000002</v>
      </c>
    </row>
    <row r="12339" spans="11:11">
      <c r="K12339">
        <v>0.28731899999999999</v>
      </c>
    </row>
    <row r="12340" spans="11:11">
      <c r="K12340">
        <v>0.286968</v>
      </c>
    </row>
    <row r="12341" spans="11:11">
      <c r="K12341">
        <v>0.28609499999999999</v>
      </c>
    </row>
    <row r="12342" spans="11:11">
      <c r="K12342">
        <v>0.28757500000000003</v>
      </c>
    </row>
    <row r="12343" spans="11:11">
      <c r="K12343">
        <v>0.28665200000000002</v>
      </c>
    </row>
    <row r="12344" spans="11:11">
      <c r="K12344">
        <v>0.28777999999999998</v>
      </c>
    </row>
    <row r="12345" spans="11:11">
      <c r="K12345">
        <v>0.28633900000000001</v>
      </c>
    </row>
    <row r="12346" spans="11:11">
      <c r="K12346">
        <v>0.283055</v>
      </c>
    </row>
    <row r="12347" spans="11:11">
      <c r="K12347">
        <v>0.28497800000000001</v>
      </c>
    </row>
    <row r="12348" spans="11:11">
      <c r="K12348">
        <v>0.286972</v>
      </c>
    </row>
    <row r="12349" spans="11:11">
      <c r="K12349">
        <v>0.28589199999999998</v>
      </c>
    </row>
    <row r="12350" spans="11:11">
      <c r="K12350">
        <v>0.28765000000000002</v>
      </c>
    </row>
    <row r="12351" spans="11:11">
      <c r="K12351">
        <v>0.28713300000000003</v>
      </c>
    </row>
    <row r="12352" spans="11:11">
      <c r="K12352">
        <v>0.28603000000000001</v>
      </c>
    </row>
    <row r="12353" spans="11:11">
      <c r="K12353">
        <v>0.28840399999999999</v>
      </c>
    </row>
    <row r="12354" spans="11:11">
      <c r="K12354">
        <v>0.28859899999999999</v>
      </c>
    </row>
    <row r="12355" spans="11:11">
      <c r="K12355">
        <v>0.28367500000000001</v>
      </c>
    </row>
    <row r="12356" spans="11:11">
      <c r="K12356">
        <v>0.285105</v>
      </c>
    </row>
    <row r="12357" spans="11:11">
      <c r="K12357">
        <v>0.28589100000000001</v>
      </c>
    </row>
    <row r="12358" spans="11:11">
      <c r="K12358">
        <v>0.28601500000000002</v>
      </c>
    </row>
    <row r="12359" spans="11:11">
      <c r="K12359">
        <v>0.28753499999999999</v>
      </c>
    </row>
    <row r="12360" spans="11:11">
      <c r="K12360">
        <v>0.28525200000000001</v>
      </c>
    </row>
    <row r="12361" spans="11:11">
      <c r="K12361">
        <v>0.28744700000000001</v>
      </c>
    </row>
    <row r="12362" spans="11:11">
      <c r="K12362">
        <v>0.28840300000000002</v>
      </c>
    </row>
    <row r="12363" spans="11:11">
      <c r="K12363">
        <v>0.28627999999999998</v>
      </c>
    </row>
    <row r="12364" spans="11:11">
      <c r="K12364">
        <v>0.28503000000000001</v>
      </c>
    </row>
    <row r="12365" spans="11:11">
      <c r="K12365">
        <v>0.28428700000000001</v>
      </c>
    </row>
    <row r="12366" spans="11:11">
      <c r="K12366">
        <v>0.28791499999999998</v>
      </c>
    </row>
    <row r="12367" spans="11:11">
      <c r="K12367">
        <v>0.28699799999999998</v>
      </c>
    </row>
    <row r="12368" spans="11:11">
      <c r="K12368">
        <v>0.28657300000000002</v>
      </c>
    </row>
    <row r="12369" spans="11:11">
      <c r="K12369">
        <v>0.28744900000000001</v>
      </c>
    </row>
    <row r="12370" spans="11:11">
      <c r="K12370">
        <v>0.28217599999999998</v>
      </c>
    </row>
    <row r="12371" spans="11:11">
      <c r="K12371">
        <v>0.28830099999999997</v>
      </c>
    </row>
    <row r="12372" spans="11:11">
      <c r="K12372">
        <v>0.28860799999999998</v>
      </c>
    </row>
    <row r="12373" spans="11:11">
      <c r="K12373">
        <v>0.28831499999999999</v>
      </c>
    </row>
    <row r="12374" spans="11:11">
      <c r="K12374">
        <v>0.28462399999999999</v>
      </c>
    </row>
    <row r="12375" spans="11:11">
      <c r="K12375">
        <v>0.28498699999999999</v>
      </c>
    </row>
    <row r="12376" spans="11:11">
      <c r="K12376">
        <v>0.28582299999999999</v>
      </c>
    </row>
    <row r="12377" spans="11:11">
      <c r="K12377">
        <v>0.28689999999999999</v>
      </c>
    </row>
    <row r="12378" spans="11:11">
      <c r="K12378">
        <v>0.28633399999999998</v>
      </c>
    </row>
    <row r="12379" spans="11:11">
      <c r="K12379">
        <v>0.284194</v>
      </c>
    </row>
    <row r="12380" spans="11:11">
      <c r="K12380">
        <v>0.28740500000000002</v>
      </c>
    </row>
    <row r="12381" spans="11:11">
      <c r="K12381">
        <v>0.28632200000000002</v>
      </c>
    </row>
    <row r="12382" spans="11:11">
      <c r="K12382">
        <v>0.28776299999999999</v>
      </c>
    </row>
    <row r="12383" spans="11:11">
      <c r="K12383">
        <v>0.28652100000000003</v>
      </c>
    </row>
    <row r="12384" spans="11:11">
      <c r="K12384">
        <v>0.28356300000000001</v>
      </c>
    </row>
    <row r="12385" spans="11:11">
      <c r="K12385">
        <v>0.28697299999999998</v>
      </c>
    </row>
    <row r="12386" spans="11:11">
      <c r="K12386">
        <v>0.28745599999999999</v>
      </c>
    </row>
    <row r="12387" spans="11:11">
      <c r="K12387">
        <v>0.28639100000000001</v>
      </c>
    </row>
    <row r="12388" spans="11:11">
      <c r="K12388">
        <v>0.28466399999999997</v>
      </c>
    </row>
    <row r="12389" spans="11:11">
      <c r="K12389">
        <v>0.28684100000000001</v>
      </c>
    </row>
    <row r="12390" spans="11:11">
      <c r="K12390">
        <v>0.28692699999999999</v>
      </c>
    </row>
    <row r="12391" spans="11:11">
      <c r="K12391">
        <v>0.28514499999999998</v>
      </c>
    </row>
    <row r="12392" spans="11:11">
      <c r="K12392">
        <v>0.28769600000000001</v>
      </c>
    </row>
    <row r="12393" spans="11:11">
      <c r="K12393">
        <v>0.28833799999999998</v>
      </c>
    </row>
    <row r="12394" spans="11:11">
      <c r="K12394">
        <v>0.28631499999999999</v>
      </c>
    </row>
    <row r="12395" spans="11:11">
      <c r="K12395">
        <v>0.28663300000000003</v>
      </c>
    </row>
    <row r="12396" spans="11:11">
      <c r="K12396">
        <v>0.28686299999999998</v>
      </c>
    </row>
    <row r="12397" spans="11:11">
      <c r="K12397">
        <v>0.28704499999999999</v>
      </c>
    </row>
    <row r="12398" spans="11:11">
      <c r="K12398">
        <v>0.285246</v>
      </c>
    </row>
    <row r="12399" spans="11:11">
      <c r="K12399">
        <v>0.28760400000000003</v>
      </c>
    </row>
    <row r="12400" spans="11:11">
      <c r="K12400">
        <v>0.28677799999999998</v>
      </c>
    </row>
    <row r="12401" spans="11:11">
      <c r="K12401">
        <v>0.283082</v>
      </c>
    </row>
    <row r="12402" spans="11:11">
      <c r="K12402">
        <v>0.28759499999999999</v>
      </c>
    </row>
    <row r="12403" spans="11:11">
      <c r="K12403">
        <v>0.28578700000000001</v>
      </c>
    </row>
    <row r="12404" spans="11:11">
      <c r="K12404">
        <v>0.28690300000000002</v>
      </c>
    </row>
    <row r="12405" spans="11:11">
      <c r="K12405">
        <v>0.28755700000000001</v>
      </c>
    </row>
    <row r="12406" spans="11:11">
      <c r="K12406">
        <v>0.285943</v>
      </c>
    </row>
    <row r="12407" spans="11:11">
      <c r="K12407">
        <v>0.28563899999999998</v>
      </c>
    </row>
    <row r="12408" spans="11:11">
      <c r="K12408">
        <v>0.28731299999999999</v>
      </c>
    </row>
    <row r="12409" spans="11:11">
      <c r="K12409">
        <v>0.28695300000000001</v>
      </c>
    </row>
    <row r="12410" spans="11:11">
      <c r="K12410">
        <v>0.28426099999999999</v>
      </c>
    </row>
    <row r="12411" spans="11:11">
      <c r="K12411">
        <v>0.28616999999999998</v>
      </c>
    </row>
    <row r="12412" spans="11:11">
      <c r="K12412">
        <v>0.28788000000000002</v>
      </c>
    </row>
    <row r="12413" spans="11:11">
      <c r="K12413">
        <v>0.28478500000000001</v>
      </c>
    </row>
    <row r="12414" spans="11:11">
      <c r="K12414">
        <v>0.28727200000000003</v>
      </c>
    </row>
    <row r="12415" spans="11:11">
      <c r="K12415">
        <v>0.28709699999999999</v>
      </c>
    </row>
    <row r="12416" spans="11:11">
      <c r="K12416">
        <v>0.28662599999999999</v>
      </c>
    </row>
    <row r="12417" spans="11:11">
      <c r="K12417">
        <v>0.28514099999999998</v>
      </c>
    </row>
    <row r="12418" spans="11:11">
      <c r="K12418">
        <v>0.28648099999999999</v>
      </c>
    </row>
    <row r="12419" spans="11:11">
      <c r="K12419">
        <v>0.28633599999999998</v>
      </c>
    </row>
    <row r="12420" spans="11:11">
      <c r="K12420">
        <v>0.28514699999999998</v>
      </c>
    </row>
    <row r="12421" spans="11:11">
      <c r="K12421">
        <v>0.28778999999999999</v>
      </c>
    </row>
    <row r="12422" spans="11:11">
      <c r="K12422">
        <v>0.28748099999999999</v>
      </c>
    </row>
    <row r="12423" spans="11:11">
      <c r="K12423">
        <v>0.28634100000000001</v>
      </c>
    </row>
    <row r="12424" spans="11:11">
      <c r="K12424">
        <v>0.28651300000000002</v>
      </c>
    </row>
    <row r="12425" spans="11:11">
      <c r="K12425">
        <v>0.28685300000000002</v>
      </c>
    </row>
    <row r="12426" spans="11:11">
      <c r="K12426">
        <v>0.28270600000000001</v>
      </c>
    </row>
    <row r="12427" spans="11:11">
      <c r="K12427">
        <v>0.28643400000000002</v>
      </c>
    </row>
    <row r="12428" spans="11:11">
      <c r="K12428">
        <v>0.28616900000000001</v>
      </c>
    </row>
    <row r="12429" spans="11:11">
      <c r="K12429">
        <v>0.28789799999999999</v>
      </c>
    </row>
    <row r="12430" spans="11:11">
      <c r="K12430">
        <v>0.28797499999999998</v>
      </c>
    </row>
    <row r="12431" spans="11:11">
      <c r="K12431">
        <v>0.28584900000000002</v>
      </c>
    </row>
    <row r="12432" spans="11:11">
      <c r="K12432">
        <v>0.28522799999999998</v>
      </c>
    </row>
    <row r="12433" spans="11:11">
      <c r="K12433">
        <v>0.28634799999999999</v>
      </c>
    </row>
    <row r="12434" spans="11:11">
      <c r="K12434">
        <v>0.28680299999999997</v>
      </c>
    </row>
    <row r="12435" spans="11:11">
      <c r="K12435">
        <v>0.288018</v>
      </c>
    </row>
    <row r="12436" spans="11:11">
      <c r="K12436">
        <v>0.28593099999999999</v>
      </c>
    </row>
    <row r="12437" spans="11:11">
      <c r="K12437">
        <v>0.28623999999999999</v>
      </c>
    </row>
    <row r="12438" spans="11:11">
      <c r="K12438">
        <v>0.28539199999999998</v>
      </c>
    </row>
    <row r="12439" spans="11:11">
      <c r="K12439">
        <v>0.28536</v>
      </c>
    </row>
    <row r="12440" spans="11:11">
      <c r="K12440">
        <v>0.287518</v>
      </c>
    </row>
    <row r="12441" spans="11:11">
      <c r="K12441">
        <v>0.286883</v>
      </c>
    </row>
    <row r="12442" spans="11:11">
      <c r="K12442">
        <v>0.28728700000000001</v>
      </c>
    </row>
    <row r="12443" spans="11:11">
      <c r="K12443">
        <v>0.286078</v>
      </c>
    </row>
    <row r="12444" spans="11:11">
      <c r="K12444">
        <v>0.28420600000000001</v>
      </c>
    </row>
    <row r="12445" spans="11:11">
      <c r="K12445">
        <v>0.28667999999999999</v>
      </c>
    </row>
    <row r="12446" spans="11:11">
      <c r="K12446">
        <v>0.285723</v>
      </c>
    </row>
    <row r="12447" spans="11:11">
      <c r="K12447">
        <v>0.28721099999999999</v>
      </c>
    </row>
    <row r="12448" spans="11:11">
      <c r="K12448">
        <v>0.28635899999999997</v>
      </c>
    </row>
    <row r="12449" spans="11:11">
      <c r="K12449">
        <v>0.28709000000000001</v>
      </c>
    </row>
    <row r="12450" spans="11:11">
      <c r="K12450">
        <v>0.28816599999999998</v>
      </c>
    </row>
    <row r="12451" spans="11:11">
      <c r="K12451">
        <v>0.28621400000000002</v>
      </c>
    </row>
    <row r="12452" spans="11:11">
      <c r="K12452">
        <v>0.286381</v>
      </c>
    </row>
    <row r="12453" spans="11:11">
      <c r="K12453">
        <v>0.28723300000000002</v>
      </c>
    </row>
    <row r="12454" spans="11:11">
      <c r="K12454">
        <v>0.28563699999999997</v>
      </c>
    </row>
    <row r="12455" spans="11:11">
      <c r="K12455">
        <v>0.28822500000000001</v>
      </c>
    </row>
    <row r="12456" spans="11:11">
      <c r="K12456">
        <v>0.279804</v>
      </c>
    </row>
    <row r="12457" spans="11:11">
      <c r="K12457">
        <v>0.28677799999999998</v>
      </c>
    </row>
    <row r="12458" spans="11:11">
      <c r="K12458">
        <v>0.28662399999999999</v>
      </c>
    </row>
    <row r="12459" spans="11:11">
      <c r="K12459">
        <v>0.28826299999999999</v>
      </c>
    </row>
    <row r="12460" spans="11:11">
      <c r="K12460">
        <v>0.28642400000000001</v>
      </c>
    </row>
    <row r="12461" spans="11:11">
      <c r="K12461">
        <v>0.28773799999999999</v>
      </c>
    </row>
    <row r="12462" spans="11:11">
      <c r="K12462">
        <v>0.28759600000000002</v>
      </c>
    </row>
    <row r="12463" spans="11:11">
      <c r="K12463">
        <v>0.28723900000000002</v>
      </c>
    </row>
    <row r="12464" spans="11:11">
      <c r="K12464">
        <v>0.28758699999999998</v>
      </c>
    </row>
    <row r="12465" spans="11:11">
      <c r="K12465">
        <v>0.28688200000000003</v>
      </c>
    </row>
    <row r="12466" spans="11:11">
      <c r="K12466">
        <v>0.285049</v>
      </c>
    </row>
    <row r="12467" spans="11:11">
      <c r="K12467">
        <v>0.287966</v>
      </c>
    </row>
    <row r="12468" spans="11:11">
      <c r="K12468">
        <v>0.28514600000000001</v>
      </c>
    </row>
    <row r="12469" spans="11:11">
      <c r="K12469">
        <v>0.28455900000000001</v>
      </c>
    </row>
    <row r="12470" spans="11:11">
      <c r="K12470">
        <v>0.28514499999999998</v>
      </c>
    </row>
    <row r="12471" spans="11:11">
      <c r="K12471">
        <v>0.28571800000000003</v>
      </c>
    </row>
    <row r="12472" spans="11:11">
      <c r="K12472">
        <v>0.28762700000000002</v>
      </c>
    </row>
    <row r="12473" spans="11:11">
      <c r="K12473">
        <v>0.28693400000000002</v>
      </c>
    </row>
    <row r="12474" spans="11:11">
      <c r="K12474">
        <v>0.28754400000000002</v>
      </c>
    </row>
    <row r="12475" spans="11:11">
      <c r="K12475">
        <v>0.283524</v>
      </c>
    </row>
    <row r="12476" spans="11:11">
      <c r="K12476">
        <v>0.28435500000000002</v>
      </c>
    </row>
    <row r="12477" spans="11:11">
      <c r="K12477">
        <v>0.28689399999999998</v>
      </c>
    </row>
    <row r="12478" spans="11:11">
      <c r="K12478">
        <v>0.28831299999999999</v>
      </c>
    </row>
    <row r="12479" spans="11:11">
      <c r="K12479">
        <v>0.28708499999999998</v>
      </c>
    </row>
    <row r="12480" spans="11:11">
      <c r="K12480">
        <v>0.28743099999999999</v>
      </c>
    </row>
    <row r="12481" spans="11:11">
      <c r="K12481">
        <v>0.28659400000000002</v>
      </c>
    </row>
    <row r="12482" spans="11:11">
      <c r="K12482">
        <v>0.28707700000000003</v>
      </c>
    </row>
    <row r="12483" spans="11:11">
      <c r="K12483">
        <v>0.287074</v>
      </c>
    </row>
    <row r="12484" spans="11:11">
      <c r="K12484">
        <v>0.28656399999999999</v>
      </c>
    </row>
    <row r="12485" spans="11:11">
      <c r="K12485">
        <v>0.28500700000000001</v>
      </c>
    </row>
    <row r="12486" spans="11:11">
      <c r="K12486">
        <v>0.28690100000000002</v>
      </c>
    </row>
    <row r="12487" spans="11:11">
      <c r="K12487">
        <v>0.28396399999999999</v>
      </c>
    </row>
    <row r="12488" spans="11:11">
      <c r="K12488">
        <v>0.28478500000000001</v>
      </c>
    </row>
    <row r="12489" spans="11:11">
      <c r="K12489">
        <v>0.285443</v>
      </c>
    </row>
    <row r="12490" spans="11:11">
      <c r="K12490">
        <v>0.28795500000000002</v>
      </c>
    </row>
    <row r="12491" spans="11:11">
      <c r="K12491">
        <v>0.28493499999999999</v>
      </c>
    </row>
    <row r="12492" spans="11:11">
      <c r="K12492">
        <v>0.28753499999999999</v>
      </c>
    </row>
    <row r="12493" spans="11:11">
      <c r="K12493">
        <v>0.28613699999999997</v>
      </c>
    </row>
    <row r="12494" spans="11:11">
      <c r="K12494">
        <v>0.28717599999999999</v>
      </c>
    </row>
    <row r="12495" spans="11:11">
      <c r="K12495">
        <v>0.28728599999999999</v>
      </c>
    </row>
    <row r="12496" spans="11:11">
      <c r="K12496">
        <v>0.28405000000000002</v>
      </c>
    </row>
    <row r="12497" spans="11:11">
      <c r="K12497">
        <v>0.28773300000000002</v>
      </c>
    </row>
    <row r="12498" spans="11:11">
      <c r="K12498">
        <v>0.28566599999999998</v>
      </c>
    </row>
    <row r="12499" spans="11:11">
      <c r="K12499">
        <v>0.28701599999999999</v>
      </c>
    </row>
    <row r="12500" spans="11:11">
      <c r="K12500">
        <v>0.287215</v>
      </c>
    </row>
    <row r="12501" spans="11:11">
      <c r="K12501">
        <v>0.28600799999999998</v>
      </c>
    </row>
    <row r="12502" spans="11:11">
      <c r="K12502">
        <v>0.28658699999999998</v>
      </c>
    </row>
    <row r="12503" spans="11:11">
      <c r="K12503">
        <v>0.28691299999999997</v>
      </c>
    </row>
    <row r="12504" spans="11:11">
      <c r="K12504">
        <v>0.28713899999999998</v>
      </c>
    </row>
    <row r="12505" spans="11:11">
      <c r="K12505">
        <v>0.28734900000000002</v>
      </c>
    </row>
    <row r="12506" spans="11:11">
      <c r="K12506">
        <v>0.28615699999999999</v>
      </c>
    </row>
    <row r="12507" spans="11:11">
      <c r="K12507">
        <v>0.28698299999999999</v>
      </c>
    </row>
    <row r="12508" spans="11:11">
      <c r="K12508">
        <v>0.28487600000000002</v>
      </c>
    </row>
    <row r="12509" spans="11:11">
      <c r="K12509">
        <v>0.28737400000000002</v>
      </c>
    </row>
    <row r="12510" spans="11:11">
      <c r="K12510">
        <v>0.28725699999999998</v>
      </c>
    </row>
    <row r="12511" spans="11:11">
      <c r="K12511">
        <v>0.28719699999999998</v>
      </c>
    </row>
    <row r="12512" spans="11:11">
      <c r="K12512">
        <v>0.28709099999999999</v>
      </c>
    </row>
    <row r="12513" spans="11:11">
      <c r="K12513">
        <v>0.28222199999999997</v>
      </c>
    </row>
    <row r="12514" spans="11:11">
      <c r="K12514">
        <v>0.28342299999999998</v>
      </c>
    </row>
    <row r="12515" spans="11:11">
      <c r="K12515">
        <v>0.28725600000000001</v>
      </c>
    </row>
    <row r="12516" spans="11:11">
      <c r="K12516">
        <v>0.28770299999999999</v>
      </c>
    </row>
    <row r="12517" spans="11:11">
      <c r="K12517">
        <v>0.28595700000000002</v>
      </c>
    </row>
    <row r="12518" spans="11:11">
      <c r="K12518">
        <v>0.28412500000000002</v>
      </c>
    </row>
    <row r="12519" spans="11:11">
      <c r="K12519">
        <v>0.2868</v>
      </c>
    </row>
    <row r="12520" spans="11:11">
      <c r="K12520">
        <v>0.28640300000000002</v>
      </c>
    </row>
    <row r="12521" spans="11:11">
      <c r="K12521">
        <v>0.28826099999999999</v>
      </c>
    </row>
    <row r="12522" spans="11:11">
      <c r="K12522">
        <v>0.287325</v>
      </c>
    </row>
    <row r="12523" spans="11:11">
      <c r="K12523">
        <v>0.28634199999999999</v>
      </c>
    </row>
    <row r="12524" spans="11:11">
      <c r="K12524">
        <v>0.28339399999999998</v>
      </c>
    </row>
    <row r="12525" spans="11:11">
      <c r="K12525">
        <v>0.28595700000000002</v>
      </c>
    </row>
    <row r="12526" spans="11:11">
      <c r="K12526">
        <v>0.284493</v>
      </c>
    </row>
    <row r="12527" spans="11:11">
      <c r="K12527">
        <v>0.285304</v>
      </c>
    </row>
    <row r="12528" spans="11:11">
      <c r="K12528">
        <v>0.28894399999999998</v>
      </c>
    </row>
    <row r="12529" spans="11:11">
      <c r="K12529">
        <v>0.28751500000000002</v>
      </c>
    </row>
    <row r="12530" spans="11:11">
      <c r="K12530">
        <v>0.28626400000000002</v>
      </c>
    </row>
    <row r="12531" spans="11:11">
      <c r="K12531">
        <v>0.28813100000000003</v>
      </c>
    </row>
    <row r="12532" spans="11:11">
      <c r="K12532">
        <v>0.28439599999999998</v>
      </c>
    </row>
    <row r="12533" spans="11:11">
      <c r="K12533">
        <v>0.28715400000000002</v>
      </c>
    </row>
    <row r="12534" spans="11:11">
      <c r="K12534">
        <v>0.28662199999999999</v>
      </c>
    </row>
    <row r="12535" spans="11:11">
      <c r="K12535">
        <v>0.28779300000000002</v>
      </c>
    </row>
    <row r="12536" spans="11:11">
      <c r="K12536">
        <v>0.28519</v>
      </c>
    </row>
    <row r="12537" spans="11:11">
      <c r="K12537">
        <v>0.288024</v>
      </c>
    </row>
    <row r="12538" spans="11:11">
      <c r="K12538">
        <v>0.28667999999999999</v>
      </c>
    </row>
    <row r="12539" spans="11:11">
      <c r="K12539">
        <v>0.28215099999999999</v>
      </c>
    </row>
    <row r="12540" spans="11:11">
      <c r="K12540">
        <v>0.28726299999999999</v>
      </c>
    </row>
    <row r="12541" spans="11:11">
      <c r="K12541">
        <v>0.28740900000000003</v>
      </c>
    </row>
    <row r="12542" spans="11:11">
      <c r="K12542">
        <v>0.28649799999999997</v>
      </c>
    </row>
    <row r="12543" spans="11:11">
      <c r="K12543">
        <v>0.28692899999999999</v>
      </c>
    </row>
    <row r="12544" spans="11:11">
      <c r="K12544">
        <v>0.28756599999999999</v>
      </c>
    </row>
    <row r="12545" spans="11:11">
      <c r="K12545">
        <v>0.28721099999999999</v>
      </c>
    </row>
    <row r="12546" spans="11:11">
      <c r="K12546">
        <v>0.28531200000000001</v>
      </c>
    </row>
    <row r="12547" spans="11:11">
      <c r="K12547">
        <v>0.28703200000000001</v>
      </c>
    </row>
    <row r="12548" spans="11:11">
      <c r="K12548">
        <v>0.28429500000000002</v>
      </c>
    </row>
    <row r="12549" spans="11:11">
      <c r="K12549">
        <v>0.28780899999999998</v>
      </c>
    </row>
    <row r="12550" spans="11:11">
      <c r="K12550">
        <v>0.281194</v>
      </c>
    </row>
    <row r="12551" spans="11:11">
      <c r="K12551">
        <v>0.28655399999999998</v>
      </c>
    </row>
    <row r="12552" spans="11:11">
      <c r="K12552">
        <v>0.28754000000000002</v>
      </c>
    </row>
    <row r="12553" spans="11:11">
      <c r="K12553">
        <v>0.28748499999999999</v>
      </c>
    </row>
    <row r="12554" spans="11:11">
      <c r="K12554">
        <v>0.28775200000000001</v>
      </c>
    </row>
    <row r="12555" spans="11:11">
      <c r="K12555">
        <v>0.28678500000000001</v>
      </c>
    </row>
    <row r="12556" spans="11:11">
      <c r="K12556">
        <v>0.28747800000000001</v>
      </c>
    </row>
    <row r="12557" spans="11:11">
      <c r="K12557">
        <v>0.28614899999999999</v>
      </c>
    </row>
    <row r="12558" spans="11:11">
      <c r="K12558">
        <v>0.28345100000000001</v>
      </c>
    </row>
    <row r="12559" spans="11:11">
      <c r="K12559">
        <v>0.286325</v>
      </c>
    </row>
    <row r="12560" spans="11:11">
      <c r="K12560">
        <v>0.28713499999999997</v>
      </c>
    </row>
    <row r="12561" spans="11:11">
      <c r="K12561">
        <v>0.28674100000000002</v>
      </c>
    </row>
    <row r="12562" spans="11:11">
      <c r="K12562">
        <v>0.288045</v>
      </c>
    </row>
    <row r="12563" spans="11:11">
      <c r="K12563">
        <v>0.28700799999999999</v>
      </c>
    </row>
    <row r="12564" spans="11:11">
      <c r="K12564">
        <v>0.28727999999999998</v>
      </c>
    </row>
    <row r="12565" spans="11:11">
      <c r="K12565">
        <v>0.28684300000000001</v>
      </c>
    </row>
    <row r="12566" spans="11:11">
      <c r="K12566">
        <v>0.28642200000000001</v>
      </c>
    </row>
    <row r="12567" spans="11:11">
      <c r="K12567">
        <v>0.285327</v>
      </c>
    </row>
    <row r="12568" spans="11:11">
      <c r="K12568">
        <v>0.28672199999999998</v>
      </c>
    </row>
    <row r="12569" spans="11:11">
      <c r="K12569">
        <v>0.28761599999999998</v>
      </c>
    </row>
    <row r="12570" spans="11:11">
      <c r="K12570">
        <v>0.28687099999999999</v>
      </c>
    </row>
    <row r="12571" spans="11:11">
      <c r="K12571">
        <v>0.28710599999999997</v>
      </c>
    </row>
    <row r="12572" spans="11:11">
      <c r="K12572">
        <v>0.28685500000000003</v>
      </c>
    </row>
    <row r="12573" spans="11:11">
      <c r="K12573">
        <v>0.28393200000000002</v>
      </c>
    </row>
    <row r="12574" spans="11:11">
      <c r="K12574">
        <v>0.285501</v>
      </c>
    </row>
    <row r="12575" spans="11:11">
      <c r="K12575">
        <v>0.28769600000000001</v>
      </c>
    </row>
    <row r="12576" spans="11:11">
      <c r="K12576">
        <v>0.28872599999999998</v>
      </c>
    </row>
    <row r="12577" spans="11:11">
      <c r="K12577">
        <v>0.285634</v>
      </c>
    </row>
    <row r="12578" spans="11:11">
      <c r="K12578">
        <v>0.28329700000000002</v>
      </c>
    </row>
    <row r="12579" spans="11:11">
      <c r="K12579">
        <v>0.28519</v>
      </c>
    </row>
    <row r="12580" spans="11:11">
      <c r="K12580">
        <v>0.28773199999999999</v>
      </c>
    </row>
    <row r="12581" spans="11:11">
      <c r="K12581">
        <v>0.28774300000000003</v>
      </c>
    </row>
    <row r="12582" spans="11:11">
      <c r="K12582">
        <v>0.28565800000000002</v>
      </c>
    </row>
    <row r="12583" spans="11:11">
      <c r="K12583">
        <v>0.28740100000000002</v>
      </c>
    </row>
    <row r="12584" spans="11:11">
      <c r="K12584">
        <v>0.28767999999999999</v>
      </c>
    </row>
    <row r="12585" spans="11:11">
      <c r="K12585">
        <v>0.28357500000000002</v>
      </c>
    </row>
    <row r="12586" spans="11:11">
      <c r="K12586">
        <v>0.28675</v>
      </c>
    </row>
    <row r="12587" spans="11:11">
      <c r="K12587">
        <v>0.286713</v>
      </c>
    </row>
    <row r="12588" spans="11:11">
      <c r="K12588">
        <v>0.28787099999999999</v>
      </c>
    </row>
    <row r="12589" spans="11:11">
      <c r="K12589">
        <v>0.287518</v>
      </c>
    </row>
    <row r="12590" spans="11:11">
      <c r="K12590">
        <v>0.28212900000000002</v>
      </c>
    </row>
    <row r="12591" spans="11:11">
      <c r="K12591">
        <v>0.28083000000000002</v>
      </c>
    </row>
    <row r="12592" spans="11:11">
      <c r="K12592">
        <v>0.28551199999999999</v>
      </c>
    </row>
    <row r="12593" spans="11:11">
      <c r="K12593">
        <v>0.28744999999999998</v>
      </c>
    </row>
    <row r="12594" spans="11:11">
      <c r="K12594">
        <v>0.28883900000000001</v>
      </c>
    </row>
    <row r="12595" spans="11:11">
      <c r="K12595">
        <v>0.28833199999999998</v>
      </c>
    </row>
    <row r="12596" spans="11:11">
      <c r="K12596">
        <v>0.28453800000000001</v>
      </c>
    </row>
    <row r="12597" spans="11:11">
      <c r="K12597">
        <v>0.28760999999999998</v>
      </c>
    </row>
    <row r="12598" spans="11:11">
      <c r="K12598">
        <v>0.28478500000000001</v>
      </c>
    </row>
    <row r="12599" spans="11:11">
      <c r="K12599">
        <v>0.28783799999999998</v>
      </c>
    </row>
    <row r="12600" spans="11:11">
      <c r="K12600">
        <v>0.28571299999999999</v>
      </c>
    </row>
    <row r="12601" spans="11:11">
      <c r="K12601">
        <v>0.28744900000000001</v>
      </c>
    </row>
    <row r="12602" spans="11:11">
      <c r="K12602">
        <v>0.28675400000000001</v>
      </c>
    </row>
    <row r="12603" spans="11:11">
      <c r="K12603">
        <v>0.28495599999999999</v>
      </c>
    </row>
    <row r="12604" spans="11:11">
      <c r="K12604">
        <v>0.28658299999999998</v>
      </c>
    </row>
    <row r="12605" spans="11:11">
      <c r="K12605">
        <v>0.28808499999999998</v>
      </c>
    </row>
    <row r="12606" spans="11:11">
      <c r="K12606">
        <v>0.286439</v>
      </c>
    </row>
    <row r="12607" spans="11:11">
      <c r="K12607">
        <v>0.28691</v>
      </c>
    </row>
    <row r="12608" spans="11:11">
      <c r="K12608">
        <v>0.28600900000000001</v>
      </c>
    </row>
    <row r="12609" spans="11:11">
      <c r="K12609">
        <v>0.28780699999999998</v>
      </c>
    </row>
    <row r="12610" spans="11:11">
      <c r="K12610">
        <v>0.284667</v>
      </c>
    </row>
    <row r="12611" spans="11:11">
      <c r="K12611">
        <v>0.285798</v>
      </c>
    </row>
    <row r="12612" spans="11:11">
      <c r="K12612">
        <v>0.28628900000000002</v>
      </c>
    </row>
    <row r="12613" spans="11:11">
      <c r="K12613">
        <v>0.28651300000000002</v>
      </c>
    </row>
    <row r="12614" spans="11:11">
      <c r="K12614">
        <v>0.28695999999999999</v>
      </c>
    </row>
    <row r="12615" spans="11:11">
      <c r="K12615">
        <v>0.28776800000000002</v>
      </c>
    </row>
    <row r="12616" spans="11:11">
      <c r="K12616">
        <v>0.28468900000000003</v>
      </c>
    </row>
    <row r="12617" spans="11:11">
      <c r="K12617">
        <v>0.28544399999999998</v>
      </c>
    </row>
    <row r="12618" spans="11:11">
      <c r="K12618">
        <v>0.28659699999999999</v>
      </c>
    </row>
    <row r="12619" spans="11:11">
      <c r="K12619">
        <v>0.28818700000000003</v>
      </c>
    </row>
    <row r="12620" spans="11:11">
      <c r="K12620">
        <v>0.28519099999999997</v>
      </c>
    </row>
    <row r="12621" spans="11:11">
      <c r="K12621">
        <v>0.28482000000000002</v>
      </c>
    </row>
    <row r="12622" spans="11:11">
      <c r="K12622">
        <v>0.28747400000000001</v>
      </c>
    </row>
    <row r="12623" spans="11:11">
      <c r="K12623">
        <v>0.28721200000000002</v>
      </c>
    </row>
    <row r="12624" spans="11:11">
      <c r="K12624">
        <v>0.28851100000000002</v>
      </c>
    </row>
    <row r="12625" spans="11:11">
      <c r="K12625">
        <v>0.28504499999999999</v>
      </c>
    </row>
    <row r="12626" spans="11:11">
      <c r="K12626">
        <v>0.28631400000000001</v>
      </c>
    </row>
    <row r="12627" spans="11:11">
      <c r="K12627">
        <v>0.28743099999999999</v>
      </c>
    </row>
    <row r="12628" spans="11:11">
      <c r="K12628">
        <v>0.28648000000000001</v>
      </c>
    </row>
    <row r="12629" spans="11:11">
      <c r="K12629">
        <v>0.28459099999999998</v>
      </c>
    </row>
    <row r="12630" spans="11:11">
      <c r="K12630">
        <v>0.28765099999999999</v>
      </c>
    </row>
    <row r="12631" spans="11:11">
      <c r="K12631">
        <v>0.28735100000000002</v>
      </c>
    </row>
    <row r="12632" spans="11:11">
      <c r="K12632">
        <v>0.28557300000000002</v>
      </c>
    </row>
    <row r="12633" spans="11:11">
      <c r="K12633">
        <v>0.28689999999999999</v>
      </c>
    </row>
    <row r="12634" spans="11:11">
      <c r="K12634">
        <v>0.28674899999999998</v>
      </c>
    </row>
    <row r="12635" spans="11:11">
      <c r="K12635">
        <v>0.28687299999999999</v>
      </c>
    </row>
    <row r="12636" spans="11:11">
      <c r="K12636">
        <v>0.28751599999999999</v>
      </c>
    </row>
    <row r="12637" spans="11:11">
      <c r="K12637">
        <v>0.28773700000000002</v>
      </c>
    </row>
    <row r="12638" spans="11:11">
      <c r="K12638">
        <v>0.28610999999999998</v>
      </c>
    </row>
    <row r="12639" spans="11:11">
      <c r="K12639">
        <v>0.28273900000000002</v>
      </c>
    </row>
    <row r="12640" spans="11:11">
      <c r="K12640">
        <v>0.28760599999999997</v>
      </c>
    </row>
    <row r="12641" spans="11:11">
      <c r="K12641">
        <v>0.28694900000000001</v>
      </c>
    </row>
    <row r="12642" spans="11:11">
      <c r="K12642">
        <v>0.28475200000000001</v>
      </c>
    </row>
    <row r="12643" spans="11:11">
      <c r="K12643">
        <v>0.28741899999999998</v>
      </c>
    </row>
    <row r="12644" spans="11:11">
      <c r="K12644">
        <v>0.28624899999999998</v>
      </c>
    </row>
    <row r="12645" spans="11:11">
      <c r="K12645">
        <v>0.287161</v>
      </c>
    </row>
    <row r="12646" spans="11:11">
      <c r="K12646">
        <v>0.28611799999999998</v>
      </c>
    </row>
    <row r="12647" spans="11:11">
      <c r="K12647">
        <v>0.285663</v>
      </c>
    </row>
    <row r="12648" spans="11:11">
      <c r="K12648">
        <v>0.28524500000000003</v>
      </c>
    </row>
    <row r="12649" spans="11:11">
      <c r="K12649">
        <v>0.28755900000000001</v>
      </c>
    </row>
    <row r="12650" spans="11:11">
      <c r="K12650">
        <v>0.28844500000000001</v>
      </c>
    </row>
    <row r="12651" spans="11:11">
      <c r="K12651">
        <v>0.28465800000000002</v>
      </c>
    </row>
    <row r="12652" spans="11:11">
      <c r="K12652">
        <v>0.28205999999999998</v>
      </c>
    </row>
    <row r="12653" spans="11:11">
      <c r="K12653">
        <v>0.28789799999999999</v>
      </c>
    </row>
    <row r="12654" spans="11:11">
      <c r="K12654">
        <v>0.287663</v>
      </c>
    </row>
    <row r="12655" spans="11:11">
      <c r="K12655">
        <v>0.28583599999999998</v>
      </c>
    </row>
    <row r="12656" spans="11:11">
      <c r="K12656">
        <v>0.28703499999999998</v>
      </c>
    </row>
    <row r="12657" spans="11:11">
      <c r="K12657">
        <v>0.28333399999999997</v>
      </c>
    </row>
    <row r="12658" spans="11:11">
      <c r="K12658">
        <v>0.28758800000000001</v>
      </c>
    </row>
    <row r="12659" spans="11:11">
      <c r="K12659">
        <v>0.28578199999999998</v>
      </c>
    </row>
    <row r="12660" spans="11:11">
      <c r="K12660">
        <v>0.28269</v>
      </c>
    </row>
    <row r="12661" spans="11:11">
      <c r="K12661">
        <v>0.28681000000000001</v>
      </c>
    </row>
    <row r="12662" spans="11:11">
      <c r="K12662">
        <v>0.288684</v>
      </c>
    </row>
    <row r="12663" spans="11:11">
      <c r="K12663">
        <v>0.28808299999999998</v>
      </c>
    </row>
    <row r="12664" spans="11:11">
      <c r="K12664">
        <v>0.28712100000000002</v>
      </c>
    </row>
    <row r="12665" spans="11:11">
      <c r="K12665">
        <v>0.28644700000000001</v>
      </c>
    </row>
    <row r="12666" spans="11:11">
      <c r="K12666">
        <v>0.28329799999999999</v>
      </c>
    </row>
    <row r="12667" spans="11:11">
      <c r="K12667">
        <v>0.28657500000000002</v>
      </c>
    </row>
    <row r="12668" spans="11:11">
      <c r="K12668">
        <v>0.28085599999999999</v>
      </c>
    </row>
    <row r="12669" spans="11:11">
      <c r="K12669">
        <v>0.28600500000000001</v>
      </c>
    </row>
    <row r="12670" spans="11:11">
      <c r="K12670">
        <v>0.28685500000000003</v>
      </c>
    </row>
    <row r="12671" spans="11:11">
      <c r="K12671">
        <v>0.28739999999999999</v>
      </c>
    </row>
    <row r="12672" spans="11:11">
      <c r="K12672">
        <v>0.28777399999999997</v>
      </c>
    </row>
    <row r="12673" spans="11:11">
      <c r="K12673">
        <v>0.28716999999999998</v>
      </c>
    </row>
    <row r="12674" spans="11:11">
      <c r="K12674">
        <v>0.287165</v>
      </c>
    </row>
    <row r="12675" spans="11:11">
      <c r="K12675">
        <v>0.28483599999999998</v>
      </c>
    </row>
    <row r="12676" spans="11:11">
      <c r="K12676">
        <v>0.28711700000000001</v>
      </c>
    </row>
    <row r="12677" spans="11:11">
      <c r="K12677">
        <v>0.28375499999999998</v>
      </c>
    </row>
    <row r="12678" spans="11:11">
      <c r="K12678">
        <v>0.28755700000000001</v>
      </c>
    </row>
    <row r="12679" spans="11:11">
      <c r="K12679">
        <v>0.28671600000000003</v>
      </c>
    </row>
    <row r="12680" spans="11:11">
      <c r="K12680">
        <v>0.28677999999999998</v>
      </c>
    </row>
    <row r="12681" spans="11:11">
      <c r="K12681">
        <v>0.28625800000000001</v>
      </c>
    </row>
    <row r="12682" spans="11:11">
      <c r="K12682">
        <v>0.28649400000000003</v>
      </c>
    </row>
    <row r="12683" spans="11:11">
      <c r="K12683">
        <v>0.287381</v>
      </c>
    </row>
    <row r="12684" spans="11:11">
      <c r="K12684">
        <v>0.28813899999999998</v>
      </c>
    </row>
    <row r="12685" spans="11:11">
      <c r="K12685">
        <v>0.28743600000000002</v>
      </c>
    </row>
    <row r="12686" spans="11:11">
      <c r="K12686">
        <v>0.28712900000000002</v>
      </c>
    </row>
    <row r="12687" spans="11:11">
      <c r="K12687">
        <v>0.28400799999999998</v>
      </c>
    </row>
    <row r="12688" spans="11:11">
      <c r="K12688">
        <v>0.28559400000000001</v>
      </c>
    </row>
    <row r="12689" spans="11:11">
      <c r="K12689">
        <v>0.28660000000000002</v>
      </c>
    </row>
    <row r="12690" spans="11:11">
      <c r="K12690">
        <v>0.28774300000000003</v>
      </c>
    </row>
    <row r="12691" spans="11:11">
      <c r="K12691">
        <v>0.28698000000000001</v>
      </c>
    </row>
    <row r="12692" spans="11:11">
      <c r="K12692">
        <v>0.28736</v>
      </c>
    </row>
    <row r="12693" spans="11:11">
      <c r="K12693">
        <v>0.28775699999999999</v>
      </c>
    </row>
    <row r="12694" spans="11:11">
      <c r="K12694">
        <v>0.28434900000000002</v>
      </c>
    </row>
    <row r="12695" spans="11:11">
      <c r="K12695">
        <v>0.28687800000000002</v>
      </c>
    </row>
    <row r="12696" spans="11:11">
      <c r="K12696">
        <v>0.28388099999999999</v>
      </c>
    </row>
    <row r="12697" spans="11:11">
      <c r="K12697">
        <v>0.28564899999999999</v>
      </c>
    </row>
    <row r="12698" spans="11:11">
      <c r="K12698">
        <v>0.28745399999999999</v>
      </c>
    </row>
    <row r="12699" spans="11:11">
      <c r="K12699">
        <v>0.28670899999999999</v>
      </c>
    </row>
    <row r="12700" spans="11:11">
      <c r="K12700">
        <v>0.28711999999999999</v>
      </c>
    </row>
    <row r="12701" spans="11:11">
      <c r="K12701">
        <v>0.28584399999999999</v>
      </c>
    </row>
    <row r="12702" spans="11:11">
      <c r="K12702">
        <v>0.28781200000000001</v>
      </c>
    </row>
    <row r="12703" spans="11:11">
      <c r="K12703">
        <v>0.28820499999999999</v>
      </c>
    </row>
    <row r="12704" spans="11:11">
      <c r="K12704">
        <v>0.28275299999999998</v>
      </c>
    </row>
    <row r="12705" spans="11:11">
      <c r="K12705">
        <v>0.28737400000000002</v>
      </c>
    </row>
    <row r="12706" spans="11:11">
      <c r="K12706">
        <v>0.287109</v>
      </c>
    </row>
    <row r="12707" spans="11:11">
      <c r="K12707">
        <v>0.287943</v>
      </c>
    </row>
    <row r="12708" spans="11:11">
      <c r="K12708">
        <v>0.286941</v>
      </c>
    </row>
    <row r="12709" spans="11:11">
      <c r="K12709">
        <v>0.27817700000000001</v>
      </c>
    </row>
    <row r="12710" spans="11:11">
      <c r="K12710">
        <v>0.287159</v>
      </c>
    </row>
    <row r="12711" spans="11:11">
      <c r="K12711">
        <v>0.286885</v>
      </c>
    </row>
    <row r="12712" spans="11:11">
      <c r="K12712">
        <v>0.28519899999999998</v>
      </c>
    </row>
    <row r="12713" spans="11:11">
      <c r="K12713">
        <v>0.28831800000000002</v>
      </c>
    </row>
    <row r="12714" spans="11:11">
      <c r="K12714">
        <v>0.28431000000000001</v>
      </c>
    </row>
    <row r="12715" spans="11:11">
      <c r="K12715">
        <v>0.28820600000000002</v>
      </c>
    </row>
    <row r="12716" spans="11:11">
      <c r="K12716">
        <v>0.28692800000000002</v>
      </c>
    </row>
    <row r="12717" spans="11:11">
      <c r="K12717">
        <v>0.28600599999999998</v>
      </c>
    </row>
    <row r="12718" spans="11:11">
      <c r="K12718">
        <v>0.28699999999999998</v>
      </c>
    </row>
    <row r="12719" spans="11:11">
      <c r="K12719">
        <v>0.28442499999999998</v>
      </c>
    </row>
    <row r="12720" spans="11:11">
      <c r="K12720">
        <v>0.28681400000000001</v>
      </c>
    </row>
    <row r="12721" spans="11:11">
      <c r="K12721">
        <v>0.285445</v>
      </c>
    </row>
    <row r="12722" spans="11:11">
      <c r="K12722">
        <v>0.28639799999999999</v>
      </c>
    </row>
    <row r="12723" spans="11:11">
      <c r="K12723">
        <v>0.28791899999999998</v>
      </c>
    </row>
    <row r="12724" spans="11:11">
      <c r="K12724">
        <v>0.286717</v>
      </c>
    </row>
    <row r="12725" spans="11:11">
      <c r="K12725">
        <v>0.28850399999999998</v>
      </c>
    </row>
    <row r="12726" spans="11:11">
      <c r="K12726">
        <v>0.28518900000000003</v>
      </c>
    </row>
    <row r="12727" spans="11:11">
      <c r="K12727">
        <v>0.28631200000000001</v>
      </c>
    </row>
    <row r="12728" spans="11:11">
      <c r="K12728">
        <v>0.28612500000000002</v>
      </c>
    </row>
    <row r="12729" spans="11:11">
      <c r="K12729">
        <v>0.28674100000000002</v>
      </c>
    </row>
    <row r="12730" spans="11:11">
      <c r="K12730">
        <v>0.28571400000000002</v>
      </c>
    </row>
    <row r="12731" spans="11:11">
      <c r="K12731">
        <v>0.28690199999999999</v>
      </c>
    </row>
    <row r="12732" spans="11:11">
      <c r="K12732">
        <v>0.284298</v>
      </c>
    </row>
    <row r="12733" spans="11:11">
      <c r="K12733">
        <v>0.286526</v>
      </c>
    </row>
    <row r="12734" spans="11:11">
      <c r="K12734">
        <v>0.28514699999999998</v>
      </c>
    </row>
    <row r="12735" spans="11:11">
      <c r="K12735">
        <v>0.28479700000000002</v>
      </c>
    </row>
    <row r="12736" spans="11:11">
      <c r="K12736">
        <v>0.28690500000000002</v>
      </c>
    </row>
    <row r="12737" spans="11:11">
      <c r="K12737">
        <v>0.28794500000000001</v>
      </c>
    </row>
    <row r="12738" spans="11:11">
      <c r="K12738">
        <v>0.28778300000000001</v>
      </c>
    </row>
    <row r="12739" spans="11:11">
      <c r="K12739">
        <v>0.285858</v>
      </c>
    </row>
    <row r="12740" spans="11:11">
      <c r="K12740">
        <v>0.28561599999999998</v>
      </c>
    </row>
    <row r="12741" spans="11:11">
      <c r="K12741">
        <v>0.28746300000000002</v>
      </c>
    </row>
    <row r="12742" spans="11:11">
      <c r="K12742">
        <v>0.28635300000000002</v>
      </c>
    </row>
    <row r="12743" spans="11:11">
      <c r="K12743">
        <v>0.28327599999999997</v>
      </c>
    </row>
    <row r="12744" spans="11:11">
      <c r="K12744">
        <v>0.28854400000000002</v>
      </c>
    </row>
    <row r="12745" spans="11:11">
      <c r="K12745">
        <v>0.28634700000000002</v>
      </c>
    </row>
    <row r="12746" spans="11:11">
      <c r="K12746">
        <v>0.28678100000000001</v>
      </c>
    </row>
    <row r="12747" spans="11:11">
      <c r="K12747">
        <v>0.28690700000000002</v>
      </c>
    </row>
    <row r="12748" spans="11:11">
      <c r="K12748">
        <v>0.286852</v>
      </c>
    </row>
    <row r="12749" spans="11:11">
      <c r="K12749">
        <v>0.28271800000000002</v>
      </c>
    </row>
    <row r="12750" spans="11:11">
      <c r="K12750">
        <v>0.28478799999999999</v>
      </c>
    </row>
    <row r="12751" spans="11:11">
      <c r="K12751">
        <v>0.28821600000000003</v>
      </c>
    </row>
    <row r="12752" spans="11:11">
      <c r="K12752">
        <v>0.28828100000000001</v>
      </c>
    </row>
    <row r="12753" spans="11:11">
      <c r="K12753">
        <v>0.286443</v>
      </c>
    </row>
    <row r="12754" spans="11:11">
      <c r="K12754">
        <v>0.28355599999999997</v>
      </c>
    </row>
    <row r="12755" spans="11:11">
      <c r="K12755">
        <v>0.28814499999999998</v>
      </c>
    </row>
    <row r="12756" spans="11:11">
      <c r="K12756">
        <v>0.28751700000000002</v>
      </c>
    </row>
    <row r="12757" spans="11:11">
      <c r="K12757">
        <v>0.28661300000000001</v>
      </c>
    </row>
    <row r="12758" spans="11:11">
      <c r="K12758">
        <v>0.28647099999999998</v>
      </c>
    </row>
    <row r="12759" spans="11:11">
      <c r="K12759">
        <v>0.28715099999999999</v>
      </c>
    </row>
    <row r="12760" spans="11:11">
      <c r="K12760">
        <v>0.28550399999999998</v>
      </c>
    </row>
    <row r="12761" spans="11:11">
      <c r="K12761">
        <v>0.28765600000000002</v>
      </c>
    </row>
    <row r="12762" spans="11:11">
      <c r="K12762">
        <v>0.28784999999999999</v>
      </c>
    </row>
    <row r="12763" spans="11:11">
      <c r="K12763">
        <v>0.28838200000000003</v>
      </c>
    </row>
    <row r="12764" spans="11:11">
      <c r="K12764">
        <v>0.28690500000000002</v>
      </c>
    </row>
    <row r="12765" spans="11:11">
      <c r="K12765">
        <v>0.28240599999999999</v>
      </c>
    </row>
    <row r="12766" spans="11:11">
      <c r="K12766">
        <v>0.28607399999999999</v>
      </c>
    </row>
    <row r="12767" spans="11:11">
      <c r="K12767">
        <v>0.28655199999999997</v>
      </c>
    </row>
    <row r="12768" spans="11:11">
      <c r="K12768">
        <v>0.28630899999999998</v>
      </c>
    </row>
    <row r="12769" spans="11:11">
      <c r="K12769">
        <v>0.28519699999999998</v>
      </c>
    </row>
    <row r="12770" spans="11:11">
      <c r="K12770">
        <v>0.28777399999999997</v>
      </c>
    </row>
    <row r="12771" spans="11:11">
      <c r="K12771">
        <v>0.286495</v>
      </c>
    </row>
    <row r="12772" spans="11:11">
      <c r="K12772">
        <v>0.28552499999999997</v>
      </c>
    </row>
    <row r="12773" spans="11:11">
      <c r="K12773">
        <v>0.28661500000000001</v>
      </c>
    </row>
    <row r="12774" spans="11:11">
      <c r="K12774">
        <v>0.28139399999999998</v>
      </c>
    </row>
    <row r="12775" spans="11:11">
      <c r="K12775">
        <v>0.28747099999999998</v>
      </c>
    </row>
    <row r="12776" spans="11:11">
      <c r="K12776">
        <v>0.28705000000000003</v>
      </c>
    </row>
    <row r="12777" spans="11:11">
      <c r="K12777">
        <v>0.28759299999999999</v>
      </c>
    </row>
    <row r="12778" spans="11:11">
      <c r="K12778">
        <v>0.28720299999999999</v>
      </c>
    </row>
    <row r="12779" spans="11:11">
      <c r="K12779">
        <v>0.28474899999999997</v>
      </c>
    </row>
    <row r="12780" spans="11:11">
      <c r="K12780">
        <v>0.284943</v>
      </c>
    </row>
    <row r="12781" spans="11:11">
      <c r="K12781">
        <v>0.28424700000000003</v>
      </c>
    </row>
    <row r="12782" spans="11:11">
      <c r="K12782">
        <v>0.28637400000000002</v>
      </c>
    </row>
    <row r="12783" spans="11:11">
      <c r="K12783">
        <v>0.28849399999999997</v>
      </c>
    </row>
    <row r="12784" spans="11:11">
      <c r="K12784">
        <v>0.28816900000000001</v>
      </c>
    </row>
    <row r="12785" spans="11:11">
      <c r="K12785">
        <v>0.28736299999999998</v>
      </c>
    </row>
    <row r="12786" spans="11:11">
      <c r="K12786">
        <v>0.28632200000000002</v>
      </c>
    </row>
    <row r="12787" spans="11:11">
      <c r="K12787">
        <v>0.28771999999999998</v>
      </c>
    </row>
    <row r="12788" spans="11:11">
      <c r="K12788">
        <v>0.28104299999999999</v>
      </c>
    </row>
    <row r="12789" spans="11:11">
      <c r="K12789">
        <v>0.28565400000000002</v>
      </c>
    </row>
    <row r="12790" spans="11:11">
      <c r="K12790">
        <v>0.28748000000000001</v>
      </c>
    </row>
    <row r="12791" spans="11:11">
      <c r="K12791">
        <v>0.28636299999999998</v>
      </c>
    </row>
    <row r="12792" spans="11:11">
      <c r="K12792">
        <v>0.28708099999999998</v>
      </c>
    </row>
    <row r="12793" spans="11:11">
      <c r="K12793">
        <v>0.28648200000000001</v>
      </c>
    </row>
    <row r="12794" spans="11:11">
      <c r="K12794">
        <v>0.28453099999999998</v>
      </c>
    </row>
    <row r="12795" spans="11:11">
      <c r="K12795">
        <v>0.28710200000000002</v>
      </c>
    </row>
    <row r="12796" spans="11:11">
      <c r="K12796">
        <v>0.28434100000000001</v>
      </c>
    </row>
    <row r="12797" spans="11:11">
      <c r="K12797">
        <v>0.28754200000000002</v>
      </c>
    </row>
    <row r="12798" spans="11:11">
      <c r="K12798">
        <v>0.286497</v>
      </c>
    </row>
    <row r="12799" spans="11:11">
      <c r="K12799">
        <v>0.28697</v>
      </c>
    </row>
    <row r="12800" spans="11:11">
      <c r="K12800">
        <v>0.28819699999999998</v>
      </c>
    </row>
    <row r="12801" spans="11:11">
      <c r="K12801">
        <v>0.28745900000000002</v>
      </c>
    </row>
    <row r="12802" spans="11:11">
      <c r="K12802">
        <v>0.28443400000000002</v>
      </c>
    </row>
    <row r="12803" spans="11:11">
      <c r="K12803">
        <v>0.28417700000000001</v>
      </c>
    </row>
    <row r="12804" spans="11:11">
      <c r="K12804">
        <v>0.28698200000000001</v>
      </c>
    </row>
    <row r="12805" spans="11:11">
      <c r="K12805">
        <v>0.28639799999999999</v>
      </c>
    </row>
    <row r="12806" spans="11:11">
      <c r="K12806">
        <v>0.28549600000000003</v>
      </c>
    </row>
    <row r="12807" spans="11:11">
      <c r="K12807">
        <v>0.28802100000000003</v>
      </c>
    </row>
    <row r="12808" spans="11:11">
      <c r="K12808">
        <v>0.28528199999999998</v>
      </c>
    </row>
    <row r="12809" spans="11:11">
      <c r="K12809">
        <v>0.28590900000000002</v>
      </c>
    </row>
    <row r="12810" spans="11:11">
      <c r="K12810">
        <v>0.28749599999999997</v>
      </c>
    </row>
    <row r="12811" spans="11:11">
      <c r="K12811">
        <v>0.28787200000000002</v>
      </c>
    </row>
    <row r="12812" spans="11:11">
      <c r="K12812">
        <v>0.287443</v>
      </c>
    </row>
    <row r="12813" spans="11:11">
      <c r="K12813">
        <v>0.28547099999999997</v>
      </c>
    </row>
    <row r="12814" spans="11:11">
      <c r="K12814">
        <v>0.284555</v>
      </c>
    </row>
    <row r="12815" spans="11:11">
      <c r="K12815">
        <v>0.28689799999999999</v>
      </c>
    </row>
    <row r="12816" spans="11:11">
      <c r="K12816">
        <v>0.286082</v>
      </c>
    </row>
    <row r="12817" spans="11:11">
      <c r="K12817">
        <v>0.28743400000000002</v>
      </c>
    </row>
    <row r="12818" spans="11:11">
      <c r="K12818">
        <v>0.285138</v>
      </c>
    </row>
    <row r="12819" spans="11:11">
      <c r="K12819">
        <v>0.28561500000000001</v>
      </c>
    </row>
    <row r="12820" spans="11:11">
      <c r="K12820">
        <v>0.286277</v>
      </c>
    </row>
    <row r="12821" spans="11:11">
      <c r="K12821">
        <v>0.286221</v>
      </c>
    </row>
    <row r="12822" spans="11:11">
      <c r="K12822">
        <v>0.28181499999999998</v>
      </c>
    </row>
    <row r="12823" spans="11:11">
      <c r="K12823">
        <v>0.28624300000000003</v>
      </c>
    </row>
    <row r="12824" spans="11:11">
      <c r="K12824">
        <v>0.28777000000000003</v>
      </c>
    </row>
    <row r="12825" spans="11:11">
      <c r="K12825">
        <v>0.279781</v>
      </c>
    </row>
    <row r="12826" spans="11:11">
      <c r="K12826">
        <v>0.28849200000000003</v>
      </c>
    </row>
    <row r="12827" spans="11:11">
      <c r="K12827">
        <v>0.287636</v>
      </c>
    </row>
    <row r="12828" spans="11:11">
      <c r="K12828">
        <v>0.28758299999999998</v>
      </c>
    </row>
    <row r="12829" spans="11:11">
      <c r="K12829">
        <v>0.28240100000000001</v>
      </c>
    </row>
    <row r="12830" spans="11:11">
      <c r="K12830">
        <v>0.28680299999999997</v>
      </c>
    </row>
    <row r="12831" spans="11:11">
      <c r="K12831">
        <v>0.287383</v>
      </c>
    </row>
    <row r="12832" spans="11:11">
      <c r="K12832">
        <v>0.28677000000000002</v>
      </c>
    </row>
    <row r="12833" spans="11:11">
      <c r="K12833">
        <v>0.28683500000000001</v>
      </c>
    </row>
    <row r="12834" spans="11:11">
      <c r="K12834">
        <v>0.28661399999999998</v>
      </c>
    </row>
    <row r="12835" spans="11:11">
      <c r="K12835">
        <v>0.28727000000000003</v>
      </c>
    </row>
    <row r="12836" spans="11:11">
      <c r="K12836">
        <v>0.28798899999999999</v>
      </c>
    </row>
    <row r="12837" spans="11:11">
      <c r="K12837">
        <v>0.28621099999999999</v>
      </c>
    </row>
    <row r="12838" spans="11:11">
      <c r="K12838">
        <v>0.28592800000000002</v>
      </c>
    </row>
    <row r="12839" spans="11:11">
      <c r="K12839">
        <v>0.28659400000000002</v>
      </c>
    </row>
    <row r="12840" spans="11:11">
      <c r="K12840">
        <v>0.28694900000000001</v>
      </c>
    </row>
    <row r="12841" spans="11:11">
      <c r="K12841">
        <v>0.28581600000000001</v>
      </c>
    </row>
    <row r="12842" spans="11:11">
      <c r="K12842">
        <v>0.28778900000000002</v>
      </c>
    </row>
    <row r="12843" spans="11:11">
      <c r="K12843">
        <v>0.28823799999999999</v>
      </c>
    </row>
    <row r="12844" spans="11:11">
      <c r="K12844">
        <v>0.28552100000000002</v>
      </c>
    </row>
    <row r="12845" spans="11:11">
      <c r="K12845">
        <v>0.28484700000000002</v>
      </c>
    </row>
    <row r="12846" spans="11:11">
      <c r="K12846">
        <v>0.28702499999999997</v>
      </c>
    </row>
    <row r="12847" spans="11:11">
      <c r="K12847">
        <v>0.28603299999999998</v>
      </c>
    </row>
    <row r="12848" spans="11:11">
      <c r="K12848">
        <v>0.28636299999999998</v>
      </c>
    </row>
    <row r="12849" spans="11:11">
      <c r="K12849">
        <v>0.28597899999999998</v>
      </c>
    </row>
    <row r="12850" spans="11:11">
      <c r="K12850">
        <v>0.28741</v>
      </c>
    </row>
    <row r="12851" spans="11:11">
      <c r="K12851">
        <v>0.286047</v>
      </c>
    </row>
    <row r="12852" spans="11:11">
      <c r="K12852">
        <v>0.28833700000000001</v>
      </c>
    </row>
    <row r="12853" spans="11:11">
      <c r="K12853">
        <v>0.28637699999999999</v>
      </c>
    </row>
    <row r="12854" spans="11:11">
      <c r="K12854">
        <v>0.28823900000000002</v>
      </c>
    </row>
    <row r="12855" spans="11:11">
      <c r="K12855">
        <v>0.28359800000000002</v>
      </c>
    </row>
    <row r="12856" spans="11:11">
      <c r="K12856">
        <v>0.28579300000000002</v>
      </c>
    </row>
    <row r="12857" spans="11:11">
      <c r="K12857">
        <v>0.288047</v>
      </c>
    </row>
    <row r="12858" spans="11:11">
      <c r="K12858">
        <v>0.28802</v>
      </c>
    </row>
    <row r="12859" spans="11:11">
      <c r="K12859">
        <v>0.28604000000000002</v>
      </c>
    </row>
    <row r="12860" spans="11:11">
      <c r="K12860">
        <v>0.28405399999999997</v>
      </c>
    </row>
    <row r="12861" spans="11:11">
      <c r="K12861">
        <v>0.28648400000000002</v>
      </c>
    </row>
    <row r="12862" spans="11:11">
      <c r="K12862">
        <v>0.28556199999999998</v>
      </c>
    </row>
    <row r="12863" spans="11:11">
      <c r="K12863">
        <v>0.28711900000000001</v>
      </c>
    </row>
    <row r="12864" spans="11:11">
      <c r="K12864">
        <v>0.28673399999999999</v>
      </c>
    </row>
    <row r="12865" spans="11:11">
      <c r="K12865">
        <v>0.28591499999999997</v>
      </c>
    </row>
    <row r="12866" spans="11:11">
      <c r="K12866">
        <v>0.28551900000000002</v>
      </c>
    </row>
    <row r="12867" spans="11:11">
      <c r="K12867">
        <v>0.28544799999999998</v>
      </c>
    </row>
    <row r="12868" spans="11:11">
      <c r="K12868">
        <v>0.28743400000000002</v>
      </c>
    </row>
    <row r="12869" spans="11:11">
      <c r="K12869">
        <v>0.28692299999999998</v>
      </c>
    </row>
    <row r="12870" spans="11:11">
      <c r="K12870">
        <v>0.287136</v>
      </c>
    </row>
    <row r="12871" spans="11:11">
      <c r="K12871">
        <v>0.28809200000000001</v>
      </c>
    </row>
    <row r="12872" spans="11:11">
      <c r="K12872">
        <v>0.283993</v>
      </c>
    </row>
    <row r="12873" spans="11:11">
      <c r="K12873">
        <v>0.28748600000000002</v>
      </c>
    </row>
    <row r="12874" spans="11:11">
      <c r="K12874">
        <v>0.28591299999999997</v>
      </c>
    </row>
    <row r="12875" spans="11:11">
      <c r="K12875">
        <v>0.283721</v>
      </c>
    </row>
    <row r="12876" spans="11:11">
      <c r="K12876">
        <v>0.28622300000000001</v>
      </c>
    </row>
    <row r="12877" spans="11:11">
      <c r="K12877">
        <v>0.28516999999999998</v>
      </c>
    </row>
    <row r="12878" spans="11:11">
      <c r="K12878">
        <v>0.28733799999999998</v>
      </c>
    </row>
    <row r="12879" spans="11:11">
      <c r="K12879">
        <v>0.28864000000000001</v>
      </c>
    </row>
    <row r="12880" spans="11:11">
      <c r="K12880">
        <v>0.284945</v>
      </c>
    </row>
    <row r="12881" spans="11:11">
      <c r="K12881">
        <v>0.28510799999999997</v>
      </c>
    </row>
    <row r="12882" spans="11:11">
      <c r="K12882">
        <v>0.28825400000000001</v>
      </c>
    </row>
    <row r="12883" spans="11:11">
      <c r="K12883">
        <v>0.28773599999999999</v>
      </c>
    </row>
    <row r="12884" spans="11:11">
      <c r="K12884">
        <v>0.28450199999999998</v>
      </c>
    </row>
    <row r="12885" spans="11:11">
      <c r="K12885">
        <v>0.28689300000000001</v>
      </c>
    </row>
    <row r="12886" spans="11:11">
      <c r="K12886">
        <v>0.28375099999999998</v>
      </c>
    </row>
    <row r="12887" spans="11:11">
      <c r="K12887">
        <v>0.28587200000000001</v>
      </c>
    </row>
    <row r="12888" spans="11:11">
      <c r="K12888">
        <v>0.28697299999999998</v>
      </c>
    </row>
    <row r="12889" spans="11:11">
      <c r="K12889">
        <v>0.28752699999999998</v>
      </c>
    </row>
    <row r="12890" spans="11:11">
      <c r="K12890">
        <v>0.286777</v>
      </c>
    </row>
    <row r="12891" spans="11:11">
      <c r="K12891">
        <v>0.28348600000000002</v>
      </c>
    </row>
    <row r="12892" spans="11:11">
      <c r="K12892">
        <v>0.28675</v>
      </c>
    </row>
    <row r="12893" spans="11:11">
      <c r="K12893">
        <v>0.28569099999999997</v>
      </c>
    </row>
    <row r="12894" spans="11:11">
      <c r="K12894">
        <v>0.28487899999999999</v>
      </c>
    </row>
    <row r="12895" spans="11:11">
      <c r="K12895">
        <v>0.287323</v>
      </c>
    </row>
    <row r="12896" spans="11:11">
      <c r="K12896">
        <v>0.28813499999999997</v>
      </c>
    </row>
    <row r="12897" spans="11:11">
      <c r="K12897">
        <v>0.28717199999999998</v>
      </c>
    </row>
    <row r="12898" spans="11:11">
      <c r="K12898">
        <v>0.28647600000000001</v>
      </c>
    </row>
    <row r="12899" spans="11:11">
      <c r="K12899">
        <v>0.28291300000000003</v>
      </c>
    </row>
    <row r="12900" spans="11:11">
      <c r="K12900">
        <v>0.28783799999999998</v>
      </c>
    </row>
    <row r="12901" spans="11:11">
      <c r="K12901">
        <v>0.28769299999999998</v>
      </c>
    </row>
    <row r="12902" spans="11:11">
      <c r="K12902">
        <v>0.28015099999999998</v>
      </c>
    </row>
    <row r="12903" spans="11:11">
      <c r="K12903">
        <v>0.28812399999999999</v>
      </c>
    </row>
    <row r="12904" spans="11:11">
      <c r="K12904">
        <v>0.28709600000000002</v>
      </c>
    </row>
    <row r="12905" spans="11:11">
      <c r="K12905">
        <v>0.28668300000000002</v>
      </c>
    </row>
    <row r="12906" spans="11:11">
      <c r="K12906">
        <v>0.28819299999999998</v>
      </c>
    </row>
    <row r="12907" spans="11:11">
      <c r="K12907">
        <v>0.28783199999999998</v>
      </c>
    </row>
    <row r="12908" spans="11:11">
      <c r="K12908">
        <v>0.28461599999999998</v>
      </c>
    </row>
    <row r="12909" spans="11:11">
      <c r="K12909">
        <v>0.285665</v>
      </c>
    </row>
    <row r="12910" spans="11:11">
      <c r="K12910">
        <v>0.287462</v>
      </c>
    </row>
    <row r="12911" spans="11:11">
      <c r="K12911">
        <v>0.28499799999999997</v>
      </c>
    </row>
    <row r="12912" spans="11:11">
      <c r="K12912">
        <v>0.28356900000000002</v>
      </c>
    </row>
    <row r="12913" spans="11:11">
      <c r="K12913">
        <v>0.28714699999999999</v>
      </c>
    </row>
    <row r="12914" spans="11:11">
      <c r="K12914">
        <v>0.28561399999999998</v>
      </c>
    </row>
    <row r="12915" spans="11:11">
      <c r="K12915">
        <v>0.28709299999999999</v>
      </c>
    </row>
    <row r="12916" spans="11:11">
      <c r="K12916">
        <v>0.287221</v>
      </c>
    </row>
    <row r="12917" spans="11:11">
      <c r="K12917">
        <v>0.287551</v>
      </c>
    </row>
    <row r="12918" spans="11:11">
      <c r="K12918">
        <v>0.28211399999999998</v>
      </c>
    </row>
    <row r="12919" spans="11:11">
      <c r="K12919">
        <v>0.28651100000000002</v>
      </c>
    </row>
    <row r="12920" spans="11:11">
      <c r="K12920">
        <v>0.28445900000000002</v>
      </c>
    </row>
    <row r="12921" spans="11:11">
      <c r="K12921">
        <v>0.28494999999999998</v>
      </c>
    </row>
    <row r="12922" spans="11:11">
      <c r="K12922">
        <v>0.28618500000000002</v>
      </c>
    </row>
    <row r="12923" spans="11:11">
      <c r="K12923">
        <v>0.28737200000000002</v>
      </c>
    </row>
    <row r="12924" spans="11:11">
      <c r="K12924">
        <v>0.28837800000000002</v>
      </c>
    </row>
    <row r="12925" spans="11:11">
      <c r="K12925">
        <v>0.28830299999999998</v>
      </c>
    </row>
    <row r="12926" spans="11:11">
      <c r="K12926">
        <v>0.28232400000000002</v>
      </c>
    </row>
    <row r="12927" spans="11:11">
      <c r="K12927">
        <v>0.28700599999999998</v>
      </c>
    </row>
    <row r="12928" spans="11:11">
      <c r="K12928">
        <v>0.287912</v>
      </c>
    </row>
    <row r="12929" spans="11:11">
      <c r="K12929">
        <v>0.28316200000000002</v>
      </c>
    </row>
    <row r="12930" spans="11:11">
      <c r="K12930">
        <v>0.28696700000000003</v>
      </c>
    </row>
    <row r="12931" spans="11:11">
      <c r="K12931">
        <v>0.28782099999999999</v>
      </c>
    </row>
    <row r="12932" spans="11:11">
      <c r="K12932">
        <v>0.287165</v>
      </c>
    </row>
    <row r="12933" spans="11:11">
      <c r="K12933">
        <v>0.28777799999999998</v>
      </c>
    </row>
    <row r="12934" spans="11:11">
      <c r="K12934">
        <v>0.28662500000000002</v>
      </c>
    </row>
    <row r="12935" spans="11:11">
      <c r="K12935">
        <v>0.28198299999999998</v>
      </c>
    </row>
    <row r="12936" spans="11:11">
      <c r="K12936">
        <v>0.28694399999999998</v>
      </c>
    </row>
    <row r="12937" spans="11:11">
      <c r="K12937">
        <v>0.288109</v>
      </c>
    </row>
    <row r="12938" spans="11:11">
      <c r="K12938">
        <v>0.28424700000000003</v>
      </c>
    </row>
    <row r="12939" spans="11:11">
      <c r="K12939">
        <v>0.28592699999999999</v>
      </c>
    </row>
    <row r="12940" spans="11:11">
      <c r="K12940">
        <v>0.28838599999999998</v>
      </c>
    </row>
    <row r="12941" spans="11:11">
      <c r="K12941">
        <v>0.28684300000000001</v>
      </c>
    </row>
    <row r="12942" spans="11:11">
      <c r="K12942">
        <v>0.28539799999999999</v>
      </c>
    </row>
    <row r="12943" spans="11:11">
      <c r="K12943">
        <v>0.288221</v>
      </c>
    </row>
    <row r="12944" spans="11:11">
      <c r="K12944">
        <v>0.28539700000000001</v>
      </c>
    </row>
    <row r="12945" spans="11:11">
      <c r="K12945">
        <v>0.28617599999999999</v>
      </c>
    </row>
    <row r="12946" spans="11:11">
      <c r="K12946">
        <v>0.285499</v>
      </c>
    </row>
    <row r="12947" spans="11:11">
      <c r="K12947">
        <v>0.287383</v>
      </c>
    </row>
    <row r="12948" spans="11:11">
      <c r="K12948">
        <v>0.28695300000000001</v>
      </c>
    </row>
    <row r="12949" spans="11:11">
      <c r="K12949">
        <v>0.28549799999999997</v>
      </c>
    </row>
    <row r="12950" spans="11:11">
      <c r="K12950">
        <v>0.28645900000000002</v>
      </c>
    </row>
    <row r="12951" spans="11:11">
      <c r="K12951">
        <v>0.28709600000000002</v>
      </c>
    </row>
    <row r="12952" spans="11:11">
      <c r="K12952">
        <v>0.28660099999999999</v>
      </c>
    </row>
    <row r="12953" spans="11:11">
      <c r="K12953">
        <v>0.28762599999999999</v>
      </c>
    </row>
    <row r="12954" spans="11:11">
      <c r="K12954">
        <v>0.28637899999999999</v>
      </c>
    </row>
    <row r="12955" spans="11:11">
      <c r="K12955">
        <v>0.27999600000000002</v>
      </c>
    </row>
    <row r="12956" spans="11:11">
      <c r="K12956">
        <v>0.28753499999999999</v>
      </c>
    </row>
    <row r="12957" spans="11:11">
      <c r="K12957">
        <v>0.28809699999999999</v>
      </c>
    </row>
    <row r="12958" spans="11:11">
      <c r="K12958">
        <v>0.286159</v>
      </c>
    </row>
    <row r="12959" spans="11:11">
      <c r="K12959">
        <v>0.28418500000000002</v>
      </c>
    </row>
    <row r="12960" spans="11:11">
      <c r="K12960">
        <v>0.28626699999999999</v>
      </c>
    </row>
    <row r="12961" spans="11:11">
      <c r="K12961">
        <v>0.28826299999999999</v>
      </c>
    </row>
    <row r="12962" spans="11:11">
      <c r="K12962">
        <v>0.28865000000000002</v>
      </c>
    </row>
    <row r="12963" spans="11:11">
      <c r="K12963">
        <v>0.28494900000000001</v>
      </c>
    </row>
    <row r="12964" spans="11:11">
      <c r="K12964">
        <v>0.286107</v>
      </c>
    </row>
    <row r="12965" spans="11:11">
      <c r="K12965">
        <v>0.28558899999999998</v>
      </c>
    </row>
    <row r="12966" spans="11:11">
      <c r="K12966">
        <v>0.28810799999999998</v>
      </c>
    </row>
    <row r="12967" spans="11:11">
      <c r="K12967">
        <v>0.28463899999999998</v>
      </c>
    </row>
    <row r="12968" spans="11:11">
      <c r="K12968">
        <v>0.28709000000000001</v>
      </c>
    </row>
    <row r="12969" spans="11:11">
      <c r="K12969">
        <v>0.28255400000000003</v>
      </c>
    </row>
    <row r="12970" spans="11:11">
      <c r="K12970">
        <v>0.28722399999999998</v>
      </c>
    </row>
    <row r="12971" spans="11:11">
      <c r="K12971">
        <v>0.284914</v>
      </c>
    </row>
    <row r="12972" spans="11:11">
      <c r="K12972">
        <v>0.28893600000000003</v>
      </c>
    </row>
    <row r="12973" spans="11:11">
      <c r="K12973">
        <v>0.28289999999999998</v>
      </c>
    </row>
    <row r="12974" spans="11:11">
      <c r="K12974">
        <v>0.28775699999999999</v>
      </c>
    </row>
    <row r="12975" spans="11:11">
      <c r="K12975">
        <v>0.28691100000000003</v>
      </c>
    </row>
    <row r="12976" spans="11:11">
      <c r="K12976">
        <v>0.28716399999999997</v>
      </c>
    </row>
    <row r="12977" spans="11:11">
      <c r="K12977">
        <v>0.28682800000000003</v>
      </c>
    </row>
    <row r="12978" spans="11:11">
      <c r="K12978">
        <v>0.28836499999999998</v>
      </c>
    </row>
    <row r="12979" spans="11:11">
      <c r="K12979">
        <v>0.28612700000000002</v>
      </c>
    </row>
    <row r="12980" spans="11:11">
      <c r="K12980">
        <v>0.28465299999999999</v>
      </c>
    </row>
    <row r="12981" spans="11:11">
      <c r="K12981">
        <v>0.28712700000000002</v>
      </c>
    </row>
    <row r="12982" spans="11:11">
      <c r="K12982">
        <v>0.28552300000000003</v>
      </c>
    </row>
    <row r="12983" spans="11:11">
      <c r="K12983">
        <v>0.28779100000000002</v>
      </c>
    </row>
    <row r="12984" spans="11:11">
      <c r="K12984">
        <v>0.28635500000000003</v>
      </c>
    </row>
    <row r="12985" spans="11:11">
      <c r="K12985">
        <v>0.28643600000000002</v>
      </c>
    </row>
    <row r="12986" spans="11:11">
      <c r="K12986">
        <v>0.28726299999999999</v>
      </c>
    </row>
    <row r="12987" spans="11:11">
      <c r="K12987">
        <v>0.28714000000000001</v>
      </c>
    </row>
    <row r="12988" spans="11:11">
      <c r="K12988">
        <v>0.28672599999999998</v>
      </c>
    </row>
    <row r="12989" spans="11:11">
      <c r="K12989">
        <v>0.286694</v>
      </c>
    </row>
    <row r="12990" spans="11:11">
      <c r="K12990">
        <v>0.28490700000000002</v>
      </c>
    </row>
    <row r="12991" spans="11:11">
      <c r="K12991">
        <v>0.286576</v>
      </c>
    </row>
    <row r="12992" spans="11:11">
      <c r="K12992">
        <v>0.28820699999999999</v>
      </c>
    </row>
    <row r="12993" spans="11:11">
      <c r="K12993">
        <v>0.28811500000000001</v>
      </c>
    </row>
    <row r="12994" spans="11:11">
      <c r="K12994">
        <v>0.287416</v>
      </c>
    </row>
    <row r="12995" spans="11:11">
      <c r="K12995">
        <v>0.28711500000000001</v>
      </c>
    </row>
    <row r="12996" spans="11:11">
      <c r="K12996">
        <v>0.28631000000000001</v>
      </c>
    </row>
    <row r="12997" spans="11:11">
      <c r="K12997">
        <v>0.28748099999999999</v>
      </c>
    </row>
    <row r="12998" spans="11:11">
      <c r="K12998">
        <v>0.28508800000000001</v>
      </c>
    </row>
    <row r="12999" spans="11:11">
      <c r="K12999">
        <v>0.28397600000000001</v>
      </c>
    </row>
    <row r="13000" spans="11:11">
      <c r="K13000">
        <v>0.28354099999999999</v>
      </c>
    </row>
    <row r="13001" spans="11:11">
      <c r="K13001">
        <v>0.28756599999999999</v>
      </c>
    </row>
    <row r="13002" spans="11:11">
      <c r="K13002">
        <v>0.282725</v>
      </c>
    </row>
    <row r="13003" spans="11:11">
      <c r="K13003">
        <v>0.28792000000000001</v>
      </c>
    </row>
    <row r="13004" spans="11:11">
      <c r="K13004">
        <v>0.287802</v>
      </c>
    </row>
    <row r="13005" spans="11:11">
      <c r="K13005">
        <v>0.28596500000000002</v>
      </c>
    </row>
    <row r="13006" spans="11:11">
      <c r="K13006">
        <v>0.28595900000000002</v>
      </c>
    </row>
    <row r="13007" spans="11:11">
      <c r="K13007">
        <v>0.287466</v>
      </c>
    </row>
    <row r="13008" spans="11:11">
      <c r="K13008">
        <v>0.28781499999999999</v>
      </c>
    </row>
    <row r="13009" spans="11:11">
      <c r="K13009">
        <v>0.286047</v>
      </c>
    </row>
    <row r="13010" spans="11:11">
      <c r="K13010">
        <v>0.28819899999999998</v>
      </c>
    </row>
    <row r="13011" spans="11:11">
      <c r="K13011">
        <v>0.28792200000000001</v>
      </c>
    </row>
    <row r="13012" spans="11:11">
      <c r="K13012">
        <v>0.28371000000000002</v>
      </c>
    </row>
    <row r="13013" spans="11:11">
      <c r="K13013">
        <v>0.28698600000000002</v>
      </c>
    </row>
    <row r="13014" spans="11:11">
      <c r="K13014">
        <v>0.28522599999999998</v>
      </c>
    </row>
    <row r="13015" spans="11:11">
      <c r="K13015">
        <v>0.28717199999999998</v>
      </c>
    </row>
    <row r="13016" spans="11:11">
      <c r="K13016">
        <v>0.28789700000000001</v>
      </c>
    </row>
    <row r="13017" spans="11:11">
      <c r="K13017">
        <v>0.28675</v>
      </c>
    </row>
    <row r="13018" spans="11:11">
      <c r="K13018">
        <v>0.28529300000000002</v>
      </c>
    </row>
    <row r="13019" spans="11:11">
      <c r="K13019">
        <v>0.28634500000000002</v>
      </c>
    </row>
    <row r="13020" spans="11:11">
      <c r="K13020">
        <v>0.28516200000000003</v>
      </c>
    </row>
    <row r="13021" spans="11:11">
      <c r="K13021">
        <v>0.28738900000000001</v>
      </c>
    </row>
    <row r="13022" spans="11:11">
      <c r="K13022">
        <v>0.28679399999999999</v>
      </c>
    </row>
    <row r="13023" spans="11:11">
      <c r="K13023">
        <v>0.28637899999999999</v>
      </c>
    </row>
    <row r="13024" spans="11:11">
      <c r="K13024">
        <v>0.28731200000000001</v>
      </c>
    </row>
    <row r="13025" spans="11:11">
      <c r="K13025">
        <v>0.28794900000000001</v>
      </c>
    </row>
    <row r="13026" spans="11:11">
      <c r="K13026">
        <v>0.28480899999999998</v>
      </c>
    </row>
    <row r="13027" spans="11:11">
      <c r="K13027">
        <v>0.28790900000000003</v>
      </c>
    </row>
    <row r="13028" spans="11:11">
      <c r="K13028">
        <v>0.28649599999999997</v>
      </c>
    </row>
    <row r="13029" spans="11:11">
      <c r="K13029">
        <v>0.28559699999999999</v>
      </c>
    </row>
    <row r="13030" spans="11:11">
      <c r="K13030">
        <v>0.28597699999999998</v>
      </c>
    </row>
    <row r="13031" spans="11:11">
      <c r="K13031">
        <v>0.28643099999999999</v>
      </c>
    </row>
    <row r="13032" spans="11:11">
      <c r="K13032">
        <v>0.28656700000000002</v>
      </c>
    </row>
    <row r="13033" spans="11:11">
      <c r="K13033">
        <v>0.28623300000000002</v>
      </c>
    </row>
    <row r="13034" spans="11:11">
      <c r="K13034">
        <v>0.28623599999999999</v>
      </c>
    </row>
    <row r="13035" spans="11:11">
      <c r="K13035">
        <v>0.28246300000000002</v>
      </c>
    </row>
    <row r="13036" spans="11:11">
      <c r="K13036">
        <v>0.28648899999999999</v>
      </c>
    </row>
    <row r="13037" spans="11:11">
      <c r="K13037">
        <v>0.28804200000000002</v>
      </c>
    </row>
    <row r="13038" spans="11:11">
      <c r="K13038">
        <v>0.28615400000000002</v>
      </c>
    </row>
    <row r="13039" spans="11:11">
      <c r="K13039">
        <v>0.28840700000000002</v>
      </c>
    </row>
    <row r="13040" spans="11:11">
      <c r="K13040">
        <v>0.28318399999999999</v>
      </c>
    </row>
    <row r="13041" spans="11:11">
      <c r="K13041">
        <v>0.28701500000000002</v>
      </c>
    </row>
    <row r="13042" spans="11:11">
      <c r="K13042">
        <v>0.28398299999999999</v>
      </c>
    </row>
    <row r="13043" spans="11:11">
      <c r="K13043">
        <v>0.28748899999999999</v>
      </c>
    </row>
    <row r="13044" spans="11:11">
      <c r="K13044">
        <v>0.28625099999999998</v>
      </c>
    </row>
    <row r="13045" spans="11:11">
      <c r="K13045">
        <v>0.28703400000000001</v>
      </c>
    </row>
    <row r="13046" spans="11:11">
      <c r="K13046">
        <v>0.28523199999999999</v>
      </c>
    </row>
    <row r="13047" spans="11:11">
      <c r="K13047">
        <v>0.28590900000000002</v>
      </c>
    </row>
    <row r="13048" spans="11:11">
      <c r="K13048">
        <v>0.28847099999999998</v>
      </c>
    </row>
    <row r="13049" spans="11:11">
      <c r="K13049">
        <v>0.28767399999999999</v>
      </c>
    </row>
    <row r="13050" spans="11:11">
      <c r="K13050">
        <v>0.28651900000000002</v>
      </c>
    </row>
    <row r="13051" spans="11:11">
      <c r="K13051">
        <v>0.28838000000000003</v>
      </c>
    </row>
    <row r="13052" spans="11:11">
      <c r="K13052">
        <v>0.28471999999999997</v>
      </c>
    </row>
    <row r="13053" spans="11:11">
      <c r="K13053">
        <v>0.28525099999999998</v>
      </c>
    </row>
    <row r="13054" spans="11:11">
      <c r="K13054">
        <v>0.28269</v>
      </c>
    </row>
    <row r="13055" spans="11:11">
      <c r="K13055">
        <v>0.28741899999999998</v>
      </c>
    </row>
    <row r="13056" spans="11:11">
      <c r="K13056">
        <v>0.28831899999999999</v>
      </c>
    </row>
    <row r="13057" spans="11:11">
      <c r="K13057">
        <v>0.28673599999999999</v>
      </c>
    </row>
    <row r="13058" spans="11:11">
      <c r="K13058">
        <v>0.28584900000000002</v>
      </c>
    </row>
    <row r="13059" spans="11:11">
      <c r="K13059">
        <v>0.288215</v>
      </c>
    </row>
    <row r="13060" spans="11:11">
      <c r="K13060">
        <v>0.28685899999999998</v>
      </c>
    </row>
    <row r="13061" spans="11:11">
      <c r="K13061">
        <v>0.285495</v>
      </c>
    </row>
    <row r="13062" spans="11:11">
      <c r="K13062">
        <v>0.28265800000000002</v>
      </c>
    </row>
    <row r="13063" spans="11:11">
      <c r="K13063">
        <v>0.28772999999999999</v>
      </c>
    </row>
    <row r="13064" spans="11:11">
      <c r="K13064">
        <v>0.28569499999999998</v>
      </c>
    </row>
    <row r="13065" spans="11:11">
      <c r="K13065">
        <v>0.28576200000000002</v>
      </c>
    </row>
    <row r="13066" spans="11:11">
      <c r="K13066">
        <v>0.28776499999999999</v>
      </c>
    </row>
    <row r="13067" spans="11:11">
      <c r="K13067">
        <v>0.28773199999999999</v>
      </c>
    </row>
    <row r="13068" spans="11:11">
      <c r="K13068">
        <v>0.286165</v>
      </c>
    </row>
    <row r="13069" spans="11:11">
      <c r="K13069">
        <v>0.28700500000000001</v>
      </c>
    </row>
    <row r="13070" spans="11:11">
      <c r="K13070">
        <v>0.28709600000000002</v>
      </c>
    </row>
    <row r="13071" spans="11:11">
      <c r="K13071">
        <v>0.28738599999999997</v>
      </c>
    </row>
    <row r="13072" spans="11:11">
      <c r="K13072">
        <v>0.28503600000000001</v>
      </c>
    </row>
    <row r="13073" spans="11:11">
      <c r="K13073">
        <v>0.28738000000000002</v>
      </c>
    </row>
    <row r="13074" spans="11:11">
      <c r="K13074">
        <v>0.28680299999999997</v>
      </c>
    </row>
    <row r="13075" spans="11:11">
      <c r="K13075">
        <v>0.28661300000000001</v>
      </c>
    </row>
    <row r="13076" spans="11:11">
      <c r="K13076">
        <v>0.28758600000000001</v>
      </c>
    </row>
    <row r="13077" spans="11:11">
      <c r="K13077">
        <v>0.28537499999999999</v>
      </c>
    </row>
    <row r="13078" spans="11:11">
      <c r="K13078">
        <v>0.28534399999999999</v>
      </c>
    </row>
    <row r="13079" spans="11:11">
      <c r="K13079">
        <v>0.28600300000000001</v>
      </c>
    </row>
    <row r="13080" spans="11:11">
      <c r="K13080">
        <v>0.28743600000000002</v>
      </c>
    </row>
    <row r="13081" spans="11:11">
      <c r="K13081">
        <v>0.28629399999999999</v>
      </c>
    </row>
    <row r="13082" spans="11:11">
      <c r="K13082">
        <v>0.28690199999999999</v>
      </c>
    </row>
    <row r="13083" spans="11:11">
      <c r="K13083">
        <v>0.28829199999999999</v>
      </c>
    </row>
    <row r="13084" spans="11:11">
      <c r="K13084">
        <v>0.28626000000000001</v>
      </c>
    </row>
    <row r="13085" spans="11:11">
      <c r="K13085">
        <v>0.28814899999999999</v>
      </c>
    </row>
    <row r="13086" spans="11:11">
      <c r="K13086">
        <v>0.28581400000000001</v>
      </c>
    </row>
    <row r="13087" spans="11:11">
      <c r="K13087">
        <v>0.28698699999999999</v>
      </c>
    </row>
    <row r="13088" spans="11:11">
      <c r="K13088">
        <v>0.28665600000000002</v>
      </c>
    </row>
    <row r="13089" spans="11:11">
      <c r="K13089">
        <v>0.284854</v>
      </c>
    </row>
    <row r="13090" spans="11:11">
      <c r="K13090">
        <v>0.28608699999999998</v>
      </c>
    </row>
    <row r="13091" spans="11:11">
      <c r="K13091">
        <v>0.28827199999999997</v>
      </c>
    </row>
    <row r="13092" spans="11:11">
      <c r="K13092">
        <v>0.28686499999999998</v>
      </c>
    </row>
    <row r="13093" spans="11:11">
      <c r="K13093">
        <v>0.28716000000000003</v>
      </c>
    </row>
    <row r="13094" spans="11:11">
      <c r="K13094">
        <v>0.28779399999999999</v>
      </c>
    </row>
    <row r="13095" spans="11:11">
      <c r="K13095">
        <v>0.28709499999999999</v>
      </c>
    </row>
    <row r="13096" spans="11:11">
      <c r="K13096">
        <v>0.28579100000000002</v>
      </c>
    </row>
    <row r="13097" spans="11:11">
      <c r="K13097">
        <v>0.286136</v>
      </c>
    </row>
    <row r="13098" spans="11:11">
      <c r="K13098">
        <v>0.28616900000000001</v>
      </c>
    </row>
    <row r="13099" spans="11:11">
      <c r="K13099">
        <v>0.28349200000000002</v>
      </c>
    </row>
    <row r="13100" spans="11:11">
      <c r="K13100">
        <v>0.28776600000000002</v>
      </c>
    </row>
    <row r="13101" spans="11:11">
      <c r="K13101">
        <v>0.28741699999999998</v>
      </c>
    </row>
    <row r="13102" spans="11:11">
      <c r="K13102">
        <v>0.28571000000000002</v>
      </c>
    </row>
    <row r="13103" spans="11:11">
      <c r="K13103">
        <v>0.28803800000000002</v>
      </c>
    </row>
    <row r="13104" spans="11:11">
      <c r="K13104">
        <v>0.28643099999999999</v>
      </c>
    </row>
    <row r="13105" spans="11:11">
      <c r="K13105">
        <v>0.28678799999999999</v>
      </c>
    </row>
    <row r="13106" spans="11:11">
      <c r="K13106">
        <v>0.28595399999999999</v>
      </c>
    </row>
    <row r="13107" spans="11:11">
      <c r="K13107">
        <v>0.28700300000000001</v>
      </c>
    </row>
    <row r="13108" spans="11:11">
      <c r="K13108">
        <v>0.28782999999999997</v>
      </c>
    </row>
    <row r="13109" spans="11:11">
      <c r="K13109">
        <v>0.287659</v>
      </c>
    </row>
    <row r="13110" spans="11:11">
      <c r="K13110">
        <v>0.286885</v>
      </c>
    </row>
    <row r="13111" spans="11:11">
      <c r="K13111">
        <v>0.283136</v>
      </c>
    </row>
    <row r="13112" spans="11:11">
      <c r="K13112">
        <v>0.28739199999999998</v>
      </c>
    </row>
    <row r="13113" spans="11:11">
      <c r="K13113">
        <v>0.28645599999999999</v>
      </c>
    </row>
    <row r="13114" spans="11:11">
      <c r="K13114">
        <v>0.28334199999999998</v>
      </c>
    </row>
    <row r="13115" spans="11:11">
      <c r="K13115">
        <v>0.28792499999999999</v>
      </c>
    </row>
    <row r="13116" spans="11:11">
      <c r="K13116">
        <v>0.288358</v>
      </c>
    </row>
    <row r="13117" spans="11:11">
      <c r="K13117">
        <v>0.286972</v>
      </c>
    </row>
    <row r="13118" spans="11:11">
      <c r="K13118">
        <v>0.28633799999999998</v>
      </c>
    </row>
    <row r="13119" spans="11:11">
      <c r="K13119">
        <v>0.28575</v>
      </c>
    </row>
    <row r="13120" spans="11:11">
      <c r="K13120">
        <v>0.28669800000000001</v>
      </c>
    </row>
    <row r="13121" spans="11:11">
      <c r="K13121">
        <v>0.28726200000000002</v>
      </c>
    </row>
    <row r="13122" spans="11:11">
      <c r="K13122">
        <v>0.28631899999999999</v>
      </c>
    </row>
    <row r="13123" spans="11:11">
      <c r="K13123">
        <v>0.28746699999999997</v>
      </c>
    </row>
    <row r="13124" spans="11:11">
      <c r="K13124">
        <v>0.28751199999999999</v>
      </c>
    </row>
    <row r="13125" spans="11:11">
      <c r="K13125">
        <v>0.28479599999999999</v>
      </c>
    </row>
    <row r="13126" spans="11:11">
      <c r="K13126">
        <v>0.28453299999999998</v>
      </c>
    </row>
    <row r="13127" spans="11:11">
      <c r="K13127">
        <v>0.285862</v>
      </c>
    </row>
    <row r="13128" spans="11:11">
      <c r="K13128">
        <v>0.28716799999999998</v>
      </c>
    </row>
    <row r="13129" spans="11:11">
      <c r="K13129">
        <v>0.28722199999999998</v>
      </c>
    </row>
    <row r="13130" spans="11:11">
      <c r="K13130">
        <v>0.28644500000000001</v>
      </c>
    </row>
    <row r="13131" spans="11:11">
      <c r="K13131">
        <v>0.28711999999999999</v>
      </c>
    </row>
    <row r="13132" spans="11:11">
      <c r="K13132">
        <v>0.28063399999999999</v>
      </c>
    </row>
    <row r="13133" spans="11:11">
      <c r="K13133">
        <v>0.28451199999999999</v>
      </c>
    </row>
    <row r="13134" spans="11:11">
      <c r="K13134">
        <v>0.28737299999999999</v>
      </c>
    </row>
    <row r="13135" spans="11:11">
      <c r="K13135">
        <v>0.28784300000000002</v>
      </c>
    </row>
    <row r="13136" spans="11:11">
      <c r="K13136">
        <v>0.285769</v>
      </c>
    </row>
    <row r="13137" spans="11:11">
      <c r="K13137">
        <v>0.28477000000000002</v>
      </c>
    </row>
    <row r="13138" spans="11:11">
      <c r="K13138">
        <v>0.28452499999999997</v>
      </c>
    </row>
    <row r="13139" spans="11:11">
      <c r="K13139">
        <v>0.28684100000000001</v>
      </c>
    </row>
    <row r="13140" spans="11:11">
      <c r="K13140">
        <v>0.288103</v>
      </c>
    </row>
    <row r="13141" spans="11:11">
      <c r="K13141">
        <v>0.28721999999999998</v>
      </c>
    </row>
    <row r="13142" spans="11:11">
      <c r="K13142">
        <v>0.28633799999999998</v>
      </c>
    </row>
    <row r="13143" spans="11:11">
      <c r="K13143">
        <v>0.28750900000000001</v>
      </c>
    </row>
    <row r="13144" spans="11:11">
      <c r="K13144">
        <v>0.28501199999999999</v>
      </c>
    </row>
    <row r="13145" spans="11:11">
      <c r="K13145">
        <v>0.28599400000000003</v>
      </c>
    </row>
    <row r="13146" spans="11:11">
      <c r="K13146">
        <v>0.285437</v>
      </c>
    </row>
    <row r="13147" spans="11:11">
      <c r="K13147">
        <v>0.28830699999999998</v>
      </c>
    </row>
    <row r="13148" spans="11:11">
      <c r="K13148">
        <v>0.28737699999999999</v>
      </c>
    </row>
    <row r="13149" spans="11:11">
      <c r="K13149">
        <v>0.28676400000000002</v>
      </c>
    </row>
    <row r="13150" spans="11:11">
      <c r="K13150">
        <v>0.28600900000000001</v>
      </c>
    </row>
    <row r="13151" spans="11:11">
      <c r="K13151">
        <v>0.28739799999999999</v>
      </c>
    </row>
    <row r="13152" spans="11:11">
      <c r="K13152">
        <v>0.28413899999999997</v>
      </c>
    </row>
    <row r="13153" spans="11:11">
      <c r="K13153">
        <v>0.287804</v>
      </c>
    </row>
    <row r="13154" spans="11:11">
      <c r="K13154">
        <v>0.28618199999999999</v>
      </c>
    </row>
    <row r="13155" spans="11:11">
      <c r="K13155">
        <v>0.28754800000000003</v>
      </c>
    </row>
    <row r="13156" spans="11:11">
      <c r="K13156">
        <v>0.28740399999999999</v>
      </c>
    </row>
    <row r="13157" spans="11:11">
      <c r="K13157">
        <v>0.28764600000000001</v>
      </c>
    </row>
    <row r="13158" spans="11:11">
      <c r="K13158">
        <v>0.28700700000000001</v>
      </c>
    </row>
    <row r="13159" spans="11:11">
      <c r="K13159">
        <v>0.28655599999999998</v>
      </c>
    </row>
    <row r="13160" spans="11:11">
      <c r="K13160">
        <v>0.28719800000000001</v>
      </c>
    </row>
    <row r="13161" spans="11:11">
      <c r="K13161">
        <v>0.28619899999999998</v>
      </c>
    </row>
    <row r="13162" spans="11:11">
      <c r="K13162">
        <v>0.285167</v>
      </c>
    </row>
    <row r="13163" spans="11:11">
      <c r="K13163">
        <v>0.28533700000000001</v>
      </c>
    </row>
    <row r="13164" spans="11:11">
      <c r="K13164">
        <v>0.28648099999999999</v>
      </c>
    </row>
    <row r="13165" spans="11:11">
      <c r="K13165">
        <v>0.28532200000000002</v>
      </c>
    </row>
    <row r="13166" spans="11:11">
      <c r="K13166">
        <v>0.28627900000000001</v>
      </c>
    </row>
    <row r="13167" spans="11:11">
      <c r="K13167">
        <v>0.28597400000000001</v>
      </c>
    </row>
    <row r="13168" spans="11:11">
      <c r="K13168">
        <v>0.28606500000000001</v>
      </c>
    </row>
    <row r="13169" spans="11:11">
      <c r="K13169">
        <v>0.28819299999999998</v>
      </c>
    </row>
    <row r="13170" spans="11:11">
      <c r="K13170">
        <v>0.286275</v>
      </c>
    </row>
    <row r="13171" spans="11:11">
      <c r="K13171">
        <v>0.28512500000000002</v>
      </c>
    </row>
    <row r="13172" spans="11:11">
      <c r="K13172">
        <v>0.28583799999999998</v>
      </c>
    </row>
    <row r="13173" spans="11:11">
      <c r="K13173">
        <v>0.28576299999999999</v>
      </c>
    </row>
    <row r="13174" spans="11:11">
      <c r="K13174">
        <v>0.28329900000000002</v>
      </c>
    </row>
    <row r="13175" spans="11:11">
      <c r="K13175">
        <v>0.28784799999999999</v>
      </c>
    </row>
    <row r="13176" spans="11:11">
      <c r="K13176">
        <v>0.28627200000000003</v>
      </c>
    </row>
    <row r="13177" spans="11:11">
      <c r="K13177">
        <v>0.28772199999999998</v>
      </c>
    </row>
    <row r="13178" spans="11:11">
      <c r="K13178">
        <v>0.28836200000000001</v>
      </c>
    </row>
    <row r="13179" spans="11:11">
      <c r="K13179">
        <v>0.28671999999999997</v>
      </c>
    </row>
    <row r="13180" spans="11:11">
      <c r="K13180">
        <v>0.28468199999999999</v>
      </c>
    </row>
    <row r="13181" spans="11:11">
      <c r="K13181">
        <v>0.28837200000000002</v>
      </c>
    </row>
    <row r="13182" spans="11:11">
      <c r="K13182">
        <v>0.28720600000000002</v>
      </c>
    </row>
    <row r="13183" spans="11:11">
      <c r="K13183">
        <v>0.28644700000000001</v>
      </c>
    </row>
    <row r="13184" spans="11:11">
      <c r="K13184">
        <v>0.28612300000000002</v>
      </c>
    </row>
    <row r="13185" spans="11:11">
      <c r="K13185">
        <v>0.284798</v>
      </c>
    </row>
    <row r="13186" spans="11:11">
      <c r="K13186">
        <v>0.28454400000000002</v>
      </c>
    </row>
    <row r="13187" spans="11:11">
      <c r="K13187">
        <v>0.286333</v>
      </c>
    </row>
    <row r="13188" spans="11:11">
      <c r="K13188">
        <v>0.28623599999999999</v>
      </c>
    </row>
    <row r="13189" spans="11:11">
      <c r="K13189">
        <v>0.28631699999999999</v>
      </c>
    </row>
    <row r="13190" spans="11:11">
      <c r="K13190">
        <v>0.28823900000000002</v>
      </c>
    </row>
    <row r="13191" spans="11:11">
      <c r="K13191">
        <v>0.28637099999999999</v>
      </c>
    </row>
    <row r="13192" spans="11:11">
      <c r="K13192">
        <v>0.28508899999999998</v>
      </c>
    </row>
    <row r="13193" spans="11:11">
      <c r="K13193">
        <v>0.28724300000000003</v>
      </c>
    </row>
    <row r="13194" spans="11:11">
      <c r="K13194">
        <v>0.28459699999999999</v>
      </c>
    </row>
    <row r="13195" spans="11:11">
      <c r="K13195">
        <v>0.28745999999999999</v>
      </c>
    </row>
    <row r="13196" spans="11:11">
      <c r="K13196">
        <v>0.28818300000000002</v>
      </c>
    </row>
    <row r="13197" spans="11:11">
      <c r="K13197">
        <v>0.28809000000000001</v>
      </c>
    </row>
    <row r="13198" spans="11:11">
      <c r="K13198">
        <v>0.28174399999999999</v>
      </c>
    </row>
    <row r="13199" spans="11:11">
      <c r="K13199">
        <v>0.28210400000000002</v>
      </c>
    </row>
    <row r="13200" spans="11:11">
      <c r="K13200">
        <v>0.28807300000000002</v>
      </c>
    </row>
    <row r="13201" spans="11:11">
      <c r="K13201">
        <v>0.28808600000000001</v>
      </c>
    </row>
    <row r="13202" spans="11:11">
      <c r="K13202">
        <v>0.285445</v>
      </c>
    </row>
    <row r="13203" spans="11:11">
      <c r="K13203">
        <v>0.28704099999999999</v>
      </c>
    </row>
    <row r="13204" spans="11:11">
      <c r="K13204">
        <v>0.28331499999999998</v>
      </c>
    </row>
    <row r="13205" spans="11:11">
      <c r="K13205">
        <v>0.28588799999999998</v>
      </c>
    </row>
    <row r="13206" spans="11:11">
      <c r="K13206">
        <v>0.28836899999999999</v>
      </c>
    </row>
    <row r="13207" spans="11:11">
      <c r="K13207">
        <v>0.28461399999999998</v>
      </c>
    </row>
    <row r="13208" spans="11:11">
      <c r="K13208">
        <v>0.28741</v>
      </c>
    </row>
    <row r="13209" spans="11:11">
      <c r="K13209">
        <v>0.28800399999999998</v>
      </c>
    </row>
    <row r="13210" spans="11:11">
      <c r="K13210">
        <v>0.28742899999999999</v>
      </c>
    </row>
    <row r="13211" spans="11:11">
      <c r="K13211">
        <v>0.28729900000000003</v>
      </c>
    </row>
    <row r="13212" spans="11:11">
      <c r="K13212">
        <v>0.281559</v>
      </c>
    </row>
    <row r="13213" spans="11:11">
      <c r="K13213">
        <v>0.287248</v>
      </c>
    </row>
    <row r="13214" spans="11:11">
      <c r="K13214">
        <v>0.28605900000000001</v>
      </c>
    </row>
    <row r="13215" spans="11:11">
      <c r="K13215">
        <v>0.285329</v>
      </c>
    </row>
    <row r="13216" spans="11:11">
      <c r="K13216">
        <v>0.28680099999999997</v>
      </c>
    </row>
    <row r="13217" spans="11:11">
      <c r="K13217">
        <v>0.28607100000000002</v>
      </c>
    </row>
    <row r="13218" spans="11:11">
      <c r="K13218">
        <v>0.28876099999999999</v>
      </c>
    </row>
    <row r="13219" spans="11:11">
      <c r="K13219">
        <v>0.28788399999999997</v>
      </c>
    </row>
    <row r="13220" spans="11:11">
      <c r="K13220">
        <v>0.28278199999999998</v>
      </c>
    </row>
    <row r="13221" spans="11:11">
      <c r="K13221">
        <v>0.28559699999999999</v>
      </c>
    </row>
    <row r="13222" spans="11:11">
      <c r="K13222">
        <v>0.28195599999999998</v>
      </c>
    </row>
    <row r="13223" spans="11:11">
      <c r="K13223">
        <v>0.288437</v>
      </c>
    </row>
    <row r="13224" spans="11:11">
      <c r="K13224">
        <v>0.28554299999999999</v>
      </c>
    </row>
    <row r="13225" spans="11:11">
      <c r="K13225">
        <v>0.28791</v>
      </c>
    </row>
    <row r="13226" spans="11:11">
      <c r="K13226">
        <v>0.28581800000000002</v>
      </c>
    </row>
    <row r="13227" spans="11:11">
      <c r="K13227">
        <v>0.28770099999999998</v>
      </c>
    </row>
    <row r="13228" spans="11:11">
      <c r="K13228">
        <v>0.28872700000000001</v>
      </c>
    </row>
    <row r="13229" spans="11:11">
      <c r="K13229">
        <v>0.28738900000000001</v>
      </c>
    </row>
    <row r="13230" spans="11:11">
      <c r="K13230">
        <v>0.287186</v>
      </c>
    </row>
    <row r="13231" spans="11:11">
      <c r="K13231">
        <v>0.285833</v>
      </c>
    </row>
    <row r="13232" spans="11:11">
      <c r="K13232">
        <v>0.28358699999999998</v>
      </c>
    </row>
    <row r="13233" spans="11:11">
      <c r="K13233">
        <v>0.28665400000000002</v>
      </c>
    </row>
    <row r="13234" spans="11:11">
      <c r="K13234">
        <v>0.28681600000000002</v>
      </c>
    </row>
    <row r="13235" spans="11:11">
      <c r="K13235">
        <v>0.287217</v>
      </c>
    </row>
    <row r="13236" spans="11:11">
      <c r="K13236">
        <v>0.28740700000000002</v>
      </c>
    </row>
    <row r="13237" spans="11:11">
      <c r="K13237">
        <v>0.28757899999999997</v>
      </c>
    </row>
    <row r="13238" spans="11:11">
      <c r="K13238">
        <v>0.286939</v>
      </c>
    </row>
    <row r="13239" spans="11:11">
      <c r="K13239">
        <v>0.28508499999999998</v>
      </c>
    </row>
    <row r="13240" spans="11:11">
      <c r="K13240">
        <v>0.28361799999999998</v>
      </c>
    </row>
    <row r="13241" spans="11:11">
      <c r="K13241">
        <v>0.28629500000000002</v>
      </c>
    </row>
    <row r="13242" spans="11:11">
      <c r="K13242">
        <v>0.28783500000000001</v>
      </c>
    </row>
    <row r="13243" spans="11:11">
      <c r="K13243">
        <v>0.28773399999999999</v>
      </c>
    </row>
    <row r="13244" spans="11:11">
      <c r="K13244">
        <v>0.28773500000000002</v>
      </c>
    </row>
    <row r="13245" spans="11:11">
      <c r="K13245">
        <v>0.286916</v>
      </c>
    </row>
    <row r="13246" spans="11:11">
      <c r="K13246">
        <v>0.28502699999999997</v>
      </c>
    </row>
    <row r="13247" spans="11:11">
      <c r="K13247">
        <v>0.28794599999999998</v>
      </c>
    </row>
    <row r="13248" spans="11:11">
      <c r="K13248">
        <v>0.28381600000000001</v>
      </c>
    </row>
    <row r="13249" spans="11:11">
      <c r="K13249">
        <v>0.28726600000000002</v>
      </c>
    </row>
    <row r="13250" spans="11:11">
      <c r="K13250">
        <v>0.28718100000000002</v>
      </c>
    </row>
    <row r="13251" spans="11:11">
      <c r="K13251">
        <v>0.28716599999999998</v>
      </c>
    </row>
    <row r="13252" spans="11:11">
      <c r="K13252">
        <v>0.28407399999999999</v>
      </c>
    </row>
    <row r="13253" spans="11:11">
      <c r="K13253">
        <v>0.28716000000000003</v>
      </c>
    </row>
    <row r="13254" spans="11:11">
      <c r="K13254">
        <v>0.28645599999999999</v>
      </c>
    </row>
    <row r="13255" spans="11:11">
      <c r="K13255">
        <v>0.286802</v>
      </c>
    </row>
    <row r="13256" spans="11:11">
      <c r="K13256">
        <v>0.28531299999999998</v>
      </c>
    </row>
    <row r="13257" spans="11:11">
      <c r="K13257">
        <v>0.28539399999999998</v>
      </c>
    </row>
    <row r="13258" spans="11:11">
      <c r="K13258">
        <v>0.28598699999999999</v>
      </c>
    </row>
    <row r="13259" spans="11:11">
      <c r="K13259">
        <v>0.28784900000000002</v>
      </c>
    </row>
    <row r="13260" spans="11:11">
      <c r="K13260">
        <v>0.28832099999999999</v>
      </c>
    </row>
    <row r="13261" spans="11:11">
      <c r="K13261">
        <v>0.28270099999999998</v>
      </c>
    </row>
    <row r="13262" spans="11:11">
      <c r="K13262">
        <v>0.28706199999999998</v>
      </c>
    </row>
    <row r="13263" spans="11:11">
      <c r="K13263">
        <v>0.284605</v>
      </c>
    </row>
    <row r="13264" spans="11:11">
      <c r="K13264">
        <v>0.28684599999999999</v>
      </c>
    </row>
    <row r="13265" spans="11:11">
      <c r="K13265">
        <v>0.28733900000000001</v>
      </c>
    </row>
    <row r="13266" spans="11:11">
      <c r="K13266">
        <v>0.28625299999999998</v>
      </c>
    </row>
    <row r="13267" spans="11:11">
      <c r="K13267">
        <v>0.28784799999999999</v>
      </c>
    </row>
    <row r="13268" spans="11:11">
      <c r="K13268">
        <v>0.28476499999999999</v>
      </c>
    </row>
    <row r="13269" spans="11:11">
      <c r="K13269">
        <v>0.28409600000000002</v>
      </c>
    </row>
    <row r="13270" spans="11:11">
      <c r="K13270">
        <v>0.28740700000000002</v>
      </c>
    </row>
    <row r="13271" spans="11:11">
      <c r="K13271">
        <v>0.28708499999999998</v>
      </c>
    </row>
    <row r="13272" spans="11:11">
      <c r="K13272">
        <v>0.28730499999999998</v>
      </c>
    </row>
    <row r="13273" spans="11:11">
      <c r="K13273">
        <v>0.28839399999999998</v>
      </c>
    </row>
    <row r="13274" spans="11:11">
      <c r="K13274">
        <v>0.284835</v>
      </c>
    </row>
    <row r="13275" spans="11:11">
      <c r="K13275">
        <v>0.28620699999999999</v>
      </c>
    </row>
    <row r="13276" spans="11:11">
      <c r="K13276">
        <v>0.28593400000000002</v>
      </c>
    </row>
    <row r="13277" spans="11:11">
      <c r="K13277">
        <v>0.28660000000000002</v>
      </c>
    </row>
    <row r="13278" spans="11:11">
      <c r="K13278">
        <v>0.28319499999999997</v>
      </c>
    </row>
    <row r="13279" spans="11:11">
      <c r="K13279">
        <v>0.283001</v>
      </c>
    </row>
    <row r="13280" spans="11:11">
      <c r="K13280">
        <v>0.28689700000000001</v>
      </c>
    </row>
    <row r="13281" spans="11:11">
      <c r="K13281">
        <v>0.28765099999999999</v>
      </c>
    </row>
    <row r="13282" spans="11:11">
      <c r="K13282">
        <v>0.28823799999999999</v>
      </c>
    </row>
    <row r="13283" spans="11:11">
      <c r="K13283">
        <v>0.28778399999999998</v>
      </c>
    </row>
    <row r="13284" spans="11:11">
      <c r="K13284">
        <v>0.28587499999999999</v>
      </c>
    </row>
    <row r="13285" spans="11:11">
      <c r="K13285">
        <v>0.28443000000000002</v>
      </c>
    </row>
    <row r="13286" spans="11:11">
      <c r="K13286">
        <v>0.286964</v>
      </c>
    </row>
    <row r="13287" spans="11:11">
      <c r="K13287">
        <v>0.28700799999999999</v>
      </c>
    </row>
    <row r="13288" spans="11:11">
      <c r="K13288">
        <v>0.28623300000000002</v>
      </c>
    </row>
    <row r="13289" spans="11:11">
      <c r="K13289">
        <v>0.28728900000000002</v>
      </c>
    </row>
    <row r="13290" spans="11:11">
      <c r="K13290">
        <v>0.28503800000000001</v>
      </c>
    </row>
    <row r="13291" spans="11:11">
      <c r="K13291">
        <v>0.28824</v>
      </c>
    </row>
    <row r="13292" spans="11:11">
      <c r="K13292">
        <v>0.286914</v>
      </c>
    </row>
    <row r="13293" spans="11:11">
      <c r="K13293">
        <v>0.286466</v>
      </c>
    </row>
    <row r="13294" spans="11:11">
      <c r="K13294">
        <v>0.288217</v>
      </c>
    </row>
    <row r="13295" spans="11:11">
      <c r="K13295">
        <v>0.28576400000000002</v>
      </c>
    </row>
    <row r="13296" spans="11:11">
      <c r="K13296">
        <v>0.28810000000000002</v>
      </c>
    </row>
    <row r="13297" spans="11:11">
      <c r="K13297">
        <v>0.28203499999999998</v>
      </c>
    </row>
    <row r="13298" spans="11:11">
      <c r="K13298">
        <v>0.28675200000000001</v>
      </c>
    </row>
    <row r="13299" spans="11:11">
      <c r="K13299">
        <v>0.287854</v>
      </c>
    </row>
    <row r="13300" spans="11:11">
      <c r="K13300">
        <v>0.28473100000000001</v>
      </c>
    </row>
    <row r="13301" spans="11:11">
      <c r="K13301">
        <v>0.28687800000000002</v>
      </c>
    </row>
    <row r="13302" spans="11:11">
      <c r="K13302">
        <v>0.28229399999999999</v>
      </c>
    </row>
    <row r="13303" spans="11:11">
      <c r="K13303">
        <v>0.28782099999999999</v>
      </c>
    </row>
    <row r="13304" spans="11:11">
      <c r="K13304">
        <v>0.28573599999999999</v>
      </c>
    </row>
    <row r="13305" spans="11:11">
      <c r="K13305">
        <v>0.28628199999999998</v>
      </c>
    </row>
    <row r="13306" spans="11:11">
      <c r="K13306">
        <v>0.287443</v>
      </c>
    </row>
    <row r="13307" spans="11:11">
      <c r="K13307">
        <v>0.28534399999999999</v>
      </c>
    </row>
    <row r="13308" spans="11:11">
      <c r="K13308">
        <v>0.28670499999999999</v>
      </c>
    </row>
    <row r="13309" spans="11:11">
      <c r="K13309">
        <v>0.287858</v>
      </c>
    </row>
    <row r="13310" spans="11:11">
      <c r="K13310">
        <v>0.287935</v>
      </c>
    </row>
    <row r="13311" spans="11:11">
      <c r="K13311">
        <v>0.28323199999999998</v>
      </c>
    </row>
    <row r="13312" spans="11:11">
      <c r="K13312">
        <v>0.28512799999999999</v>
      </c>
    </row>
    <row r="13313" spans="11:11">
      <c r="K13313">
        <v>0.286219</v>
      </c>
    </row>
    <row r="13314" spans="11:11">
      <c r="K13314">
        <v>0.28630100000000003</v>
      </c>
    </row>
    <row r="13315" spans="11:11">
      <c r="K13315">
        <v>0.28759299999999999</v>
      </c>
    </row>
    <row r="13316" spans="11:11">
      <c r="K13316">
        <v>0.28745700000000002</v>
      </c>
    </row>
    <row r="13317" spans="11:11">
      <c r="K13317">
        <v>0.28573999999999999</v>
      </c>
    </row>
    <row r="13318" spans="11:11">
      <c r="K13318">
        <v>0.28656999999999999</v>
      </c>
    </row>
    <row r="13319" spans="11:11">
      <c r="K13319">
        <v>0.284889</v>
      </c>
    </row>
    <row r="13320" spans="11:11">
      <c r="K13320">
        <v>0.28736699999999998</v>
      </c>
    </row>
    <row r="13321" spans="11:11">
      <c r="K13321">
        <v>0.287435</v>
      </c>
    </row>
    <row r="13322" spans="11:11">
      <c r="K13322">
        <v>0.28573799999999999</v>
      </c>
    </row>
    <row r="13323" spans="11:11">
      <c r="K13323">
        <v>0.28443400000000002</v>
      </c>
    </row>
    <row r="13324" spans="11:11">
      <c r="K13324">
        <v>0.28756599999999999</v>
      </c>
    </row>
    <row r="13325" spans="11:11">
      <c r="K13325">
        <v>0.287383</v>
      </c>
    </row>
    <row r="13326" spans="11:11">
      <c r="K13326">
        <v>0.28730299999999998</v>
      </c>
    </row>
    <row r="13327" spans="11:11">
      <c r="K13327">
        <v>0.287721</v>
      </c>
    </row>
    <row r="13328" spans="11:11">
      <c r="K13328">
        <v>0.28536499999999998</v>
      </c>
    </row>
    <row r="13329" spans="11:11">
      <c r="K13329">
        <v>0.286111</v>
      </c>
    </row>
    <row r="13330" spans="11:11">
      <c r="K13330">
        <v>0.287329</v>
      </c>
    </row>
    <row r="13331" spans="11:11">
      <c r="K13331">
        <v>0.28704000000000002</v>
      </c>
    </row>
    <row r="13332" spans="11:11">
      <c r="K13332">
        <v>0.28625699999999998</v>
      </c>
    </row>
    <row r="13333" spans="11:11">
      <c r="K13333">
        <v>0.28548000000000001</v>
      </c>
    </row>
    <row r="13334" spans="11:11">
      <c r="K13334">
        <v>0.28712799999999999</v>
      </c>
    </row>
    <row r="13335" spans="11:11">
      <c r="K13335">
        <v>0.28694399999999998</v>
      </c>
    </row>
    <row r="13336" spans="11:11">
      <c r="K13336">
        <v>0.285721</v>
      </c>
    </row>
    <row r="13337" spans="11:11">
      <c r="K13337">
        <v>0.284221</v>
      </c>
    </row>
    <row r="13338" spans="11:11">
      <c r="K13338">
        <v>0.28680499999999998</v>
      </c>
    </row>
    <row r="13339" spans="11:11">
      <c r="K13339">
        <v>0.28734300000000002</v>
      </c>
    </row>
    <row r="13340" spans="11:11">
      <c r="K13340">
        <v>0.28750900000000001</v>
      </c>
    </row>
    <row r="13341" spans="11:11">
      <c r="K13341">
        <v>0.28537699999999999</v>
      </c>
    </row>
    <row r="13342" spans="11:11">
      <c r="K13342">
        <v>0.282945</v>
      </c>
    </row>
    <row r="13343" spans="11:11">
      <c r="K13343">
        <v>0.28720400000000001</v>
      </c>
    </row>
    <row r="13344" spans="11:11">
      <c r="K13344">
        <v>0.28733300000000001</v>
      </c>
    </row>
    <row r="13345" spans="11:11">
      <c r="K13345">
        <v>0.28701700000000002</v>
      </c>
    </row>
    <row r="13346" spans="11:11">
      <c r="K13346">
        <v>0.284831</v>
      </c>
    </row>
    <row r="13347" spans="11:11">
      <c r="K13347">
        <v>0.28630800000000001</v>
      </c>
    </row>
    <row r="13348" spans="11:11">
      <c r="K13348">
        <v>0.28798000000000001</v>
      </c>
    </row>
    <row r="13349" spans="11:11">
      <c r="K13349">
        <v>0.28565299999999999</v>
      </c>
    </row>
    <row r="13350" spans="11:11">
      <c r="K13350">
        <v>0.286273</v>
      </c>
    </row>
    <row r="13351" spans="11:11">
      <c r="K13351">
        <v>0.28580499999999998</v>
      </c>
    </row>
    <row r="13352" spans="11:11">
      <c r="K13352">
        <v>0.28746699999999997</v>
      </c>
    </row>
    <row r="13353" spans="11:11">
      <c r="K13353">
        <v>0.28528599999999998</v>
      </c>
    </row>
    <row r="13354" spans="11:11">
      <c r="K13354">
        <v>0.28510600000000003</v>
      </c>
    </row>
    <row r="13355" spans="11:11">
      <c r="K13355">
        <v>0.28808699999999998</v>
      </c>
    </row>
    <row r="13356" spans="11:11">
      <c r="K13356">
        <v>0.28798299999999999</v>
      </c>
    </row>
    <row r="13357" spans="11:11">
      <c r="K13357">
        <v>0.2858</v>
      </c>
    </row>
    <row r="13358" spans="11:11">
      <c r="K13358">
        <v>0.28781299999999999</v>
      </c>
    </row>
    <row r="13359" spans="11:11">
      <c r="K13359">
        <v>0.28749999999999998</v>
      </c>
    </row>
    <row r="13360" spans="11:11">
      <c r="K13360">
        <v>0.28538400000000003</v>
      </c>
    </row>
    <row r="13361" spans="11:11">
      <c r="K13361">
        <v>0.28715800000000002</v>
      </c>
    </row>
    <row r="13362" spans="11:11">
      <c r="K13362">
        <v>0.28587299999999999</v>
      </c>
    </row>
    <row r="13363" spans="11:11">
      <c r="K13363">
        <v>0.28804299999999999</v>
      </c>
    </row>
    <row r="13364" spans="11:11">
      <c r="K13364">
        <v>0.28783700000000001</v>
      </c>
    </row>
    <row r="13365" spans="11:11">
      <c r="K13365">
        <v>0.28198600000000001</v>
      </c>
    </row>
    <row r="13366" spans="11:11">
      <c r="K13366">
        <v>0.28634300000000001</v>
      </c>
    </row>
    <row r="13367" spans="11:11">
      <c r="K13367">
        <v>0.28312500000000002</v>
      </c>
    </row>
    <row r="13368" spans="11:11">
      <c r="K13368">
        <v>0.28800500000000001</v>
      </c>
    </row>
    <row r="13369" spans="11:11">
      <c r="K13369">
        <v>0.28487600000000002</v>
      </c>
    </row>
    <row r="13370" spans="11:11">
      <c r="K13370">
        <v>0.28614899999999999</v>
      </c>
    </row>
    <row r="13371" spans="11:11">
      <c r="K13371">
        <v>0.28703299999999998</v>
      </c>
    </row>
    <row r="13372" spans="11:11">
      <c r="K13372">
        <v>0.28608600000000001</v>
      </c>
    </row>
    <row r="13373" spans="11:11">
      <c r="K13373">
        <v>0.28708</v>
      </c>
    </row>
    <row r="13374" spans="11:11">
      <c r="K13374">
        <v>0.28763100000000003</v>
      </c>
    </row>
    <row r="13375" spans="11:11">
      <c r="K13375">
        <v>0.28745900000000002</v>
      </c>
    </row>
    <row r="13376" spans="11:11">
      <c r="K13376">
        <v>0.28616999999999998</v>
      </c>
    </row>
    <row r="13377" spans="11:11">
      <c r="K13377">
        <v>0.284105</v>
      </c>
    </row>
    <row r="13378" spans="11:11">
      <c r="K13378">
        <v>0.287304</v>
      </c>
    </row>
    <row r="13379" spans="11:11">
      <c r="K13379">
        <v>0.28726499999999999</v>
      </c>
    </row>
    <row r="13380" spans="11:11">
      <c r="K13380">
        <v>0.28523799999999999</v>
      </c>
    </row>
    <row r="13381" spans="11:11">
      <c r="K13381">
        <v>0.28593000000000002</v>
      </c>
    </row>
    <row r="13382" spans="11:11">
      <c r="K13382">
        <v>0.28559899999999999</v>
      </c>
    </row>
    <row r="13383" spans="11:11">
      <c r="K13383">
        <v>0.28769400000000001</v>
      </c>
    </row>
    <row r="13384" spans="11:11">
      <c r="K13384">
        <v>0.283387</v>
      </c>
    </row>
    <row r="13385" spans="11:11">
      <c r="K13385">
        <v>0.28817300000000001</v>
      </c>
    </row>
    <row r="13386" spans="11:11">
      <c r="K13386">
        <v>0.28581000000000001</v>
      </c>
    </row>
    <row r="13387" spans="11:11">
      <c r="K13387">
        <v>0.28579500000000002</v>
      </c>
    </row>
    <row r="13388" spans="11:11">
      <c r="K13388">
        <v>0.28570499999999999</v>
      </c>
    </row>
    <row r="13389" spans="11:11">
      <c r="K13389">
        <v>0.287186</v>
      </c>
    </row>
    <row r="13390" spans="11:11">
      <c r="K13390">
        <v>0.28726200000000002</v>
      </c>
    </row>
    <row r="13391" spans="11:11">
      <c r="K13391">
        <v>0.28422900000000001</v>
      </c>
    </row>
    <row r="13392" spans="11:11">
      <c r="K13392">
        <v>0.28756100000000001</v>
      </c>
    </row>
    <row r="13393" spans="11:11">
      <c r="K13393">
        <v>0.28459099999999998</v>
      </c>
    </row>
    <row r="13394" spans="11:11">
      <c r="K13394">
        <v>0.28625499999999998</v>
      </c>
    </row>
    <row r="13395" spans="11:11">
      <c r="K13395">
        <v>0.28739199999999998</v>
      </c>
    </row>
    <row r="13396" spans="11:11">
      <c r="K13396">
        <v>0.28571099999999999</v>
      </c>
    </row>
    <row r="13397" spans="11:11">
      <c r="K13397">
        <v>0.284076</v>
      </c>
    </row>
    <row r="13398" spans="11:11">
      <c r="K13398">
        <v>0.28573799999999999</v>
      </c>
    </row>
    <row r="13399" spans="11:11">
      <c r="K13399">
        <v>0.28756500000000002</v>
      </c>
    </row>
    <row r="13400" spans="11:11">
      <c r="K13400">
        <v>0.28837299999999999</v>
      </c>
    </row>
    <row r="13401" spans="11:11">
      <c r="K13401">
        <v>0.28818199999999999</v>
      </c>
    </row>
    <row r="13402" spans="11:11">
      <c r="K13402">
        <v>0.28692200000000001</v>
      </c>
    </row>
    <row r="13403" spans="11:11">
      <c r="K13403">
        <v>0.28680299999999997</v>
      </c>
    </row>
    <row r="13404" spans="11:11">
      <c r="K13404">
        <v>0.28692099999999998</v>
      </c>
    </row>
    <row r="13405" spans="11:11">
      <c r="K13405">
        <v>0.28510799999999997</v>
      </c>
    </row>
    <row r="13406" spans="11:11">
      <c r="K13406">
        <v>0.28760400000000003</v>
      </c>
    </row>
    <row r="13407" spans="11:11">
      <c r="K13407">
        <v>0.284387</v>
      </c>
    </row>
    <row r="13408" spans="11:11">
      <c r="K13408">
        <v>0.28375899999999998</v>
      </c>
    </row>
    <row r="13409" spans="11:11">
      <c r="K13409">
        <v>0.28550199999999998</v>
      </c>
    </row>
    <row r="13410" spans="11:11">
      <c r="K13410">
        <v>0.28830099999999997</v>
      </c>
    </row>
    <row r="13411" spans="11:11">
      <c r="K13411">
        <v>0.28705799999999998</v>
      </c>
    </row>
    <row r="13412" spans="11:11">
      <c r="K13412">
        <v>0.287462</v>
      </c>
    </row>
    <row r="13413" spans="11:11">
      <c r="K13413">
        <v>0.286939</v>
      </c>
    </row>
    <row r="13414" spans="11:11">
      <c r="K13414">
        <v>0.28398499999999999</v>
      </c>
    </row>
    <row r="13415" spans="11:11">
      <c r="K13415">
        <v>0.28695999999999999</v>
      </c>
    </row>
    <row r="13416" spans="11:11">
      <c r="K13416">
        <v>0.28310600000000002</v>
      </c>
    </row>
    <row r="13417" spans="11:11">
      <c r="K13417">
        <v>0.28746899999999997</v>
      </c>
    </row>
    <row r="13418" spans="11:11">
      <c r="K13418">
        <v>0.28838000000000003</v>
      </c>
    </row>
    <row r="13419" spans="11:11">
      <c r="K13419">
        <v>0.28573300000000001</v>
      </c>
    </row>
    <row r="13420" spans="11:11">
      <c r="K13420">
        <v>0.28568300000000002</v>
      </c>
    </row>
    <row r="13421" spans="11:11">
      <c r="K13421">
        <v>0.28343200000000002</v>
      </c>
    </row>
    <row r="13422" spans="11:11">
      <c r="K13422">
        <v>0.28788599999999998</v>
      </c>
    </row>
    <row r="13423" spans="11:11">
      <c r="K13423">
        <v>0.28641</v>
      </c>
    </row>
    <row r="13424" spans="11:11">
      <c r="K13424">
        <v>0.287302</v>
      </c>
    </row>
    <row r="13425" spans="11:11">
      <c r="K13425">
        <v>0.28689199999999998</v>
      </c>
    </row>
    <row r="13426" spans="11:11">
      <c r="K13426">
        <v>0.287744</v>
      </c>
    </row>
    <row r="13427" spans="11:11">
      <c r="K13427">
        <v>0.28626800000000002</v>
      </c>
    </row>
    <row r="13428" spans="11:11">
      <c r="K13428">
        <v>0.28490300000000002</v>
      </c>
    </row>
    <row r="13429" spans="11:11">
      <c r="K13429">
        <v>0.28227099999999999</v>
      </c>
    </row>
    <row r="13430" spans="11:11">
      <c r="K13430">
        <v>0.28819400000000001</v>
      </c>
    </row>
    <row r="13431" spans="11:11">
      <c r="K13431">
        <v>0.28711500000000001</v>
      </c>
    </row>
    <row r="13432" spans="11:11">
      <c r="K13432">
        <v>0.288304</v>
      </c>
    </row>
    <row r="13433" spans="11:11">
      <c r="K13433">
        <v>0.28563100000000002</v>
      </c>
    </row>
    <row r="13434" spans="11:11">
      <c r="K13434">
        <v>0.28459800000000002</v>
      </c>
    </row>
    <row r="13435" spans="11:11">
      <c r="K13435">
        <v>0.28555900000000001</v>
      </c>
    </row>
    <row r="13436" spans="11:11">
      <c r="K13436">
        <v>0.28614200000000001</v>
      </c>
    </row>
    <row r="13437" spans="11:11">
      <c r="K13437">
        <v>0.28501100000000001</v>
      </c>
    </row>
    <row r="13438" spans="11:11">
      <c r="K13438">
        <v>0.28686899999999999</v>
      </c>
    </row>
    <row r="13439" spans="11:11">
      <c r="K13439">
        <v>0.28715600000000002</v>
      </c>
    </row>
    <row r="13440" spans="11:11">
      <c r="K13440">
        <v>0.28700100000000001</v>
      </c>
    </row>
    <row r="13441" spans="11:11">
      <c r="K13441">
        <v>0.28654800000000002</v>
      </c>
    </row>
    <row r="13442" spans="11:11">
      <c r="K13442">
        <v>0.285798</v>
      </c>
    </row>
    <row r="13443" spans="11:11">
      <c r="K13443">
        <v>0.28840199999999999</v>
      </c>
    </row>
    <row r="13444" spans="11:11">
      <c r="K13444">
        <v>0.28687000000000001</v>
      </c>
    </row>
    <row r="13445" spans="11:11">
      <c r="K13445">
        <v>0.28589500000000001</v>
      </c>
    </row>
    <row r="13446" spans="11:11">
      <c r="K13446">
        <v>0.28490300000000002</v>
      </c>
    </row>
    <row r="13447" spans="11:11">
      <c r="K13447">
        <v>0.285659</v>
      </c>
    </row>
    <row r="13448" spans="11:11">
      <c r="K13448">
        <v>0.28752699999999998</v>
      </c>
    </row>
    <row r="13449" spans="11:11">
      <c r="K13449">
        <v>0.28764800000000001</v>
      </c>
    </row>
    <row r="13450" spans="11:11">
      <c r="K13450">
        <v>0.28406799999999999</v>
      </c>
    </row>
    <row r="13451" spans="11:11">
      <c r="K13451">
        <v>0.28651700000000002</v>
      </c>
    </row>
    <row r="13452" spans="11:11">
      <c r="K13452">
        <v>0.28850199999999998</v>
      </c>
    </row>
    <row r="13453" spans="11:11">
      <c r="K13453">
        <v>0.28841800000000001</v>
      </c>
    </row>
    <row r="13454" spans="11:11">
      <c r="K13454">
        <v>0.28743999999999997</v>
      </c>
    </row>
    <row r="13455" spans="11:11">
      <c r="K13455">
        <v>0.28530299999999997</v>
      </c>
    </row>
    <row r="13456" spans="11:11">
      <c r="K13456">
        <v>0.28720600000000002</v>
      </c>
    </row>
    <row r="13457" spans="11:11">
      <c r="K13457">
        <v>0.28681099999999998</v>
      </c>
    </row>
    <row r="13458" spans="11:11">
      <c r="K13458">
        <v>0.285831</v>
      </c>
    </row>
    <row r="13459" spans="11:11">
      <c r="K13459">
        <v>0.28462599999999999</v>
      </c>
    </row>
    <row r="13460" spans="11:11">
      <c r="K13460">
        <v>0.28669099999999997</v>
      </c>
    </row>
    <row r="13461" spans="11:11">
      <c r="K13461">
        <v>0.28719299999999998</v>
      </c>
    </row>
    <row r="13462" spans="11:11">
      <c r="K13462">
        <v>0.28585899999999997</v>
      </c>
    </row>
    <row r="13463" spans="11:11">
      <c r="K13463">
        <v>0.28795900000000002</v>
      </c>
    </row>
    <row r="13464" spans="11:11">
      <c r="K13464">
        <v>0.28641</v>
      </c>
    </row>
    <row r="13465" spans="11:11">
      <c r="K13465">
        <v>0.28708</v>
      </c>
    </row>
    <row r="13466" spans="11:11">
      <c r="K13466">
        <v>0.28672700000000001</v>
      </c>
    </row>
    <row r="13467" spans="11:11">
      <c r="K13467">
        <v>0.28508899999999998</v>
      </c>
    </row>
    <row r="13468" spans="11:11">
      <c r="K13468">
        <v>0.28612199999999999</v>
      </c>
    </row>
    <row r="13469" spans="11:11">
      <c r="K13469">
        <v>0.28701900000000002</v>
      </c>
    </row>
    <row r="13470" spans="11:11">
      <c r="K13470">
        <v>0.28653200000000001</v>
      </c>
    </row>
    <row r="13471" spans="11:11">
      <c r="K13471">
        <v>0.28563100000000002</v>
      </c>
    </row>
    <row r="13472" spans="11:11">
      <c r="K13472">
        <v>0.28780699999999998</v>
      </c>
    </row>
    <row r="13473" spans="11:11">
      <c r="K13473">
        <v>0.28725200000000001</v>
      </c>
    </row>
    <row r="13474" spans="11:11">
      <c r="K13474">
        <v>0.283582</v>
      </c>
    </row>
    <row r="13475" spans="11:11">
      <c r="K13475">
        <v>0.28733900000000001</v>
      </c>
    </row>
    <row r="13476" spans="11:11">
      <c r="K13476">
        <v>0.28750199999999998</v>
      </c>
    </row>
    <row r="13477" spans="11:11">
      <c r="K13477">
        <v>0.28289599999999998</v>
      </c>
    </row>
    <row r="13478" spans="11:11">
      <c r="K13478">
        <v>0.28568399999999999</v>
      </c>
    </row>
    <row r="13479" spans="11:11">
      <c r="K13479">
        <v>0.28809400000000002</v>
      </c>
    </row>
    <row r="13480" spans="11:11">
      <c r="K13480">
        <v>0.28773300000000002</v>
      </c>
    </row>
    <row r="13481" spans="11:11">
      <c r="K13481">
        <v>0.287796</v>
      </c>
    </row>
    <row r="13482" spans="11:11">
      <c r="K13482">
        <v>0.28576600000000002</v>
      </c>
    </row>
    <row r="13483" spans="11:11">
      <c r="K13483">
        <v>0.28639799999999999</v>
      </c>
    </row>
    <row r="13484" spans="11:11">
      <c r="K13484">
        <v>0.28455900000000001</v>
      </c>
    </row>
    <row r="13485" spans="11:11">
      <c r="K13485">
        <v>0.28788399999999997</v>
      </c>
    </row>
    <row r="13486" spans="11:11">
      <c r="K13486">
        <v>0.28386400000000001</v>
      </c>
    </row>
    <row r="13487" spans="11:11">
      <c r="K13487">
        <v>0.28595300000000001</v>
      </c>
    </row>
    <row r="13488" spans="11:11">
      <c r="K13488">
        <v>0.28741699999999998</v>
      </c>
    </row>
    <row r="13489" spans="11:11">
      <c r="K13489">
        <v>0.28643400000000002</v>
      </c>
    </row>
    <row r="13490" spans="11:11">
      <c r="K13490">
        <v>0.28438600000000003</v>
      </c>
    </row>
    <row r="13491" spans="11:11">
      <c r="K13491">
        <v>0.28653499999999998</v>
      </c>
    </row>
    <row r="13492" spans="11:11">
      <c r="K13492">
        <v>0.28770400000000002</v>
      </c>
    </row>
    <row r="13493" spans="11:11">
      <c r="K13493">
        <v>0.28848200000000002</v>
      </c>
    </row>
    <row r="13494" spans="11:11">
      <c r="K13494">
        <v>0.28632299999999999</v>
      </c>
    </row>
    <row r="13495" spans="11:11">
      <c r="K13495">
        <v>0.28650100000000001</v>
      </c>
    </row>
    <row r="13496" spans="11:11">
      <c r="K13496">
        <v>0.27968700000000002</v>
      </c>
    </row>
    <row r="13497" spans="11:11">
      <c r="K13497">
        <v>0.28668100000000002</v>
      </c>
    </row>
    <row r="13498" spans="11:11">
      <c r="K13498">
        <v>0.286713</v>
      </c>
    </row>
    <row r="13499" spans="11:11">
      <c r="K13499">
        <v>0.288605</v>
      </c>
    </row>
    <row r="13500" spans="11:11">
      <c r="K13500">
        <v>0.28795399999999999</v>
      </c>
    </row>
    <row r="13501" spans="11:11">
      <c r="K13501">
        <v>0.28637400000000002</v>
      </c>
    </row>
    <row r="13502" spans="11:11">
      <c r="K13502">
        <v>0.28706999999999999</v>
      </c>
    </row>
    <row r="13503" spans="11:11">
      <c r="K13503">
        <v>0.28737400000000002</v>
      </c>
    </row>
    <row r="13504" spans="11:11">
      <c r="K13504">
        <v>0.28360000000000002</v>
      </c>
    </row>
    <row r="13505" spans="11:11">
      <c r="K13505">
        <v>0.28444900000000001</v>
      </c>
    </row>
    <row r="13506" spans="11:11">
      <c r="K13506">
        <v>0.28747200000000001</v>
      </c>
    </row>
    <row r="13507" spans="11:11">
      <c r="K13507">
        <v>0.28640399999999999</v>
      </c>
    </row>
    <row r="13508" spans="11:11">
      <c r="K13508">
        <v>0.28694399999999998</v>
      </c>
    </row>
    <row r="13509" spans="11:11">
      <c r="K13509">
        <v>0.28737499999999999</v>
      </c>
    </row>
    <row r="13510" spans="11:11">
      <c r="K13510">
        <v>0.28736499999999998</v>
      </c>
    </row>
    <row r="13511" spans="11:11">
      <c r="K13511">
        <v>0.28045599999999998</v>
      </c>
    </row>
    <row r="13512" spans="11:11">
      <c r="K13512">
        <v>0.28669600000000001</v>
      </c>
    </row>
    <row r="13513" spans="11:11">
      <c r="K13513">
        <v>0.28559200000000001</v>
      </c>
    </row>
    <row r="13514" spans="11:11">
      <c r="K13514">
        <v>0.28789900000000002</v>
      </c>
    </row>
    <row r="13515" spans="11:11">
      <c r="K13515">
        <v>0.28743099999999999</v>
      </c>
    </row>
    <row r="13516" spans="11:11">
      <c r="K13516">
        <v>0.28672900000000001</v>
      </c>
    </row>
    <row r="13517" spans="11:11">
      <c r="K13517">
        <v>0.28642899999999999</v>
      </c>
    </row>
    <row r="13518" spans="11:11">
      <c r="K13518">
        <v>0.28565499999999999</v>
      </c>
    </row>
    <row r="13519" spans="11:11">
      <c r="K13519">
        <v>0.28704600000000002</v>
      </c>
    </row>
    <row r="13520" spans="11:11">
      <c r="K13520">
        <v>0.28468399999999999</v>
      </c>
    </row>
    <row r="13521" spans="11:11">
      <c r="K13521">
        <v>0.285742</v>
      </c>
    </row>
    <row r="13522" spans="11:11">
      <c r="K13522">
        <v>0.28547899999999998</v>
      </c>
    </row>
    <row r="13523" spans="11:11">
      <c r="K13523">
        <v>0.28790500000000002</v>
      </c>
    </row>
    <row r="13524" spans="11:11">
      <c r="K13524">
        <v>0.28400399999999998</v>
      </c>
    </row>
    <row r="13525" spans="11:11">
      <c r="K13525">
        <v>0.28669800000000001</v>
      </c>
    </row>
    <row r="13526" spans="11:11">
      <c r="K13526">
        <v>0.28650900000000001</v>
      </c>
    </row>
    <row r="13527" spans="11:11">
      <c r="K13527">
        <v>0.28761500000000001</v>
      </c>
    </row>
    <row r="13528" spans="11:11">
      <c r="K13528">
        <v>0.28115600000000002</v>
      </c>
    </row>
    <row r="13529" spans="11:11">
      <c r="K13529">
        <v>0.28535500000000003</v>
      </c>
    </row>
    <row r="13530" spans="11:11">
      <c r="K13530">
        <v>0.28504200000000002</v>
      </c>
    </row>
    <row r="13531" spans="11:11">
      <c r="K13531">
        <v>0.287663</v>
      </c>
    </row>
    <row r="13532" spans="11:11">
      <c r="K13532">
        <v>0.28814400000000001</v>
      </c>
    </row>
    <row r="13533" spans="11:11">
      <c r="K13533">
        <v>0.28543600000000002</v>
      </c>
    </row>
    <row r="13534" spans="11:11">
      <c r="K13534">
        <v>0.28641899999999998</v>
      </c>
    </row>
    <row r="13535" spans="11:11">
      <c r="K13535">
        <v>0.28562500000000002</v>
      </c>
    </row>
    <row r="13536" spans="11:11">
      <c r="K13536">
        <v>0.288078</v>
      </c>
    </row>
    <row r="13537" spans="11:11">
      <c r="K13537">
        <v>0.28779900000000003</v>
      </c>
    </row>
    <row r="13538" spans="11:11">
      <c r="K13538">
        <v>0.28763499999999997</v>
      </c>
    </row>
    <row r="13539" spans="11:11">
      <c r="K13539">
        <v>0.2868</v>
      </c>
    </row>
    <row r="13540" spans="11:11">
      <c r="K13540">
        <v>0.28254000000000001</v>
      </c>
    </row>
    <row r="13541" spans="11:11">
      <c r="K13541">
        <v>0.28709000000000001</v>
      </c>
    </row>
    <row r="13542" spans="11:11">
      <c r="K13542">
        <v>0.28440100000000001</v>
      </c>
    </row>
    <row r="13543" spans="11:11">
      <c r="K13543">
        <v>0.28788000000000002</v>
      </c>
    </row>
    <row r="13544" spans="11:11">
      <c r="K13544">
        <v>0.28576099999999999</v>
      </c>
    </row>
    <row r="13545" spans="11:11">
      <c r="K13545">
        <v>0.287518</v>
      </c>
    </row>
    <row r="13546" spans="11:11">
      <c r="K13546">
        <v>0.285908</v>
      </c>
    </row>
    <row r="13547" spans="11:11">
      <c r="K13547">
        <v>0.28567900000000002</v>
      </c>
    </row>
    <row r="13548" spans="11:11">
      <c r="K13548">
        <v>0.287856</v>
      </c>
    </row>
    <row r="13549" spans="11:11">
      <c r="K13549">
        <v>0.28635699999999997</v>
      </c>
    </row>
    <row r="13550" spans="11:11">
      <c r="K13550">
        <v>0.28750999999999999</v>
      </c>
    </row>
    <row r="13551" spans="11:11">
      <c r="K13551">
        <v>0.287632</v>
      </c>
    </row>
    <row r="13552" spans="11:11">
      <c r="K13552">
        <v>0.28707300000000002</v>
      </c>
    </row>
    <row r="13553" spans="11:11">
      <c r="K13553">
        <v>0.286327</v>
      </c>
    </row>
    <row r="13554" spans="11:11">
      <c r="K13554">
        <v>0.28249999999999997</v>
      </c>
    </row>
    <row r="13555" spans="11:11">
      <c r="K13555">
        <v>0.28569299999999997</v>
      </c>
    </row>
    <row r="13556" spans="11:11">
      <c r="K13556">
        <v>0.28712500000000002</v>
      </c>
    </row>
    <row r="13557" spans="11:11">
      <c r="K13557">
        <v>0.28702499999999997</v>
      </c>
    </row>
    <row r="13558" spans="11:11">
      <c r="K13558">
        <v>0.28748800000000002</v>
      </c>
    </row>
    <row r="13559" spans="11:11">
      <c r="K13559">
        <v>0.28589900000000001</v>
      </c>
    </row>
    <row r="13560" spans="11:11">
      <c r="K13560">
        <v>0.28561300000000001</v>
      </c>
    </row>
    <row r="13561" spans="11:11">
      <c r="K13561">
        <v>0.28708699999999998</v>
      </c>
    </row>
    <row r="13562" spans="11:11">
      <c r="K13562">
        <v>0.28738799999999998</v>
      </c>
    </row>
    <row r="13563" spans="11:11">
      <c r="K13563">
        <v>0.28677999999999998</v>
      </c>
    </row>
    <row r="13564" spans="11:11">
      <c r="K13564">
        <v>0.28720200000000001</v>
      </c>
    </row>
    <row r="13565" spans="11:11">
      <c r="K13565">
        <v>0.287049</v>
      </c>
    </row>
    <row r="13566" spans="11:11">
      <c r="K13566">
        <v>0.28617100000000001</v>
      </c>
    </row>
    <row r="13567" spans="11:11">
      <c r="K13567">
        <v>0.28462300000000001</v>
      </c>
    </row>
    <row r="13568" spans="11:11">
      <c r="K13568">
        <v>0.28744799999999998</v>
      </c>
    </row>
    <row r="13569" spans="11:11">
      <c r="K13569">
        <v>0.28526400000000002</v>
      </c>
    </row>
    <row r="13570" spans="11:11">
      <c r="K13570">
        <v>0.28615600000000002</v>
      </c>
    </row>
    <row r="13571" spans="11:11">
      <c r="K13571">
        <v>0.28765299999999999</v>
      </c>
    </row>
    <row r="13572" spans="11:11">
      <c r="K13572">
        <v>0.28754000000000002</v>
      </c>
    </row>
    <row r="13573" spans="11:11">
      <c r="K13573">
        <v>0.28798200000000002</v>
      </c>
    </row>
    <row r="13574" spans="11:11">
      <c r="K13574">
        <v>0.28402899999999998</v>
      </c>
    </row>
    <row r="13575" spans="11:11">
      <c r="K13575">
        <v>0.28633799999999998</v>
      </c>
    </row>
    <row r="13576" spans="11:11">
      <c r="K13576">
        <v>0.28860400000000003</v>
      </c>
    </row>
    <row r="13577" spans="11:11">
      <c r="K13577">
        <v>0.28836400000000001</v>
      </c>
    </row>
    <row r="13578" spans="11:11">
      <c r="K13578">
        <v>0.28324199999999999</v>
      </c>
    </row>
    <row r="13579" spans="11:11">
      <c r="K13579">
        <v>0.28530499999999998</v>
      </c>
    </row>
    <row r="13580" spans="11:11">
      <c r="K13580">
        <v>0.28678900000000002</v>
      </c>
    </row>
    <row r="13581" spans="11:11">
      <c r="K13581">
        <v>0.28798299999999999</v>
      </c>
    </row>
    <row r="13582" spans="11:11">
      <c r="K13582">
        <v>0.28664299999999998</v>
      </c>
    </row>
    <row r="13583" spans="11:11">
      <c r="K13583">
        <v>0.28776800000000002</v>
      </c>
    </row>
    <row r="13584" spans="11:11">
      <c r="K13584">
        <v>0.28544599999999998</v>
      </c>
    </row>
    <row r="13585" spans="11:11">
      <c r="K13585">
        <v>0.28508</v>
      </c>
    </row>
    <row r="13586" spans="11:11">
      <c r="K13586">
        <v>0.287331</v>
      </c>
    </row>
    <row r="13587" spans="11:11">
      <c r="K13587">
        <v>0.28582999999999997</v>
      </c>
    </row>
    <row r="13588" spans="11:11">
      <c r="K13588">
        <v>0.28488400000000003</v>
      </c>
    </row>
    <row r="13589" spans="11:11">
      <c r="K13589">
        <v>0.28759099999999999</v>
      </c>
    </row>
    <row r="13590" spans="11:11">
      <c r="K13590">
        <v>0.284022</v>
      </c>
    </row>
    <row r="13591" spans="11:11">
      <c r="K13591">
        <v>0.28711700000000001</v>
      </c>
    </row>
    <row r="13592" spans="11:11">
      <c r="K13592">
        <v>0.28736</v>
      </c>
    </row>
    <row r="13593" spans="11:11">
      <c r="K13593">
        <v>0.28841699999999998</v>
      </c>
    </row>
    <row r="13594" spans="11:11">
      <c r="K13594">
        <v>0.28555599999999998</v>
      </c>
    </row>
    <row r="13595" spans="11:11">
      <c r="K13595">
        <v>0.28442099999999998</v>
      </c>
    </row>
    <row r="13596" spans="11:11">
      <c r="K13596">
        <v>0.28750799999999999</v>
      </c>
    </row>
    <row r="13597" spans="11:11">
      <c r="K13597">
        <v>0.28800900000000001</v>
      </c>
    </row>
    <row r="13598" spans="11:11">
      <c r="K13598">
        <v>0.28781899999999999</v>
      </c>
    </row>
    <row r="13599" spans="11:11">
      <c r="K13599">
        <v>0.28736699999999998</v>
      </c>
    </row>
    <row r="13600" spans="11:11">
      <c r="K13600">
        <v>0.283578</v>
      </c>
    </row>
    <row r="13601" spans="11:11">
      <c r="K13601">
        <v>0.28784100000000001</v>
      </c>
    </row>
    <row r="13602" spans="11:11">
      <c r="K13602">
        <v>0.28558299999999998</v>
      </c>
    </row>
    <row r="13603" spans="11:11">
      <c r="K13603">
        <v>0.28565200000000002</v>
      </c>
    </row>
    <row r="13604" spans="11:11">
      <c r="K13604">
        <v>0.28794700000000001</v>
      </c>
    </row>
    <row r="13605" spans="11:11">
      <c r="K13605">
        <v>0.28445700000000002</v>
      </c>
    </row>
    <row r="13606" spans="11:11">
      <c r="K13606">
        <v>0.28690700000000002</v>
      </c>
    </row>
    <row r="13607" spans="11:11">
      <c r="K13607">
        <v>0.286047</v>
      </c>
    </row>
    <row r="13608" spans="11:11">
      <c r="K13608">
        <v>0.28663699999999998</v>
      </c>
    </row>
    <row r="13609" spans="11:11">
      <c r="K13609">
        <v>0.28745799999999999</v>
      </c>
    </row>
    <row r="13610" spans="11:11">
      <c r="K13610">
        <v>0.28821099999999999</v>
      </c>
    </row>
    <row r="13611" spans="11:11">
      <c r="K13611">
        <v>0.285159</v>
      </c>
    </row>
    <row r="13612" spans="11:11">
      <c r="K13612">
        <v>0.28592200000000001</v>
      </c>
    </row>
    <row r="13613" spans="11:11">
      <c r="K13613">
        <v>0.28758899999999998</v>
      </c>
    </row>
    <row r="13614" spans="11:11">
      <c r="K13614">
        <v>0.287721</v>
      </c>
    </row>
    <row r="13615" spans="11:11">
      <c r="K13615">
        <v>0.287605</v>
      </c>
    </row>
    <row r="13616" spans="11:11">
      <c r="K13616">
        <v>0.28815600000000002</v>
      </c>
    </row>
    <row r="13617" spans="11:11">
      <c r="K13617">
        <v>0.28060400000000002</v>
      </c>
    </row>
    <row r="13618" spans="11:11">
      <c r="K13618">
        <v>0.287582</v>
      </c>
    </row>
    <row r="13619" spans="11:11">
      <c r="K13619">
        <v>0.282391</v>
      </c>
    </row>
    <row r="13620" spans="11:11">
      <c r="K13620">
        <v>0.28742600000000001</v>
      </c>
    </row>
    <row r="13621" spans="11:11">
      <c r="K13621">
        <v>0.28406900000000002</v>
      </c>
    </row>
    <row r="13622" spans="11:11">
      <c r="K13622">
        <v>0.285582</v>
      </c>
    </row>
    <row r="13623" spans="11:11">
      <c r="K13623">
        <v>0.287074</v>
      </c>
    </row>
    <row r="13624" spans="11:11">
      <c r="K13624">
        <v>0.28562100000000001</v>
      </c>
    </row>
    <row r="13625" spans="11:11">
      <c r="K13625">
        <v>0.28569499999999998</v>
      </c>
    </row>
    <row r="13626" spans="11:11">
      <c r="K13626">
        <v>0.28719299999999998</v>
      </c>
    </row>
    <row r="13627" spans="11:11">
      <c r="K13627">
        <v>0.28836099999999998</v>
      </c>
    </row>
    <row r="13628" spans="11:11">
      <c r="K13628">
        <v>0.28409400000000001</v>
      </c>
    </row>
    <row r="13629" spans="11:11">
      <c r="K13629">
        <v>0.28726600000000002</v>
      </c>
    </row>
    <row r="13630" spans="11:11">
      <c r="K13630">
        <v>0.28742699999999999</v>
      </c>
    </row>
    <row r="13631" spans="11:11">
      <c r="K13631">
        <v>0.28557100000000002</v>
      </c>
    </row>
    <row r="13632" spans="11:11">
      <c r="K13632">
        <v>0.28760000000000002</v>
      </c>
    </row>
    <row r="13633" spans="11:11">
      <c r="K13633">
        <v>0.28586</v>
      </c>
    </row>
    <row r="13634" spans="11:11">
      <c r="K13634">
        <v>0.28536400000000001</v>
      </c>
    </row>
    <row r="13635" spans="11:11">
      <c r="K13635">
        <v>0.28389799999999998</v>
      </c>
    </row>
    <row r="13636" spans="11:11">
      <c r="K13636">
        <v>0.285026</v>
      </c>
    </row>
    <row r="13637" spans="11:11">
      <c r="K13637">
        <v>0.28745199999999999</v>
      </c>
    </row>
    <row r="13638" spans="11:11">
      <c r="K13638">
        <v>0.28333399999999997</v>
      </c>
    </row>
    <row r="13639" spans="11:11">
      <c r="K13639">
        <v>0.286607</v>
      </c>
    </row>
    <row r="13640" spans="11:11">
      <c r="K13640">
        <v>0.28778300000000001</v>
      </c>
    </row>
    <row r="13641" spans="11:11">
      <c r="K13641">
        <v>0.28775499999999998</v>
      </c>
    </row>
    <row r="13642" spans="11:11">
      <c r="K13642">
        <v>0.28487699999999999</v>
      </c>
    </row>
    <row r="13643" spans="11:11">
      <c r="K13643">
        <v>0.286215</v>
      </c>
    </row>
    <row r="13644" spans="11:11">
      <c r="K13644">
        <v>0.28689100000000001</v>
      </c>
    </row>
    <row r="13645" spans="11:11">
      <c r="K13645">
        <v>0.28689399999999998</v>
      </c>
    </row>
    <row r="13646" spans="11:11">
      <c r="K13646">
        <v>0.28659099999999998</v>
      </c>
    </row>
    <row r="13647" spans="11:11">
      <c r="K13647">
        <v>0.28740700000000002</v>
      </c>
    </row>
    <row r="13648" spans="11:11">
      <c r="K13648">
        <v>0.287246</v>
      </c>
    </row>
    <row r="13649" spans="11:11">
      <c r="K13649">
        <v>0.28317900000000001</v>
      </c>
    </row>
    <row r="13650" spans="11:11">
      <c r="K13650">
        <v>0.28672300000000001</v>
      </c>
    </row>
    <row r="13651" spans="11:11">
      <c r="K13651">
        <v>0.28749200000000003</v>
      </c>
    </row>
    <row r="13652" spans="11:11">
      <c r="K13652">
        <v>0.28789700000000001</v>
      </c>
    </row>
    <row r="13653" spans="11:11">
      <c r="K13653">
        <v>0.28131200000000001</v>
      </c>
    </row>
    <row r="13654" spans="11:11">
      <c r="K13654">
        <v>0.28584199999999998</v>
      </c>
    </row>
    <row r="13655" spans="11:11">
      <c r="K13655">
        <v>0.28636200000000001</v>
      </c>
    </row>
    <row r="13656" spans="11:11">
      <c r="K13656">
        <v>0.28697499999999998</v>
      </c>
    </row>
    <row r="13657" spans="11:11">
      <c r="K13657">
        <v>0.28347099999999997</v>
      </c>
    </row>
    <row r="13658" spans="11:11">
      <c r="K13658">
        <v>0.28809800000000002</v>
      </c>
    </row>
    <row r="13659" spans="11:11">
      <c r="K13659">
        <v>0.28664000000000001</v>
      </c>
    </row>
    <row r="13660" spans="11:11">
      <c r="K13660">
        <v>0.28635699999999997</v>
      </c>
    </row>
    <row r="13661" spans="11:11">
      <c r="K13661">
        <v>0.288551</v>
      </c>
    </row>
    <row r="13662" spans="11:11">
      <c r="K13662">
        <v>0.287632</v>
      </c>
    </row>
    <row r="13663" spans="11:11">
      <c r="K13663">
        <v>0.28451599999999999</v>
      </c>
    </row>
    <row r="13664" spans="11:11">
      <c r="K13664">
        <v>0.285997</v>
      </c>
    </row>
    <row r="13665" spans="11:11">
      <c r="K13665">
        <v>0.28781499999999999</v>
      </c>
    </row>
    <row r="13666" spans="11:11">
      <c r="K13666">
        <v>0.28579599999999999</v>
      </c>
    </row>
    <row r="13667" spans="11:11">
      <c r="K13667">
        <v>0.28611599999999998</v>
      </c>
    </row>
    <row r="13668" spans="11:11">
      <c r="K13668">
        <v>0.28564899999999999</v>
      </c>
    </row>
    <row r="13669" spans="11:11">
      <c r="K13669">
        <v>0.28690300000000002</v>
      </c>
    </row>
    <row r="13670" spans="11:11">
      <c r="K13670">
        <v>0.287767</v>
      </c>
    </row>
    <row r="13671" spans="11:11">
      <c r="K13671">
        <v>0.28440199999999999</v>
      </c>
    </row>
    <row r="13672" spans="11:11">
      <c r="K13672">
        <v>0.28594799999999998</v>
      </c>
    </row>
    <row r="13673" spans="11:11">
      <c r="K13673">
        <v>0.28632299999999999</v>
      </c>
    </row>
    <row r="13674" spans="11:11">
      <c r="K13674">
        <v>0.28540500000000002</v>
      </c>
    </row>
    <row r="13675" spans="11:11">
      <c r="K13675">
        <v>0.28753400000000001</v>
      </c>
    </row>
    <row r="13676" spans="11:11">
      <c r="K13676">
        <v>0.285991</v>
      </c>
    </row>
    <row r="13677" spans="11:11">
      <c r="K13677">
        <v>0.288107</v>
      </c>
    </row>
    <row r="13678" spans="11:11">
      <c r="K13678">
        <v>0.28791800000000001</v>
      </c>
    </row>
    <row r="13679" spans="11:11">
      <c r="K13679">
        <v>0.28567599999999999</v>
      </c>
    </row>
    <row r="13680" spans="11:11">
      <c r="K13680">
        <v>0.28739100000000001</v>
      </c>
    </row>
    <row r="13681" spans="11:11">
      <c r="K13681">
        <v>0.28662100000000001</v>
      </c>
    </row>
    <row r="13682" spans="11:11">
      <c r="K13682">
        <v>0.28777399999999997</v>
      </c>
    </row>
    <row r="13683" spans="11:11">
      <c r="K13683">
        <v>0.28572399999999998</v>
      </c>
    </row>
    <row r="13684" spans="11:11">
      <c r="K13684">
        <v>0.28633599999999998</v>
      </c>
    </row>
    <row r="13685" spans="11:11">
      <c r="K13685">
        <v>0.28680699999999998</v>
      </c>
    </row>
    <row r="13686" spans="11:11">
      <c r="K13686">
        <v>0.28687699999999999</v>
      </c>
    </row>
    <row r="13687" spans="11:11">
      <c r="K13687">
        <v>0.28766700000000001</v>
      </c>
    </row>
    <row r="13688" spans="11:11">
      <c r="K13688">
        <v>0.28158699999999998</v>
      </c>
    </row>
    <row r="13689" spans="11:11">
      <c r="K13689">
        <v>0.28645599999999999</v>
      </c>
    </row>
    <row r="13690" spans="11:11">
      <c r="K13690">
        <v>0.28547699999999998</v>
      </c>
    </row>
    <row r="13691" spans="11:11">
      <c r="K13691">
        <v>0.28838399999999997</v>
      </c>
    </row>
    <row r="13692" spans="11:11">
      <c r="K13692">
        <v>0.28736899999999999</v>
      </c>
    </row>
    <row r="13693" spans="11:11">
      <c r="K13693">
        <v>0.28758800000000001</v>
      </c>
    </row>
    <row r="13694" spans="11:11">
      <c r="K13694">
        <v>0.28489999999999999</v>
      </c>
    </row>
    <row r="13695" spans="11:11">
      <c r="K13695">
        <v>0.28448899999999999</v>
      </c>
    </row>
    <row r="13696" spans="11:11">
      <c r="K13696">
        <v>0.286269</v>
      </c>
    </row>
    <row r="13697" spans="11:11">
      <c r="K13697">
        <v>0.28744599999999998</v>
      </c>
    </row>
    <row r="13698" spans="11:11">
      <c r="K13698">
        <v>0.28762199999999999</v>
      </c>
    </row>
    <row r="13699" spans="11:11">
      <c r="K13699">
        <v>0.28619099999999997</v>
      </c>
    </row>
    <row r="13700" spans="11:11">
      <c r="K13700">
        <v>0.28676299999999999</v>
      </c>
    </row>
    <row r="13701" spans="11:11">
      <c r="K13701">
        <v>0.288132</v>
      </c>
    </row>
    <row r="13702" spans="11:11">
      <c r="K13702">
        <v>0.28617100000000001</v>
      </c>
    </row>
    <row r="13703" spans="11:11">
      <c r="K13703">
        <v>0.28432400000000002</v>
      </c>
    </row>
    <row r="13704" spans="11:11">
      <c r="K13704">
        <v>0.28601799999999999</v>
      </c>
    </row>
    <row r="13705" spans="11:11">
      <c r="K13705">
        <v>0.285248</v>
      </c>
    </row>
    <row r="13706" spans="11:11">
      <c r="K13706">
        <v>0.287773</v>
      </c>
    </row>
    <row r="13707" spans="11:11">
      <c r="K13707">
        <v>0.28825400000000001</v>
      </c>
    </row>
    <row r="13708" spans="11:11">
      <c r="K13708">
        <v>0.28839900000000002</v>
      </c>
    </row>
    <row r="13709" spans="11:11">
      <c r="K13709">
        <v>0.28460299999999999</v>
      </c>
    </row>
    <row r="13710" spans="11:11">
      <c r="K13710">
        <v>0.28724</v>
      </c>
    </row>
    <row r="13711" spans="11:11">
      <c r="K13711">
        <v>0.28641699999999998</v>
      </c>
    </row>
    <row r="13712" spans="11:11">
      <c r="K13712">
        <v>0.28661500000000001</v>
      </c>
    </row>
    <row r="13713" spans="11:11">
      <c r="K13713">
        <v>0.28720499999999999</v>
      </c>
    </row>
    <row r="13714" spans="11:11">
      <c r="K13714">
        <v>0.28769299999999998</v>
      </c>
    </row>
    <row r="13715" spans="11:11">
      <c r="K13715">
        <v>0.27991700000000003</v>
      </c>
    </row>
    <row r="13716" spans="11:11">
      <c r="K13716">
        <v>0.28757199999999999</v>
      </c>
    </row>
    <row r="13717" spans="11:11">
      <c r="K13717">
        <v>0.28680099999999997</v>
      </c>
    </row>
    <row r="13718" spans="11:11">
      <c r="K13718">
        <v>0.28696700000000003</v>
      </c>
    </row>
    <row r="13719" spans="11:11">
      <c r="K13719">
        <v>0.287773</v>
      </c>
    </row>
    <row r="13720" spans="11:11">
      <c r="K13720">
        <v>0.28678100000000001</v>
      </c>
    </row>
    <row r="13721" spans="11:11">
      <c r="K13721">
        <v>0.28718399999999999</v>
      </c>
    </row>
    <row r="13722" spans="11:11">
      <c r="K13722">
        <v>0.283717</v>
      </c>
    </row>
    <row r="13723" spans="11:11">
      <c r="K13723">
        <v>0.28470899999999999</v>
      </c>
    </row>
    <row r="13724" spans="11:11">
      <c r="K13724">
        <v>0.28582200000000002</v>
      </c>
    </row>
    <row r="13725" spans="11:11">
      <c r="K13725">
        <v>0.28675099999999998</v>
      </c>
    </row>
    <row r="13726" spans="11:11">
      <c r="K13726">
        <v>0.28794700000000001</v>
      </c>
    </row>
    <row r="13727" spans="11:11">
      <c r="K13727">
        <v>0.28823199999999999</v>
      </c>
    </row>
    <row r="13728" spans="11:11">
      <c r="K13728">
        <v>0.284918</v>
      </c>
    </row>
    <row r="13729" spans="11:11">
      <c r="K13729">
        <v>0.28692800000000002</v>
      </c>
    </row>
    <row r="13730" spans="11:11">
      <c r="K13730">
        <v>0.28406999999999999</v>
      </c>
    </row>
    <row r="13731" spans="11:11">
      <c r="K13731">
        <v>0.287578</v>
      </c>
    </row>
    <row r="13732" spans="11:11">
      <c r="K13732">
        <v>0.28741699999999998</v>
      </c>
    </row>
    <row r="13733" spans="11:11">
      <c r="K13733">
        <v>0.28837099999999999</v>
      </c>
    </row>
    <row r="13734" spans="11:11">
      <c r="K13734">
        <v>0.28588799999999998</v>
      </c>
    </row>
    <row r="13735" spans="11:11">
      <c r="K13735">
        <v>0.28637600000000002</v>
      </c>
    </row>
    <row r="13736" spans="11:11">
      <c r="K13736">
        <v>0.28789700000000001</v>
      </c>
    </row>
    <row r="13737" spans="11:11">
      <c r="K13737">
        <v>0.28120699999999998</v>
      </c>
    </row>
    <row r="13738" spans="11:11">
      <c r="K13738">
        <v>0.286831</v>
      </c>
    </row>
    <row r="13739" spans="11:11">
      <c r="K13739">
        <v>0.28597099999999998</v>
      </c>
    </row>
    <row r="13740" spans="11:11">
      <c r="K13740">
        <v>0.28414200000000001</v>
      </c>
    </row>
    <row r="13741" spans="11:11">
      <c r="K13741">
        <v>0.28406300000000001</v>
      </c>
    </row>
    <row r="13742" spans="11:11">
      <c r="K13742">
        <v>0.285354</v>
      </c>
    </row>
    <row r="13743" spans="11:11">
      <c r="K13743">
        <v>0.28861700000000001</v>
      </c>
    </row>
    <row r="13744" spans="11:11">
      <c r="K13744">
        <v>0.28259099999999998</v>
      </c>
    </row>
    <row r="13745" spans="11:11">
      <c r="K13745">
        <v>0.28811199999999998</v>
      </c>
    </row>
    <row r="13746" spans="11:11">
      <c r="K13746">
        <v>0.288572</v>
      </c>
    </row>
    <row r="13747" spans="11:11">
      <c r="K13747">
        <v>0.285804</v>
      </c>
    </row>
    <row r="13748" spans="11:11">
      <c r="K13748">
        <v>0.28314800000000001</v>
      </c>
    </row>
    <row r="13749" spans="11:11">
      <c r="K13749">
        <v>0.28770499999999999</v>
      </c>
    </row>
    <row r="13750" spans="11:11">
      <c r="K13750">
        <v>0.28765000000000002</v>
      </c>
    </row>
    <row r="13751" spans="11:11">
      <c r="K13751">
        <v>0.28328100000000001</v>
      </c>
    </row>
    <row r="13752" spans="11:11">
      <c r="K13752">
        <v>0.288045</v>
      </c>
    </row>
    <row r="13753" spans="11:11">
      <c r="K13753">
        <v>0.28461999999999998</v>
      </c>
    </row>
    <row r="13754" spans="11:11">
      <c r="K13754">
        <v>0.28827000000000003</v>
      </c>
    </row>
    <row r="13755" spans="11:11">
      <c r="K13755">
        <v>0.28326099999999999</v>
      </c>
    </row>
    <row r="13756" spans="11:11">
      <c r="K13756">
        <v>0.28628999999999999</v>
      </c>
    </row>
    <row r="13757" spans="11:11">
      <c r="K13757">
        <v>0.28427799999999998</v>
      </c>
    </row>
    <row r="13758" spans="11:11">
      <c r="K13758">
        <v>0.286937</v>
      </c>
    </row>
    <row r="13759" spans="11:11">
      <c r="K13759">
        <v>0.28715099999999999</v>
      </c>
    </row>
    <row r="13760" spans="11:11">
      <c r="K13760">
        <v>0.28706900000000002</v>
      </c>
    </row>
    <row r="13761" spans="11:11">
      <c r="K13761">
        <v>0.28531000000000001</v>
      </c>
    </row>
    <row r="13762" spans="11:11">
      <c r="K13762">
        <v>0.28578500000000001</v>
      </c>
    </row>
    <row r="13763" spans="11:11">
      <c r="K13763">
        <v>0.28782099999999999</v>
      </c>
    </row>
    <row r="13764" spans="11:11">
      <c r="K13764">
        <v>0.28797200000000001</v>
      </c>
    </row>
    <row r="13765" spans="11:11">
      <c r="K13765">
        <v>0.28478100000000001</v>
      </c>
    </row>
    <row r="13766" spans="11:11">
      <c r="K13766">
        <v>0.28763</v>
      </c>
    </row>
    <row r="13767" spans="11:11">
      <c r="K13767">
        <v>0.286991</v>
      </c>
    </row>
    <row r="13768" spans="11:11">
      <c r="K13768">
        <v>0.28652699999999998</v>
      </c>
    </row>
    <row r="13769" spans="11:11">
      <c r="K13769">
        <v>0.28601399999999999</v>
      </c>
    </row>
    <row r="13770" spans="11:11">
      <c r="K13770">
        <v>0.28656700000000002</v>
      </c>
    </row>
    <row r="13771" spans="11:11">
      <c r="K13771">
        <v>0.28451399999999999</v>
      </c>
    </row>
    <row r="13772" spans="11:11">
      <c r="K13772">
        <v>0.28537600000000002</v>
      </c>
    </row>
    <row r="13773" spans="11:11">
      <c r="K13773">
        <v>0.28645399999999999</v>
      </c>
    </row>
    <row r="13774" spans="11:11">
      <c r="K13774">
        <v>0.28866900000000001</v>
      </c>
    </row>
    <row r="13775" spans="11:11">
      <c r="K13775">
        <v>0.28777900000000001</v>
      </c>
    </row>
    <row r="13776" spans="11:11">
      <c r="K13776">
        <v>0.28669</v>
      </c>
    </row>
    <row r="13777" spans="11:11">
      <c r="K13777">
        <v>0.28672300000000001</v>
      </c>
    </row>
    <row r="13778" spans="11:11">
      <c r="K13778">
        <v>0.28630699999999998</v>
      </c>
    </row>
    <row r="13779" spans="11:11">
      <c r="K13779">
        <v>0.28562599999999999</v>
      </c>
    </row>
    <row r="13780" spans="11:11">
      <c r="K13780">
        <v>0.28772900000000001</v>
      </c>
    </row>
    <row r="13781" spans="11:11">
      <c r="K13781">
        <v>0.28682400000000002</v>
      </c>
    </row>
    <row r="13782" spans="11:11">
      <c r="K13782">
        <v>0.28671400000000002</v>
      </c>
    </row>
    <row r="13783" spans="11:11">
      <c r="K13783">
        <v>0.28750599999999998</v>
      </c>
    </row>
    <row r="13784" spans="11:11">
      <c r="K13784">
        <v>0.28696199999999999</v>
      </c>
    </row>
    <row r="13785" spans="11:11">
      <c r="K13785">
        <v>0.28636</v>
      </c>
    </row>
    <row r="13786" spans="11:11">
      <c r="K13786">
        <v>0.28594900000000001</v>
      </c>
    </row>
    <row r="13787" spans="11:11">
      <c r="K13787">
        <v>0.28711799999999998</v>
      </c>
    </row>
    <row r="13788" spans="11:11">
      <c r="K13788">
        <v>0.286717</v>
      </c>
    </row>
    <row r="13789" spans="11:11">
      <c r="K13789">
        <v>0.28670099999999998</v>
      </c>
    </row>
    <row r="13790" spans="11:11">
      <c r="K13790">
        <v>0.28528100000000001</v>
      </c>
    </row>
    <row r="13791" spans="11:11">
      <c r="K13791">
        <v>0.28584199999999998</v>
      </c>
    </row>
    <row r="13792" spans="11:11">
      <c r="K13792">
        <v>0.28795100000000001</v>
      </c>
    </row>
    <row r="13793" spans="11:11">
      <c r="K13793">
        <v>0.28588200000000002</v>
      </c>
    </row>
    <row r="13794" spans="11:11">
      <c r="K13794">
        <v>0.28694199999999997</v>
      </c>
    </row>
    <row r="13795" spans="11:11">
      <c r="K13795">
        <v>0.28578999999999999</v>
      </c>
    </row>
    <row r="13796" spans="11:11">
      <c r="K13796">
        <v>0.28820499999999999</v>
      </c>
    </row>
    <row r="13797" spans="11:11">
      <c r="K13797">
        <v>0.28437800000000002</v>
      </c>
    </row>
    <row r="13798" spans="11:11">
      <c r="K13798">
        <v>0.28615800000000002</v>
      </c>
    </row>
    <row r="13799" spans="11:11">
      <c r="K13799">
        <v>0.28686699999999998</v>
      </c>
    </row>
    <row r="13800" spans="11:11">
      <c r="K13800">
        <v>0.28617900000000002</v>
      </c>
    </row>
    <row r="13801" spans="11:11">
      <c r="K13801">
        <v>0.28442499999999998</v>
      </c>
    </row>
    <row r="13802" spans="11:11">
      <c r="K13802">
        <v>0.28540599999999999</v>
      </c>
    </row>
    <row r="13803" spans="11:11">
      <c r="K13803">
        <v>0.28631499999999999</v>
      </c>
    </row>
    <row r="13804" spans="11:11">
      <c r="K13804">
        <v>0.28442299999999998</v>
      </c>
    </row>
    <row r="13805" spans="11:11">
      <c r="K13805">
        <v>0.28853800000000002</v>
      </c>
    </row>
    <row r="13806" spans="11:11">
      <c r="K13806">
        <v>0.28726499999999999</v>
      </c>
    </row>
    <row r="13807" spans="11:11">
      <c r="K13807">
        <v>0.28597699999999998</v>
      </c>
    </row>
    <row r="13808" spans="11:11">
      <c r="K13808">
        <v>0.28823500000000002</v>
      </c>
    </row>
    <row r="13809" spans="11:11">
      <c r="K13809">
        <v>0.28443200000000002</v>
      </c>
    </row>
    <row r="13810" spans="11:11">
      <c r="K13810">
        <v>0.28675</v>
      </c>
    </row>
    <row r="13811" spans="11:11">
      <c r="K13811">
        <v>0.28719800000000001</v>
      </c>
    </row>
    <row r="13812" spans="11:11">
      <c r="K13812">
        <v>0.28795300000000001</v>
      </c>
    </row>
    <row r="13813" spans="11:11">
      <c r="K13813">
        <v>0.28520800000000002</v>
      </c>
    </row>
    <row r="13814" spans="11:11">
      <c r="K13814">
        <v>0.28825800000000001</v>
      </c>
    </row>
    <row r="13815" spans="11:11">
      <c r="K13815">
        <v>0.28701100000000002</v>
      </c>
    </row>
    <row r="13816" spans="11:11">
      <c r="K13816">
        <v>0.28315099999999999</v>
      </c>
    </row>
    <row r="13817" spans="11:11">
      <c r="K13817">
        <v>0.286995</v>
      </c>
    </row>
    <row r="13818" spans="11:11">
      <c r="K13818">
        <v>0.28728100000000001</v>
      </c>
    </row>
    <row r="13819" spans="11:11">
      <c r="K13819">
        <v>0.28645300000000001</v>
      </c>
    </row>
    <row r="13820" spans="11:11">
      <c r="K13820">
        <v>0.28568500000000002</v>
      </c>
    </row>
    <row r="13821" spans="11:11">
      <c r="K13821">
        <v>0.28641</v>
      </c>
    </row>
    <row r="13822" spans="11:11">
      <c r="K13822">
        <v>0.28748000000000001</v>
      </c>
    </row>
    <row r="13823" spans="11:11">
      <c r="K13823">
        <v>0.28755199999999997</v>
      </c>
    </row>
    <row r="13824" spans="11:11">
      <c r="K13824">
        <v>0.284418</v>
      </c>
    </row>
    <row r="13825" spans="11:11">
      <c r="K13825">
        <v>0.28592099999999998</v>
      </c>
    </row>
    <row r="13826" spans="11:11">
      <c r="K13826">
        <v>0.287993</v>
      </c>
    </row>
    <row r="13827" spans="11:11">
      <c r="K13827">
        <v>0.28164800000000001</v>
      </c>
    </row>
    <row r="13828" spans="11:11">
      <c r="K13828">
        <v>0.28632400000000002</v>
      </c>
    </row>
    <row r="13829" spans="11:11">
      <c r="K13829">
        <v>0.28654400000000002</v>
      </c>
    </row>
    <row r="13830" spans="11:11">
      <c r="K13830">
        <v>0.28439799999999998</v>
      </c>
    </row>
    <row r="13831" spans="11:11">
      <c r="K13831">
        <v>0.28693600000000002</v>
      </c>
    </row>
    <row r="13832" spans="11:11">
      <c r="K13832">
        <v>0.28493099999999999</v>
      </c>
    </row>
    <row r="13833" spans="11:11">
      <c r="K13833">
        <v>0.28451199999999999</v>
      </c>
    </row>
    <row r="13834" spans="11:11">
      <c r="K13834">
        <v>0.28249000000000002</v>
      </c>
    </row>
    <row r="13835" spans="11:11">
      <c r="K13835">
        <v>0.28668500000000002</v>
      </c>
    </row>
    <row r="13836" spans="11:11">
      <c r="K13836">
        <v>0.28761199999999998</v>
      </c>
    </row>
    <row r="13837" spans="11:11">
      <c r="K13837">
        <v>0.28493099999999999</v>
      </c>
    </row>
    <row r="13838" spans="11:11">
      <c r="K13838">
        <v>0.28692899999999999</v>
      </c>
    </row>
    <row r="13839" spans="11:11">
      <c r="K13839">
        <v>0.28845199999999999</v>
      </c>
    </row>
    <row r="13840" spans="11:11">
      <c r="K13840">
        <v>0.284217</v>
      </c>
    </row>
    <row r="13841" spans="11:11">
      <c r="K13841">
        <v>0.287879</v>
      </c>
    </row>
    <row r="13842" spans="11:11">
      <c r="K13842">
        <v>0.28765800000000002</v>
      </c>
    </row>
    <row r="13843" spans="11:11">
      <c r="K13843">
        <v>0.28510799999999997</v>
      </c>
    </row>
    <row r="13844" spans="11:11">
      <c r="K13844">
        <v>0.28552699999999998</v>
      </c>
    </row>
    <row r="13845" spans="11:11">
      <c r="K13845">
        <v>0.28651799999999999</v>
      </c>
    </row>
    <row r="13846" spans="11:11">
      <c r="K13846">
        <v>0.28705199999999997</v>
      </c>
    </row>
    <row r="13847" spans="11:11">
      <c r="K13847">
        <v>0.28652499999999997</v>
      </c>
    </row>
    <row r="13848" spans="11:11">
      <c r="K13848">
        <v>0.28482299999999999</v>
      </c>
    </row>
    <row r="13849" spans="11:11">
      <c r="K13849">
        <v>0.28728500000000001</v>
      </c>
    </row>
    <row r="13850" spans="11:11">
      <c r="K13850">
        <v>0.28802899999999998</v>
      </c>
    </row>
    <row r="13851" spans="11:11">
      <c r="K13851">
        <v>0.28742600000000001</v>
      </c>
    </row>
    <row r="13852" spans="11:11">
      <c r="K13852">
        <v>0.28665200000000002</v>
      </c>
    </row>
    <row r="13853" spans="11:11">
      <c r="K13853">
        <v>0.28493200000000002</v>
      </c>
    </row>
    <row r="13854" spans="11:11">
      <c r="K13854">
        <v>0.285798</v>
      </c>
    </row>
    <row r="13855" spans="11:11">
      <c r="K13855">
        <v>0.28561999999999999</v>
      </c>
    </row>
    <row r="13856" spans="11:11">
      <c r="K13856">
        <v>0.28838200000000003</v>
      </c>
    </row>
    <row r="13857" spans="11:11">
      <c r="K13857">
        <v>0.287852</v>
      </c>
    </row>
    <row r="13858" spans="11:11">
      <c r="K13858">
        <v>0.28362799999999999</v>
      </c>
    </row>
    <row r="13859" spans="11:11">
      <c r="K13859">
        <v>0.28576400000000002</v>
      </c>
    </row>
    <row r="13860" spans="11:11">
      <c r="K13860">
        <v>0.28716700000000001</v>
      </c>
    </row>
    <row r="13861" spans="11:11">
      <c r="K13861">
        <v>0.28499200000000002</v>
      </c>
    </row>
    <row r="13862" spans="11:11">
      <c r="K13862">
        <v>0.28669600000000001</v>
      </c>
    </row>
    <row r="13863" spans="11:11">
      <c r="K13863">
        <v>0.28476099999999999</v>
      </c>
    </row>
    <row r="13864" spans="11:11">
      <c r="K13864">
        <v>0.28760400000000003</v>
      </c>
    </row>
    <row r="13865" spans="11:11">
      <c r="K13865">
        <v>0.28732600000000003</v>
      </c>
    </row>
    <row r="13866" spans="11:11">
      <c r="K13866">
        <v>0.284053</v>
      </c>
    </row>
    <row r="13867" spans="11:11">
      <c r="K13867">
        <v>0.28022000000000002</v>
      </c>
    </row>
    <row r="13868" spans="11:11">
      <c r="K13868">
        <v>0.28765099999999999</v>
      </c>
    </row>
    <row r="13869" spans="11:11">
      <c r="K13869">
        <v>0.28606500000000001</v>
      </c>
    </row>
    <row r="13870" spans="11:11">
      <c r="K13870">
        <v>0.28829399999999999</v>
      </c>
    </row>
    <row r="13871" spans="11:11">
      <c r="K13871">
        <v>0.28293299999999999</v>
      </c>
    </row>
    <row r="13872" spans="11:11">
      <c r="K13872">
        <v>0.28727999999999998</v>
      </c>
    </row>
    <row r="13873" spans="11:11">
      <c r="K13873">
        <v>0.28810999999999998</v>
      </c>
    </row>
    <row r="13874" spans="11:11">
      <c r="K13874">
        <v>0.28429399999999999</v>
      </c>
    </row>
    <row r="13875" spans="11:11">
      <c r="K13875">
        <v>0.28753299999999998</v>
      </c>
    </row>
    <row r="13876" spans="11:11">
      <c r="K13876">
        <v>0.28586499999999998</v>
      </c>
    </row>
    <row r="13877" spans="11:11">
      <c r="K13877">
        <v>0.28744900000000001</v>
      </c>
    </row>
    <row r="13878" spans="11:11">
      <c r="K13878">
        <v>0.28758400000000001</v>
      </c>
    </row>
    <row r="13879" spans="11:11">
      <c r="K13879">
        <v>0.28672300000000001</v>
      </c>
    </row>
    <row r="13880" spans="11:11">
      <c r="K13880">
        <v>0.28546899999999997</v>
      </c>
    </row>
    <row r="13881" spans="11:11">
      <c r="K13881">
        <v>0.28714200000000001</v>
      </c>
    </row>
    <row r="13882" spans="11:11">
      <c r="K13882">
        <v>0.28731000000000001</v>
      </c>
    </row>
    <row r="13883" spans="11:11">
      <c r="K13883">
        <v>0.285609</v>
      </c>
    </row>
    <row r="13884" spans="11:11">
      <c r="K13884">
        <v>0.28622799999999998</v>
      </c>
    </row>
    <row r="13885" spans="11:11">
      <c r="K13885">
        <v>0.28655199999999997</v>
      </c>
    </row>
    <row r="13886" spans="11:11">
      <c r="K13886">
        <v>0.28479199999999999</v>
      </c>
    </row>
    <row r="13887" spans="11:11">
      <c r="K13887">
        <v>0.28715000000000002</v>
      </c>
    </row>
    <row r="13888" spans="11:11">
      <c r="K13888">
        <v>0.28803200000000001</v>
      </c>
    </row>
    <row r="13889" spans="11:11">
      <c r="K13889">
        <v>0.28652300000000003</v>
      </c>
    </row>
    <row r="13890" spans="11:11">
      <c r="K13890">
        <v>0.28758400000000001</v>
      </c>
    </row>
    <row r="13891" spans="11:11">
      <c r="K13891">
        <v>0.28706199999999998</v>
      </c>
    </row>
    <row r="13892" spans="11:11">
      <c r="K13892">
        <v>0.282914</v>
      </c>
    </row>
    <row r="13893" spans="11:11">
      <c r="K13893">
        <v>0.28642899999999999</v>
      </c>
    </row>
    <row r="13894" spans="11:11">
      <c r="K13894">
        <v>0.28645599999999999</v>
      </c>
    </row>
    <row r="13895" spans="11:11">
      <c r="K13895">
        <v>0.28700799999999999</v>
      </c>
    </row>
    <row r="13896" spans="11:11">
      <c r="K13896">
        <v>0.28799599999999997</v>
      </c>
    </row>
    <row r="13897" spans="11:11">
      <c r="K13897">
        <v>0.28506999999999999</v>
      </c>
    </row>
    <row r="13898" spans="11:11">
      <c r="K13898">
        <v>0.28612100000000001</v>
      </c>
    </row>
    <row r="13899" spans="11:11">
      <c r="K13899">
        <v>0.28701700000000002</v>
      </c>
    </row>
    <row r="13900" spans="11:11">
      <c r="K13900">
        <v>0.287638</v>
      </c>
    </row>
    <row r="13901" spans="11:11">
      <c r="K13901">
        <v>0.28726600000000002</v>
      </c>
    </row>
    <row r="13902" spans="11:11">
      <c r="K13902">
        <v>0.28444900000000001</v>
      </c>
    </row>
    <row r="13903" spans="11:11">
      <c r="K13903">
        <v>0.28652499999999997</v>
      </c>
    </row>
    <row r="13904" spans="11:11">
      <c r="K13904">
        <v>0.28711999999999999</v>
      </c>
    </row>
    <row r="13905" spans="11:11">
      <c r="K13905">
        <v>0.28568199999999999</v>
      </c>
    </row>
    <row r="13906" spans="11:11">
      <c r="K13906">
        <v>0.28594199999999997</v>
      </c>
    </row>
    <row r="13907" spans="11:11">
      <c r="K13907">
        <v>0.286495</v>
      </c>
    </row>
    <row r="13908" spans="11:11">
      <c r="K13908">
        <v>0.28713100000000003</v>
      </c>
    </row>
    <row r="13909" spans="11:11">
      <c r="K13909">
        <v>0.28604499999999999</v>
      </c>
    </row>
    <row r="13910" spans="11:11">
      <c r="K13910">
        <v>0.28665200000000002</v>
      </c>
    </row>
    <row r="13911" spans="11:11">
      <c r="K13911">
        <v>0.286665</v>
      </c>
    </row>
    <row r="13912" spans="11:11">
      <c r="K13912">
        <v>0.28808</v>
      </c>
    </row>
    <row r="13913" spans="11:11">
      <c r="K13913">
        <v>0.28737800000000002</v>
      </c>
    </row>
    <row r="13914" spans="11:11">
      <c r="K13914">
        <v>0.28528500000000001</v>
      </c>
    </row>
    <row r="13915" spans="11:11">
      <c r="K13915">
        <v>0.28501399999999999</v>
      </c>
    </row>
    <row r="13916" spans="11:11">
      <c r="K13916">
        <v>0.28656500000000001</v>
      </c>
    </row>
    <row r="13917" spans="11:11">
      <c r="K13917">
        <v>0.28832600000000003</v>
      </c>
    </row>
    <row r="13918" spans="11:11">
      <c r="K13918">
        <v>0.28808800000000001</v>
      </c>
    </row>
    <row r="13919" spans="11:11">
      <c r="K13919">
        <v>0.28353400000000001</v>
      </c>
    </row>
    <row r="13920" spans="11:11">
      <c r="K13920">
        <v>0.28604400000000002</v>
      </c>
    </row>
    <row r="13921" spans="11:11">
      <c r="K13921">
        <v>0.28422599999999998</v>
      </c>
    </row>
    <row r="13922" spans="11:11">
      <c r="K13922">
        <v>0.287194</v>
      </c>
    </row>
    <row r="13923" spans="11:11">
      <c r="K13923">
        <v>0.284136</v>
      </c>
    </row>
    <row r="13924" spans="11:11">
      <c r="K13924">
        <v>0.28790399999999999</v>
      </c>
    </row>
    <row r="13925" spans="11:11">
      <c r="K13925">
        <v>0.28570400000000001</v>
      </c>
    </row>
    <row r="13926" spans="11:11">
      <c r="K13926">
        <v>0.28860400000000003</v>
      </c>
    </row>
    <row r="13927" spans="11:11">
      <c r="K13927">
        <v>0.28336299999999998</v>
      </c>
    </row>
    <row r="13928" spans="11:11">
      <c r="K13928">
        <v>0.28644999999999998</v>
      </c>
    </row>
    <row r="13929" spans="11:11">
      <c r="K13929">
        <v>0.28592699999999999</v>
      </c>
    </row>
    <row r="13930" spans="11:11">
      <c r="K13930">
        <v>0.28821999999999998</v>
      </c>
    </row>
    <row r="13931" spans="11:11">
      <c r="K13931">
        <v>0.28824699999999998</v>
      </c>
    </row>
    <row r="13932" spans="11:11">
      <c r="K13932">
        <v>0.28467300000000001</v>
      </c>
    </row>
    <row r="13933" spans="11:11">
      <c r="K13933">
        <v>0.28610099999999999</v>
      </c>
    </row>
    <row r="13934" spans="11:11">
      <c r="K13934">
        <v>0.28814299999999998</v>
      </c>
    </row>
    <row r="13935" spans="11:11">
      <c r="K13935">
        <v>0.283779</v>
      </c>
    </row>
    <row r="13936" spans="11:11">
      <c r="K13936">
        <v>0.28667399999999998</v>
      </c>
    </row>
    <row r="13937" spans="11:11">
      <c r="K13937">
        <v>0.28814200000000001</v>
      </c>
    </row>
    <row r="13938" spans="11:11">
      <c r="K13938">
        <v>0.28778500000000001</v>
      </c>
    </row>
    <row r="13939" spans="11:11">
      <c r="K13939">
        <v>0.28356199999999998</v>
      </c>
    </row>
    <row r="13940" spans="11:11">
      <c r="K13940">
        <v>0.28659000000000001</v>
      </c>
    </row>
    <row r="13941" spans="11:11">
      <c r="K13941">
        <v>0.28464099999999998</v>
      </c>
    </row>
    <row r="13942" spans="11:11">
      <c r="K13942">
        <v>0.28564000000000001</v>
      </c>
    </row>
    <row r="13943" spans="11:11">
      <c r="K13943">
        <v>0.287937</v>
      </c>
    </row>
    <row r="13944" spans="11:11">
      <c r="K13944">
        <v>0.28829399999999999</v>
      </c>
    </row>
    <row r="13945" spans="11:11">
      <c r="K13945">
        <v>0.288157</v>
      </c>
    </row>
    <row r="13946" spans="11:11">
      <c r="K13946">
        <v>0.28348099999999998</v>
      </c>
    </row>
    <row r="13947" spans="11:11">
      <c r="K13947">
        <v>0.28673999999999999</v>
      </c>
    </row>
    <row r="13948" spans="11:11">
      <c r="K13948">
        <v>0.28646899999999997</v>
      </c>
    </row>
    <row r="13949" spans="11:11">
      <c r="K13949">
        <v>0.28628799999999999</v>
      </c>
    </row>
    <row r="13950" spans="11:11">
      <c r="K13950">
        <v>0.28756900000000002</v>
      </c>
    </row>
    <row r="13951" spans="11:11">
      <c r="K13951">
        <v>0.28373599999999999</v>
      </c>
    </row>
    <row r="13952" spans="11:11">
      <c r="K13952">
        <v>0.28741</v>
      </c>
    </row>
    <row r="13953" spans="11:11">
      <c r="K13953">
        <v>0.28559699999999999</v>
      </c>
    </row>
    <row r="13954" spans="11:11">
      <c r="K13954">
        <v>0.287435</v>
      </c>
    </row>
    <row r="13955" spans="11:11">
      <c r="K13955">
        <v>0.28673399999999999</v>
      </c>
    </row>
    <row r="13956" spans="11:11">
      <c r="K13956">
        <v>0.28554000000000002</v>
      </c>
    </row>
    <row r="13957" spans="11:11">
      <c r="K13957">
        <v>0.28777900000000001</v>
      </c>
    </row>
    <row r="13958" spans="11:11">
      <c r="K13958">
        <v>0.28509400000000001</v>
      </c>
    </row>
    <row r="13959" spans="11:11">
      <c r="K13959">
        <v>0.28743999999999997</v>
      </c>
    </row>
    <row r="13960" spans="11:11">
      <c r="K13960">
        <v>0.28542499999999998</v>
      </c>
    </row>
    <row r="13961" spans="11:11">
      <c r="K13961">
        <v>0.28784599999999999</v>
      </c>
    </row>
    <row r="13962" spans="11:11">
      <c r="K13962">
        <v>0.28536400000000001</v>
      </c>
    </row>
    <row r="13963" spans="11:11">
      <c r="K13963">
        <v>0.28173500000000001</v>
      </c>
    </row>
    <row r="13964" spans="11:11">
      <c r="K13964">
        <v>0.28624500000000003</v>
      </c>
    </row>
    <row r="13965" spans="11:11">
      <c r="K13965">
        <v>0.28750599999999998</v>
      </c>
    </row>
    <row r="13966" spans="11:11">
      <c r="K13966">
        <v>0.286852</v>
      </c>
    </row>
    <row r="13967" spans="11:11">
      <c r="K13967">
        <v>0.28795799999999999</v>
      </c>
    </row>
    <row r="13968" spans="11:11">
      <c r="K13968">
        <v>0.28813299999999997</v>
      </c>
    </row>
    <row r="13969" spans="11:11">
      <c r="K13969">
        <v>0.28516900000000001</v>
      </c>
    </row>
    <row r="13970" spans="11:11">
      <c r="K13970">
        <v>0.28743400000000002</v>
      </c>
    </row>
    <row r="13971" spans="11:11">
      <c r="K13971">
        <v>0.28587699999999999</v>
      </c>
    </row>
    <row r="13972" spans="11:11">
      <c r="K13972">
        <v>0.28667399999999998</v>
      </c>
    </row>
    <row r="13973" spans="11:11">
      <c r="K13973">
        <v>0.28682999999999997</v>
      </c>
    </row>
    <row r="13974" spans="11:11">
      <c r="K13974">
        <v>0.28214400000000001</v>
      </c>
    </row>
    <row r="13975" spans="11:11">
      <c r="K13975">
        <v>0.28252300000000002</v>
      </c>
    </row>
    <row r="13976" spans="11:11">
      <c r="K13976">
        <v>0.28806100000000001</v>
      </c>
    </row>
    <row r="13977" spans="11:11">
      <c r="K13977">
        <v>0.28355599999999997</v>
      </c>
    </row>
    <row r="13978" spans="11:11">
      <c r="K13978">
        <v>0.28826099999999999</v>
      </c>
    </row>
    <row r="13979" spans="11:11">
      <c r="K13979">
        <v>0.28634900000000002</v>
      </c>
    </row>
    <row r="13980" spans="11:11">
      <c r="K13980">
        <v>0.28809800000000002</v>
      </c>
    </row>
    <row r="13981" spans="11:11">
      <c r="K13981">
        <v>0.28757300000000002</v>
      </c>
    </row>
    <row r="13982" spans="11:11">
      <c r="K13982">
        <v>0.28567999999999999</v>
      </c>
    </row>
    <row r="13983" spans="11:11">
      <c r="K13983">
        <v>0.28671000000000002</v>
      </c>
    </row>
    <row r="13984" spans="11:11">
      <c r="K13984">
        <v>0.28542000000000001</v>
      </c>
    </row>
    <row r="13985" spans="11:11">
      <c r="K13985">
        <v>0.28648400000000002</v>
      </c>
    </row>
    <row r="13986" spans="11:11">
      <c r="K13986">
        <v>0.28721799999999997</v>
      </c>
    </row>
    <row r="13987" spans="11:11">
      <c r="K13987">
        <v>0.28670800000000002</v>
      </c>
    </row>
    <row r="13988" spans="11:11">
      <c r="K13988">
        <v>0.28612399999999999</v>
      </c>
    </row>
    <row r="13989" spans="11:11">
      <c r="K13989">
        <v>0.28777900000000001</v>
      </c>
    </row>
    <row r="13990" spans="11:11">
      <c r="K13990">
        <v>0.28710999999999998</v>
      </c>
    </row>
    <row r="13991" spans="11:11">
      <c r="K13991">
        <v>0.28499600000000003</v>
      </c>
    </row>
    <row r="13992" spans="11:11">
      <c r="K13992">
        <v>0.28450799999999998</v>
      </c>
    </row>
    <row r="13993" spans="11:11">
      <c r="K13993">
        <v>0.287165</v>
      </c>
    </row>
    <row r="13994" spans="11:11">
      <c r="K13994">
        <v>0.284937</v>
      </c>
    </row>
    <row r="13995" spans="11:11">
      <c r="K13995">
        <v>0.28716000000000003</v>
      </c>
    </row>
    <row r="13996" spans="11:11">
      <c r="K13996">
        <v>0.28670499999999999</v>
      </c>
    </row>
    <row r="13997" spans="11:11">
      <c r="K13997">
        <v>0.28585500000000003</v>
      </c>
    </row>
    <row r="13998" spans="11:11">
      <c r="K13998">
        <v>0.28724499999999997</v>
      </c>
    </row>
    <row r="13999" spans="11:11">
      <c r="K13999">
        <v>0.28672999999999998</v>
      </c>
    </row>
    <row r="14000" spans="11:11">
      <c r="K14000">
        <v>0.286213</v>
      </c>
    </row>
    <row r="14001" spans="11:11">
      <c r="K14001">
        <v>0.28431200000000001</v>
      </c>
    </row>
    <row r="14002" spans="11:11">
      <c r="K14002">
        <v>0.28583700000000001</v>
      </c>
    </row>
    <row r="14003" spans="11:11">
      <c r="K14003">
        <v>0.28825400000000001</v>
      </c>
    </row>
    <row r="14004" spans="11:11">
      <c r="K14004">
        <v>0.28601300000000002</v>
      </c>
    </row>
    <row r="14005" spans="11:11">
      <c r="K14005">
        <v>0.285468</v>
      </c>
    </row>
    <row r="14006" spans="11:11">
      <c r="K14006">
        <v>0.28744700000000001</v>
      </c>
    </row>
    <row r="14007" spans="11:11">
      <c r="K14007">
        <v>0.28827399999999997</v>
      </c>
    </row>
    <row r="14008" spans="11:11">
      <c r="K14008">
        <v>0.28638599999999997</v>
      </c>
    </row>
    <row r="14009" spans="11:11">
      <c r="K14009">
        <v>0.28737499999999999</v>
      </c>
    </row>
    <row r="14010" spans="11:11">
      <c r="K14010">
        <v>0.28616399999999997</v>
      </c>
    </row>
    <row r="14011" spans="11:11">
      <c r="K14011">
        <v>0.28587499999999999</v>
      </c>
    </row>
    <row r="14012" spans="11:11">
      <c r="K14012">
        <v>0.28795900000000002</v>
      </c>
    </row>
    <row r="14013" spans="11:11">
      <c r="K14013">
        <v>0.28254800000000002</v>
      </c>
    </row>
    <row r="14014" spans="11:11">
      <c r="K14014">
        <v>0.28717300000000001</v>
      </c>
    </row>
    <row r="14015" spans="11:11">
      <c r="K14015">
        <v>0.28597800000000001</v>
      </c>
    </row>
    <row r="14016" spans="11:11">
      <c r="K14016">
        <v>0.28448200000000001</v>
      </c>
    </row>
    <row r="14017" spans="11:11">
      <c r="K14017">
        <v>0.287968</v>
      </c>
    </row>
    <row r="14018" spans="11:11">
      <c r="K14018">
        <v>0.28738599999999997</v>
      </c>
    </row>
    <row r="14019" spans="11:11">
      <c r="K14019">
        <v>0.28676099999999999</v>
      </c>
    </row>
    <row r="14020" spans="11:11">
      <c r="K14020">
        <v>0.28515800000000002</v>
      </c>
    </row>
    <row r="14021" spans="11:11">
      <c r="K14021">
        <v>0.286692</v>
      </c>
    </row>
    <row r="14022" spans="11:11">
      <c r="K14022">
        <v>0.28776400000000002</v>
      </c>
    </row>
    <row r="14023" spans="11:11">
      <c r="K14023">
        <v>0.28511300000000001</v>
      </c>
    </row>
    <row r="14024" spans="11:11">
      <c r="K14024">
        <v>0.28331099999999998</v>
      </c>
    </row>
    <row r="14025" spans="11:11">
      <c r="K14025">
        <v>0.28696899999999997</v>
      </c>
    </row>
    <row r="14026" spans="11:11">
      <c r="K14026">
        <v>0.28704800000000003</v>
      </c>
    </row>
    <row r="14027" spans="11:11">
      <c r="K14027">
        <v>0.28844199999999998</v>
      </c>
    </row>
    <row r="14028" spans="11:11">
      <c r="K14028">
        <v>0.28592299999999998</v>
      </c>
    </row>
    <row r="14029" spans="11:11">
      <c r="K14029">
        <v>0.28413899999999997</v>
      </c>
    </row>
    <row r="14030" spans="11:11">
      <c r="K14030">
        <v>0.28484900000000002</v>
      </c>
    </row>
    <row r="14031" spans="11:11">
      <c r="K14031">
        <v>0.28783599999999998</v>
      </c>
    </row>
    <row r="14032" spans="11:11">
      <c r="K14032">
        <v>0.28692000000000001</v>
      </c>
    </row>
    <row r="14033" spans="11:11">
      <c r="K14033">
        <v>0.28737400000000002</v>
      </c>
    </row>
    <row r="14034" spans="11:11">
      <c r="K14034">
        <v>0.28308800000000001</v>
      </c>
    </row>
    <row r="14035" spans="11:11">
      <c r="K14035">
        <v>0.28321099999999999</v>
      </c>
    </row>
    <row r="14036" spans="11:11">
      <c r="K14036">
        <v>0.287244</v>
      </c>
    </row>
    <row r="14037" spans="11:11">
      <c r="K14037">
        <v>0.28861599999999998</v>
      </c>
    </row>
    <row r="14038" spans="11:11">
      <c r="K14038">
        <v>0.28486400000000001</v>
      </c>
    </row>
    <row r="14039" spans="11:11">
      <c r="K14039">
        <v>0.28634100000000001</v>
      </c>
    </row>
    <row r="14040" spans="11:11">
      <c r="K14040">
        <v>0.288219</v>
      </c>
    </row>
    <row r="14041" spans="11:11">
      <c r="K14041">
        <v>0.28535700000000003</v>
      </c>
    </row>
    <row r="14042" spans="11:11">
      <c r="K14042">
        <v>0.28779300000000002</v>
      </c>
    </row>
    <row r="14043" spans="11:11">
      <c r="K14043">
        <v>0.28649599999999997</v>
      </c>
    </row>
    <row r="14044" spans="11:11">
      <c r="K14044">
        <v>0.28610799999999997</v>
      </c>
    </row>
    <row r="14045" spans="11:11">
      <c r="K14045">
        <v>0.28515200000000002</v>
      </c>
    </row>
    <row r="14046" spans="11:11">
      <c r="K14046">
        <v>0.287609</v>
      </c>
    </row>
    <row r="14047" spans="11:11">
      <c r="K14047">
        <v>0.28711599999999998</v>
      </c>
    </row>
    <row r="14048" spans="11:11">
      <c r="K14048">
        <v>0.28787000000000001</v>
      </c>
    </row>
    <row r="14049" spans="11:11">
      <c r="K14049">
        <v>0.28777399999999997</v>
      </c>
    </row>
    <row r="14050" spans="11:11">
      <c r="K14050">
        <v>0.28429599999999999</v>
      </c>
    </row>
    <row r="14051" spans="11:11">
      <c r="K14051">
        <v>0.28607300000000002</v>
      </c>
    </row>
    <row r="14052" spans="11:11">
      <c r="K14052">
        <v>0.28547800000000001</v>
      </c>
    </row>
    <row r="14053" spans="11:11">
      <c r="K14053">
        <v>0.28749599999999997</v>
      </c>
    </row>
    <row r="14054" spans="11:11">
      <c r="K14054">
        <v>0.287188</v>
      </c>
    </row>
    <row r="14055" spans="11:11">
      <c r="K14055">
        <v>0.286437</v>
      </c>
    </row>
    <row r="14056" spans="11:11">
      <c r="K14056">
        <v>0.28492600000000001</v>
      </c>
    </row>
    <row r="14057" spans="11:11">
      <c r="K14057">
        <v>0.28713100000000003</v>
      </c>
    </row>
    <row r="14058" spans="11:11">
      <c r="K14058">
        <v>0.28571800000000003</v>
      </c>
    </row>
    <row r="14059" spans="11:11">
      <c r="K14059">
        <v>0.28712100000000002</v>
      </c>
    </row>
    <row r="14060" spans="11:11">
      <c r="K14060">
        <v>0.28651100000000002</v>
      </c>
    </row>
    <row r="14061" spans="11:11">
      <c r="K14061">
        <v>0.28733199999999998</v>
      </c>
    </row>
    <row r="14062" spans="11:11">
      <c r="K14062">
        <v>0.28778700000000002</v>
      </c>
    </row>
    <row r="14063" spans="11:11">
      <c r="K14063">
        <v>0.28407700000000002</v>
      </c>
    </row>
    <row r="14064" spans="11:11">
      <c r="K14064">
        <v>0.28702299999999997</v>
      </c>
    </row>
    <row r="14065" spans="11:11">
      <c r="K14065">
        <v>0.28658499999999998</v>
      </c>
    </row>
    <row r="14066" spans="11:11">
      <c r="K14066">
        <v>0.284775</v>
      </c>
    </row>
    <row r="14067" spans="11:11">
      <c r="K14067">
        <v>0.28756399999999999</v>
      </c>
    </row>
    <row r="14068" spans="11:11">
      <c r="K14068">
        <v>0.28686600000000001</v>
      </c>
    </row>
    <row r="14069" spans="11:11">
      <c r="K14069">
        <v>0.28638799999999998</v>
      </c>
    </row>
    <row r="14070" spans="11:11">
      <c r="K14070">
        <v>0.28731400000000001</v>
      </c>
    </row>
    <row r="14071" spans="11:11">
      <c r="K14071">
        <v>0.28547899999999998</v>
      </c>
    </row>
    <row r="14072" spans="11:11">
      <c r="K14072">
        <v>0.28486499999999998</v>
      </c>
    </row>
    <row r="14073" spans="11:11">
      <c r="K14073">
        <v>0.287022</v>
      </c>
    </row>
    <row r="14074" spans="11:11">
      <c r="K14074">
        <v>0.287273</v>
      </c>
    </row>
    <row r="14075" spans="11:11">
      <c r="K14075">
        <v>0.28435899999999997</v>
      </c>
    </row>
    <row r="14076" spans="11:11">
      <c r="K14076">
        <v>0.28395999999999999</v>
      </c>
    </row>
    <row r="14077" spans="11:11">
      <c r="K14077">
        <v>0.28455399999999997</v>
      </c>
    </row>
    <row r="14078" spans="11:11">
      <c r="K14078">
        <v>0.28685100000000002</v>
      </c>
    </row>
    <row r="14079" spans="11:11">
      <c r="K14079">
        <v>0.28431200000000001</v>
      </c>
    </row>
    <row r="14080" spans="11:11">
      <c r="K14080">
        <v>0.28720200000000001</v>
      </c>
    </row>
    <row r="14081" spans="11:11">
      <c r="K14081">
        <v>0.28801500000000002</v>
      </c>
    </row>
    <row r="14082" spans="11:11">
      <c r="K14082">
        <v>0.28571200000000002</v>
      </c>
    </row>
    <row r="14083" spans="11:11">
      <c r="K14083">
        <v>0.286134</v>
      </c>
    </row>
    <row r="14084" spans="11:11">
      <c r="K14084">
        <v>0.28546899999999997</v>
      </c>
    </row>
    <row r="14085" spans="11:11">
      <c r="K14085">
        <v>0.28324100000000002</v>
      </c>
    </row>
    <row r="14086" spans="11:11">
      <c r="K14086">
        <v>0.283111</v>
      </c>
    </row>
    <row r="14087" spans="11:11">
      <c r="K14087">
        <v>0.28736699999999998</v>
      </c>
    </row>
    <row r="14088" spans="11:11">
      <c r="K14088">
        <v>0.28576699999999999</v>
      </c>
    </row>
    <row r="14089" spans="11:11">
      <c r="K14089">
        <v>0.28766199999999997</v>
      </c>
    </row>
    <row r="14090" spans="11:11">
      <c r="K14090">
        <v>0.28667599999999999</v>
      </c>
    </row>
    <row r="14091" spans="11:11">
      <c r="K14091">
        <v>0.286993</v>
      </c>
    </row>
    <row r="14092" spans="11:11">
      <c r="K14092">
        <v>0.28408899999999998</v>
      </c>
    </row>
    <row r="14093" spans="11:11">
      <c r="K14093">
        <v>0.28801900000000002</v>
      </c>
    </row>
    <row r="14094" spans="11:11">
      <c r="K14094">
        <v>0.28671799999999997</v>
      </c>
    </row>
    <row r="14095" spans="11:11">
      <c r="K14095">
        <v>0.28746899999999997</v>
      </c>
    </row>
    <row r="14096" spans="11:11">
      <c r="K14096">
        <v>0.28575</v>
      </c>
    </row>
    <row r="14097" spans="11:11">
      <c r="K14097">
        <v>0.28700700000000001</v>
      </c>
    </row>
    <row r="14098" spans="11:11">
      <c r="K14098">
        <v>0.285883</v>
      </c>
    </row>
    <row r="14099" spans="11:11">
      <c r="K14099">
        <v>0.28712399999999999</v>
      </c>
    </row>
    <row r="14100" spans="11:11">
      <c r="K14100">
        <v>0.28781299999999999</v>
      </c>
    </row>
    <row r="14101" spans="11:11">
      <c r="K14101">
        <v>0.28702299999999997</v>
      </c>
    </row>
    <row r="14102" spans="11:11">
      <c r="K14102">
        <v>0.28505599999999998</v>
      </c>
    </row>
    <row r="14103" spans="11:11">
      <c r="K14103">
        <v>0.28486099999999998</v>
      </c>
    </row>
    <row r="14104" spans="11:11">
      <c r="K14104">
        <v>0.28708299999999998</v>
      </c>
    </row>
    <row r="14105" spans="11:11">
      <c r="K14105">
        <v>0.28781200000000001</v>
      </c>
    </row>
    <row r="14106" spans="11:11">
      <c r="K14106">
        <v>0.28281000000000001</v>
      </c>
    </row>
    <row r="14107" spans="11:11">
      <c r="K14107">
        <v>0.287773</v>
      </c>
    </row>
    <row r="14108" spans="11:11">
      <c r="K14108">
        <v>0.28653699999999999</v>
      </c>
    </row>
    <row r="14109" spans="11:11">
      <c r="K14109">
        <v>0.285881</v>
      </c>
    </row>
    <row r="14110" spans="11:11">
      <c r="K14110">
        <v>0.28789100000000001</v>
      </c>
    </row>
    <row r="14111" spans="11:11">
      <c r="K14111">
        <v>0.28461700000000001</v>
      </c>
    </row>
    <row r="14112" spans="11:11">
      <c r="K14112">
        <v>0.285468</v>
      </c>
    </row>
    <row r="14113" spans="11:11">
      <c r="K14113">
        <v>0.28795900000000002</v>
      </c>
    </row>
    <row r="14114" spans="11:11">
      <c r="K14114">
        <v>0.28207300000000002</v>
      </c>
    </row>
    <row r="14115" spans="11:11">
      <c r="K14115">
        <v>0.28814200000000001</v>
      </c>
    </row>
    <row r="14116" spans="11:11">
      <c r="K14116">
        <v>0.285999</v>
      </c>
    </row>
    <row r="14117" spans="11:11">
      <c r="K14117">
        <v>0.28625899999999999</v>
      </c>
    </row>
    <row r="14118" spans="11:11">
      <c r="K14118">
        <v>0.28585700000000003</v>
      </c>
    </row>
    <row r="14119" spans="11:11">
      <c r="K14119">
        <v>0.28854200000000002</v>
      </c>
    </row>
    <row r="14120" spans="11:11">
      <c r="K14120">
        <v>0.28793299999999999</v>
      </c>
    </row>
    <row r="14121" spans="11:11">
      <c r="K14121">
        <v>0.286883</v>
      </c>
    </row>
    <row r="14122" spans="11:11">
      <c r="K14122">
        <v>0.28711999999999999</v>
      </c>
    </row>
    <row r="14123" spans="11:11">
      <c r="K14123">
        <v>0.28584900000000002</v>
      </c>
    </row>
    <row r="14124" spans="11:11">
      <c r="K14124">
        <v>0.284715</v>
      </c>
    </row>
    <row r="14125" spans="11:11">
      <c r="K14125">
        <v>0.28733199999999998</v>
      </c>
    </row>
    <row r="14126" spans="11:11">
      <c r="K14126">
        <v>0.286912</v>
      </c>
    </row>
    <row r="14127" spans="11:11">
      <c r="K14127">
        <v>0.28736</v>
      </c>
    </row>
    <row r="14128" spans="11:11">
      <c r="K14128">
        <v>0.28658499999999998</v>
      </c>
    </row>
    <row r="14129" spans="11:11">
      <c r="K14129">
        <v>0.28775099999999998</v>
      </c>
    </row>
    <row r="14130" spans="11:11">
      <c r="K14130">
        <v>0.28645799999999999</v>
      </c>
    </row>
    <row r="14131" spans="11:11">
      <c r="K14131">
        <v>0.28575899999999999</v>
      </c>
    </row>
    <row r="14132" spans="11:11">
      <c r="K14132">
        <v>0.28747800000000001</v>
      </c>
    </row>
    <row r="14133" spans="11:11">
      <c r="K14133">
        <v>0.28379199999999999</v>
      </c>
    </row>
    <row r="14134" spans="11:11">
      <c r="K14134">
        <v>0.28609899999999999</v>
      </c>
    </row>
    <row r="14135" spans="11:11">
      <c r="K14135">
        <v>0.28433599999999998</v>
      </c>
    </row>
    <row r="14136" spans="11:11">
      <c r="K14136">
        <v>0.28718700000000003</v>
      </c>
    </row>
    <row r="14137" spans="11:11">
      <c r="K14137">
        <v>0.28502</v>
      </c>
    </row>
    <row r="14138" spans="11:11">
      <c r="K14138">
        <v>0.28733999999999998</v>
      </c>
    </row>
    <row r="14139" spans="11:11">
      <c r="K14139">
        <v>0.28662799999999999</v>
      </c>
    </row>
    <row r="14140" spans="11:11">
      <c r="K14140">
        <v>0.28605599999999998</v>
      </c>
    </row>
    <row r="14141" spans="11:11">
      <c r="K14141">
        <v>0.28495300000000001</v>
      </c>
    </row>
    <row r="14142" spans="11:11">
      <c r="K14142">
        <v>0.28803800000000002</v>
      </c>
    </row>
    <row r="14143" spans="11:11">
      <c r="K14143">
        <v>0.28598899999999999</v>
      </c>
    </row>
    <row r="14144" spans="11:11">
      <c r="K14144">
        <v>0.28485199999999999</v>
      </c>
    </row>
    <row r="14145" spans="11:11">
      <c r="K14145">
        <v>0.28615299999999999</v>
      </c>
    </row>
    <row r="14146" spans="11:11">
      <c r="K14146">
        <v>0.28780499999999998</v>
      </c>
    </row>
    <row r="14147" spans="11:11">
      <c r="K14147">
        <v>0.28589300000000001</v>
      </c>
    </row>
    <row r="14148" spans="11:11">
      <c r="K14148">
        <v>0.286468</v>
      </c>
    </row>
    <row r="14149" spans="11:11">
      <c r="K14149">
        <v>0.28768100000000002</v>
      </c>
    </row>
    <row r="14150" spans="11:11">
      <c r="K14150">
        <v>0.28721200000000002</v>
      </c>
    </row>
    <row r="14151" spans="11:11">
      <c r="K14151">
        <v>0.28742400000000001</v>
      </c>
    </row>
    <row r="14152" spans="11:11">
      <c r="K14152">
        <v>0.28570600000000002</v>
      </c>
    </row>
    <row r="14153" spans="11:11">
      <c r="K14153">
        <v>0.28728100000000001</v>
      </c>
    </row>
    <row r="14154" spans="11:11">
      <c r="K14154">
        <v>0.28589500000000001</v>
      </c>
    </row>
    <row r="14155" spans="11:11">
      <c r="K14155">
        <v>0.28490799999999999</v>
      </c>
    </row>
    <row r="14156" spans="11:11">
      <c r="K14156">
        <v>0.28786</v>
      </c>
    </row>
    <row r="14157" spans="11:11">
      <c r="K14157">
        <v>0.28466799999999998</v>
      </c>
    </row>
    <row r="14158" spans="11:11">
      <c r="K14158">
        <v>0.28813899999999998</v>
      </c>
    </row>
    <row r="14159" spans="11:11">
      <c r="K14159">
        <v>0.28682600000000003</v>
      </c>
    </row>
    <row r="14160" spans="11:11">
      <c r="K14160">
        <v>0.28651100000000002</v>
      </c>
    </row>
    <row r="14161" spans="11:11">
      <c r="K14161">
        <v>0.284696</v>
      </c>
    </row>
    <row r="14162" spans="11:11">
      <c r="K14162">
        <v>0.285437</v>
      </c>
    </row>
    <row r="14163" spans="11:11">
      <c r="K14163">
        <v>0.28716399999999997</v>
      </c>
    </row>
    <row r="14164" spans="11:11">
      <c r="K14164">
        <v>0.28822799999999998</v>
      </c>
    </row>
    <row r="14165" spans="11:11">
      <c r="K14165">
        <v>0.28544999999999998</v>
      </c>
    </row>
    <row r="14166" spans="11:11">
      <c r="K14166">
        <v>0.28708899999999998</v>
      </c>
    </row>
    <row r="14167" spans="11:11">
      <c r="K14167">
        <v>0.28762100000000002</v>
      </c>
    </row>
    <row r="14168" spans="11:11">
      <c r="K14168">
        <v>0.28820699999999999</v>
      </c>
    </row>
    <row r="14169" spans="11:11">
      <c r="K14169">
        <v>0.28658400000000001</v>
      </c>
    </row>
    <row r="14170" spans="11:11">
      <c r="K14170">
        <v>0.28597</v>
      </c>
    </row>
    <row r="14171" spans="11:11">
      <c r="K14171">
        <v>0.28335700000000003</v>
      </c>
    </row>
    <row r="14172" spans="11:11">
      <c r="K14172">
        <v>0.28670899999999999</v>
      </c>
    </row>
    <row r="14173" spans="11:11">
      <c r="K14173">
        <v>0.280974</v>
      </c>
    </row>
    <row r="14174" spans="11:11">
      <c r="K14174">
        <v>0.28766900000000001</v>
      </c>
    </row>
    <row r="14175" spans="11:11">
      <c r="K14175">
        <v>0.285387</v>
      </c>
    </row>
    <row r="14176" spans="11:11">
      <c r="K14176">
        <v>0.28781200000000001</v>
      </c>
    </row>
    <row r="14177" spans="11:11">
      <c r="K14177">
        <v>0.28826099999999999</v>
      </c>
    </row>
    <row r="14178" spans="11:11">
      <c r="K14178">
        <v>0.28656700000000002</v>
      </c>
    </row>
    <row r="14179" spans="11:11">
      <c r="K14179">
        <v>0.283522</v>
      </c>
    </row>
    <row r="14180" spans="11:11">
      <c r="K14180">
        <v>0.28247100000000003</v>
      </c>
    </row>
    <row r="14181" spans="11:11">
      <c r="K14181">
        <v>0.288914</v>
      </c>
    </row>
    <row r="14182" spans="11:11">
      <c r="K14182">
        <v>0.28617199999999998</v>
      </c>
    </row>
    <row r="14183" spans="11:11">
      <c r="K14183">
        <v>0.28855700000000001</v>
      </c>
    </row>
    <row r="14184" spans="11:11">
      <c r="K14184">
        <v>0.287468</v>
      </c>
    </row>
    <row r="14185" spans="11:11">
      <c r="K14185">
        <v>0.28470400000000001</v>
      </c>
    </row>
    <row r="14186" spans="11:11">
      <c r="K14186">
        <v>0.28729199999999999</v>
      </c>
    </row>
    <row r="14187" spans="11:11">
      <c r="K14187">
        <v>0.28299000000000002</v>
      </c>
    </row>
    <row r="14188" spans="11:11">
      <c r="K14188">
        <v>0.28737699999999999</v>
      </c>
    </row>
    <row r="14189" spans="11:11">
      <c r="K14189">
        <v>0.28687499999999999</v>
      </c>
    </row>
    <row r="14190" spans="11:11">
      <c r="K14190">
        <v>0.28617799999999999</v>
      </c>
    </row>
    <row r="14191" spans="11:11">
      <c r="K14191">
        <v>0.28429300000000002</v>
      </c>
    </row>
    <row r="14192" spans="11:11">
      <c r="K14192">
        <v>0.28811199999999998</v>
      </c>
    </row>
    <row r="14193" spans="11:11">
      <c r="K14193">
        <v>0.28693299999999999</v>
      </c>
    </row>
    <row r="14194" spans="11:11">
      <c r="K14194">
        <v>0.28643800000000003</v>
      </c>
    </row>
    <row r="14195" spans="11:11">
      <c r="K14195">
        <v>0.28718500000000002</v>
      </c>
    </row>
    <row r="14196" spans="11:11">
      <c r="K14196">
        <v>0.28471200000000002</v>
      </c>
    </row>
    <row r="14197" spans="11:11">
      <c r="K14197">
        <v>0.28495399999999999</v>
      </c>
    </row>
    <row r="14198" spans="11:11">
      <c r="K14198">
        <v>0.28565200000000002</v>
      </c>
    </row>
    <row r="14199" spans="11:11">
      <c r="K14199">
        <v>0.28478500000000001</v>
      </c>
    </row>
    <row r="14200" spans="11:11">
      <c r="K14200">
        <v>0.28676299999999999</v>
      </c>
    </row>
    <row r="14201" spans="11:11">
      <c r="K14201">
        <v>0.28619</v>
      </c>
    </row>
    <row r="14202" spans="11:11">
      <c r="K14202">
        <v>0.28867999999999999</v>
      </c>
    </row>
    <row r="14203" spans="11:11">
      <c r="K14203">
        <v>0.28845900000000002</v>
      </c>
    </row>
    <row r="14204" spans="11:11">
      <c r="K14204">
        <v>0.28735699999999997</v>
      </c>
    </row>
    <row r="14205" spans="11:11">
      <c r="K14205">
        <v>0.28636600000000001</v>
      </c>
    </row>
    <row r="14206" spans="11:11">
      <c r="K14206">
        <v>0.28376499999999999</v>
      </c>
    </row>
    <row r="14207" spans="11:11">
      <c r="K14207">
        <v>0.287275</v>
      </c>
    </row>
    <row r="14208" spans="11:11">
      <c r="K14208">
        <v>0.28523399999999999</v>
      </c>
    </row>
    <row r="14209" spans="11:11">
      <c r="K14209">
        <v>0.28643999999999997</v>
      </c>
    </row>
    <row r="14210" spans="11:11">
      <c r="K14210">
        <v>0.28659299999999999</v>
      </c>
    </row>
    <row r="14211" spans="11:11">
      <c r="K14211">
        <v>0.28389199999999998</v>
      </c>
    </row>
    <row r="14212" spans="11:11">
      <c r="K14212">
        <v>0.28525</v>
      </c>
    </row>
    <row r="14213" spans="11:11">
      <c r="K14213">
        <v>0.28805799999999998</v>
      </c>
    </row>
    <row r="14214" spans="11:11">
      <c r="K14214">
        <v>0.28708899999999998</v>
      </c>
    </row>
    <row r="14215" spans="11:11">
      <c r="K14215">
        <v>0.28668900000000003</v>
      </c>
    </row>
    <row r="14216" spans="11:11">
      <c r="K14216">
        <v>0.28782400000000002</v>
      </c>
    </row>
    <row r="14217" spans="11:11">
      <c r="K14217">
        <v>0.28601700000000002</v>
      </c>
    </row>
    <row r="14218" spans="11:11">
      <c r="K14218">
        <v>0.28645700000000002</v>
      </c>
    </row>
    <row r="14219" spans="11:11">
      <c r="K14219">
        <v>0.286352</v>
      </c>
    </row>
    <row r="14220" spans="11:11">
      <c r="K14220">
        <v>0.28759200000000001</v>
      </c>
    </row>
    <row r="14221" spans="11:11">
      <c r="K14221">
        <v>0.28751599999999999</v>
      </c>
    </row>
    <row r="14222" spans="11:11">
      <c r="K14222">
        <v>0.28643999999999997</v>
      </c>
    </row>
    <row r="14223" spans="11:11">
      <c r="K14223">
        <v>0.28728100000000001</v>
      </c>
    </row>
    <row r="14224" spans="11:11">
      <c r="K14224">
        <v>0.28655000000000003</v>
      </c>
    </row>
    <row r="14225" spans="11:11">
      <c r="K14225">
        <v>0.28606300000000001</v>
      </c>
    </row>
    <row r="14226" spans="11:11">
      <c r="K14226">
        <v>0.28693299999999999</v>
      </c>
    </row>
    <row r="14227" spans="11:11">
      <c r="K14227">
        <v>0.28548600000000002</v>
      </c>
    </row>
    <row r="14228" spans="11:11">
      <c r="K14228">
        <v>0.28673199999999999</v>
      </c>
    </row>
    <row r="14229" spans="11:11">
      <c r="K14229">
        <v>0.28711799999999998</v>
      </c>
    </row>
    <row r="14230" spans="11:11">
      <c r="K14230">
        <v>0.28749799999999998</v>
      </c>
    </row>
    <row r="14231" spans="11:11">
      <c r="K14231">
        <v>0.28690700000000002</v>
      </c>
    </row>
    <row r="14232" spans="11:11">
      <c r="K14232">
        <v>0.28672700000000001</v>
      </c>
    </row>
    <row r="14233" spans="11:11">
      <c r="K14233">
        <v>0.28659800000000002</v>
      </c>
    </row>
    <row r="14234" spans="11:11">
      <c r="K14234">
        <v>0.287271</v>
      </c>
    </row>
    <row r="14235" spans="11:11">
      <c r="K14235">
        <v>0.28567999999999999</v>
      </c>
    </row>
    <row r="14236" spans="11:11">
      <c r="K14236">
        <v>0.286437</v>
      </c>
    </row>
    <row r="14237" spans="11:11">
      <c r="K14237">
        <v>0.28632999999999997</v>
      </c>
    </row>
    <row r="14238" spans="11:11">
      <c r="K14238">
        <v>0.28805500000000001</v>
      </c>
    </row>
    <row r="14239" spans="11:11">
      <c r="K14239">
        <v>0.28713100000000003</v>
      </c>
    </row>
    <row r="14240" spans="11:11">
      <c r="K14240">
        <v>0.28327999999999998</v>
      </c>
    </row>
    <row r="14241" spans="11:11">
      <c r="K14241">
        <v>0.28630100000000003</v>
      </c>
    </row>
    <row r="14242" spans="11:11">
      <c r="K14242">
        <v>0.28727999999999998</v>
      </c>
    </row>
    <row r="14243" spans="11:11">
      <c r="K14243">
        <v>0.28531899999999999</v>
      </c>
    </row>
    <row r="14244" spans="11:11">
      <c r="K14244">
        <v>0.28739399999999998</v>
      </c>
    </row>
    <row r="14245" spans="11:11">
      <c r="K14245">
        <v>0.28599599999999997</v>
      </c>
    </row>
    <row r="14246" spans="11:11">
      <c r="K14246">
        <v>0.28431800000000002</v>
      </c>
    </row>
    <row r="14247" spans="11:11">
      <c r="K14247">
        <v>0.28522999999999998</v>
      </c>
    </row>
    <row r="14248" spans="11:11">
      <c r="K14248">
        <v>0.28655700000000001</v>
      </c>
    </row>
    <row r="14249" spans="11:11">
      <c r="K14249">
        <v>0.28819699999999998</v>
      </c>
    </row>
    <row r="14250" spans="11:11">
      <c r="K14250">
        <v>0.28707899999999997</v>
      </c>
    </row>
    <row r="14251" spans="11:11">
      <c r="K14251">
        <v>0.28388099999999999</v>
      </c>
    </row>
    <row r="14252" spans="11:11">
      <c r="K14252">
        <v>0.28817999999999999</v>
      </c>
    </row>
    <row r="14253" spans="11:11">
      <c r="K14253">
        <v>0.287352</v>
      </c>
    </row>
    <row r="14254" spans="11:11">
      <c r="K14254">
        <v>0.28725800000000001</v>
      </c>
    </row>
    <row r="14255" spans="11:11">
      <c r="K14255">
        <v>0.28782200000000002</v>
      </c>
    </row>
    <row r="14256" spans="11:11">
      <c r="K14256">
        <v>0.28464299999999998</v>
      </c>
    </row>
    <row r="14257" spans="11:11">
      <c r="K14257">
        <v>0.28579100000000002</v>
      </c>
    </row>
    <row r="14258" spans="11:11">
      <c r="K14258">
        <v>0.28387699999999999</v>
      </c>
    </row>
    <row r="14259" spans="11:11">
      <c r="K14259">
        <v>0.28383900000000001</v>
      </c>
    </row>
    <row r="14260" spans="11:11">
      <c r="K14260">
        <v>0.28706700000000002</v>
      </c>
    </row>
    <row r="14261" spans="11:11">
      <c r="K14261">
        <v>0.28611900000000001</v>
      </c>
    </row>
    <row r="14262" spans="11:11">
      <c r="K14262">
        <v>0.28739999999999999</v>
      </c>
    </row>
    <row r="14263" spans="11:11">
      <c r="K14263">
        <v>0.28387800000000002</v>
      </c>
    </row>
    <row r="14264" spans="11:11">
      <c r="K14264">
        <v>0.28763</v>
      </c>
    </row>
    <row r="14265" spans="11:11">
      <c r="K14265">
        <v>0.285889</v>
      </c>
    </row>
    <row r="14266" spans="11:11">
      <c r="K14266">
        <v>0.28773599999999999</v>
      </c>
    </row>
    <row r="14267" spans="11:11">
      <c r="K14267">
        <v>0.28821799999999997</v>
      </c>
    </row>
    <row r="14268" spans="11:11">
      <c r="K14268">
        <v>0.287296</v>
      </c>
    </row>
    <row r="14269" spans="11:11">
      <c r="K14269">
        <v>0.28733599999999998</v>
      </c>
    </row>
    <row r="14270" spans="11:11">
      <c r="K14270">
        <v>0.28685699999999997</v>
      </c>
    </row>
    <row r="14271" spans="11:11">
      <c r="K14271">
        <v>0.286159</v>
      </c>
    </row>
    <row r="14272" spans="11:11">
      <c r="K14272">
        <v>0.28721600000000003</v>
      </c>
    </row>
    <row r="14273" spans="11:11">
      <c r="K14273">
        <v>0.286883</v>
      </c>
    </row>
    <row r="14274" spans="11:11">
      <c r="K14274">
        <v>0.285524</v>
      </c>
    </row>
    <row r="14275" spans="11:11">
      <c r="K14275">
        <v>0.28740399999999999</v>
      </c>
    </row>
    <row r="14276" spans="11:11">
      <c r="K14276">
        <v>0.28530499999999998</v>
      </c>
    </row>
    <row r="14277" spans="11:11">
      <c r="K14277">
        <v>0.28442600000000001</v>
      </c>
    </row>
    <row r="14278" spans="11:11">
      <c r="K14278">
        <v>0.28746899999999997</v>
      </c>
    </row>
    <row r="14279" spans="11:11">
      <c r="K14279">
        <v>0.28694900000000001</v>
      </c>
    </row>
    <row r="14280" spans="11:11">
      <c r="K14280">
        <v>0.287385</v>
      </c>
    </row>
    <row r="14281" spans="11:11">
      <c r="K14281">
        <v>0.28416000000000002</v>
      </c>
    </row>
    <row r="14282" spans="11:11">
      <c r="K14282">
        <v>0.28733399999999998</v>
      </c>
    </row>
    <row r="14283" spans="11:11">
      <c r="K14283">
        <v>0.28423599999999999</v>
      </c>
    </row>
    <row r="14284" spans="11:11">
      <c r="K14284">
        <v>0.287439</v>
      </c>
    </row>
    <row r="14285" spans="11:11">
      <c r="K14285">
        <v>0.28693000000000002</v>
      </c>
    </row>
    <row r="14286" spans="11:11">
      <c r="K14286">
        <v>0.28644999999999998</v>
      </c>
    </row>
    <row r="14287" spans="11:11">
      <c r="K14287">
        <v>0.28722500000000001</v>
      </c>
    </row>
    <row r="14288" spans="11:11">
      <c r="K14288">
        <v>0.287018</v>
      </c>
    </row>
    <row r="14289" spans="11:11">
      <c r="K14289">
        <v>0.28502699999999997</v>
      </c>
    </row>
    <row r="14290" spans="11:11">
      <c r="K14290">
        <v>0.283001</v>
      </c>
    </row>
    <row r="14291" spans="11:11">
      <c r="K14291">
        <v>0.28749200000000003</v>
      </c>
    </row>
    <row r="14292" spans="11:11">
      <c r="K14292">
        <v>0.28421200000000002</v>
      </c>
    </row>
    <row r="14293" spans="11:11">
      <c r="K14293">
        <v>0.28715400000000002</v>
      </c>
    </row>
    <row r="14294" spans="11:11">
      <c r="K14294">
        <v>0.28818100000000002</v>
      </c>
    </row>
    <row r="14295" spans="11:11">
      <c r="K14295">
        <v>0.28495599999999999</v>
      </c>
    </row>
    <row r="14296" spans="11:11">
      <c r="K14296">
        <v>0.28770299999999999</v>
      </c>
    </row>
    <row r="14297" spans="11:11">
      <c r="K14297">
        <v>0.28653400000000001</v>
      </c>
    </row>
    <row r="14298" spans="11:11">
      <c r="K14298">
        <v>0.28318399999999999</v>
      </c>
    </row>
    <row r="14299" spans="11:11">
      <c r="K14299">
        <v>0.288271</v>
      </c>
    </row>
    <row r="14300" spans="11:11">
      <c r="K14300">
        <v>0.28393499999999999</v>
      </c>
    </row>
    <row r="14301" spans="11:11">
      <c r="K14301">
        <v>0.28494799999999998</v>
      </c>
    </row>
    <row r="14302" spans="11:11">
      <c r="K14302">
        <v>0.28821200000000002</v>
      </c>
    </row>
    <row r="14303" spans="11:11">
      <c r="K14303">
        <v>0.28380300000000003</v>
      </c>
    </row>
    <row r="14304" spans="11:11">
      <c r="K14304">
        <v>0.287271</v>
      </c>
    </row>
    <row r="14305" spans="11:11">
      <c r="K14305">
        <v>0.28761700000000001</v>
      </c>
    </row>
    <row r="14306" spans="11:11">
      <c r="K14306">
        <v>0.28739799999999999</v>
      </c>
    </row>
    <row r="14307" spans="11:11">
      <c r="K14307">
        <v>0.283362</v>
      </c>
    </row>
    <row r="14308" spans="11:11">
      <c r="K14308">
        <v>0.28782600000000003</v>
      </c>
    </row>
    <row r="14309" spans="11:11">
      <c r="K14309">
        <v>0.28404000000000001</v>
      </c>
    </row>
    <row r="14310" spans="11:11">
      <c r="K14310">
        <v>0.28614299999999998</v>
      </c>
    </row>
    <row r="14311" spans="11:11">
      <c r="K14311">
        <v>0.28805399999999998</v>
      </c>
    </row>
    <row r="14312" spans="11:11">
      <c r="K14312">
        <v>0.286578</v>
      </c>
    </row>
    <row r="14313" spans="11:11">
      <c r="K14313">
        <v>0.28614099999999998</v>
      </c>
    </row>
    <row r="14314" spans="11:11">
      <c r="K14314">
        <v>0.28609099999999998</v>
      </c>
    </row>
    <row r="14315" spans="11:11">
      <c r="K14315">
        <v>0.28821099999999999</v>
      </c>
    </row>
    <row r="14316" spans="11:11">
      <c r="K14316">
        <v>0.28809000000000001</v>
      </c>
    </row>
    <row r="14317" spans="11:11">
      <c r="K14317">
        <v>0.285329</v>
      </c>
    </row>
    <row r="14318" spans="11:11">
      <c r="K14318">
        <v>0.28727200000000003</v>
      </c>
    </row>
    <row r="14319" spans="11:11">
      <c r="K14319">
        <v>0.286076</v>
      </c>
    </row>
    <row r="14320" spans="11:11">
      <c r="K14320">
        <v>0.28287600000000002</v>
      </c>
    </row>
    <row r="14321" spans="11:11">
      <c r="K14321">
        <v>0.28534399999999999</v>
      </c>
    </row>
    <row r="14322" spans="11:11">
      <c r="K14322">
        <v>0.28781400000000001</v>
      </c>
    </row>
    <row r="14323" spans="11:11">
      <c r="K14323">
        <v>0.28801399999999999</v>
      </c>
    </row>
    <row r="14324" spans="11:11">
      <c r="K14324">
        <v>0.28652</v>
      </c>
    </row>
    <row r="14325" spans="11:11">
      <c r="K14325">
        <v>0.28440199999999999</v>
      </c>
    </row>
    <row r="14326" spans="11:11">
      <c r="K14326">
        <v>0.28666399999999997</v>
      </c>
    </row>
    <row r="14327" spans="11:11">
      <c r="K14327">
        <v>0.28789700000000001</v>
      </c>
    </row>
    <row r="14328" spans="11:11">
      <c r="K14328">
        <v>0.28314600000000001</v>
      </c>
    </row>
    <row r="14329" spans="11:11">
      <c r="K14329">
        <v>0.287215</v>
      </c>
    </row>
    <row r="14330" spans="11:11">
      <c r="K14330">
        <v>0.284105</v>
      </c>
    </row>
    <row r="14331" spans="11:11">
      <c r="K14331">
        <v>0.28664200000000001</v>
      </c>
    </row>
    <row r="14332" spans="11:11">
      <c r="K14332">
        <v>0.28793299999999999</v>
      </c>
    </row>
    <row r="14333" spans="11:11">
      <c r="K14333">
        <v>0.28819600000000001</v>
      </c>
    </row>
    <row r="14334" spans="11:11">
      <c r="K14334">
        <v>0.28358899999999998</v>
      </c>
    </row>
    <row r="14335" spans="11:11">
      <c r="K14335">
        <v>0.287159</v>
      </c>
    </row>
    <row r="14336" spans="11:11">
      <c r="K14336">
        <v>0.28411900000000001</v>
      </c>
    </row>
    <row r="14337" spans="11:11">
      <c r="K14337">
        <v>0.28783300000000001</v>
      </c>
    </row>
    <row r="14338" spans="11:11">
      <c r="K14338">
        <v>0.28602499999999997</v>
      </c>
    </row>
    <row r="14339" spans="11:11">
      <c r="K14339">
        <v>0.28632000000000002</v>
      </c>
    </row>
    <row r="14340" spans="11:11">
      <c r="K14340">
        <v>0.28684300000000001</v>
      </c>
    </row>
    <row r="14341" spans="11:11">
      <c r="K14341">
        <v>0.28384799999999999</v>
      </c>
    </row>
    <row r="14342" spans="11:11">
      <c r="K14342">
        <v>0.28882200000000002</v>
      </c>
    </row>
    <row r="14343" spans="11:11">
      <c r="K14343">
        <v>0.28626800000000002</v>
      </c>
    </row>
    <row r="14344" spans="11:11">
      <c r="K14344">
        <v>0.28472999999999998</v>
      </c>
    </row>
    <row r="14345" spans="11:11">
      <c r="K14345">
        <v>0.28703899999999999</v>
      </c>
    </row>
    <row r="14346" spans="11:11">
      <c r="K14346">
        <v>0.28437800000000002</v>
      </c>
    </row>
    <row r="14347" spans="11:11">
      <c r="K14347">
        <v>0.28561500000000001</v>
      </c>
    </row>
    <row r="14348" spans="11:11">
      <c r="K14348">
        <v>0.2878</v>
      </c>
    </row>
    <row r="14349" spans="11:11">
      <c r="K14349">
        <v>0.28657199999999999</v>
      </c>
    </row>
    <row r="14350" spans="11:11">
      <c r="K14350">
        <v>0.285972</v>
      </c>
    </row>
    <row r="14351" spans="11:11">
      <c r="K14351">
        <v>0.28720400000000001</v>
      </c>
    </row>
    <row r="14352" spans="11:11">
      <c r="K14352">
        <v>0.28719099999999997</v>
      </c>
    </row>
    <row r="14353" spans="11:11">
      <c r="K14353">
        <v>0.28596899999999997</v>
      </c>
    </row>
    <row r="14354" spans="11:11">
      <c r="K14354">
        <v>0.28618199999999999</v>
      </c>
    </row>
    <row r="14355" spans="11:11">
      <c r="K14355">
        <v>0.28712100000000002</v>
      </c>
    </row>
    <row r="14356" spans="11:11">
      <c r="K14356">
        <v>0.287939</v>
      </c>
    </row>
    <row r="14357" spans="11:11">
      <c r="K14357">
        <v>0.28724100000000002</v>
      </c>
    </row>
    <row r="14358" spans="11:11">
      <c r="K14358">
        <v>0.28378700000000001</v>
      </c>
    </row>
    <row r="14359" spans="11:11">
      <c r="K14359">
        <v>0.28789399999999998</v>
      </c>
    </row>
    <row r="14360" spans="11:11">
      <c r="K14360">
        <v>0.28727399999999997</v>
      </c>
    </row>
    <row r="14361" spans="11:11">
      <c r="K14361">
        <v>0.28521000000000002</v>
      </c>
    </row>
    <row r="14362" spans="11:11">
      <c r="K14362">
        <v>0.28494399999999998</v>
      </c>
    </row>
    <row r="14363" spans="11:11">
      <c r="K14363">
        <v>0.28630699999999998</v>
      </c>
    </row>
    <row r="14364" spans="11:11">
      <c r="K14364">
        <v>0.28589700000000001</v>
      </c>
    </row>
    <row r="14365" spans="11:11">
      <c r="K14365">
        <v>0.28512999999999999</v>
      </c>
    </row>
    <row r="14366" spans="11:11">
      <c r="K14366">
        <v>0.28632299999999999</v>
      </c>
    </row>
    <row r="14367" spans="11:11">
      <c r="K14367">
        <v>0.28806799999999999</v>
      </c>
    </row>
    <row r="14368" spans="11:11">
      <c r="K14368">
        <v>0.284667</v>
      </c>
    </row>
    <row r="14369" spans="11:11">
      <c r="K14369">
        <v>0.288296</v>
      </c>
    </row>
    <row r="14370" spans="11:11">
      <c r="K14370">
        <v>0.28500799999999998</v>
      </c>
    </row>
    <row r="14371" spans="11:11">
      <c r="K14371">
        <v>0.28739300000000001</v>
      </c>
    </row>
    <row r="14372" spans="11:11">
      <c r="K14372">
        <v>0.28597800000000001</v>
      </c>
    </row>
    <row r="14373" spans="11:11">
      <c r="K14373">
        <v>0.28515000000000001</v>
      </c>
    </row>
    <row r="14374" spans="11:11">
      <c r="K14374">
        <v>0.283474</v>
      </c>
    </row>
    <row r="14375" spans="11:11">
      <c r="K14375">
        <v>0.28856100000000001</v>
      </c>
    </row>
    <row r="14376" spans="11:11">
      <c r="K14376">
        <v>0.28818700000000003</v>
      </c>
    </row>
    <row r="14377" spans="11:11">
      <c r="K14377">
        <v>0.28318700000000002</v>
      </c>
    </row>
    <row r="14378" spans="11:11">
      <c r="K14378">
        <v>0.28534399999999999</v>
      </c>
    </row>
    <row r="14379" spans="11:11">
      <c r="K14379">
        <v>0.286136</v>
      </c>
    </row>
    <row r="14380" spans="11:11">
      <c r="K14380">
        <v>0.28844399999999998</v>
      </c>
    </row>
    <row r="14381" spans="11:11">
      <c r="K14381">
        <v>0.28707199999999999</v>
      </c>
    </row>
    <row r="14382" spans="11:11">
      <c r="K14382">
        <v>0.28325099999999998</v>
      </c>
    </row>
    <row r="14383" spans="11:11">
      <c r="K14383">
        <v>0.28807300000000002</v>
      </c>
    </row>
    <row r="14384" spans="11:11">
      <c r="K14384">
        <v>0.28786899999999999</v>
      </c>
    </row>
    <row r="14385" spans="11:11">
      <c r="K14385">
        <v>0.28512700000000002</v>
      </c>
    </row>
    <row r="14386" spans="11:11">
      <c r="K14386">
        <v>0.28759099999999999</v>
      </c>
    </row>
    <row r="14387" spans="11:11">
      <c r="K14387">
        <v>0.28792000000000001</v>
      </c>
    </row>
    <row r="14388" spans="11:11">
      <c r="K14388">
        <v>0.28459600000000002</v>
      </c>
    </row>
    <row r="14389" spans="11:11">
      <c r="K14389">
        <v>0.28587200000000001</v>
      </c>
    </row>
    <row r="14390" spans="11:11">
      <c r="K14390">
        <v>0.287385</v>
      </c>
    </row>
    <row r="14391" spans="11:11">
      <c r="K14391">
        <v>0.286632</v>
      </c>
    </row>
    <row r="14392" spans="11:11">
      <c r="K14392">
        <v>0.28461700000000001</v>
      </c>
    </row>
    <row r="14393" spans="11:11">
      <c r="K14393">
        <v>0.28716900000000001</v>
      </c>
    </row>
    <row r="14394" spans="11:11">
      <c r="K14394">
        <v>0.282777</v>
      </c>
    </row>
    <row r="14395" spans="11:11">
      <c r="K14395">
        <v>0.28682299999999999</v>
      </c>
    </row>
    <row r="14396" spans="11:11">
      <c r="K14396">
        <v>0.28803200000000001</v>
      </c>
    </row>
    <row r="14397" spans="11:11">
      <c r="K14397">
        <v>0.286497</v>
      </c>
    </row>
    <row r="14398" spans="11:11">
      <c r="K14398">
        <v>0.28674300000000003</v>
      </c>
    </row>
    <row r="14399" spans="11:11">
      <c r="K14399">
        <v>0.28861199999999998</v>
      </c>
    </row>
    <row r="14400" spans="11:11">
      <c r="K14400">
        <v>0.28714800000000001</v>
      </c>
    </row>
    <row r="14401" spans="11:11">
      <c r="K14401">
        <v>0.28595799999999999</v>
      </c>
    </row>
    <row r="14402" spans="11:11">
      <c r="K14402">
        <v>0.28730699999999998</v>
      </c>
    </row>
    <row r="14403" spans="11:11">
      <c r="K14403">
        <v>0.28653899999999999</v>
      </c>
    </row>
    <row r="14404" spans="11:11">
      <c r="K14404">
        <v>0.28535500000000003</v>
      </c>
    </row>
    <row r="14405" spans="11:11">
      <c r="K14405">
        <v>0.28750100000000001</v>
      </c>
    </row>
    <row r="14406" spans="11:11">
      <c r="K14406">
        <v>0.28403699999999998</v>
      </c>
    </row>
    <row r="14407" spans="11:11">
      <c r="K14407">
        <v>0.28438000000000002</v>
      </c>
    </row>
    <row r="14408" spans="11:11">
      <c r="K14408">
        <v>0.28615499999999999</v>
      </c>
    </row>
    <row r="14409" spans="11:11">
      <c r="K14409">
        <v>0.28869</v>
      </c>
    </row>
    <row r="14410" spans="11:11">
      <c r="K14410">
        <v>0.28840100000000002</v>
      </c>
    </row>
    <row r="14411" spans="11:11">
      <c r="K14411">
        <v>0.28688799999999998</v>
      </c>
    </row>
    <row r="14412" spans="11:11">
      <c r="K14412">
        <v>0.28568100000000002</v>
      </c>
    </row>
    <row r="14413" spans="11:11">
      <c r="K14413">
        <v>0.28748800000000002</v>
      </c>
    </row>
    <row r="14414" spans="11:11">
      <c r="K14414">
        <v>0.28249400000000002</v>
      </c>
    </row>
    <row r="14415" spans="11:11">
      <c r="K14415">
        <v>0.28609899999999999</v>
      </c>
    </row>
    <row r="14416" spans="11:11">
      <c r="K14416">
        <v>0.28791800000000001</v>
      </c>
    </row>
    <row r="14417" spans="11:11">
      <c r="K14417">
        <v>0.28692200000000001</v>
      </c>
    </row>
    <row r="14418" spans="11:11">
      <c r="K14418">
        <v>0.28807899999999997</v>
      </c>
    </row>
    <row r="14419" spans="11:11">
      <c r="K14419">
        <v>0.28625899999999999</v>
      </c>
    </row>
    <row r="14420" spans="11:11">
      <c r="K14420">
        <v>0.28769699999999998</v>
      </c>
    </row>
    <row r="14421" spans="11:11">
      <c r="K14421">
        <v>0.28513699999999997</v>
      </c>
    </row>
    <row r="14422" spans="11:11">
      <c r="K14422">
        <v>0.281003</v>
      </c>
    </row>
    <row r="14423" spans="11:11">
      <c r="K14423">
        <v>0.28628999999999999</v>
      </c>
    </row>
    <row r="14424" spans="11:11">
      <c r="K14424">
        <v>0.28693800000000003</v>
      </c>
    </row>
    <row r="14425" spans="11:11">
      <c r="K14425">
        <v>0.287634</v>
      </c>
    </row>
    <row r="14426" spans="11:11">
      <c r="K14426">
        <v>0.28725699999999998</v>
      </c>
    </row>
    <row r="14427" spans="11:11">
      <c r="K14427">
        <v>0.28706799999999999</v>
      </c>
    </row>
    <row r="14428" spans="11:11">
      <c r="K14428">
        <v>0.28719499999999998</v>
      </c>
    </row>
    <row r="14429" spans="11:11">
      <c r="K14429">
        <v>0.28564800000000001</v>
      </c>
    </row>
    <row r="14430" spans="11:11">
      <c r="K14430">
        <v>0.28631200000000001</v>
      </c>
    </row>
    <row r="14431" spans="11:11">
      <c r="K14431">
        <v>0.28622599999999998</v>
      </c>
    </row>
    <row r="14432" spans="11:11">
      <c r="K14432">
        <v>0.28558699999999998</v>
      </c>
    </row>
    <row r="14433" spans="11:11">
      <c r="K14433">
        <v>0.28702299999999997</v>
      </c>
    </row>
    <row r="14434" spans="11:11">
      <c r="K14434">
        <v>0.287026</v>
      </c>
    </row>
    <row r="14435" spans="11:11">
      <c r="K14435">
        <v>0.28105599999999997</v>
      </c>
    </row>
    <row r="14436" spans="11:11">
      <c r="K14436">
        <v>0.28699000000000002</v>
      </c>
    </row>
    <row r="14437" spans="11:11">
      <c r="K14437">
        <v>0.28720600000000002</v>
      </c>
    </row>
    <row r="14438" spans="11:11">
      <c r="K14438">
        <v>0.28639500000000001</v>
      </c>
    </row>
    <row r="14439" spans="11:11">
      <c r="K14439">
        <v>0.28688000000000002</v>
      </c>
    </row>
    <row r="14440" spans="11:11">
      <c r="K14440">
        <v>0.285082</v>
      </c>
    </row>
    <row r="14441" spans="11:11">
      <c r="K14441">
        <v>0.283277</v>
      </c>
    </row>
    <row r="14442" spans="11:11">
      <c r="K14442">
        <v>0.287103</v>
      </c>
    </row>
    <row r="14443" spans="11:11">
      <c r="K14443">
        <v>0.28820000000000001</v>
      </c>
    </row>
    <row r="14444" spans="11:11">
      <c r="K14444">
        <v>0.28615499999999999</v>
      </c>
    </row>
    <row r="14445" spans="11:11">
      <c r="K14445">
        <v>0.28612700000000002</v>
      </c>
    </row>
    <row r="14446" spans="11:11">
      <c r="K14446">
        <v>0.285692</v>
      </c>
    </row>
    <row r="14447" spans="11:11">
      <c r="K14447">
        <v>0.28825899999999999</v>
      </c>
    </row>
    <row r="14448" spans="11:11">
      <c r="K14448">
        <v>0.28433000000000003</v>
      </c>
    </row>
    <row r="14449" spans="11:11">
      <c r="K14449">
        <v>0.288572</v>
      </c>
    </row>
    <row r="14450" spans="11:11">
      <c r="K14450">
        <v>0.28373399999999999</v>
      </c>
    </row>
    <row r="14451" spans="11:11">
      <c r="K14451">
        <v>0.28665800000000002</v>
      </c>
    </row>
    <row r="14452" spans="11:11">
      <c r="K14452">
        <v>0.28761300000000001</v>
      </c>
    </row>
    <row r="14453" spans="11:11">
      <c r="K14453">
        <v>0.28843000000000002</v>
      </c>
    </row>
    <row r="14454" spans="11:11">
      <c r="K14454">
        <v>0.28695900000000002</v>
      </c>
    </row>
    <row r="14455" spans="11:11">
      <c r="K14455">
        <v>0.28776600000000002</v>
      </c>
    </row>
    <row r="14456" spans="11:11">
      <c r="K14456">
        <v>0.28786899999999999</v>
      </c>
    </row>
    <row r="14457" spans="11:11">
      <c r="K14457">
        <v>0.28531000000000001</v>
      </c>
    </row>
    <row r="14458" spans="11:11">
      <c r="K14458">
        <v>0.28047100000000003</v>
      </c>
    </row>
    <row r="14459" spans="11:11">
      <c r="K14459">
        <v>0.28475400000000001</v>
      </c>
    </row>
    <row r="14460" spans="11:11">
      <c r="K14460">
        <v>0.28404400000000002</v>
      </c>
    </row>
    <row r="14461" spans="11:11">
      <c r="K14461">
        <v>0.28882099999999999</v>
      </c>
    </row>
    <row r="14462" spans="11:11">
      <c r="K14462">
        <v>0.28813699999999998</v>
      </c>
    </row>
    <row r="14463" spans="11:11">
      <c r="K14463">
        <v>0.28599799999999997</v>
      </c>
    </row>
    <row r="14464" spans="11:11">
      <c r="K14464">
        <v>0.28653800000000001</v>
      </c>
    </row>
    <row r="14465" spans="11:11">
      <c r="K14465">
        <v>0.28781600000000002</v>
      </c>
    </row>
    <row r="14466" spans="11:11">
      <c r="K14466">
        <v>0.28553899999999999</v>
      </c>
    </row>
    <row r="14467" spans="11:11">
      <c r="K14467">
        <v>0.28631899999999999</v>
      </c>
    </row>
    <row r="14468" spans="11:11">
      <c r="K14468">
        <v>0.28289199999999998</v>
      </c>
    </row>
    <row r="14469" spans="11:11">
      <c r="K14469">
        <v>0.285495</v>
      </c>
    </row>
    <row r="14470" spans="11:11">
      <c r="K14470">
        <v>0.28682999999999997</v>
      </c>
    </row>
    <row r="14471" spans="11:11">
      <c r="K14471">
        <v>0.287692</v>
      </c>
    </row>
    <row r="14472" spans="11:11">
      <c r="K14472">
        <v>0.28739700000000001</v>
      </c>
    </row>
    <row r="14473" spans="11:11">
      <c r="K14473">
        <v>0.28753099999999998</v>
      </c>
    </row>
    <row r="14474" spans="11:11">
      <c r="K14474">
        <v>0.287663</v>
      </c>
    </row>
    <row r="14475" spans="11:11">
      <c r="K14475">
        <v>0.28397600000000001</v>
      </c>
    </row>
    <row r="14476" spans="11:11">
      <c r="K14476">
        <v>0.28813499999999997</v>
      </c>
    </row>
    <row r="14477" spans="11:11">
      <c r="K14477">
        <v>0.28618900000000003</v>
      </c>
    </row>
    <row r="14478" spans="11:11">
      <c r="K14478">
        <v>0.286935</v>
      </c>
    </row>
    <row r="14479" spans="11:11">
      <c r="K14479">
        <v>0.28045300000000001</v>
      </c>
    </row>
    <row r="14480" spans="11:11">
      <c r="K14480">
        <v>0.28696700000000003</v>
      </c>
    </row>
    <row r="14481" spans="11:11">
      <c r="K14481">
        <v>0.28617199999999998</v>
      </c>
    </row>
    <row r="14482" spans="11:11">
      <c r="K14482">
        <v>0.28745999999999999</v>
      </c>
    </row>
    <row r="14483" spans="11:11">
      <c r="K14483">
        <v>0.28788000000000002</v>
      </c>
    </row>
    <row r="14484" spans="11:11">
      <c r="K14484">
        <v>0.28672599999999998</v>
      </c>
    </row>
    <row r="14485" spans="11:11">
      <c r="K14485">
        <v>0.283827</v>
      </c>
    </row>
    <row r="14486" spans="11:11">
      <c r="K14486">
        <v>0.28582800000000003</v>
      </c>
    </row>
    <row r="14487" spans="11:11">
      <c r="K14487">
        <v>0.28681099999999998</v>
      </c>
    </row>
    <row r="14488" spans="11:11">
      <c r="K14488">
        <v>0.28634900000000002</v>
      </c>
    </row>
    <row r="14489" spans="11:11">
      <c r="K14489">
        <v>0.28471800000000003</v>
      </c>
    </row>
    <row r="14490" spans="11:11">
      <c r="K14490">
        <v>0.28850399999999998</v>
      </c>
    </row>
    <row r="14491" spans="11:11">
      <c r="K14491">
        <v>0.28448200000000001</v>
      </c>
    </row>
    <row r="14492" spans="11:11">
      <c r="K14492">
        <v>0.287906</v>
      </c>
    </row>
    <row r="14493" spans="11:11">
      <c r="K14493">
        <v>0.28570099999999998</v>
      </c>
    </row>
    <row r="14494" spans="11:11">
      <c r="K14494">
        <v>0.28696199999999999</v>
      </c>
    </row>
    <row r="14495" spans="11:11">
      <c r="K14495">
        <v>0.28602499999999997</v>
      </c>
    </row>
    <row r="14496" spans="11:11">
      <c r="K14496">
        <v>0.28841800000000001</v>
      </c>
    </row>
    <row r="14497" spans="11:11">
      <c r="K14497">
        <v>0.28725800000000001</v>
      </c>
    </row>
    <row r="14498" spans="11:11">
      <c r="K14498">
        <v>0.28716000000000003</v>
      </c>
    </row>
    <row r="14499" spans="11:11">
      <c r="K14499">
        <v>0.28425299999999998</v>
      </c>
    </row>
    <row r="14500" spans="11:11">
      <c r="K14500">
        <v>0.28653699999999999</v>
      </c>
    </row>
    <row r="14501" spans="11:11">
      <c r="K14501">
        <v>0.285723</v>
      </c>
    </row>
    <row r="14502" spans="11:11">
      <c r="K14502">
        <v>0.286999</v>
      </c>
    </row>
    <row r="14503" spans="11:11">
      <c r="K14503">
        <v>0.28716799999999998</v>
      </c>
    </row>
    <row r="14504" spans="11:11">
      <c r="K14504">
        <v>0.28553600000000001</v>
      </c>
    </row>
    <row r="14505" spans="11:11">
      <c r="K14505">
        <v>0.28734199999999999</v>
      </c>
    </row>
    <row r="14506" spans="11:11">
      <c r="K14506">
        <v>0.28600900000000001</v>
      </c>
    </row>
    <row r="14507" spans="11:11">
      <c r="K14507">
        <v>0.285441</v>
      </c>
    </row>
    <row r="14508" spans="11:11">
      <c r="K14508">
        <v>0.28607399999999999</v>
      </c>
    </row>
    <row r="14509" spans="11:11">
      <c r="K14509">
        <v>0.28843200000000002</v>
      </c>
    </row>
    <row r="14510" spans="11:11">
      <c r="K14510">
        <v>0.284252</v>
      </c>
    </row>
    <row r="14511" spans="11:11">
      <c r="K14511">
        <v>0.28712199999999999</v>
      </c>
    </row>
    <row r="14512" spans="11:11">
      <c r="K14512">
        <v>0.28662399999999999</v>
      </c>
    </row>
    <row r="14513" spans="11:11">
      <c r="K14513">
        <v>0.28256300000000001</v>
      </c>
    </row>
    <row r="14514" spans="11:11">
      <c r="K14514">
        <v>0.28695500000000002</v>
      </c>
    </row>
    <row r="14515" spans="11:11">
      <c r="K14515">
        <v>0.28783799999999998</v>
      </c>
    </row>
    <row r="14516" spans="11:11">
      <c r="K14516">
        <v>0.28568399999999999</v>
      </c>
    </row>
    <row r="14517" spans="11:11">
      <c r="K14517">
        <v>0.28796699999999997</v>
      </c>
    </row>
    <row r="14518" spans="11:11">
      <c r="K14518">
        <v>0.28654000000000002</v>
      </c>
    </row>
    <row r="14519" spans="11:11">
      <c r="K14519">
        <v>0.28394399999999997</v>
      </c>
    </row>
    <row r="14520" spans="11:11">
      <c r="K14520">
        <v>0.28656500000000001</v>
      </c>
    </row>
    <row r="14521" spans="11:11">
      <c r="K14521">
        <v>0.28786899999999999</v>
      </c>
    </row>
    <row r="14522" spans="11:11">
      <c r="K14522">
        <v>0.28678399999999998</v>
      </c>
    </row>
    <row r="14523" spans="11:11">
      <c r="K14523">
        <v>0.28678999999999999</v>
      </c>
    </row>
    <row r="14524" spans="11:11">
      <c r="K14524">
        <v>0.28398200000000001</v>
      </c>
    </row>
    <row r="14525" spans="11:11">
      <c r="K14525">
        <v>0.28664899999999999</v>
      </c>
    </row>
    <row r="14526" spans="11:11">
      <c r="K14526">
        <v>0.28478700000000001</v>
      </c>
    </row>
    <row r="14527" spans="11:11">
      <c r="K14527">
        <v>0.28680099999999997</v>
      </c>
    </row>
    <row r="14528" spans="11:11">
      <c r="K14528">
        <v>0.286333</v>
      </c>
    </row>
    <row r="14529" spans="11:11">
      <c r="K14529">
        <v>0.28667300000000001</v>
      </c>
    </row>
    <row r="14530" spans="11:11">
      <c r="K14530">
        <v>0.28669</v>
      </c>
    </row>
    <row r="14531" spans="11:11">
      <c r="K14531">
        <v>0.28535899999999997</v>
      </c>
    </row>
    <row r="14532" spans="11:11">
      <c r="K14532">
        <v>0.28686600000000001</v>
      </c>
    </row>
    <row r="14533" spans="11:11">
      <c r="K14533">
        <v>0.28677900000000001</v>
      </c>
    </row>
    <row r="14534" spans="11:11">
      <c r="K14534">
        <v>0.28272999999999998</v>
      </c>
    </row>
    <row r="14535" spans="11:11">
      <c r="K14535">
        <v>0.28672900000000001</v>
      </c>
    </row>
    <row r="14536" spans="11:11">
      <c r="K14536">
        <v>0.28786400000000001</v>
      </c>
    </row>
    <row r="14537" spans="11:11">
      <c r="K14537">
        <v>0.28601100000000002</v>
      </c>
    </row>
    <row r="14538" spans="11:11">
      <c r="K14538">
        <v>0.286269</v>
      </c>
    </row>
    <row r="14539" spans="11:11">
      <c r="K14539">
        <v>0.28714699999999999</v>
      </c>
    </row>
    <row r="14540" spans="11:11">
      <c r="K14540">
        <v>0.28725800000000001</v>
      </c>
    </row>
    <row r="14541" spans="11:11">
      <c r="K14541">
        <v>0.28673399999999999</v>
      </c>
    </row>
    <row r="14542" spans="11:11">
      <c r="K14542">
        <v>0.28732999999999997</v>
      </c>
    </row>
    <row r="14543" spans="11:11">
      <c r="K14543">
        <v>0.28409899999999999</v>
      </c>
    </row>
    <row r="14544" spans="11:11">
      <c r="K14544">
        <v>0.28609200000000001</v>
      </c>
    </row>
    <row r="14545" spans="11:11">
      <c r="K14545">
        <v>0.28590300000000002</v>
      </c>
    </row>
    <row r="14546" spans="11:11">
      <c r="K14546">
        <v>0.28732799999999997</v>
      </c>
    </row>
    <row r="14547" spans="11:11">
      <c r="K14547">
        <v>0.28726499999999999</v>
      </c>
    </row>
    <row r="14548" spans="11:11">
      <c r="K14548">
        <v>0.285856</v>
      </c>
    </row>
    <row r="14549" spans="11:11">
      <c r="K14549">
        <v>0.28739799999999999</v>
      </c>
    </row>
    <row r="14550" spans="11:11">
      <c r="K14550">
        <v>0.27920400000000001</v>
      </c>
    </row>
    <row r="14551" spans="11:11">
      <c r="K14551">
        <v>0.28100000000000003</v>
      </c>
    </row>
    <row r="14552" spans="11:11">
      <c r="K14552">
        <v>0.28789599999999999</v>
      </c>
    </row>
    <row r="14553" spans="11:11">
      <c r="K14553">
        <v>0.284335</v>
      </c>
    </row>
    <row r="14554" spans="11:11">
      <c r="K14554">
        <v>0.282891</v>
      </c>
    </row>
    <row r="14555" spans="11:11">
      <c r="K14555">
        <v>0.28737099999999999</v>
      </c>
    </row>
    <row r="14556" spans="11:11">
      <c r="K14556">
        <v>0.28725800000000001</v>
      </c>
    </row>
    <row r="14557" spans="11:11">
      <c r="K14557">
        <v>0.28661399999999998</v>
      </c>
    </row>
    <row r="14558" spans="11:11">
      <c r="K14558">
        <v>0.288215</v>
      </c>
    </row>
    <row r="14559" spans="11:11">
      <c r="K14559">
        <v>0.28696300000000002</v>
      </c>
    </row>
    <row r="14560" spans="11:11">
      <c r="K14560">
        <v>0.287688</v>
      </c>
    </row>
    <row r="14561" spans="11:11">
      <c r="K14561">
        <v>0.28656799999999999</v>
      </c>
    </row>
    <row r="14562" spans="11:11">
      <c r="K14562">
        <v>0.28842499999999999</v>
      </c>
    </row>
    <row r="14563" spans="11:11">
      <c r="K14563">
        <v>0.28479599999999999</v>
      </c>
    </row>
    <row r="14564" spans="11:11">
      <c r="K14564">
        <v>0.28639199999999998</v>
      </c>
    </row>
    <row r="14565" spans="11:11">
      <c r="K14565">
        <v>0.286964</v>
      </c>
    </row>
    <row r="14566" spans="11:11">
      <c r="K14566">
        <v>0.28687099999999999</v>
      </c>
    </row>
    <row r="14567" spans="11:11">
      <c r="K14567">
        <v>0.28479300000000002</v>
      </c>
    </row>
    <row r="14568" spans="11:11">
      <c r="K14568">
        <v>0.28666999999999998</v>
      </c>
    </row>
    <row r="14569" spans="11:11">
      <c r="K14569">
        <v>0.28728999999999999</v>
      </c>
    </row>
    <row r="14570" spans="11:11">
      <c r="K14570">
        <v>0.28645999999999999</v>
      </c>
    </row>
    <row r="14571" spans="11:11">
      <c r="K14571">
        <v>0.28314400000000001</v>
      </c>
    </row>
    <row r="14572" spans="11:11">
      <c r="K14572">
        <v>0.2868</v>
      </c>
    </row>
    <row r="14573" spans="11:11">
      <c r="K14573">
        <v>0.28728599999999999</v>
      </c>
    </row>
    <row r="14574" spans="11:11">
      <c r="K14574">
        <v>0.288495</v>
      </c>
    </row>
    <row r="14575" spans="11:11">
      <c r="K14575">
        <v>0.28595599999999999</v>
      </c>
    </row>
    <row r="14576" spans="11:11">
      <c r="K14576">
        <v>0.286661</v>
      </c>
    </row>
    <row r="14577" spans="11:11">
      <c r="K14577">
        <v>0.283192</v>
      </c>
    </row>
    <row r="14578" spans="11:11">
      <c r="K14578">
        <v>0.28782999999999997</v>
      </c>
    </row>
    <row r="14579" spans="11:11">
      <c r="K14579">
        <v>0.28514099999999998</v>
      </c>
    </row>
    <row r="14580" spans="11:11">
      <c r="K14580">
        <v>0.28710000000000002</v>
      </c>
    </row>
    <row r="14581" spans="11:11">
      <c r="K14581">
        <v>0.28787299999999999</v>
      </c>
    </row>
    <row r="14582" spans="11:11">
      <c r="K14582">
        <v>0.28514</v>
      </c>
    </row>
    <row r="14583" spans="11:11">
      <c r="K14583">
        <v>0.28703499999999998</v>
      </c>
    </row>
    <row r="14584" spans="11:11">
      <c r="K14584">
        <v>0.28632099999999999</v>
      </c>
    </row>
    <row r="14585" spans="11:11">
      <c r="K14585">
        <v>0.28747299999999998</v>
      </c>
    </row>
    <row r="14586" spans="11:11">
      <c r="K14586">
        <v>0.28710799999999997</v>
      </c>
    </row>
    <row r="14587" spans="11:11">
      <c r="K14587">
        <v>0.28262999999999999</v>
      </c>
    </row>
    <row r="14588" spans="11:11">
      <c r="K14588">
        <v>0.28696199999999999</v>
      </c>
    </row>
    <row r="14589" spans="11:11">
      <c r="K14589">
        <v>0.28690900000000003</v>
      </c>
    </row>
    <row r="14590" spans="11:11">
      <c r="K14590">
        <v>0.28670099999999998</v>
      </c>
    </row>
    <row r="14591" spans="11:11">
      <c r="K14591">
        <v>0.28714499999999998</v>
      </c>
    </row>
    <row r="14592" spans="11:11">
      <c r="K14592">
        <v>0.28731299999999999</v>
      </c>
    </row>
    <row r="14593" spans="11:11">
      <c r="K14593">
        <v>0.28613499999999997</v>
      </c>
    </row>
    <row r="14594" spans="11:11">
      <c r="K14594">
        <v>0.28834599999999999</v>
      </c>
    </row>
    <row r="14595" spans="11:11">
      <c r="K14595">
        <v>0.28787299999999999</v>
      </c>
    </row>
    <row r="14596" spans="11:11">
      <c r="K14596">
        <v>0.28538400000000003</v>
      </c>
    </row>
    <row r="14597" spans="11:11">
      <c r="K14597">
        <v>0.28641</v>
      </c>
    </row>
    <row r="14598" spans="11:11">
      <c r="K14598">
        <v>0.28676299999999999</v>
      </c>
    </row>
    <row r="14599" spans="11:11">
      <c r="K14599">
        <v>0.279949</v>
      </c>
    </row>
    <row r="14600" spans="11:11">
      <c r="K14600">
        <v>0.28635300000000002</v>
      </c>
    </row>
    <row r="14601" spans="11:11">
      <c r="K14601">
        <v>0.28763699999999998</v>
      </c>
    </row>
    <row r="14602" spans="11:11">
      <c r="K14602">
        <v>0.28629500000000002</v>
      </c>
    </row>
    <row r="14603" spans="11:11">
      <c r="K14603">
        <v>0.28662599999999999</v>
      </c>
    </row>
    <row r="14604" spans="11:11">
      <c r="K14604">
        <v>0.28578799999999999</v>
      </c>
    </row>
    <row r="14605" spans="11:11">
      <c r="K14605">
        <v>0.28297499999999998</v>
      </c>
    </row>
    <row r="14606" spans="11:11">
      <c r="K14606">
        <v>0.28819600000000001</v>
      </c>
    </row>
    <row r="14607" spans="11:11">
      <c r="K14607">
        <v>0.28616799999999998</v>
      </c>
    </row>
    <row r="14608" spans="11:11">
      <c r="K14608">
        <v>0.28846500000000003</v>
      </c>
    </row>
    <row r="14609" spans="11:11">
      <c r="K14609">
        <v>0.28772199999999998</v>
      </c>
    </row>
    <row r="14610" spans="11:11">
      <c r="K14610">
        <v>0.28406799999999999</v>
      </c>
    </row>
    <row r="14611" spans="11:11">
      <c r="K14611">
        <v>0.28770099999999998</v>
      </c>
    </row>
    <row r="14612" spans="11:11">
      <c r="K14612">
        <v>0.28347099999999997</v>
      </c>
    </row>
    <row r="14613" spans="11:11">
      <c r="K14613">
        <v>0.28756100000000001</v>
      </c>
    </row>
    <row r="14614" spans="11:11">
      <c r="K14614">
        <v>0.28498000000000001</v>
      </c>
    </row>
    <row r="14615" spans="11:11">
      <c r="K14615">
        <v>0.28679500000000002</v>
      </c>
    </row>
    <row r="14616" spans="11:11">
      <c r="K14616">
        <v>0.28466399999999997</v>
      </c>
    </row>
    <row r="14617" spans="11:11">
      <c r="K14617">
        <v>0.28613899999999998</v>
      </c>
    </row>
    <row r="14618" spans="11:11">
      <c r="K14618">
        <v>0.28805999999999998</v>
      </c>
    </row>
    <row r="14619" spans="11:11">
      <c r="K14619">
        <v>0.28478799999999999</v>
      </c>
    </row>
    <row r="14620" spans="11:11">
      <c r="K14620">
        <v>0.28723100000000001</v>
      </c>
    </row>
    <row r="14621" spans="11:11">
      <c r="K14621">
        <v>0.285219</v>
      </c>
    </row>
    <row r="14622" spans="11:11">
      <c r="K14622">
        <v>0.28786499999999998</v>
      </c>
    </row>
    <row r="14623" spans="11:11">
      <c r="K14623">
        <v>0.28766599999999998</v>
      </c>
    </row>
    <row r="14624" spans="11:11">
      <c r="K14624">
        <v>0.287018</v>
      </c>
    </row>
    <row r="14625" spans="11:11">
      <c r="K14625">
        <v>0.28809899999999999</v>
      </c>
    </row>
    <row r="14626" spans="11:11">
      <c r="K14626">
        <v>0.28813100000000003</v>
      </c>
    </row>
    <row r="14627" spans="11:11">
      <c r="K14627">
        <v>0.27856700000000001</v>
      </c>
    </row>
    <row r="14628" spans="11:11">
      <c r="K14628">
        <v>0.28643299999999999</v>
      </c>
    </row>
    <row r="14629" spans="11:11">
      <c r="K14629">
        <v>0.28257900000000002</v>
      </c>
    </row>
    <row r="14630" spans="11:11">
      <c r="K14630">
        <v>0.28698800000000002</v>
      </c>
    </row>
    <row r="14631" spans="11:11">
      <c r="K14631">
        <v>0.28684399999999999</v>
      </c>
    </row>
    <row r="14632" spans="11:11">
      <c r="K14632">
        <v>0.28593600000000002</v>
      </c>
    </row>
    <row r="14633" spans="11:11">
      <c r="K14633">
        <v>0.28550300000000001</v>
      </c>
    </row>
    <row r="14634" spans="11:11">
      <c r="K14634">
        <v>0.28716799999999998</v>
      </c>
    </row>
    <row r="14635" spans="11:11">
      <c r="K14635">
        <v>0.27835100000000002</v>
      </c>
    </row>
    <row r="14636" spans="11:11">
      <c r="K14636">
        <v>0.28711300000000001</v>
      </c>
    </row>
    <row r="14637" spans="11:11">
      <c r="K14637">
        <v>0.28821200000000002</v>
      </c>
    </row>
    <row r="14638" spans="11:11">
      <c r="K14638">
        <v>0.28838799999999998</v>
      </c>
    </row>
    <row r="14639" spans="11:11">
      <c r="K14639">
        <v>0.28667900000000002</v>
      </c>
    </row>
    <row r="14640" spans="11:11">
      <c r="K14640">
        <v>0.28766900000000001</v>
      </c>
    </row>
    <row r="14641" spans="11:11">
      <c r="K14641">
        <v>0.28196199999999999</v>
      </c>
    </row>
    <row r="14642" spans="11:11">
      <c r="K14642">
        <v>0.28650300000000001</v>
      </c>
    </row>
    <row r="14643" spans="11:11">
      <c r="K14643">
        <v>0.28614800000000001</v>
      </c>
    </row>
    <row r="14644" spans="11:11">
      <c r="K14644">
        <v>0.28457100000000002</v>
      </c>
    </row>
    <row r="14645" spans="11:11">
      <c r="K14645">
        <v>0.28684599999999999</v>
      </c>
    </row>
    <row r="14646" spans="11:11">
      <c r="K14646">
        <v>0.28752100000000003</v>
      </c>
    </row>
    <row r="14647" spans="11:11">
      <c r="K14647">
        <v>0.28647400000000001</v>
      </c>
    </row>
    <row r="14648" spans="11:11">
      <c r="K14648">
        <v>0.286304</v>
      </c>
    </row>
    <row r="14649" spans="11:11">
      <c r="K14649">
        <v>0.28558800000000001</v>
      </c>
    </row>
    <row r="14650" spans="11:11">
      <c r="K14650">
        <v>0.28565400000000002</v>
      </c>
    </row>
    <row r="14651" spans="11:11">
      <c r="K14651">
        <v>0.28839300000000001</v>
      </c>
    </row>
    <row r="14652" spans="11:11">
      <c r="K14652">
        <v>0.28807199999999999</v>
      </c>
    </row>
    <row r="14653" spans="11:11">
      <c r="K14653">
        <v>0.28607700000000003</v>
      </c>
    </row>
    <row r="14654" spans="11:11">
      <c r="K14654">
        <v>0.28425400000000001</v>
      </c>
    </row>
    <row r="14655" spans="11:11">
      <c r="K14655">
        <v>0.28296900000000003</v>
      </c>
    </row>
    <row r="14656" spans="11:11">
      <c r="K14656">
        <v>0.28687499999999999</v>
      </c>
    </row>
    <row r="14657" spans="11:11">
      <c r="K14657">
        <v>0.28768100000000002</v>
      </c>
    </row>
    <row r="14658" spans="11:11">
      <c r="K14658">
        <v>0.28829700000000003</v>
      </c>
    </row>
    <row r="14659" spans="11:11">
      <c r="K14659">
        <v>0.28669299999999998</v>
      </c>
    </row>
    <row r="14660" spans="11:11">
      <c r="K14660">
        <v>0.28658600000000001</v>
      </c>
    </row>
    <row r="14661" spans="11:11">
      <c r="K14661">
        <v>0.288356</v>
      </c>
    </row>
    <row r="14662" spans="11:11">
      <c r="K14662">
        <v>0.285385</v>
      </c>
    </row>
    <row r="14663" spans="11:11">
      <c r="K14663">
        <v>0.28660999999999998</v>
      </c>
    </row>
    <row r="14664" spans="11:11">
      <c r="K14664">
        <v>0.28558699999999998</v>
      </c>
    </row>
    <row r="14665" spans="11:11">
      <c r="K14665">
        <v>0.287383</v>
      </c>
    </row>
    <row r="14666" spans="11:11">
      <c r="K14666">
        <v>0.287078</v>
      </c>
    </row>
    <row r="14667" spans="11:11">
      <c r="K14667">
        <v>0.28334799999999999</v>
      </c>
    </row>
    <row r="14668" spans="11:11">
      <c r="K14668">
        <v>0.28637699999999999</v>
      </c>
    </row>
    <row r="14669" spans="11:11">
      <c r="K14669">
        <v>0.28655700000000001</v>
      </c>
    </row>
    <row r="14670" spans="11:11">
      <c r="K14670">
        <v>0.28693200000000002</v>
      </c>
    </row>
    <row r="14671" spans="11:11">
      <c r="K14671">
        <v>0.28802899999999998</v>
      </c>
    </row>
    <row r="14672" spans="11:11">
      <c r="K14672">
        <v>0.28253699999999998</v>
      </c>
    </row>
    <row r="14673" spans="11:11">
      <c r="K14673">
        <v>0.28695799999999999</v>
      </c>
    </row>
    <row r="14674" spans="11:11">
      <c r="K14674">
        <v>0.28462100000000001</v>
      </c>
    </row>
    <row r="14675" spans="11:11">
      <c r="K14675">
        <v>0.28742800000000002</v>
      </c>
    </row>
    <row r="14676" spans="11:11">
      <c r="K14676">
        <v>0.28684799999999999</v>
      </c>
    </row>
    <row r="14677" spans="11:11">
      <c r="K14677">
        <v>0.28543299999999999</v>
      </c>
    </row>
    <row r="14678" spans="11:11">
      <c r="K14678">
        <v>0.28713100000000003</v>
      </c>
    </row>
    <row r="14679" spans="11:11">
      <c r="K14679">
        <v>0.28718100000000002</v>
      </c>
    </row>
    <row r="14680" spans="11:11">
      <c r="K14680">
        <v>0.28621099999999999</v>
      </c>
    </row>
    <row r="14681" spans="11:11">
      <c r="K14681">
        <v>0.287773</v>
      </c>
    </row>
    <row r="14682" spans="11:11">
      <c r="K14682">
        <v>0.28389300000000001</v>
      </c>
    </row>
    <row r="14683" spans="11:11">
      <c r="K14683">
        <v>0.287663</v>
      </c>
    </row>
    <row r="14684" spans="11:11">
      <c r="K14684">
        <v>0.28708099999999998</v>
      </c>
    </row>
    <row r="14685" spans="11:11">
      <c r="K14685">
        <v>0.28747499999999998</v>
      </c>
    </row>
    <row r="14686" spans="11:11">
      <c r="K14686">
        <v>0.28583700000000001</v>
      </c>
    </row>
    <row r="14687" spans="11:11">
      <c r="K14687">
        <v>0.28520800000000002</v>
      </c>
    </row>
    <row r="14688" spans="11:11">
      <c r="K14688">
        <v>0.28500199999999998</v>
      </c>
    </row>
    <row r="14689" spans="11:11">
      <c r="K14689">
        <v>0.28813699999999998</v>
      </c>
    </row>
    <row r="14690" spans="11:11">
      <c r="K14690">
        <v>0.28774</v>
      </c>
    </row>
    <row r="14691" spans="11:11">
      <c r="K14691">
        <v>0.28534300000000001</v>
      </c>
    </row>
    <row r="14692" spans="11:11">
      <c r="K14692">
        <v>0.286551</v>
      </c>
    </row>
    <row r="14693" spans="11:11">
      <c r="K14693">
        <v>0.28705700000000001</v>
      </c>
    </row>
    <row r="14694" spans="11:11">
      <c r="K14694">
        <v>0.28473100000000001</v>
      </c>
    </row>
    <row r="14695" spans="11:11">
      <c r="K14695">
        <v>0.28579399999999999</v>
      </c>
    </row>
    <row r="14696" spans="11:11">
      <c r="K14696">
        <v>0.28763300000000003</v>
      </c>
    </row>
    <row r="14697" spans="11:11">
      <c r="K14697">
        <v>0.28714600000000001</v>
      </c>
    </row>
    <row r="14698" spans="11:11">
      <c r="K14698">
        <v>0.28570699999999999</v>
      </c>
    </row>
    <row r="14699" spans="11:11">
      <c r="K14699">
        <v>0.28746899999999997</v>
      </c>
    </row>
    <row r="14700" spans="11:11">
      <c r="K14700">
        <v>0.28549999999999998</v>
      </c>
    </row>
    <row r="14701" spans="11:11">
      <c r="K14701">
        <v>0.28552</v>
      </c>
    </row>
    <row r="14702" spans="11:11">
      <c r="K14702">
        <v>0.28453899999999999</v>
      </c>
    </row>
    <row r="14703" spans="11:11">
      <c r="K14703">
        <v>0.28698099999999999</v>
      </c>
    </row>
    <row r="14704" spans="11:11">
      <c r="K14704">
        <v>0.286302</v>
      </c>
    </row>
    <row r="14705" spans="11:11">
      <c r="K14705">
        <v>0.28505799999999998</v>
      </c>
    </row>
    <row r="14706" spans="11:11">
      <c r="K14706">
        <v>0.287134</v>
      </c>
    </row>
    <row r="14707" spans="11:11">
      <c r="K14707">
        <v>0.28252899999999997</v>
      </c>
    </row>
    <row r="14708" spans="11:11">
      <c r="K14708">
        <v>0.28811199999999998</v>
      </c>
    </row>
    <row r="14709" spans="11:11">
      <c r="K14709">
        <v>0.287163</v>
      </c>
    </row>
    <row r="14710" spans="11:11">
      <c r="K14710">
        <v>0.28771799999999997</v>
      </c>
    </row>
    <row r="14711" spans="11:11">
      <c r="K14711">
        <v>0.285972</v>
      </c>
    </row>
    <row r="14712" spans="11:11">
      <c r="K14712">
        <v>0.28751399999999999</v>
      </c>
    </row>
    <row r="14713" spans="11:11">
      <c r="K14713">
        <v>0.28789900000000002</v>
      </c>
    </row>
    <row r="14714" spans="11:11">
      <c r="K14714">
        <v>0.28647499999999998</v>
      </c>
    </row>
    <row r="14715" spans="11:11">
      <c r="K14715">
        <v>0.28703600000000001</v>
      </c>
    </row>
    <row r="14716" spans="11:11">
      <c r="K14716">
        <v>0.28638599999999997</v>
      </c>
    </row>
    <row r="14717" spans="11:11">
      <c r="K14717">
        <v>0.28781200000000001</v>
      </c>
    </row>
    <row r="14718" spans="11:11">
      <c r="K14718">
        <v>0.28717900000000002</v>
      </c>
    </row>
    <row r="14719" spans="11:11">
      <c r="K14719">
        <v>0.28554600000000002</v>
      </c>
    </row>
    <row r="14720" spans="11:11">
      <c r="K14720">
        <v>0.28403600000000001</v>
      </c>
    </row>
    <row r="14721" spans="11:11">
      <c r="K14721">
        <v>0.28823100000000001</v>
      </c>
    </row>
    <row r="14722" spans="11:11">
      <c r="K14722">
        <v>0.28483000000000003</v>
      </c>
    </row>
    <row r="14723" spans="11:11">
      <c r="K14723">
        <v>0.28647</v>
      </c>
    </row>
    <row r="14724" spans="11:11">
      <c r="K14724">
        <v>0.28695799999999999</v>
      </c>
    </row>
    <row r="14725" spans="11:11">
      <c r="K14725">
        <v>0.287609</v>
      </c>
    </row>
    <row r="14726" spans="11:11">
      <c r="K14726">
        <v>0.28515299999999999</v>
      </c>
    </row>
    <row r="14727" spans="11:11">
      <c r="K14727">
        <v>0.28569099999999997</v>
      </c>
    </row>
    <row r="14728" spans="11:11">
      <c r="K14728">
        <v>0.28756999999999999</v>
      </c>
    </row>
    <row r="14729" spans="11:11">
      <c r="K14729">
        <v>0.28388400000000003</v>
      </c>
    </row>
    <row r="14730" spans="11:11">
      <c r="K14730">
        <v>0.28772700000000001</v>
      </c>
    </row>
    <row r="14731" spans="11:11">
      <c r="K14731">
        <v>0.28490100000000002</v>
      </c>
    </row>
    <row r="14732" spans="11:11">
      <c r="K14732">
        <v>0.28661599999999998</v>
      </c>
    </row>
    <row r="14733" spans="11:11">
      <c r="K14733">
        <v>0.28782400000000002</v>
      </c>
    </row>
    <row r="14734" spans="11:11">
      <c r="K14734">
        <v>0.28324899999999997</v>
      </c>
    </row>
    <row r="14735" spans="11:11">
      <c r="K14735">
        <v>0.28590300000000002</v>
      </c>
    </row>
    <row r="14736" spans="11:11">
      <c r="K14736">
        <v>0.288269</v>
      </c>
    </row>
    <row r="14737" spans="11:11">
      <c r="K14737">
        <v>0.28753000000000001</v>
      </c>
    </row>
    <row r="14738" spans="11:11">
      <c r="K14738">
        <v>0.28721799999999997</v>
      </c>
    </row>
    <row r="14739" spans="11:11">
      <c r="K14739">
        <v>0.28397600000000001</v>
      </c>
    </row>
    <row r="14740" spans="11:11">
      <c r="K14740">
        <v>0.28563899999999998</v>
      </c>
    </row>
    <row r="14741" spans="11:11">
      <c r="K14741">
        <v>0.28816900000000001</v>
      </c>
    </row>
    <row r="14742" spans="11:11">
      <c r="K14742">
        <v>0.28697299999999998</v>
      </c>
    </row>
    <row r="14743" spans="11:11">
      <c r="K14743">
        <v>0.28453600000000001</v>
      </c>
    </row>
    <row r="14744" spans="11:11">
      <c r="K14744">
        <v>0.28578399999999998</v>
      </c>
    </row>
    <row r="14745" spans="11:11">
      <c r="K14745">
        <v>0.28824300000000003</v>
      </c>
    </row>
    <row r="14746" spans="11:11">
      <c r="K14746">
        <v>0.28489300000000001</v>
      </c>
    </row>
    <row r="14747" spans="11:11">
      <c r="K14747">
        <v>0.28770600000000002</v>
      </c>
    </row>
    <row r="14748" spans="11:11">
      <c r="K14748">
        <v>0.28537299999999999</v>
      </c>
    </row>
    <row r="14749" spans="11:11">
      <c r="K14749">
        <v>0.28683700000000001</v>
      </c>
    </row>
    <row r="14750" spans="11:11">
      <c r="K14750">
        <v>0.28709299999999999</v>
      </c>
    </row>
    <row r="14751" spans="11:11">
      <c r="K14751">
        <v>0.28559600000000002</v>
      </c>
    </row>
    <row r="14752" spans="11:11">
      <c r="K14752">
        <v>0.28779700000000003</v>
      </c>
    </row>
    <row r="14753" spans="11:11">
      <c r="K14753">
        <v>0.28705399999999998</v>
      </c>
    </row>
    <row r="14754" spans="11:11">
      <c r="K14754">
        <v>0.28542099999999998</v>
      </c>
    </row>
    <row r="14755" spans="11:11">
      <c r="K14755">
        <v>0.28720600000000002</v>
      </c>
    </row>
    <row r="14756" spans="11:11">
      <c r="K14756">
        <v>0.28809499999999999</v>
      </c>
    </row>
    <row r="14757" spans="11:11">
      <c r="K14757">
        <v>0.28653600000000001</v>
      </c>
    </row>
    <row r="14758" spans="11:11">
      <c r="K14758">
        <v>0.28709400000000002</v>
      </c>
    </row>
    <row r="14759" spans="11:11">
      <c r="K14759">
        <v>0.28598099999999999</v>
      </c>
    </row>
    <row r="14760" spans="11:11">
      <c r="K14760">
        <v>0.28712399999999999</v>
      </c>
    </row>
    <row r="14761" spans="11:11">
      <c r="K14761">
        <v>0.28436699999999998</v>
      </c>
    </row>
    <row r="14762" spans="11:11">
      <c r="K14762">
        <v>0.28703699999999999</v>
      </c>
    </row>
    <row r="14763" spans="11:11">
      <c r="K14763">
        <v>0.286688</v>
      </c>
    </row>
    <row r="14764" spans="11:11">
      <c r="K14764">
        <v>0.28566200000000003</v>
      </c>
    </row>
    <row r="14765" spans="11:11">
      <c r="K14765">
        <v>0.28671799999999997</v>
      </c>
    </row>
    <row r="14766" spans="11:11">
      <c r="K14766">
        <v>0.28784799999999999</v>
      </c>
    </row>
    <row r="14767" spans="11:11">
      <c r="K14767">
        <v>0.28726699999999999</v>
      </c>
    </row>
    <row r="14768" spans="11:11">
      <c r="K14768">
        <v>0.28769899999999998</v>
      </c>
    </row>
    <row r="14769" spans="11:11">
      <c r="K14769">
        <v>0.28743099999999999</v>
      </c>
    </row>
    <row r="14770" spans="11:11">
      <c r="K14770">
        <v>0.284466</v>
      </c>
    </row>
    <row r="14771" spans="11:11">
      <c r="K14771">
        <v>0.28434500000000001</v>
      </c>
    </row>
    <row r="14772" spans="11:11">
      <c r="K14772">
        <v>0.28709200000000001</v>
      </c>
    </row>
    <row r="14773" spans="11:11">
      <c r="K14773">
        <v>0.28286899999999998</v>
      </c>
    </row>
    <row r="14774" spans="11:11">
      <c r="K14774">
        <v>0.285414</v>
      </c>
    </row>
    <row r="14775" spans="11:11">
      <c r="K14775">
        <v>0.28655999999999998</v>
      </c>
    </row>
    <row r="14776" spans="11:11">
      <c r="K14776">
        <v>0.28630699999999998</v>
      </c>
    </row>
    <row r="14777" spans="11:11">
      <c r="K14777">
        <v>0.28813299999999997</v>
      </c>
    </row>
    <row r="14778" spans="11:11">
      <c r="K14778">
        <v>0.286991</v>
      </c>
    </row>
    <row r="14779" spans="11:11">
      <c r="K14779">
        <v>0.28534500000000002</v>
      </c>
    </row>
    <row r="14780" spans="11:11">
      <c r="K14780">
        <v>0.28546199999999999</v>
      </c>
    </row>
    <row r="14781" spans="11:11">
      <c r="K14781">
        <v>0.28611500000000001</v>
      </c>
    </row>
    <row r="14782" spans="11:11">
      <c r="K14782">
        <v>0.285742</v>
      </c>
    </row>
    <row r="14783" spans="11:11">
      <c r="K14783">
        <v>0.28686</v>
      </c>
    </row>
    <row r="14784" spans="11:11">
      <c r="K14784">
        <v>0.28771600000000003</v>
      </c>
    </row>
    <row r="14785" spans="11:11">
      <c r="K14785">
        <v>0.28747099999999998</v>
      </c>
    </row>
    <row r="14786" spans="11:11">
      <c r="K14786">
        <v>0.28742400000000001</v>
      </c>
    </row>
    <row r="14787" spans="11:11">
      <c r="K14787">
        <v>0.28796300000000002</v>
      </c>
    </row>
    <row r="14788" spans="11:11">
      <c r="K14788">
        <v>0.284914</v>
      </c>
    </row>
    <row r="14789" spans="11:11">
      <c r="K14789">
        <v>0.28629100000000002</v>
      </c>
    </row>
    <row r="14790" spans="11:11">
      <c r="K14790">
        <v>0.285111</v>
      </c>
    </row>
    <row r="14791" spans="11:11">
      <c r="K14791">
        <v>0.28672500000000001</v>
      </c>
    </row>
    <row r="14792" spans="11:11">
      <c r="K14792">
        <v>0.28520299999999998</v>
      </c>
    </row>
    <row r="14793" spans="11:11">
      <c r="K14793">
        <v>0.28682000000000002</v>
      </c>
    </row>
    <row r="14794" spans="11:11">
      <c r="K14794">
        <v>0.28615000000000002</v>
      </c>
    </row>
    <row r="14795" spans="11:11">
      <c r="K14795">
        <v>0.288775</v>
      </c>
    </row>
    <row r="14796" spans="11:11">
      <c r="K14796">
        <v>0.284831</v>
      </c>
    </row>
    <row r="14797" spans="11:11">
      <c r="K14797">
        <v>0.28770200000000001</v>
      </c>
    </row>
    <row r="14798" spans="11:11">
      <c r="K14798">
        <v>0.28612100000000001</v>
      </c>
    </row>
    <row r="14799" spans="11:11">
      <c r="K14799">
        <v>0.28740100000000002</v>
      </c>
    </row>
    <row r="14800" spans="11:11">
      <c r="K14800">
        <v>0.288356</v>
      </c>
    </row>
    <row r="14801" spans="11:11">
      <c r="K14801">
        <v>0.28433999999999998</v>
      </c>
    </row>
    <row r="14802" spans="11:11">
      <c r="K14802">
        <v>0.28659499999999999</v>
      </c>
    </row>
    <row r="14803" spans="11:11">
      <c r="K14803">
        <v>0.28482099999999999</v>
      </c>
    </row>
    <row r="14804" spans="11:11">
      <c r="K14804">
        <v>0.28725499999999998</v>
      </c>
    </row>
    <row r="14805" spans="11:11">
      <c r="K14805">
        <v>0.28548800000000002</v>
      </c>
    </row>
    <row r="14806" spans="11:11">
      <c r="K14806">
        <v>0.288439</v>
      </c>
    </row>
    <row r="14807" spans="11:11">
      <c r="K14807">
        <v>0.28264400000000001</v>
      </c>
    </row>
    <row r="14808" spans="11:11">
      <c r="K14808">
        <v>0.28643200000000002</v>
      </c>
    </row>
    <row r="14809" spans="11:11">
      <c r="K14809">
        <v>0.28556100000000001</v>
      </c>
    </row>
    <row r="14810" spans="11:11">
      <c r="K14810">
        <v>0.28841899999999998</v>
      </c>
    </row>
    <row r="14811" spans="11:11">
      <c r="K14811">
        <v>0.28364099999999998</v>
      </c>
    </row>
    <row r="14812" spans="11:11">
      <c r="K14812">
        <v>0.28666199999999997</v>
      </c>
    </row>
    <row r="14813" spans="11:11">
      <c r="K14813">
        <v>0.28174500000000002</v>
      </c>
    </row>
    <row r="14814" spans="11:11">
      <c r="K14814">
        <v>0.287379</v>
      </c>
    </row>
    <row r="14815" spans="11:11">
      <c r="K14815">
        <v>0.28159600000000001</v>
      </c>
    </row>
    <row r="14816" spans="11:11">
      <c r="K14816">
        <v>0.28850999999999999</v>
      </c>
    </row>
    <row r="14817" spans="11:11">
      <c r="K14817">
        <v>0.288217</v>
      </c>
    </row>
    <row r="14818" spans="11:11">
      <c r="K14818">
        <v>0.27962999999999999</v>
      </c>
    </row>
    <row r="14819" spans="11:11">
      <c r="K14819">
        <v>0.2873</v>
      </c>
    </row>
    <row r="14820" spans="11:11">
      <c r="K14820">
        <v>0.28668199999999999</v>
      </c>
    </row>
    <row r="14821" spans="11:11">
      <c r="K14821">
        <v>0.287937</v>
      </c>
    </row>
    <row r="14822" spans="11:11">
      <c r="K14822">
        <v>0.28661500000000001</v>
      </c>
    </row>
    <row r="14823" spans="11:11">
      <c r="K14823">
        <v>0.28503699999999998</v>
      </c>
    </row>
    <row r="14824" spans="11:11">
      <c r="K14824">
        <v>0.286329</v>
      </c>
    </row>
    <row r="14825" spans="11:11">
      <c r="K14825">
        <v>0.28747</v>
      </c>
    </row>
    <row r="14826" spans="11:11">
      <c r="K14826">
        <v>0.28664600000000001</v>
      </c>
    </row>
    <row r="14827" spans="11:11">
      <c r="K14827">
        <v>0.285215</v>
      </c>
    </row>
    <row r="14828" spans="11:11">
      <c r="K14828">
        <v>0.28772599999999998</v>
      </c>
    </row>
    <row r="14829" spans="11:11">
      <c r="K14829">
        <v>0.28822900000000001</v>
      </c>
    </row>
    <row r="14830" spans="11:11">
      <c r="K14830">
        <v>0.28744599999999998</v>
      </c>
    </row>
    <row r="14831" spans="11:11">
      <c r="K14831">
        <v>0.284881</v>
      </c>
    </row>
    <row r="14832" spans="11:11">
      <c r="K14832">
        <v>0.28521000000000002</v>
      </c>
    </row>
    <row r="14833" spans="11:11">
      <c r="K14833">
        <v>0.287221</v>
      </c>
    </row>
    <row r="14834" spans="11:11">
      <c r="K14834">
        <v>0.28788200000000003</v>
      </c>
    </row>
    <row r="14835" spans="11:11">
      <c r="K14835">
        <v>0.286304</v>
      </c>
    </row>
    <row r="14836" spans="11:11">
      <c r="K14836">
        <v>0.28597699999999998</v>
      </c>
    </row>
    <row r="14837" spans="11:11">
      <c r="K14837">
        <v>0.284331</v>
      </c>
    </row>
    <row r="14838" spans="11:11">
      <c r="K14838">
        <v>0.285667</v>
      </c>
    </row>
    <row r="14839" spans="11:11">
      <c r="K14839">
        <v>0.28798099999999999</v>
      </c>
    </row>
    <row r="14840" spans="11:11">
      <c r="K14840">
        <v>0.28737000000000001</v>
      </c>
    </row>
    <row r="14841" spans="11:11">
      <c r="K14841">
        <v>0.28641299999999997</v>
      </c>
    </row>
    <row r="14842" spans="11:11">
      <c r="K14842">
        <v>0.28649400000000003</v>
      </c>
    </row>
    <row r="14843" spans="11:11">
      <c r="K14843">
        <v>0.28641100000000003</v>
      </c>
    </row>
    <row r="14844" spans="11:11">
      <c r="K14844">
        <v>0.28633900000000001</v>
      </c>
    </row>
    <row r="14845" spans="11:11">
      <c r="K14845">
        <v>0.28603699999999999</v>
      </c>
    </row>
    <row r="14846" spans="11:11">
      <c r="K14846">
        <v>0.28788599999999998</v>
      </c>
    </row>
    <row r="14847" spans="11:11">
      <c r="K14847">
        <v>0.28537099999999999</v>
      </c>
    </row>
    <row r="14848" spans="11:11">
      <c r="K14848">
        <v>0.28529599999999999</v>
      </c>
    </row>
    <row r="14849" spans="11:11">
      <c r="K14849">
        <v>0.288051</v>
      </c>
    </row>
    <row r="14850" spans="11:11">
      <c r="K14850">
        <v>0.28459600000000002</v>
      </c>
    </row>
    <row r="14851" spans="11:11">
      <c r="K14851">
        <v>0.286769</v>
      </c>
    </row>
    <row r="14852" spans="11:11">
      <c r="K14852">
        <v>0.28721600000000003</v>
      </c>
    </row>
    <row r="14853" spans="11:11">
      <c r="K14853">
        <v>0.28718300000000002</v>
      </c>
    </row>
    <row r="14854" spans="11:11">
      <c r="K14854">
        <v>0.28745900000000002</v>
      </c>
    </row>
    <row r="14855" spans="11:11">
      <c r="K14855">
        <v>0.28594700000000001</v>
      </c>
    </row>
    <row r="14856" spans="11:11">
      <c r="K14856">
        <v>0.28830600000000001</v>
      </c>
    </row>
    <row r="14857" spans="11:11">
      <c r="K14857">
        <v>0.284613</v>
      </c>
    </row>
    <row r="14858" spans="11:11">
      <c r="K14858">
        <v>0.28678100000000001</v>
      </c>
    </row>
    <row r="14859" spans="11:11">
      <c r="K14859">
        <v>0.28828500000000001</v>
      </c>
    </row>
    <row r="14860" spans="11:11">
      <c r="K14860">
        <v>0.28601799999999999</v>
      </c>
    </row>
    <row r="14861" spans="11:11">
      <c r="K14861">
        <v>0.28593200000000002</v>
      </c>
    </row>
    <row r="14862" spans="11:11">
      <c r="K14862">
        <v>0.284723</v>
      </c>
    </row>
    <row r="14863" spans="11:11">
      <c r="K14863">
        <v>0.28511599999999998</v>
      </c>
    </row>
    <row r="14864" spans="11:11">
      <c r="K14864">
        <v>0.28748800000000002</v>
      </c>
    </row>
    <row r="14865" spans="11:11">
      <c r="K14865">
        <v>0.28705599999999998</v>
      </c>
    </row>
    <row r="14866" spans="11:11">
      <c r="K14866">
        <v>0.28412300000000001</v>
      </c>
    </row>
    <row r="14867" spans="11:11">
      <c r="K14867">
        <v>0.28730600000000001</v>
      </c>
    </row>
    <row r="14868" spans="11:11">
      <c r="K14868">
        <v>0.28758299999999998</v>
      </c>
    </row>
    <row r="14869" spans="11:11">
      <c r="K14869">
        <v>0.28681600000000002</v>
      </c>
    </row>
    <row r="14870" spans="11:11">
      <c r="K14870">
        <v>0.28736499999999998</v>
      </c>
    </row>
    <row r="14871" spans="11:11">
      <c r="K14871">
        <v>0.286831</v>
      </c>
    </row>
    <row r="14872" spans="11:11">
      <c r="K14872">
        <v>0.28797299999999998</v>
      </c>
    </row>
    <row r="14873" spans="11:11">
      <c r="K14873">
        <v>0.28645199999999998</v>
      </c>
    </row>
    <row r="14874" spans="11:11">
      <c r="K14874">
        <v>0.287105</v>
      </c>
    </row>
    <row r="14875" spans="11:11">
      <c r="K14875">
        <v>0.28428700000000001</v>
      </c>
    </row>
    <row r="14876" spans="11:11">
      <c r="K14876">
        <v>0.28735300000000003</v>
      </c>
    </row>
    <row r="14877" spans="11:11">
      <c r="K14877">
        <v>0.287742</v>
      </c>
    </row>
    <row r="14878" spans="11:11">
      <c r="K14878">
        <v>0.28737499999999999</v>
      </c>
    </row>
    <row r="14879" spans="11:11">
      <c r="K14879">
        <v>0.28593499999999999</v>
      </c>
    </row>
    <row r="14880" spans="11:11">
      <c r="K14880">
        <v>0.28511599999999998</v>
      </c>
    </row>
    <row r="14881" spans="11:11">
      <c r="K14881">
        <v>0.28540399999999999</v>
      </c>
    </row>
    <row r="14882" spans="11:11">
      <c r="K14882">
        <v>0.28592000000000001</v>
      </c>
    </row>
    <row r="14883" spans="11:11">
      <c r="K14883">
        <v>0.28754200000000002</v>
      </c>
    </row>
    <row r="14884" spans="11:11">
      <c r="K14884">
        <v>0.287881</v>
      </c>
    </row>
    <row r="14885" spans="11:11">
      <c r="K14885">
        <v>0.28682400000000002</v>
      </c>
    </row>
    <row r="14886" spans="11:11">
      <c r="K14886">
        <v>0.28600500000000001</v>
      </c>
    </row>
    <row r="14887" spans="11:11">
      <c r="K14887">
        <v>0.287684</v>
      </c>
    </row>
    <row r="14888" spans="11:11">
      <c r="K14888">
        <v>0.28748000000000001</v>
      </c>
    </row>
    <row r="14889" spans="11:11">
      <c r="K14889">
        <v>0.28620400000000001</v>
      </c>
    </row>
    <row r="14890" spans="11:11">
      <c r="K14890">
        <v>0.28354499999999999</v>
      </c>
    </row>
    <row r="14891" spans="11:11">
      <c r="K14891">
        <v>0.28682600000000003</v>
      </c>
    </row>
    <row r="14892" spans="11:11">
      <c r="K14892">
        <v>0.28720200000000001</v>
      </c>
    </row>
    <row r="14893" spans="11:11">
      <c r="K14893">
        <v>0.28608</v>
      </c>
    </row>
    <row r="14894" spans="11:11">
      <c r="K14894">
        <v>0.28743800000000003</v>
      </c>
    </row>
    <row r="14895" spans="11:11">
      <c r="K14895">
        <v>0.28571999999999997</v>
      </c>
    </row>
    <row r="14896" spans="11:11">
      <c r="K14896">
        <v>0.287325</v>
      </c>
    </row>
    <row r="14897" spans="11:11">
      <c r="K14897">
        <v>0.28764600000000001</v>
      </c>
    </row>
    <row r="14898" spans="11:11">
      <c r="K14898">
        <v>0.28611799999999998</v>
      </c>
    </row>
    <row r="14899" spans="11:11">
      <c r="K14899">
        <v>0.286389</v>
      </c>
    </row>
    <row r="14900" spans="11:11">
      <c r="K14900">
        <v>0.28662700000000002</v>
      </c>
    </row>
    <row r="14901" spans="11:11">
      <c r="K14901">
        <v>0.28101399999999999</v>
      </c>
    </row>
    <row r="14902" spans="11:11">
      <c r="K14902">
        <v>0.28759699999999999</v>
      </c>
    </row>
    <row r="14903" spans="11:11">
      <c r="K14903">
        <v>0.28536</v>
      </c>
    </row>
    <row r="14904" spans="11:11">
      <c r="K14904">
        <v>0.28796300000000002</v>
      </c>
    </row>
    <row r="14905" spans="11:11">
      <c r="K14905">
        <v>0.28378500000000001</v>
      </c>
    </row>
    <row r="14906" spans="11:11">
      <c r="K14906">
        <v>0.28801199999999999</v>
      </c>
    </row>
    <row r="14907" spans="11:11">
      <c r="K14907">
        <v>0.28703899999999999</v>
      </c>
    </row>
    <row r="14908" spans="11:11">
      <c r="K14908">
        <v>0.28662900000000002</v>
      </c>
    </row>
    <row r="14909" spans="11:11">
      <c r="K14909">
        <v>0.28659099999999998</v>
      </c>
    </row>
    <row r="14910" spans="11:11">
      <c r="K14910">
        <v>0.28777000000000003</v>
      </c>
    </row>
    <row r="14911" spans="11:11">
      <c r="K14911">
        <v>0.287163</v>
      </c>
    </row>
    <row r="14912" spans="11:11">
      <c r="K14912">
        <v>0.28739500000000001</v>
      </c>
    </row>
    <row r="14913" spans="11:11">
      <c r="K14913">
        <v>0.285912</v>
      </c>
    </row>
    <row r="14914" spans="11:11">
      <c r="K14914">
        <v>0.28810000000000002</v>
      </c>
    </row>
    <row r="14915" spans="11:11">
      <c r="K14915">
        <v>0.28810400000000003</v>
      </c>
    </row>
    <row r="14916" spans="11:11">
      <c r="K14916">
        <v>0.28654800000000002</v>
      </c>
    </row>
    <row r="14917" spans="11:11">
      <c r="K14917">
        <v>0.28598899999999999</v>
      </c>
    </row>
    <row r="14918" spans="11:11">
      <c r="K14918">
        <v>0.28640500000000002</v>
      </c>
    </row>
    <row r="14919" spans="11:11">
      <c r="K14919">
        <v>0.28505599999999998</v>
      </c>
    </row>
    <row r="14920" spans="11:11">
      <c r="K14920">
        <v>0.28362199999999999</v>
      </c>
    </row>
    <row r="14921" spans="11:11">
      <c r="K14921">
        <v>0.28781600000000002</v>
      </c>
    </row>
    <row r="14922" spans="11:11">
      <c r="K14922">
        <v>0.28842000000000001</v>
      </c>
    </row>
    <row r="14923" spans="11:11">
      <c r="K14923">
        <v>0.28701100000000002</v>
      </c>
    </row>
    <row r="14924" spans="11:11">
      <c r="K14924">
        <v>0.28400399999999998</v>
      </c>
    </row>
    <row r="14925" spans="11:11">
      <c r="K14925">
        <v>0.28381600000000001</v>
      </c>
    </row>
    <row r="14926" spans="11:11">
      <c r="K14926">
        <v>0.28693999999999997</v>
      </c>
    </row>
    <row r="14927" spans="11:11">
      <c r="K14927">
        <v>0.28767500000000001</v>
      </c>
    </row>
    <row r="14928" spans="11:11">
      <c r="K14928">
        <v>0.28615499999999999</v>
      </c>
    </row>
    <row r="14929" spans="11:11">
      <c r="K14929">
        <v>0.28771600000000003</v>
      </c>
    </row>
    <row r="14930" spans="11:11">
      <c r="K14930">
        <v>0.286221</v>
      </c>
    </row>
    <row r="14931" spans="11:11">
      <c r="K14931">
        <v>0.28412599999999999</v>
      </c>
    </row>
    <row r="14932" spans="11:11">
      <c r="K14932">
        <v>0.28586499999999998</v>
      </c>
    </row>
    <row r="14933" spans="11:11">
      <c r="K14933">
        <v>0.285914</v>
      </c>
    </row>
    <row r="14934" spans="11:11">
      <c r="K14934">
        <v>0.28711599999999998</v>
      </c>
    </row>
    <row r="14935" spans="11:11">
      <c r="K14935">
        <v>0.28710799999999997</v>
      </c>
    </row>
    <row r="14936" spans="11:11">
      <c r="K14936">
        <v>0.28595999999999999</v>
      </c>
    </row>
    <row r="14937" spans="11:11">
      <c r="K14937">
        <v>0.286999</v>
      </c>
    </row>
    <row r="14938" spans="11:11">
      <c r="K14938">
        <v>0.28445500000000001</v>
      </c>
    </row>
    <row r="14939" spans="11:11">
      <c r="K14939">
        <v>0.28610200000000002</v>
      </c>
    </row>
    <row r="14940" spans="11:11">
      <c r="K14940">
        <v>0.28788000000000002</v>
      </c>
    </row>
    <row r="14941" spans="11:11">
      <c r="K14941">
        <v>0.28792600000000002</v>
      </c>
    </row>
    <row r="14942" spans="11:11">
      <c r="K14942">
        <v>0.28710999999999998</v>
      </c>
    </row>
    <row r="14943" spans="11:11">
      <c r="K14943">
        <v>0.27768599999999999</v>
      </c>
    </row>
    <row r="14944" spans="11:11">
      <c r="K14944">
        <v>0.286022</v>
      </c>
    </row>
    <row r="14945" spans="11:11">
      <c r="K14945">
        <v>0.28595399999999999</v>
      </c>
    </row>
    <row r="14946" spans="11:11">
      <c r="K14946">
        <v>0.28805999999999998</v>
      </c>
    </row>
    <row r="14947" spans="11:11">
      <c r="K14947">
        <v>0.28315099999999999</v>
      </c>
    </row>
    <row r="14948" spans="11:11">
      <c r="K14948">
        <v>0.28737699999999999</v>
      </c>
    </row>
    <row r="14949" spans="11:11">
      <c r="K14949">
        <v>0.28570899999999999</v>
      </c>
    </row>
    <row r="14950" spans="11:11">
      <c r="K14950">
        <v>0.28686</v>
      </c>
    </row>
    <row r="14951" spans="11:11">
      <c r="K14951">
        <v>0.28643600000000002</v>
      </c>
    </row>
    <row r="14952" spans="11:11">
      <c r="K14952">
        <v>0.28838799999999998</v>
      </c>
    </row>
    <row r="14953" spans="11:11">
      <c r="K14953">
        <v>0.28573599999999999</v>
      </c>
    </row>
    <row r="14954" spans="11:11">
      <c r="K14954">
        <v>0.28662199999999999</v>
      </c>
    </row>
    <row r="14955" spans="11:11">
      <c r="K14955">
        <v>0.283225</v>
      </c>
    </row>
    <row r="14956" spans="11:11">
      <c r="K14956">
        <v>0.28440199999999999</v>
      </c>
    </row>
    <row r="14957" spans="11:11">
      <c r="K14957">
        <v>0.28784100000000001</v>
      </c>
    </row>
    <row r="14958" spans="11:11">
      <c r="K14958">
        <v>0.28615400000000002</v>
      </c>
    </row>
    <row r="14959" spans="11:11">
      <c r="K14959">
        <v>0.28344799999999998</v>
      </c>
    </row>
    <row r="14960" spans="11:11">
      <c r="K14960">
        <v>0.28737499999999999</v>
      </c>
    </row>
    <row r="14961" spans="11:11">
      <c r="K14961">
        <v>0.28783399999999998</v>
      </c>
    </row>
    <row r="14962" spans="11:11">
      <c r="K14962">
        <v>0.28312100000000001</v>
      </c>
    </row>
    <row r="14963" spans="11:11">
      <c r="K14963">
        <v>0.288024</v>
      </c>
    </row>
    <row r="14964" spans="11:11">
      <c r="K14964">
        <v>0.284439</v>
      </c>
    </row>
    <row r="14965" spans="11:11">
      <c r="K14965">
        <v>0.287387</v>
      </c>
    </row>
    <row r="14966" spans="11:11">
      <c r="K14966">
        <v>0.28542800000000002</v>
      </c>
    </row>
    <row r="14967" spans="11:11">
      <c r="K14967">
        <v>0.28689599999999998</v>
      </c>
    </row>
    <row r="14968" spans="11:11">
      <c r="K14968">
        <v>0.28467300000000001</v>
      </c>
    </row>
    <row r="14969" spans="11:11">
      <c r="K14969">
        <v>0.283966</v>
      </c>
    </row>
    <row r="14970" spans="11:11">
      <c r="K14970">
        <v>0.287024</v>
      </c>
    </row>
    <row r="14971" spans="11:11">
      <c r="K14971">
        <v>0.28758</v>
      </c>
    </row>
    <row r="14972" spans="11:11">
      <c r="K14972">
        <v>0.28709200000000001</v>
      </c>
    </row>
    <row r="14973" spans="11:11">
      <c r="K14973">
        <v>0.28622500000000001</v>
      </c>
    </row>
    <row r="14974" spans="11:11">
      <c r="K14974">
        <v>0.28061700000000001</v>
      </c>
    </row>
    <row r="14975" spans="11:11">
      <c r="K14975">
        <v>0.286916</v>
      </c>
    </row>
    <row r="14976" spans="11:11">
      <c r="K14976">
        <v>0.28832200000000002</v>
      </c>
    </row>
    <row r="14977" spans="11:11">
      <c r="K14977">
        <v>0.287161</v>
      </c>
    </row>
    <row r="14978" spans="11:11">
      <c r="K14978">
        <v>0.284968</v>
      </c>
    </row>
    <row r="14979" spans="11:11">
      <c r="K14979">
        <v>0.285437</v>
      </c>
    </row>
    <row r="14980" spans="11:11">
      <c r="K14980">
        <v>0.28685100000000002</v>
      </c>
    </row>
    <row r="14981" spans="11:11">
      <c r="K14981">
        <v>0.28809499999999999</v>
      </c>
    </row>
    <row r="14982" spans="11:11">
      <c r="K14982">
        <v>0.28729300000000002</v>
      </c>
    </row>
    <row r="14983" spans="11:11">
      <c r="K14983">
        <v>0.28766999999999998</v>
      </c>
    </row>
    <row r="14984" spans="11:11">
      <c r="K14984">
        <v>0.284107</v>
      </c>
    </row>
    <row r="14985" spans="11:11">
      <c r="K14985">
        <v>0.28778799999999999</v>
      </c>
    </row>
    <row r="14986" spans="11:11">
      <c r="K14986">
        <v>0.28611900000000001</v>
      </c>
    </row>
    <row r="14987" spans="11:11">
      <c r="K14987">
        <v>0.28533399999999998</v>
      </c>
    </row>
    <row r="14988" spans="11:11">
      <c r="K14988">
        <v>0.28540700000000002</v>
      </c>
    </row>
    <row r="14989" spans="11:11">
      <c r="K14989">
        <v>0.28716799999999998</v>
      </c>
    </row>
    <row r="14990" spans="11:11">
      <c r="K14990">
        <v>0.28634500000000002</v>
      </c>
    </row>
    <row r="14991" spans="11:11">
      <c r="K14991">
        <v>0.28868500000000002</v>
      </c>
    </row>
    <row r="14992" spans="11:11">
      <c r="K14992">
        <v>0.28666599999999998</v>
      </c>
    </row>
    <row r="14993" spans="11:11">
      <c r="K14993">
        <v>0.28828799999999999</v>
      </c>
    </row>
    <row r="14994" spans="11:11">
      <c r="K14994">
        <v>0.28725899999999999</v>
      </c>
    </row>
    <row r="14995" spans="11:11">
      <c r="K14995">
        <v>0.287136</v>
      </c>
    </row>
    <row r="14996" spans="11:11">
      <c r="K14996">
        <v>0.28487699999999999</v>
      </c>
    </row>
    <row r="14997" spans="11:11">
      <c r="K14997">
        <v>0.28713699999999998</v>
      </c>
    </row>
    <row r="14998" spans="11:11">
      <c r="K14998">
        <v>0.28439300000000001</v>
      </c>
    </row>
    <row r="14999" spans="11:11">
      <c r="K14999">
        <v>0.28616000000000003</v>
      </c>
    </row>
    <row r="15000" spans="11:11">
      <c r="K15000">
        <v>0.28727599999999998</v>
      </c>
    </row>
    <row r="15001" spans="11:11">
      <c r="K15001">
        <v>0.28667199999999998</v>
      </c>
    </row>
    <row r="15002" spans="11:11">
      <c r="K15002">
        <v>0.286356</v>
      </c>
    </row>
    <row r="15003" spans="11:11">
      <c r="K15003">
        <v>0.28773199999999999</v>
      </c>
    </row>
    <row r="15004" spans="11:11">
      <c r="K15004">
        <v>0.28426400000000002</v>
      </c>
    </row>
    <row r="15005" spans="11:11">
      <c r="K15005">
        <v>0.28560600000000003</v>
      </c>
    </row>
    <row r="15006" spans="11:11">
      <c r="K15006">
        <v>0.28477400000000003</v>
      </c>
    </row>
    <row r="15007" spans="11:11">
      <c r="K15007">
        <v>0.28694799999999998</v>
      </c>
    </row>
    <row r="15008" spans="11:11">
      <c r="K15008">
        <v>0.28776400000000002</v>
      </c>
    </row>
    <row r="15009" spans="11:11">
      <c r="K15009">
        <v>0.28640199999999999</v>
      </c>
    </row>
    <row r="15010" spans="11:11">
      <c r="K15010">
        <v>0.287055</v>
      </c>
    </row>
    <row r="15011" spans="11:11">
      <c r="K15011">
        <v>0.28412999999999999</v>
      </c>
    </row>
    <row r="15012" spans="11:11">
      <c r="K15012">
        <v>0.28769800000000001</v>
      </c>
    </row>
    <row r="15013" spans="11:11">
      <c r="K15013">
        <v>0.287414</v>
      </c>
    </row>
    <row r="15014" spans="11:11">
      <c r="K15014">
        <v>0.284493</v>
      </c>
    </row>
    <row r="15015" spans="11:11">
      <c r="K15015">
        <v>0.28287099999999998</v>
      </c>
    </row>
    <row r="15016" spans="11:11">
      <c r="K15016">
        <v>0.28742899999999999</v>
      </c>
    </row>
    <row r="15017" spans="11:11">
      <c r="K15017">
        <v>0.28504000000000002</v>
      </c>
    </row>
    <row r="15018" spans="11:11">
      <c r="K15018">
        <v>0.28699400000000003</v>
      </c>
    </row>
    <row r="15019" spans="11:11">
      <c r="K15019">
        <v>0.287939</v>
      </c>
    </row>
    <row r="15020" spans="11:11">
      <c r="K15020">
        <v>0.28659400000000002</v>
      </c>
    </row>
    <row r="15021" spans="11:11">
      <c r="K15021">
        <v>0.28248800000000002</v>
      </c>
    </row>
    <row r="15022" spans="11:11">
      <c r="K15022">
        <v>0.28790100000000002</v>
      </c>
    </row>
    <row r="15023" spans="11:11">
      <c r="K15023">
        <v>0.285862</v>
      </c>
    </row>
    <row r="15024" spans="11:11">
      <c r="K15024">
        <v>0.28708899999999998</v>
      </c>
    </row>
    <row r="15025" spans="11:11">
      <c r="K15025">
        <v>0.28778399999999998</v>
      </c>
    </row>
    <row r="15026" spans="11:11">
      <c r="K15026">
        <v>0.284831</v>
      </c>
    </row>
    <row r="15027" spans="11:11">
      <c r="K15027">
        <v>0.284883</v>
      </c>
    </row>
    <row r="15028" spans="11:11">
      <c r="K15028">
        <v>0.287304</v>
      </c>
    </row>
    <row r="15029" spans="11:11">
      <c r="K15029">
        <v>0.28229399999999999</v>
      </c>
    </row>
    <row r="15030" spans="11:11">
      <c r="K15030">
        <v>0.28728599999999999</v>
      </c>
    </row>
    <row r="15031" spans="11:11">
      <c r="K15031">
        <v>0.28722599999999998</v>
      </c>
    </row>
    <row r="15032" spans="11:11">
      <c r="K15032">
        <v>0.287441</v>
      </c>
    </row>
    <row r="15033" spans="11:11">
      <c r="K15033">
        <v>0.28487499999999999</v>
      </c>
    </row>
    <row r="15034" spans="11:11">
      <c r="K15034">
        <v>0.28865099999999999</v>
      </c>
    </row>
    <row r="15035" spans="11:11">
      <c r="K15035">
        <v>0.28842400000000001</v>
      </c>
    </row>
    <row r="15036" spans="11:11">
      <c r="K15036">
        <v>0.28547800000000001</v>
      </c>
    </row>
    <row r="15037" spans="11:11">
      <c r="K15037">
        <v>0.28763100000000003</v>
      </c>
    </row>
    <row r="15038" spans="11:11">
      <c r="K15038">
        <v>0.287022</v>
      </c>
    </row>
    <row r="15039" spans="11:11">
      <c r="K15039">
        <v>0.28673999999999999</v>
      </c>
    </row>
    <row r="15040" spans="11:11">
      <c r="K15040">
        <v>0.28454499999999999</v>
      </c>
    </row>
    <row r="15041" spans="11:11">
      <c r="K15041">
        <v>0.286555</v>
      </c>
    </row>
    <row r="15042" spans="11:11">
      <c r="K15042">
        <v>0.284779</v>
      </c>
    </row>
    <row r="15043" spans="11:11">
      <c r="K15043">
        <v>0.28711399999999998</v>
      </c>
    </row>
    <row r="15044" spans="11:11">
      <c r="K15044">
        <v>0.284335</v>
      </c>
    </row>
    <row r="15045" spans="11:11">
      <c r="K15045">
        <v>0.28746699999999997</v>
      </c>
    </row>
    <row r="15046" spans="11:11">
      <c r="K15046">
        <v>0.28652499999999997</v>
      </c>
    </row>
    <row r="15047" spans="11:11">
      <c r="K15047">
        <v>0.28391699999999997</v>
      </c>
    </row>
    <row r="15048" spans="11:11">
      <c r="K15048">
        <v>0.28626299999999999</v>
      </c>
    </row>
    <row r="15049" spans="11:11">
      <c r="K15049">
        <v>0.288078</v>
      </c>
    </row>
    <row r="15050" spans="11:11">
      <c r="K15050">
        <v>0.28531499999999999</v>
      </c>
    </row>
    <row r="15051" spans="11:11">
      <c r="K15051">
        <v>0.28748400000000002</v>
      </c>
    </row>
    <row r="15052" spans="11:11">
      <c r="K15052">
        <v>0.286138</v>
      </c>
    </row>
    <row r="15053" spans="11:11">
      <c r="K15053">
        <v>0.28645900000000002</v>
      </c>
    </row>
    <row r="15054" spans="11:11">
      <c r="K15054">
        <v>0.28487699999999999</v>
      </c>
    </row>
    <row r="15055" spans="11:11">
      <c r="K15055">
        <v>0.28409200000000001</v>
      </c>
    </row>
    <row r="15056" spans="11:11">
      <c r="K15056">
        <v>0.28801300000000002</v>
      </c>
    </row>
    <row r="15057" spans="11:11">
      <c r="K15057">
        <v>0.28590399999999999</v>
      </c>
    </row>
    <row r="15058" spans="11:11">
      <c r="K15058">
        <v>0.28604400000000002</v>
      </c>
    </row>
    <row r="15059" spans="11:11">
      <c r="K15059">
        <v>0.28771999999999998</v>
      </c>
    </row>
    <row r="15060" spans="11:11">
      <c r="K15060">
        <v>0.28748699999999999</v>
      </c>
    </row>
    <row r="15061" spans="11:11">
      <c r="K15061">
        <v>0.285771</v>
      </c>
    </row>
    <row r="15062" spans="11:11">
      <c r="K15062">
        <v>0.28564000000000001</v>
      </c>
    </row>
    <row r="15063" spans="11:11">
      <c r="K15063">
        <v>0.28729399999999999</v>
      </c>
    </row>
    <row r="15064" spans="11:11">
      <c r="K15064">
        <v>0.28525699999999998</v>
      </c>
    </row>
    <row r="15065" spans="11:11">
      <c r="K15065">
        <v>0.28809499999999999</v>
      </c>
    </row>
    <row r="15066" spans="11:11">
      <c r="K15066">
        <v>0.28499999999999998</v>
      </c>
    </row>
    <row r="15067" spans="11:11">
      <c r="K15067">
        <v>0.28704600000000002</v>
      </c>
    </row>
    <row r="15068" spans="11:11">
      <c r="K15068">
        <v>0.28642499999999999</v>
      </c>
    </row>
    <row r="15069" spans="11:11">
      <c r="K15069">
        <v>0.28776299999999999</v>
      </c>
    </row>
    <row r="15070" spans="11:11">
      <c r="K15070">
        <v>0.287215</v>
      </c>
    </row>
    <row r="15071" spans="11:11">
      <c r="K15071">
        <v>0.28562199999999999</v>
      </c>
    </row>
    <row r="15072" spans="11:11">
      <c r="K15072">
        <v>0.286325</v>
      </c>
    </row>
    <row r="15073" spans="11:11">
      <c r="K15073">
        <v>0.28584599999999999</v>
      </c>
    </row>
    <row r="15074" spans="11:11">
      <c r="K15074">
        <v>0.285576</v>
      </c>
    </row>
    <row r="15075" spans="11:11">
      <c r="K15075">
        <v>0.28764800000000001</v>
      </c>
    </row>
    <row r="15076" spans="11:11">
      <c r="K15076">
        <v>0.28819299999999998</v>
      </c>
    </row>
    <row r="15077" spans="11:11">
      <c r="K15077">
        <v>0.28584999999999999</v>
      </c>
    </row>
    <row r="15078" spans="11:11">
      <c r="K15078">
        <v>0.28586499999999998</v>
      </c>
    </row>
    <row r="15079" spans="11:11">
      <c r="K15079">
        <v>0.28731699999999999</v>
      </c>
    </row>
    <row r="15080" spans="11:11">
      <c r="K15080">
        <v>0.28268199999999999</v>
      </c>
    </row>
    <row r="15081" spans="11:11">
      <c r="K15081">
        <v>0.28653499999999998</v>
      </c>
    </row>
    <row r="15082" spans="11:11">
      <c r="K15082">
        <v>0.28831099999999998</v>
      </c>
    </row>
    <row r="15083" spans="11:11">
      <c r="K15083">
        <v>0.28626499999999999</v>
      </c>
    </row>
    <row r="15084" spans="11:11">
      <c r="K15084">
        <v>0.28609000000000001</v>
      </c>
    </row>
    <row r="15085" spans="11:11">
      <c r="K15085">
        <v>0.28750599999999998</v>
      </c>
    </row>
    <row r="15086" spans="11:11">
      <c r="K15086">
        <v>0.28817799999999999</v>
      </c>
    </row>
    <row r="15087" spans="11:11">
      <c r="K15087">
        <v>0.28707899999999997</v>
      </c>
    </row>
    <row r="15088" spans="11:11">
      <c r="K15088">
        <v>0.28421600000000002</v>
      </c>
    </row>
    <row r="15089" spans="11:11">
      <c r="K15089">
        <v>0.28690399999999999</v>
      </c>
    </row>
    <row r="15090" spans="11:11">
      <c r="K15090">
        <v>0.28500300000000001</v>
      </c>
    </row>
    <row r="15091" spans="11:11">
      <c r="K15091">
        <v>0.28676200000000002</v>
      </c>
    </row>
    <row r="15092" spans="11:11">
      <c r="K15092">
        <v>0.28753299999999998</v>
      </c>
    </row>
    <row r="15093" spans="11:11">
      <c r="K15093">
        <v>0.287684</v>
      </c>
    </row>
    <row r="15094" spans="11:11">
      <c r="K15094">
        <v>0.28344599999999998</v>
      </c>
    </row>
    <row r="15095" spans="11:11">
      <c r="K15095">
        <v>0.28709200000000001</v>
      </c>
    </row>
    <row r="15096" spans="11:11">
      <c r="K15096">
        <v>0.28756399999999999</v>
      </c>
    </row>
    <row r="15097" spans="11:11">
      <c r="K15097">
        <v>0.28707899999999997</v>
      </c>
    </row>
    <row r="15098" spans="11:11">
      <c r="K15098">
        <v>0.286576</v>
      </c>
    </row>
    <row r="15099" spans="11:11">
      <c r="K15099">
        <v>0.287302</v>
      </c>
    </row>
    <row r="15100" spans="11:11">
      <c r="K15100">
        <v>0.287553</v>
      </c>
    </row>
    <row r="15101" spans="11:11">
      <c r="K15101">
        <v>0.28369100000000003</v>
      </c>
    </row>
    <row r="15102" spans="11:11">
      <c r="K15102">
        <v>0.287101</v>
      </c>
    </row>
    <row r="15103" spans="11:11">
      <c r="K15103">
        <v>0.287553</v>
      </c>
    </row>
    <row r="15104" spans="11:11">
      <c r="K15104">
        <v>0.28604800000000002</v>
      </c>
    </row>
    <row r="15105" spans="11:11">
      <c r="K15105">
        <v>0.28815400000000002</v>
      </c>
    </row>
    <row r="15106" spans="11:11">
      <c r="K15106">
        <v>0.28692200000000001</v>
      </c>
    </row>
    <row r="15107" spans="11:11">
      <c r="K15107">
        <v>0.28421000000000002</v>
      </c>
    </row>
    <row r="15108" spans="11:11">
      <c r="K15108">
        <v>0.28675299999999998</v>
      </c>
    </row>
    <row r="15109" spans="11:11">
      <c r="K15109">
        <v>0.28545500000000001</v>
      </c>
    </row>
    <row r="15110" spans="11:11">
      <c r="K15110">
        <v>0.285966</v>
      </c>
    </row>
    <row r="15111" spans="11:11">
      <c r="K15111">
        <v>0.28833300000000001</v>
      </c>
    </row>
    <row r="15112" spans="11:11">
      <c r="K15112">
        <v>0.28823599999999999</v>
      </c>
    </row>
    <row r="15113" spans="11:11">
      <c r="K15113">
        <v>0.288549</v>
      </c>
    </row>
    <row r="15114" spans="11:11">
      <c r="K15114">
        <v>0.28593400000000002</v>
      </c>
    </row>
    <row r="15115" spans="11:11">
      <c r="K15115">
        <v>0.284831</v>
      </c>
    </row>
    <row r="15116" spans="11:11">
      <c r="K15116">
        <v>0.28495799999999999</v>
      </c>
    </row>
    <row r="15117" spans="11:11">
      <c r="K15117">
        <v>0.28784799999999999</v>
      </c>
    </row>
    <row r="15118" spans="11:11">
      <c r="K15118">
        <v>0.28800300000000001</v>
      </c>
    </row>
    <row r="15119" spans="11:11">
      <c r="K15119">
        <v>0.283466</v>
      </c>
    </row>
    <row r="15120" spans="11:11">
      <c r="K15120">
        <v>0.28672300000000001</v>
      </c>
    </row>
    <row r="15121" spans="11:11">
      <c r="K15121">
        <v>0.28531600000000001</v>
      </c>
    </row>
    <row r="15122" spans="11:11">
      <c r="K15122">
        <v>0.28686800000000001</v>
      </c>
    </row>
    <row r="15123" spans="11:11">
      <c r="K15123">
        <v>0.28569099999999997</v>
      </c>
    </row>
    <row r="15124" spans="11:11">
      <c r="K15124">
        <v>0.28505399999999997</v>
      </c>
    </row>
    <row r="15125" spans="11:11">
      <c r="K15125">
        <v>0.28532299999999999</v>
      </c>
    </row>
    <row r="15126" spans="11:11">
      <c r="K15126">
        <v>0.28444599999999998</v>
      </c>
    </row>
    <row r="15127" spans="11:11">
      <c r="K15127">
        <v>0.28812900000000002</v>
      </c>
    </row>
    <row r="15128" spans="11:11">
      <c r="K15128">
        <v>0.28820600000000002</v>
      </c>
    </row>
    <row r="15129" spans="11:11">
      <c r="K15129">
        <v>0.28378399999999998</v>
      </c>
    </row>
    <row r="15130" spans="11:11">
      <c r="K15130">
        <v>0.28673500000000002</v>
      </c>
    </row>
    <row r="15131" spans="11:11">
      <c r="K15131">
        <v>0.286547</v>
      </c>
    </row>
    <row r="15132" spans="11:11">
      <c r="K15132">
        <v>0.28663499999999997</v>
      </c>
    </row>
    <row r="15133" spans="11:11">
      <c r="K15133">
        <v>0.286163</v>
      </c>
    </row>
    <row r="15134" spans="11:11">
      <c r="K15134">
        <v>0.28823399999999999</v>
      </c>
    </row>
    <row r="15135" spans="11:11">
      <c r="K15135">
        <v>0.28728399999999998</v>
      </c>
    </row>
    <row r="15136" spans="11:11">
      <c r="K15136">
        <v>0.28517599999999999</v>
      </c>
    </row>
    <row r="15137" spans="11:11">
      <c r="K15137">
        <v>0.28738200000000003</v>
      </c>
    </row>
    <row r="15138" spans="11:11">
      <c r="K15138">
        <v>0.28315699999999999</v>
      </c>
    </row>
    <row r="15139" spans="11:11">
      <c r="K15139">
        <v>0.28258800000000001</v>
      </c>
    </row>
    <row r="15140" spans="11:11">
      <c r="K15140">
        <v>0.28437099999999998</v>
      </c>
    </row>
    <row r="15141" spans="11:11">
      <c r="K15141">
        <v>0.28806900000000002</v>
      </c>
    </row>
    <row r="15142" spans="11:11">
      <c r="K15142">
        <v>0.28619800000000001</v>
      </c>
    </row>
    <row r="15143" spans="11:11">
      <c r="K15143">
        <v>0.28876600000000002</v>
      </c>
    </row>
    <row r="15144" spans="11:11">
      <c r="K15144">
        <v>0.28902800000000001</v>
      </c>
    </row>
    <row r="15145" spans="11:11">
      <c r="K15145">
        <v>0.28489700000000001</v>
      </c>
    </row>
    <row r="15146" spans="11:11">
      <c r="K15146">
        <v>0.28758800000000001</v>
      </c>
    </row>
    <row r="15147" spans="11:11">
      <c r="K15147">
        <v>0.28569099999999997</v>
      </c>
    </row>
    <row r="15148" spans="11:11">
      <c r="K15148">
        <v>0.28081200000000001</v>
      </c>
    </row>
    <row r="15149" spans="11:11">
      <c r="K15149">
        <v>0.28703099999999998</v>
      </c>
    </row>
    <row r="15150" spans="11:11">
      <c r="K15150">
        <v>0.28673199999999999</v>
      </c>
    </row>
    <row r="15151" spans="11:11">
      <c r="K15151">
        <v>0.28737800000000002</v>
      </c>
    </row>
    <row r="15152" spans="11:11">
      <c r="K15152">
        <v>0.28576099999999999</v>
      </c>
    </row>
    <row r="15153" spans="11:11">
      <c r="K15153">
        <v>0.287273</v>
      </c>
    </row>
    <row r="15154" spans="11:11">
      <c r="K15154">
        <v>0.28768899999999997</v>
      </c>
    </row>
    <row r="15155" spans="11:11">
      <c r="K15155">
        <v>0.286746</v>
      </c>
    </row>
    <row r="15156" spans="11:11">
      <c r="K15156">
        <v>0.287412</v>
      </c>
    </row>
    <row r="15157" spans="11:11">
      <c r="K15157">
        <v>0.28654499999999999</v>
      </c>
    </row>
    <row r="15158" spans="11:11">
      <c r="K15158">
        <v>0.28721600000000003</v>
      </c>
    </row>
    <row r="15159" spans="11:11">
      <c r="K15159">
        <v>0.28518300000000002</v>
      </c>
    </row>
    <row r="15160" spans="11:11">
      <c r="K15160">
        <v>0.28638200000000003</v>
      </c>
    </row>
    <row r="15161" spans="11:11">
      <c r="K15161">
        <v>0.28788999999999998</v>
      </c>
    </row>
    <row r="15162" spans="11:11">
      <c r="K15162">
        <v>0.28457700000000002</v>
      </c>
    </row>
    <row r="15163" spans="11:11">
      <c r="K15163">
        <v>0.28714000000000001</v>
      </c>
    </row>
    <row r="15164" spans="11:11">
      <c r="K15164">
        <v>0.28701700000000002</v>
      </c>
    </row>
    <row r="15165" spans="11:11">
      <c r="K15165">
        <v>0.28544700000000001</v>
      </c>
    </row>
    <row r="15166" spans="11:11">
      <c r="K15166">
        <v>0.28644199999999997</v>
      </c>
    </row>
    <row r="15167" spans="11:11">
      <c r="K15167">
        <v>0.28090500000000002</v>
      </c>
    </row>
    <row r="15168" spans="11:11">
      <c r="K15168">
        <v>0.28777000000000003</v>
      </c>
    </row>
    <row r="15169" spans="11:11">
      <c r="K15169">
        <v>0.28671200000000002</v>
      </c>
    </row>
    <row r="15170" spans="11:11">
      <c r="K15170">
        <v>0.28707500000000002</v>
      </c>
    </row>
    <row r="15171" spans="11:11">
      <c r="K15171">
        <v>0.28290700000000002</v>
      </c>
    </row>
    <row r="15172" spans="11:11">
      <c r="K15172">
        <v>0.28795199999999999</v>
      </c>
    </row>
    <row r="15173" spans="11:11">
      <c r="K15173">
        <v>0.28636400000000001</v>
      </c>
    </row>
    <row r="15174" spans="11:11">
      <c r="K15174">
        <v>0.28483199999999997</v>
      </c>
    </row>
    <row r="15175" spans="11:11">
      <c r="K15175">
        <v>0.28774100000000002</v>
      </c>
    </row>
    <row r="15176" spans="11:11">
      <c r="K15176">
        <v>0.28665200000000002</v>
      </c>
    </row>
    <row r="15177" spans="11:11">
      <c r="K15177">
        <v>0.28854099999999999</v>
      </c>
    </row>
    <row r="15178" spans="11:11">
      <c r="K15178">
        <v>0.28653800000000001</v>
      </c>
    </row>
    <row r="15179" spans="11:11">
      <c r="K15179">
        <v>0.28261799999999998</v>
      </c>
    </row>
    <row r="15180" spans="11:11">
      <c r="K15180">
        <v>0.28772999999999999</v>
      </c>
    </row>
    <row r="15181" spans="11:11">
      <c r="K15181">
        <v>0.28774699999999998</v>
      </c>
    </row>
    <row r="15182" spans="11:11">
      <c r="K15182">
        <v>0.28595500000000001</v>
      </c>
    </row>
    <row r="15183" spans="11:11">
      <c r="K15183">
        <v>0.28534500000000002</v>
      </c>
    </row>
    <row r="15184" spans="11:11">
      <c r="K15184">
        <v>0.28413100000000002</v>
      </c>
    </row>
    <row r="15185" spans="11:11">
      <c r="K15185">
        <v>0.28520099999999998</v>
      </c>
    </row>
    <row r="15186" spans="11:11">
      <c r="K15186">
        <v>0.28792000000000001</v>
      </c>
    </row>
    <row r="15187" spans="11:11">
      <c r="K15187">
        <v>0.28633199999999998</v>
      </c>
    </row>
    <row r="15188" spans="11:11">
      <c r="K15188">
        <v>0.28705799999999998</v>
      </c>
    </row>
    <row r="15189" spans="11:11">
      <c r="K15189">
        <v>0.28798499999999999</v>
      </c>
    </row>
    <row r="15190" spans="11:11">
      <c r="K15190">
        <v>0.28713300000000003</v>
      </c>
    </row>
    <row r="15191" spans="11:11">
      <c r="K15191">
        <v>0.28686099999999998</v>
      </c>
    </row>
    <row r="15192" spans="11:11">
      <c r="K15192">
        <v>0.28652300000000003</v>
      </c>
    </row>
    <row r="15193" spans="11:11">
      <c r="K15193">
        <v>0.28620200000000001</v>
      </c>
    </row>
    <row r="15194" spans="11:11">
      <c r="K15194">
        <v>0.28628799999999999</v>
      </c>
    </row>
    <row r="15195" spans="11:11">
      <c r="K15195">
        <v>0.28497499999999998</v>
      </c>
    </row>
    <row r="15196" spans="11:11">
      <c r="K15196">
        <v>0.28421999999999997</v>
      </c>
    </row>
    <row r="15197" spans="11:11">
      <c r="K15197">
        <v>0.28692600000000001</v>
      </c>
    </row>
    <row r="15198" spans="11:11">
      <c r="K15198">
        <v>0.28750900000000001</v>
      </c>
    </row>
    <row r="15199" spans="11:11">
      <c r="K15199">
        <v>0.28652</v>
      </c>
    </row>
    <row r="15200" spans="11:11">
      <c r="K15200">
        <v>0.28853800000000002</v>
      </c>
    </row>
    <row r="15201" spans="11:11">
      <c r="K15201">
        <v>0.28719600000000001</v>
      </c>
    </row>
    <row r="15202" spans="11:11">
      <c r="K15202">
        <v>0.287329</v>
      </c>
    </row>
    <row r="15203" spans="11:11">
      <c r="K15203">
        <v>0.28718100000000002</v>
      </c>
    </row>
    <row r="15204" spans="11:11">
      <c r="K15204">
        <v>0.28585500000000003</v>
      </c>
    </row>
    <row r="15205" spans="11:11">
      <c r="K15205">
        <v>0.28520099999999998</v>
      </c>
    </row>
    <row r="15206" spans="11:11">
      <c r="K15206">
        <v>0.28691800000000001</v>
      </c>
    </row>
    <row r="15207" spans="11:11">
      <c r="K15207">
        <v>0.28712700000000002</v>
      </c>
    </row>
    <row r="15208" spans="11:11">
      <c r="K15208">
        <v>0.28623799999999999</v>
      </c>
    </row>
    <row r="15209" spans="11:11">
      <c r="K15209">
        <v>0.28572599999999998</v>
      </c>
    </row>
    <row r="15210" spans="11:11">
      <c r="K15210">
        <v>0.28401799999999999</v>
      </c>
    </row>
    <row r="15211" spans="11:11">
      <c r="K15211">
        <v>0.28829399999999999</v>
      </c>
    </row>
    <row r="15212" spans="11:11">
      <c r="K15212">
        <v>0.28806500000000002</v>
      </c>
    </row>
    <row r="15213" spans="11:11">
      <c r="K15213">
        <v>0.28640100000000002</v>
      </c>
    </row>
    <row r="15214" spans="11:11">
      <c r="K15214">
        <v>0.28600300000000001</v>
      </c>
    </row>
    <row r="15215" spans="11:11">
      <c r="K15215">
        <v>0.28640500000000002</v>
      </c>
    </row>
    <row r="15216" spans="11:11">
      <c r="K15216">
        <v>0.284748</v>
      </c>
    </row>
    <row r="15217" spans="11:11">
      <c r="K15217">
        <v>0.28709499999999999</v>
      </c>
    </row>
    <row r="15218" spans="11:11">
      <c r="K15218">
        <v>0.28686200000000001</v>
      </c>
    </row>
    <row r="15219" spans="11:11">
      <c r="K15219">
        <v>0.28749000000000002</v>
      </c>
    </row>
    <row r="15220" spans="11:11">
      <c r="K15220">
        <v>0.28705000000000003</v>
      </c>
    </row>
    <row r="15221" spans="11:11">
      <c r="K15221">
        <v>0.28703200000000001</v>
      </c>
    </row>
    <row r="15222" spans="11:11">
      <c r="K15222">
        <v>0.28608800000000001</v>
      </c>
    </row>
    <row r="15223" spans="11:11">
      <c r="K15223">
        <v>0.28678999999999999</v>
      </c>
    </row>
    <row r="15224" spans="11:11">
      <c r="K15224">
        <v>0.28718500000000002</v>
      </c>
    </row>
    <row r="15225" spans="11:11">
      <c r="K15225">
        <v>0.28583399999999998</v>
      </c>
    </row>
    <row r="15226" spans="11:11">
      <c r="K15226">
        <v>0.28688599999999997</v>
      </c>
    </row>
    <row r="15227" spans="11:11">
      <c r="K15227">
        <v>0.28659400000000002</v>
      </c>
    </row>
    <row r="15228" spans="11:11">
      <c r="K15228">
        <v>0.287018</v>
      </c>
    </row>
    <row r="15229" spans="11:11">
      <c r="K15229">
        <v>0.28670800000000002</v>
      </c>
    </row>
    <row r="15230" spans="11:11">
      <c r="K15230">
        <v>0.28797800000000001</v>
      </c>
    </row>
    <row r="15231" spans="11:11">
      <c r="K15231">
        <v>0.28450599999999998</v>
      </c>
    </row>
    <row r="15232" spans="11:11">
      <c r="K15232">
        <v>0.28558899999999998</v>
      </c>
    </row>
    <row r="15233" spans="11:11">
      <c r="K15233">
        <v>0.28489300000000001</v>
      </c>
    </row>
    <row r="15234" spans="11:11">
      <c r="K15234">
        <v>0.28735699999999997</v>
      </c>
    </row>
    <row r="15235" spans="11:11">
      <c r="K15235">
        <v>0.28712599999999999</v>
      </c>
    </row>
    <row r="15236" spans="11:11">
      <c r="K15236">
        <v>0.28513100000000002</v>
      </c>
    </row>
    <row r="15237" spans="11:11">
      <c r="K15237">
        <v>0.28692000000000001</v>
      </c>
    </row>
    <row r="15238" spans="11:11">
      <c r="K15238">
        <v>0.28686800000000001</v>
      </c>
    </row>
    <row r="15239" spans="11:11">
      <c r="K15239">
        <v>0.28582800000000003</v>
      </c>
    </row>
    <row r="15240" spans="11:11">
      <c r="K15240">
        <v>0.28722900000000001</v>
      </c>
    </row>
    <row r="15241" spans="11:11">
      <c r="K15241">
        <v>0.28773599999999999</v>
      </c>
    </row>
    <row r="15242" spans="11:11">
      <c r="K15242">
        <v>0.28579599999999999</v>
      </c>
    </row>
    <row r="15243" spans="11:11">
      <c r="K15243">
        <v>0.28753499999999999</v>
      </c>
    </row>
    <row r="15244" spans="11:11">
      <c r="K15244">
        <v>0.287385</v>
      </c>
    </row>
    <row r="15245" spans="11:11">
      <c r="K15245">
        <v>0.28658800000000001</v>
      </c>
    </row>
    <row r="15246" spans="11:11">
      <c r="K15246">
        <v>0.28692400000000001</v>
      </c>
    </row>
    <row r="15247" spans="11:11">
      <c r="K15247">
        <v>0.28708</v>
      </c>
    </row>
    <row r="15248" spans="11:11">
      <c r="K15248">
        <v>0.28339500000000001</v>
      </c>
    </row>
    <row r="15249" spans="11:11">
      <c r="K15249">
        <v>0.28733799999999998</v>
      </c>
    </row>
    <row r="15250" spans="11:11">
      <c r="K15250">
        <v>0.287024</v>
      </c>
    </row>
    <row r="15251" spans="11:11">
      <c r="K15251">
        <v>0.28496199999999999</v>
      </c>
    </row>
    <row r="15252" spans="11:11">
      <c r="K15252">
        <v>0.28570499999999999</v>
      </c>
    </row>
    <row r="15253" spans="11:11">
      <c r="K15253">
        <v>0.287574</v>
      </c>
    </row>
    <row r="15254" spans="11:11">
      <c r="K15254">
        <v>0.283136</v>
      </c>
    </row>
    <row r="15255" spans="11:11">
      <c r="K15255">
        <v>0.28748200000000002</v>
      </c>
    </row>
    <row r="15256" spans="11:11">
      <c r="K15256">
        <v>0.28778500000000001</v>
      </c>
    </row>
    <row r="15257" spans="11:11">
      <c r="K15257">
        <v>0.28360400000000002</v>
      </c>
    </row>
    <row r="15258" spans="11:11">
      <c r="K15258">
        <v>0.28369899999999998</v>
      </c>
    </row>
    <row r="15259" spans="11:11">
      <c r="K15259">
        <v>0.28765400000000002</v>
      </c>
    </row>
    <row r="15260" spans="11:11">
      <c r="K15260">
        <v>0.28780499999999998</v>
      </c>
    </row>
    <row r="15261" spans="11:11">
      <c r="K15261">
        <v>0.28640900000000002</v>
      </c>
    </row>
    <row r="15262" spans="11:11">
      <c r="K15262">
        <v>0.28727399999999997</v>
      </c>
    </row>
    <row r="15263" spans="11:11">
      <c r="K15263">
        <v>0.28719099999999997</v>
      </c>
    </row>
    <row r="15264" spans="11:11">
      <c r="K15264">
        <v>0.28729399999999999</v>
      </c>
    </row>
    <row r="15265" spans="11:11">
      <c r="K15265">
        <v>0.28615699999999999</v>
      </c>
    </row>
    <row r="15266" spans="11:11">
      <c r="K15266">
        <v>0.285132</v>
      </c>
    </row>
    <row r="15267" spans="11:11">
      <c r="K15267">
        <v>0.28648099999999999</v>
      </c>
    </row>
    <row r="15268" spans="11:11">
      <c r="K15268">
        <v>0.28676200000000002</v>
      </c>
    </row>
    <row r="15269" spans="11:11">
      <c r="K15269">
        <v>0.286055</v>
      </c>
    </row>
    <row r="15270" spans="11:11">
      <c r="K15270">
        <v>0.28716799999999998</v>
      </c>
    </row>
    <row r="15271" spans="11:11">
      <c r="K15271">
        <v>0.28621200000000002</v>
      </c>
    </row>
    <row r="15272" spans="11:11">
      <c r="K15272">
        <v>0.28349999999999997</v>
      </c>
    </row>
    <row r="15273" spans="11:11">
      <c r="K15273">
        <v>0.28742000000000001</v>
      </c>
    </row>
    <row r="15274" spans="11:11">
      <c r="K15274">
        <v>0.28645599999999999</v>
      </c>
    </row>
    <row r="15275" spans="11:11">
      <c r="K15275">
        <v>0.286999</v>
      </c>
    </row>
    <row r="15276" spans="11:11">
      <c r="K15276">
        <v>0.28618199999999999</v>
      </c>
    </row>
    <row r="15277" spans="11:11">
      <c r="K15277">
        <v>0.28522599999999998</v>
      </c>
    </row>
    <row r="15278" spans="11:11">
      <c r="K15278">
        <v>0.287657</v>
      </c>
    </row>
    <row r="15279" spans="11:11">
      <c r="K15279">
        <v>0.28484999999999999</v>
      </c>
    </row>
    <row r="15280" spans="11:11">
      <c r="K15280">
        <v>0.28594999999999998</v>
      </c>
    </row>
    <row r="15281" spans="11:11">
      <c r="K15281">
        <v>0.28656999999999999</v>
      </c>
    </row>
    <row r="15282" spans="11:11">
      <c r="K15282">
        <v>0.286991</v>
      </c>
    </row>
    <row r="15283" spans="11:11">
      <c r="K15283">
        <v>0.28277600000000003</v>
      </c>
    </row>
    <row r="15284" spans="11:11">
      <c r="K15284">
        <v>0.286167</v>
      </c>
    </row>
    <row r="15285" spans="11:11">
      <c r="K15285">
        <v>0.286464</v>
      </c>
    </row>
    <row r="15286" spans="11:11">
      <c r="K15286">
        <v>0.28738900000000001</v>
      </c>
    </row>
    <row r="15287" spans="11:11">
      <c r="K15287">
        <v>0.28397099999999997</v>
      </c>
    </row>
    <row r="15288" spans="11:11">
      <c r="K15288">
        <v>0.286248</v>
      </c>
    </row>
    <row r="15289" spans="11:11">
      <c r="K15289">
        <v>0.28664899999999999</v>
      </c>
    </row>
    <row r="15290" spans="11:11">
      <c r="K15290">
        <v>0.286966</v>
      </c>
    </row>
    <row r="15291" spans="11:11">
      <c r="K15291">
        <v>0.28814099999999998</v>
      </c>
    </row>
    <row r="15292" spans="11:11">
      <c r="K15292">
        <v>0.288022</v>
      </c>
    </row>
    <row r="15293" spans="11:11">
      <c r="K15293">
        <v>0.28564600000000001</v>
      </c>
    </row>
    <row r="15294" spans="11:11">
      <c r="K15294">
        <v>0.28660799999999997</v>
      </c>
    </row>
    <row r="15295" spans="11:11">
      <c r="K15295">
        <v>0.28660600000000003</v>
      </c>
    </row>
    <row r="15296" spans="11:11">
      <c r="K15296">
        <v>0.287804</v>
      </c>
    </row>
    <row r="15297" spans="11:11">
      <c r="K15297">
        <v>0.282578</v>
      </c>
    </row>
    <row r="15298" spans="11:11">
      <c r="K15298">
        <v>0.28553800000000001</v>
      </c>
    </row>
    <row r="15299" spans="11:11">
      <c r="K15299">
        <v>0.28812199999999999</v>
      </c>
    </row>
    <row r="15300" spans="11:11">
      <c r="K15300">
        <v>0.28357300000000002</v>
      </c>
    </row>
    <row r="15301" spans="11:11">
      <c r="K15301">
        <v>0.28456199999999998</v>
      </c>
    </row>
    <row r="15302" spans="11:11">
      <c r="K15302">
        <v>0.28567599999999999</v>
      </c>
    </row>
    <row r="15303" spans="11:11">
      <c r="K15303">
        <v>0.28720600000000002</v>
      </c>
    </row>
    <row r="15304" spans="11:11">
      <c r="K15304">
        <v>0.28727399999999997</v>
      </c>
    </row>
    <row r="15305" spans="11:11">
      <c r="K15305">
        <v>0.28526800000000002</v>
      </c>
    </row>
    <row r="15306" spans="11:11">
      <c r="K15306">
        <v>0.286968</v>
      </c>
    </row>
    <row r="15307" spans="11:11">
      <c r="K15307">
        <v>0.28879100000000002</v>
      </c>
    </row>
    <row r="15308" spans="11:11">
      <c r="K15308">
        <v>0.285138</v>
      </c>
    </row>
    <row r="15309" spans="11:11">
      <c r="K15309">
        <v>0.286499</v>
      </c>
    </row>
    <row r="15310" spans="11:11">
      <c r="K15310">
        <v>0.28818899999999997</v>
      </c>
    </row>
    <row r="15311" spans="11:11">
      <c r="K15311">
        <v>0.28598699999999999</v>
      </c>
    </row>
    <row r="15312" spans="11:11">
      <c r="K15312">
        <v>0.28711599999999998</v>
      </c>
    </row>
    <row r="15313" spans="11:11">
      <c r="K15313">
        <v>0.28422900000000001</v>
      </c>
    </row>
    <row r="15314" spans="11:11">
      <c r="K15314">
        <v>0.28657300000000002</v>
      </c>
    </row>
    <row r="15315" spans="11:11">
      <c r="K15315">
        <v>0.285414</v>
      </c>
    </row>
    <row r="15316" spans="11:11">
      <c r="K15316">
        <v>0.28822900000000001</v>
      </c>
    </row>
    <row r="15317" spans="11:11">
      <c r="K15317">
        <v>0.286528</v>
      </c>
    </row>
    <row r="15318" spans="11:11">
      <c r="K15318">
        <v>0.28764600000000001</v>
      </c>
    </row>
    <row r="15319" spans="11:11">
      <c r="K15319">
        <v>0.287802</v>
      </c>
    </row>
    <row r="15320" spans="11:11">
      <c r="K15320">
        <v>0.28562799999999999</v>
      </c>
    </row>
    <row r="15321" spans="11:11">
      <c r="K15321">
        <v>0.28365099999999999</v>
      </c>
    </row>
    <row r="15322" spans="11:11">
      <c r="K15322">
        <v>0.28781600000000002</v>
      </c>
    </row>
    <row r="15323" spans="11:11">
      <c r="K15323">
        <v>0.286327</v>
      </c>
    </row>
    <row r="15324" spans="11:11">
      <c r="K15324">
        <v>0.28554200000000002</v>
      </c>
    </row>
    <row r="15325" spans="11:11">
      <c r="K15325">
        <v>0.287468</v>
      </c>
    </row>
    <row r="15326" spans="11:11">
      <c r="K15326">
        <v>0.28666999999999998</v>
      </c>
    </row>
    <row r="15327" spans="11:11">
      <c r="K15327">
        <v>0.28657700000000003</v>
      </c>
    </row>
    <row r="15328" spans="11:11">
      <c r="K15328">
        <v>0.28733799999999998</v>
      </c>
    </row>
    <row r="15329" spans="11:11">
      <c r="K15329">
        <v>0.28811799999999999</v>
      </c>
    </row>
    <row r="15330" spans="11:11">
      <c r="K15330">
        <v>0.285773</v>
      </c>
    </row>
    <row r="15331" spans="11:11">
      <c r="K15331">
        <v>0.28598299999999999</v>
      </c>
    </row>
    <row r="15332" spans="11:11">
      <c r="K15332">
        <v>0.285993</v>
      </c>
    </row>
    <row r="15333" spans="11:11">
      <c r="K15333">
        <v>0.28633199999999998</v>
      </c>
    </row>
    <row r="15334" spans="11:11">
      <c r="K15334">
        <v>0.28491699999999998</v>
      </c>
    </row>
    <row r="15335" spans="11:11">
      <c r="K15335">
        <v>0.287468</v>
      </c>
    </row>
    <row r="15336" spans="11:11">
      <c r="K15336">
        <v>0.288325</v>
      </c>
    </row>
    <row r="15337" spans="11:11">
      <c r="K15337">
        <v>0.28625400000000001</v>
      </c>
    </row>
    <row r="15338" spans="11:11">
      <c r="K15338">
        <v>0.28771099999999999</v>
      </c>
    </row>
    <row r="15339" spans="11:11">
      <c r="K15339">
        <v>0.28379500000000002</v>
      </c>
    </row>
    <row r="15340" spans="11:11">
      <c r="K15340">
        <v>0.28689300000000001</v>
      </c>
    </row>
    <row r="15341" spans="11:11">
      <c r="K15341">
        <v>0.28432800000000003</v>
      </c>
    </row>
    <row r="15342" spans="11:11">
      <c r="K15342">
        <v>0.286306</v>
      </c>
    </row>
    <row r="15343" spans="11:11">
      <c r="K15343">
        <v>0.28774100000000002</v>
      </c>
    </row>
    <row r="15344" spans="11:11">
      <c r="K15344">
        <v>0.28431600000000001</v>
      </c>
    </row>
    <row r="15345" spans="11:11">
      <c r="K15345">
        <v>0.28715499999999999</v>
      </c>
    </row>
    <row r="15346" spans="11:11">
      <c r="K15346">
        <v>0.28706599999999999</v>
      </c>
    </row>
    <row r="15347" spans="11:11">
      <c r="K15347">
        <v>0.28810400000000003</v>
      </c>
    </row>
    <row r="15348" spans="11:11">
      <c r="K15348">
        <v>0.28653699999999999</v>
      </c>
    </row>
    <row r="15349" spans="11:11">
      <c r="K15349">
        <v>0.28375</v>
      </c>
    </row>
    <row r="15350" spans="11:11">
      <c r="K15350">
        <v>0.28727900000000001</v>
      </c>
    </row>
    <row r="15351" spans="11:11">
      <c r="K15351">
        <v>0.28555700000000001</v>
      </c>
    </row>
    <row r="15352" spans="11:11">
      <c r="K15352">
        <v>0.286221</v>
      </c>
    </row>
    <row r="15353" spans="11:11">
      <c r="K15353">
        <v>0.28796699999999997</v>
      </c>
    </row>
    <row r="15354" spans="11:11">
      <c r="K15354">
        <v>0.28514200000000001</v>
      </c>
    </row>
    <row r="15355" spans="11:11">
      <c r="K15355">
        <v>0.287078</v>
      </c>
    </row>
    <row r="15356" spans="11:11">
      <c r="K15356">
        <v>0.286634</v>
      </c>
    </row>
    <row r="15357" spans="11:11">
      <c r="K15357">
        <v>0.28640700000000002</v>
      </c>
    </row>
    <row r="15358" spans="11:11">
      <c r="K15358">
        <v>0.28456900000000002</v>
      </c>
    </row>
    <row r="15359" spans="11:11">
      <c r="K15359">
        <v>0.28743099999999999</v>
      </c>
    </row>
    <row r="15360" spans="11:11">
      <c r="K15360">
        <v>0.285638</v>
      </c>
    </row>
    <row r="15361" spans="11:11">
      <c r="K15361">
        <v>0.28695300000000001</v>
      </c>
    </row>
    <row r="15362" spans="11:11">
      <c r="K15362">
        <v>0.28744900000000001</v>
      </c>
    </row>
    <row r="15363" spans="11:11">
      <c r="K15363">
        <v>0.28728999999999999</v>
      </c>
    </row>
    <row r="15364" spans="11:11">
      <c r="K15364">
        <v>0.28576200000000002</v>
      </c>
    </row>
    <row r="15365" spans="11:11">
      <c r="K15365">
        <v>0.28659499999999999</v>
      </c>
    </row>
    <row r="15366" spans="11:11">
      <c r="K15366">
        <v>0.28626000000000001</v>
      </c>
    </row>
    <row r="15367" spans="11:11">
      <c r="K15367">
        <v>0.28722199999999998</v>
      </c>
    </row>
    <row r="15368" spans="11:11">
      <c r="K15368">
        <v>0.28634999999999999</v>
      </c>
    </row>
    <row r="15369" spans="11:11">
      <c r="K15369">
        <v>0.286661</v>
      </c>
    </row>
    <row r="15370" spans="11:11">
      <c r="K15370">
        <v>0.28616900000000001</v>
      </c>
    </row>
    <row r="15371" spans="11:11">
      <c r="K15371">
        <v>0.28803699999999999</v>
      </c>
    </row>
    <row r="15372" spans="11:11">
      <c r="K15372">
        <v>0.287491</v>
      </c>
    </row>
    <row r="15373" spans="11:11">
      <c r="K15373">
        <v>0.28642400000000001</v>
      </c>
    </row>
    <row r="15374" spans="11:11">
      <c r="K15374">
        <v>0.28804400000000002</v>
      </c>
    </row>
    <row r="15375" spans="11:11">
      <c r="K15375">
        <v>0.28281499999999998</v>
      </c>
    </row>
    <row r="15376" spans="11:11">
      <c r="K15376">
        <v>0.28697400000000001</v>
      </c>
    </row>
    <row r="15377" spans="11:11">
      <c r="K15377">
        <v>0.28787499999999999</v>
      </c>
    </row>
    <row r="15378" spans="11:11">
      <c r="K15378">
        <v>0.28762500000000002</v>
      </c>
    </row>
    <row r="15379" spans="11:11">
      <c r="K15379">
        <v>0.28662100000000001</v>
      </c>
    </row>
    <row r="15380" spans="11:11">
      <c r="K15380">
        <v>0.28340599999999999</v>
      </c>
    </row>
    <row r="15381" spans="11:11">
      <c r="K15381">
        <v>0.284163</v>
      </c>
    </row>
    <row r="15382" spans="11:11">
      <c r="K15382">
        <v>0.28771200000000002</v>
      </c>
    </row>
    <row r="15383" spans="11:11">
      <c r="K15383">
        <v>0.28670400000000001</v>
      </c>
    </row>
    <row r="15384" spans="11:11">
      <c r="K15384">
        <v>0.28714499999999998</v>
      </c>
    </row>
    <row r="15385" spans="11:11">
      <c r="K15385">
        <v>0.28707100000000002</v>
      </c>
    </row>
    <row r="15386" spans="11:11">
      <c r="K15386">
        <v>0.28754299999999999</v>
      </c>
    </row>
    <row r="15387" spans="11:11">
      <c r="K15387">
        <v>0.28735300000000003</v>
      </c>
    </row>
    <row r="15388" spans="11:11">
      <c r="K15388">
        <v>0.28647099999999998</v>
      </c>
    </row>
    <row r="15389" spans="11:11">
      <c r="K15389">
        <v>0.28746100000000002</v>
      </c>
    </row>
    <row r="15390" spans="11:11">
      <c r="K15390">
        <v>0.28684799999999999</v>
      </c>
    </row>
    <row r="15391" spans="11:11">
      <c r="K15391">
        <v>0.28677999999999998</v>
      </c>
    </row>
    <row r="15392" spans="11:11">
      <c r="K15392">
        <v>0.28379199999999999</v>
      </c>
    </row>
    <row r="15393" spans="11:11">
      <c r="K15393">
        <v>0.28360000000000002</v>
      </c>
    </row>
    <row r="15394" spans="11:11">
      <c r="K15394">
        <v>0.28720400000000001</v>
      </c>
    </row>
    <row r="15395" spans="11:11">
      <c r="K15395">
        <v>0.28717700000000002</v>
      </c>
    </row>
    <row r="15396" spans="11:11">
      <c r="K15396">
        <v>0.28231899999999999</v>
      </c>
    </row>
    <row r="15397" spans="11:11">
      <c r="K15397">
        <v>0.28773700000000002</v>
      </c>
    </row>
    <row r="15398" spans="11:11">
      <c r="K15398">
        <v>0.28718300000000002</v>
      </c>
    </row>
    <row r="15399" spans="11:11">
      <c r="K15399">
        <v>0.28650700000000001</v>
      </c>
    </row>
    <row r="15400" spans="11:11">
      <c r="K15400">
        <v>0.28626499999999999</v>
      </c>
    </row>
    <row r="15401" spans="11:11">
      <c r="K15401">
        <v>0.28803600000000001</v>
      </c>
    </row>
    <row r="15402" spans="11:11">
      <c r="K15402">
        <v>0.28410099999999999</v>
      </c>
    </row>
    <row r="15403" spans="11:11">
      <c r="K15403">
        <v>0.285441</v>
      </c>
    </row>
    <row r="15404" spans="11:11">
      <c r="K15404">
        <v>0.285472</v>
      </c>
    </row>
    <row r="15405" spans="11:11">
      <c r="K15405">
        <v>0.28626800000000002</v>
      </c>
    </row>
    <row r="15406" spans="11:11">
      <c r="K15406">
        <v>0.28803099999999998</v>
      </c>
    </row>
    <row r="15407" spans="11:11">
      <c r="K15407">
        <v>0.28812700000000002</v>
      </c>
    </row>
    <row r="15408" spans="11:11">
      <c r="K15408">
        <v>0.28317100000000001</v>
      </c>
    </row>
    <row r="15409" spans="11:11">
      <c r="K15409">
        <v>0.28572799999999998</v>
      </c>
    </row>
    <row r="15410" spans="11:11">
      <c r="K15410">
        <v>0.28795500000000002</v>
      </c>
    </row>
    <row r="15411" spans="11:11">
      <c r="K15411">
        <v>0.28671000000000002</v>
      </c>
    </row>
    <row r="15412" spans="11:11">
      <c r="K15412">
        <v>0.28679500000000002</v>
      </c>
    </row>
    <row r="15413" spans="11:11">
      <c r="K15413">
        <v>0.28706799999999999</v>
      </c>
    </row>
    <row r="15414" spans="11:11">
      <c r="K15414">
        <v>0.28756100000000001</v>
      </c>
    </row>
    <row r="15415" spans="11:11">
      <c r="K15415">
        <v>0.28730800000000001</v>
      </c>
    </row>
    <row r="15416" spans="11:11">
      <c r="K15416">
        <v>0.283049</v>
      </c>
    </row>
    <row r="15417" spans="11:11">
      <c r="K15417">
        <v>0.28706199999999998</v>
      </c>
    </row>
    <row r="15418" spans="11:11">
      <c r="K15418">
        <v>0.28625699999999998</v>
      </c>
    </row>
    <row r="15419" spans="11:11">
      <c r="K15419">
        <v>0.28593600000000002</v>
      </c>
    </row>
    <row r="15420" spans="11:11">
      <c r="K15420">
        <v>0.28632600000000002</v>
      </c>
    </row>
    <row r="15421" spans="11:11">
      <c r="K15421">
        <v>0.28728300000000001</v>
      </c>
    </row>
    <row r="15422" spans="11:11">
      <c r="K15422">
        <v>0.28684599999999999</v>
      </c>
    </row>
    <row r="15423" spans="11:11">
      <c r="K15423">
        <v>0.28762700000000002</v>
      </c>
    </row>
    <row r="15424" spans="11:11">
      <c r="K15424">
        <v>0.28538599999999997</v>
      </c>
    </row>
    <row r="15425" spans="11:11">
      <c r="K15425">
        <v>0.28609600000000002</v>
      </c>
    </row>
    <row r="15426" spans="11:11">
      <c r="K15426">
        <v>0.286132</v>
      </c>
    </row>
    <row r="15427" spans="11:11">
      <c r="K15427">
        <v>0.28332299999999999</v>
      </c>
    </row>
    <row r="15428" spans="11:11">
      <c r="K15428">
        <v>0.28820299999999999</v>
      </c>
    </row>
    <row r="15429" spans="11:11">
      <c r="K15429">
        <v>0.28436499999999998</v>
      </c>
    </row>
    <row r="15430" spans="11:11">
      <c r="K15430">
        <v>0.287825</v>
      </c>
    </row>
    <row r="15431" spans="11:11">
      <c r="K15431">
        <v>0.28741800000000001</v>
      </c>
    </row>
    <row r="15432" spans="11:11">
      <c r="K15432">
        <v>0.28639900000000001</v>
      </c>
    </row>
    <row r="15433" spans="11:11">
      <c r="K15433">
        <v>0.28423599999999999</v>
      </c>
    </row>
    <row r="15434" spans="11:11">
      <c r="K15434">
        <v>0.28748600000000002</v>
      </c>
    </row>
    <row r="15435" spans="11:11">
      <c r="K15435">
        <v>0.28785699999999997</v>
      </c>
    </row>
    <row r="15436" spans="11:11">
      <c r="K15436">
        <v>0.28825099999999998</v>
      </c>
    </row>
    <row r="15437" spans="11:11">
      <c r="K15437">
        <v>0.28744999999999998</v>
      </c>
    </row>
    <row r="15438" spans="11:11">
      <c r="K15438">
        <v>0.28637800000000002</v>
      </c>
    </row>
    <row r="15439" spans="11:11">
      <c r="K15439">
        <v>0.286275</v>
      </c>
    </row>
    <row r="15440" spans="11:11">
      <c r="K15440">
        <v>0.28239500000000001</v>
      </c>
    </row>
    <row r="15441" spans="11:11">
      <c r="K15441">
        <v>0.28749799999999998</v>
      </c>
    </row>
    <row r="15442" spans="11:11">
      <c r="K15442">
        <v>0.28410600000000003</v>
      </c>
    </row>
    <row r="15443" spans="11:11">
      <c r="K15443">
        <v>0.28671400000000002</v>
      </c>
    </row>
    <row r="15444" spans="11:11">
      <c r="K15444">
        <v>0.28661199999999998</v>
      </c>
    </row>
    <row r="15445" spans="11:11">
      <c r="K15445">
        <v>0.286528</v>
      </c>
    </row>
    <row r="15446" spans="11:11">
      <c r="K15446">
        <v>0.28819099999999997</v>
      </c>
    </row>
    <row r="15447" spans="11:11">
      <c r="K15447">
        <v>0.28713899999999998</v>
      </c>
    </row>
    <row r="15448" spans="11:11">
      <c r="K15448">
        <v>0.286277</v>
      </c>
    </row>
    <row r="15449" spans="11:11">
      <c r="K15449">
        <v>0.28708299999999998</v>
      </c>
    </row>
    <row r="15450" spans="11:11">
      <c r="K15450">
        <v>0.28685300000000002</v>
      </c>
    </row>
    <row r="15451" spans="11:11">
      <c r="K15451">
        <v>0.28434999999999999</v>
      </c>
    </row>
    <row r="15452" spans="11:11">
      <c r="K15452">
        <v>0.286327</v>
      </c>
    </row>
    <row r="15453" spans="11:11">
      <c r="K15453">
        <v>0.28707500000000002</v>
      </c>
    </row>
    <row r="15454" spans="11:11">
      <c r="K15454">
        <v>0.28785699999999997</v>
      </c>
    </row>
    <row r="15455" spans="11:11">
      <c r="K15455">
        <v>0.28600999999999999</v>
      </c>
    </row>
    <row r="15456" spans="11:11">
      <c r="K15456">
        <v>0.28553899999999999</v>
      </c>
    </row>
    <row r="15457" spans="11:11">
      <c r="K15457">
        <v>0.28686299999999998</v>
      </c>
    </row>
    <row r="15458" spans="11:11">
      <c r="K15458">
        <v>0.28716799999999998</v>
      </c>
    </row>
    <row r="15459" spans="11:11">
      <c r="K15459">
        <v>0.28769600000000001</v>
      </c>
    </row>
    <row r="15460" spans="11:11">
      <c r="K15460">
        <v>0.28595399999999999</v>
      </c>
    </row>
    <row r="15461" spans="11:11">
      <c r="K15461">
        <v>0.28589999999999999</v>
      </c>
    </row>
    <row r="15462" spans="11:11">
      <c r="K15462">
        <v>0.28687499999999999</v>
      </c>
    </row>
    <row r="15463" spans="11:11">
      <c r="K15463">
        <v>0.28292499999999998</v>
      </c>
    </row>
    <row r="15464" spans="11:11">
      <c r="K15464">
        <v>0.28727399999999997</v>
      </c>
    </row>
    <row r="15465" spans="11:11">
      <c r="K15465">
        <v>0.28856999999999999</v>
      </c>
    </row>
    <row r="15466" spans="11:11">
      <c r="K15466">
        <v>0.28704499999999999</v>
      </c>
    </row>
    <row r="15467" spans="11:11">
      <c r="K15467">
        <v>0.28531299999999998</v>
      </c>
    </row>
    <row r="15468" spans="11:11">
      <c r="K15468">
        <v>0.28508099999999997</v>
      </c>
    </row>
    <row r="15469" spans="11:11">
      <c r="K15469">
        <v>0.28755700000000001</v>
      </c>
    </row>
    <row r="15470" spans="11:11">
      <c r="K15470">
        <v>0.28686400000000001</v>
      </c>
    </row>
    <row r="15471" spans="11:11">
      <c r="K15471">
        <v>0.28721099999999999</v>
      </c>
    </row>
    <row r="15472" spans="11:11">
      <c r="K15472">
        <v>0.28659600000000002</v>
      </c>
    </row>
    <row r="15473" spans="11:11">
      <c r="K15473">
        <v>0.28743000000000002</v>
      </c>
    </row>
    <row r="15474" spans="11:11">
      <c r="K15474">
        <v>0.285329</v>
      </c>
    </row>
    <row r="15475" spans="11:11">
      <c r="K15475">
        <v>0.28728199999999998</v>
      </c>
    </row>
    <row r="15476" spans="11:11">
      <c r="K15476">
        <v>0.28774699999999998</v>
      </c>
    </row>
    <row r="15477" spans="11:11">
      <c r="K15477">
        <v>0.28566000000000003</v>
      </c>
    </row>
    <row r="15478" spans="11:11">
      <c r="K15478">
        <v>0.28404499999999999</v>
      </c>
    </row>
    <row r="15479" spans="11:11">
      <c r="K15479">
        <v>0.28439700000000001</v>
      </c>
    </row>
    <row r="15480" spans="11:11">
      <c r="K15480">
        <v>0.28718500000000002</v>
      </c>
    </row>
    <row r="15481" spans="11:11">
      <c r="K15481">
        <v>0.288024</v>
      </c>
    </row>
    <row r="15482" spans="11:11">
      <c r="K15482">
        <v>0.28734300000000002</v>
      </c>
    </row>
    <row r="15483" spans="11:11">
      <c r="K15483">
        <v>0.283163</v>
      </c>
    </row>
    <row r="15484" spans="11:11">
      <c r="K15484">
        <v>0.28754200000000002</v>
      </c>
    </row>
    <row r="15485" spans="11:11">
      <c r="K15485">
        <v>0.28772199999999998</v>
      </c>
    </row>
    <row r="15486" spans="11:11">
      <c r="K15486">
        <v>0.28442499999999998</v>
      </c>
    </row>
    <row r="15487" spans="11:11">
      <c r="K15487">
        <v>0.287379</v>
      </c>
    </row>
    <row r="15488" spans="11:11">
      <c r="K15488">
        <v>0.28706700000000002</v>
      </c>
    </row>
    <row r="15489" spans="11:11">
      <c r="K15489">
        <v>0.28346700000000002</v>
      </c>
    </row>
    <row r="15490" spans="11:11">
      <c r="K15490">
        <v>0.282746</v>
      </c>
    </row>
    <row r="15491" spans="11:11">
      <c r="K15491">
        <v>0.28773500000000002</v>
      </c>
    </row>
    <row r="15492" spans="11:11">
      <c r="K15492">
        <v>0.28603699999999999</v>
      </c>
    </row>
    <row r="15493" spans="11:11">
      <c r="K15493">
        <v>0.28770000000000001</v>
      </c>
    </row>
    <row r="15494" spans="11:11">
      <c r="K15494">
        <v>0.28835899999999998</v>
      </c>
    </row>
    <row r="15495" spans="11:11">
      <c r="K15495">
        <v>0.28784399999999999</v>
      </c>
    </row>
    <row r="15496" spans="11:11">
      <c r="K15496">
        <v>0.28620299999999999</v>
      </c>
    </row>
    <row r="15497" spans="11:11">
      <c r="K15497">
        <v>0.285273</v>
      </c>
    </row>
    <row r="15498" spans="11:11">
      <c r="K15498">
        <v>0.28745100000000001</v>
      </c>
    </row>
    <row r="15499" spans="11:11">
      <c r="K15499">
        <v>0.28587800000000002</v>
      </c>
    </row>
    <row r="15500" spans="11:11">
      <c r="K15500">
        <v>0.28590700000000002</v>
      </c>
    </row>
    <row r="15501" spans="11:11">
      <c r="K15501">
        <v>0.28727000000000003</v>
      </c>
    </row>
    <row r="15502" spans="11:11">
      <c r="K15502">
        <v>0.284999</v>
      </c>
    </row>
    <row r="15503" spans="11:11">
      <c r="K15503">
        <v>0.287468</v>
      </c>
    </row>
    <row r="15504" spans="11:11">
      <c r="K15504">
        <v>0.28515099999999999</v>
      </c>
    </row>
    <row r="15505" spans="11:11">
      <c r="K15505">
        <v>0.28768700000000003</v>
      </c>
    </row>
    <row r="15506" spans="11:11">
      <c r="K15506">
        <v>0.28554499999999999</v>
      </c>
    </row>
    <row r="15507" spans="11:11">
      <c r="K15507">
        <v>0.28365099999999999</v>
      </c>
    </row>
    <row r="15508" spans="11:11">
      <c r="K15508">
        <v>0.28315699999999999</v>
      </c>
    </row>
    <row r="15509" spans="11:11">
      <c r="K15509">
        <v>0.28737099999999999</v>
      </c>
    </row>
    <row r="15510" spans="11:11">
      <c r="K15510">
        <v>0.28705999999999998</v>
      </c>
    </row>
    <row r="15511" spans="11:11">
      <c r="K15511">
        <v>0.28556599999999999</v>
      </c>
    </row>
    <row r="15512" spans="11:11">
      <c r="K15512">
        <v>0.28799999999999998</v>
      </c>
    </row>
    <row r="15513" spans="11:11">
      <c r="K15513">
        <v>0.286694</v>
      </c>
    </row>
    <row r="15514" spans="11:11">
      <c r="K15514">
        <v>0.28721000000000002</v>
      </c>
    </row>
    <row r="15515" spans="11:11">
      <c r="K15515">
        <v>0.28567599999999999</v>
      </c>
    </row>
    <row r="15516" spans="11:11">
      <c r="K15516">
        <v>0.28775499999999998</v>
      </c>
    </row>
    <row r="15517" spans="11:11">
      <c r="K15517">
        <v>0.28307199999999999</v>
      </c>
    </row>
    <row r="15518" spans="11:11">
      <c r="K15518">
        <v>0.28701300000000002</v>
      </c>
    </row>
    <row r="15519" spans="11:11">
      <c r="K15519">
        <v>0.28573599999999999</v>
      </c>
    </row>
    <row r="15520" spans="11:11">
      <c r="K15520">
        <v>0.28725499999999998</v>
      </c>
    </row>
    <row r="15521" spans="11:11">
      <c r="K15521">
        <v>0.285688</v>
      </c>
    </row>
    <row r="15522" spans="11:11">
      <c r="K15522">
        <v>0.28822399999999998</v>
      </c>
    </row>
    <row r="15523" spans="11:11">
      <c r="K15523">
        <v>0.283329</v>
      </c>
    </row>
    <row r="15524" spans="11:11">
      <c r="K15524">
        <v>0.28586600000000001</v>
      </c>
    </row>
    <row r="15525" spans="11:11">
      <c r="K15525">
        <v>0.28632800000000003</v>
      </c>
    </row>
    <row r="15526" spans="11:11">
      <c r="K15526">
        <v>0.28652300000000003</v>
      </c>
    </row>
    <row r="15527" spans="11:11">
      <c r="K15527">
        <v>0.287416</v>
      </c>
    </row>
    <row r="15528" spans="11:11">
      <c r="K15528">
        <v>0.28517599999999999</v>
      </c>
    </row>
    <row r="15529" spans="11:11">
      <c r="K15529">
        <v>0.28682000000000002</v>
      </c>
    </row>
    <row r="15530" spans="11:11">
      <c r="K15530">
        <v>0.288215</v>
      </c>
    </row>
    <row r="15531" spans="11:11">
      <c r="K15531">
        <v>0.28649000000000002</v>
      </c>
    </row>
    <row r="15532" spans="11:11">
      <c r="K15532">
        <v>0.28685300000000002</v>
      </c>
    </row>
    <row r="15533" spans="11:11">
      <c r="K15533">
        <v>0.28650799999999998</v>
      </c>
    </row>
    <row r="15534" spans="11:11">
      <c r="K15534">
        <v>0.287248</v>
      </c>
    </row>
    <row r="15535" spans="11:11">
      <c r="K15535">
        <v>0.28669899999999998</v>
      </c>
    </row>
    <row r="15536" spans="11:11">
      <c r="K15536">
        <v>0.28676499999999999</v>
      </c>
    </row>
    <row r="15537" spans="11:11">
      <c r="K15537">
        <v>0.28825000000000001</v>
      </c>
    </row>
    <row r="15538" spans="11:11">
      <c r="K15538">
        <v>0.28628399999999998</v>
      </c>
    </row>
    <row r="15539" spans="11:11">
      <c r="K15539">
        <v>0.28823399999999999</v>
      </c>
    </row>
    <row r="15540" spans="11:11">
      <c r="K15540">
        <v>0.28733500000000001</v>
      </c>
    </row>
    <row r="15541" spans="11:11">
      <c r="K15541">
        <v>0.28648400000000002</v>
      </c>
    </row>
    <row r="15542" spans="11:11">
      <c r="K15542">
        <v>0.28467199999999998</v>
      </c>
    </row>
    <row r="15543" spans="11:11">
      <c r="K15543">
        <v>0.28511900000000001</v>
      </c>
    </row>
    <row r="15544" spans="11:11">
      <c r="K15544">
        <v>0.28604400000000002</v>
      </c>
    </row>
    <row r="15545" spans="11:11">
      <c r="K15545">
        <v>0.28748600000000002</v>
      </c>
    </row>
    <row r="15546" spans="11:11">
      <c r="K15546">
        <v>0.28621400000000002</v>
      </c>
    </row>
    <row r="15547" spans="11:11">
      <c r="K15547">
        <v>0.28781899999999999</v>
      </c>
    </row>
    <row r="15548" spans="11:11">
      <c r="K15548">
        <v>0.28817399999999999</v>
      </c>
    </row>
    <row r="15549" spans="11:11">
      <c r="K15549">
        <v>0.28519299999999997</v>
      </c>
    </row>
    <row r="15550" spans="11:11">
      <c r="K15550">
        <v>0.28735500000000003</v>
      </c>
    </row>
    <row r="15551" spans="11:11">
      <c r="K15551">
        <v>0.28742400000000001</v>
      </c>
    </row>
    <row r="15552" spans="11:11">
      <c r="K15552">
        <v>0.28374199999999999</v>
      </c>
    </row>
    <row r="15553" spans="11:11">
      <c r="K15553">
        <v>0.28631899999999999</v>
      </c>
    </row>
    <row r="15554" spans="11:11">
      <c r="K15554">
        <v>0.28697</v>
      </c>
    </row>
    <row r="15555" spans="11:11">
      <c r="K15555">
        <v>0.28564600000000001</v>
      </c>
    </row>
    <row r="15556" spans="11:11">
      <c r="K15556">
        <v>0.28781800000000002</v>
      </c>
    </row>
    <row r="15557" spans="11:11">
      <c r="K15557">
        <v>0.28706199999999998</v>
      </c>
    </row>
    <row r="15558" spans="11:11">
      <c r="K15558">
        <v>0.284663</v>
      </c>
    </row>
    <row r="15559" spans="11:11">
      <c r="K15559">
        <v>0.28462500000000002</v>
      </c>
    </row>
    <row r="15560" spans="11:11">
      <c r="K15560">
        <v>0.28699999999999998</v>
      </c>
    </row>
    <row r="15561" spans="11:11">
      <c r="K15561">
        <v>0.28639999999999999</v>
      </c>
    </row>
    <row r="15562" spans="11:11">
      <c r="K15562">
        <v>0.28323399999999999</v>
      </c>
    </row>
    <row r="15563" spans="11:11">
      <c r="K15563">
        <v>0.28048299999999998</v>
      </c>
    </row>
    <row r="15564" spans="11:11">
      <c r="K15564">
        <v>0.286939</v>
      </c>
    </row>
    <row r="15565" spans="11:11">
      <c r="K15565">
        <v>0.28684700000000002</v>
      </c>
    </row>
    <row r="15566" spans="11:11">
      <c r="K15566">
        <v>0.28457500000000002</v>
      </c>
    </row>
    <row r="15567" spans="11:11">
      <c r="K15567">
        <v>0.288551</v>
      </c>
    </row>
    <row r="15568" spans="11:11">
      <c r="K15568">
        <v>0.286605</v>
      </c>
    </row>
    <row r="15569" spans="11:11">
      <c r="K15569">
        <v>0.287522</v>
      </c>
    </row>
    <row r="15570" spans="11:11">
      <c r="K15570">
        <v>0.28673900000000002</v>
      </c>
    </row>
    <row r="15571" spans="11:11">
      <c r="K15571">
        <v>0.28808600000000001</v>
      </c>
    </row>
    <row r="15572" spans="11:11">
      <c r="K15572">
        <v>0.28595799999999999</v>
      </c>
    </row>
    <row r="15573" spans="11:11">
      <c r="K15573">
        <v>0.28691899999999998</v>
      </c>
    </row>
    <row r="15574" spans="11:11">
      <c r="K15574">
        <v>0.28546300000000002</v>
      </c>
    </row>
    <row r="15575" spans="11:11">
      <c r="K15575">
        <v>0.28587200000000001</v>
      </c>
    </row>
    <row r="15576" spans="11:11">
      <c r="K15576">
        <v>0.28749000000000002</v>
      </c>
    </row>
    <row r="15577" spans="11:11">
      <c r="K15577">
        <v>0.286329</v>
      </c>
    </row>
    <row r="15578" spans="11:11">
      <c r="K15578">
        <v>0.283553</v>
      </c>
    </row>
    <row r="15579" spans="11:11">
      <c r="K15579">
        <v>0.28759099999999999</v>
      </c>
    </row>
    <row r="15580" spans="11:11">
      <c r="K15580">
        <v>0.28700500000000001</v>
      </c>
    </row>
    <row r="15581" spans="11:11">
      <c r="K15581">
        <v>0.28437499999999999</v>
      </c>
    </row>
    <row r="15582" spans="11:11">
      <c r="K15582">
        <v>0.287443</v>
      </c>
    </row>
    <row r="15583" spans="11:11">
      <c r="K15583">
        <v>0.28519</v>
      </c>
    </row>
    <row r="15584" spans="11:11">
      <c r="K15584">
        <v>0.28781099999999998</v>
      </c>
    </row>
    <row r="15585" spans="11:11">
      <c r="K15585">
        <v>0.28723700000000002</v>
      </c>
    </row>
    <row r="15586" spans="11:11">
      <c r="K15586">
        <v>0.28642800000000002</v>
      </c>
    </row>
    <row r="15587" spans="11:11">
      <c r="K15587">
        <v>0.28756199999999998</v>
      </c>
    </row>
    <row r="15588" spans="11:11">
      <c r="K15588">
        <v>0.28728900000000002</v>
      </c>
    </row>
    <row r="15589" spans="11:11">
      <c r="K15589">
        <v>0.28450500000000001</v>
      </c>
    </row>
    <row r="15590" spans="11:11">
      <c r="K15590">
        <v>0.28770699999999999</v>
      </c>
    </row>
    <row r="15591" spans="11:11">
      <c r="K15591">
        <v>0.28592000000000001</v>
      </c>
    </row>
    <row r="15592" spans="11:11">
      <c r="K15592">
        <v>0.28519</v>
      </c>
    </row>
    <row r="15593" spans="11:11">
      <c r="K15593">
        <v>0.28620400000000001</v>
      </c>
    </row>
    <row r="15594" spans="11:11">
      <c r="K15594">
        <v>0.28377599999999997</v>
      </c>
    </row>
    <row r="15595" spans="11:11">
      <c r="K15595">
        <v>0.28628999999999999</v>
      </c>
    </row>
    <row r="15596" spans="11:11">
      <c r="K15596">
        <v>0.288688</v>
      </c>
    </row>
    <row r="15597" spans="11:11">
      <c r="K15597">
        <v>0.28387400000000002</v>
      </c>
    </row>
    <row r="15598" spans="11:11">
      <c r="K15598">
        <v>0.287161</v>
      </c>
    </row>
    <row r="15599" spans="11:11">
      <c r="K15599">
        <v>0.286777</v>
      </c>
    </row>
    <row r="15600" spans="11:11">
      <c r="K15600">
        <v>0.28697299999999998</v>
      </c>
    </row>
    <row r="15601" spans="11:11">
      <c r="K15601">
        <v>0.28628799999999999</v>
      </c>
    </row>
    <row r="15602" spans="11:11">
      <c r="K15602">
        <v>0.28414800000000001</v>
      </c>
    </row>
    <row r="15603" spans="11:11">
      <c r="K15603">
        <v>0.28717199999999998</v>
      </c>
    </row>
    <row r="15604" spans="11:11">
      <c r="K15604">
        <v>0.285304</v>
      </c>
    </row>
    <row r="15605" spans="11:11">
      <c r="K15605">
        <v>0.28359099999999998</v>
      </c>
    </row>
    <row r="15606" spans="11:11">
      <c r="K15606">
        <v>0.28836800000000001</v>
      </c>
    </row>
    <row r="15607" spans="11:11">
      <c r="K15607">
        <v>0.28435700000000003</v>
      </c>
    </row>
    <row r="15608" spans="11:11">
      <c r="K15608">
        <v>0.28455200000000003</v>
      </c>
    </row>
    <row r="15609" spans="11:11">
      <c r="K15609">
        <v>0.28751399999999999</v>
      </c>
    </row>
    <row r="15610" spans="11:11">
      <c r="K15610">
        <v>0.28834799999999999</v>
      </c>
    </row>
    <row r="15611" spans="11:11">
      <c r="K15611">
        <v>0.28641499999999998</v>
      </c>
    </row>
    <row r="15612" spans="11:11">
      <c r="K15612">
        <v>0.287748</v>
      </c>
    </row>
    <row r="15613" spans="11:11">
      <c r="K15613">
        <v>0.28579599999999999</v>
      </c>
    </row>
    <row r="15614" spans="11:11">
      <c r="K15614">
        <v>0.28440799999999999</v>
      </c>
    </row>
    <row r="15615" spans="11:11">
      <c r="K15615">
        <v>0.28713499999999997</v>
      </c>
    </row>
    <row r="15616" spans="11:11">
      <c r="K15616">
        <v>0.28730099999999997</v>
      </c>
    </row>
    <row r="15617" spans="11:11">
      <c r="K15617">
        <v>0.28532999999999997</v>
      </c>
    </row>
    <row r="15618" spans="11:11">
      <c r="K15618">
        <v>0.28690900000000003</v>
      </c>
    </row>
    <row r="15619" spans="11:11">
      <c r="K15619">
        <v>0.28412199999999999</v>
      </c>
    </row>
    <row r="15620" spans="11:11">
      <c r="K15620">
        <v>0.28551300000000002</v>
      </c>
    </row>
    <row r="15621" spans="11:11">
      <c r="K15621">
        <v>0.286972</v>
      </c>
    </row>
    <row r="15622" spans="11:11">
      <c r="K15622">
        <v>0.28764099999999998</v>
      </c>
    </row>
    <row r="15623" spans="11:11">
      <c r="K15623">
        <v>0.28792800000000002</v>
      </c>
    </row>
    <row r="15624" spans="11:11">
      <c r="K15624">
        <v>0.28668500000000002</v>
      </c>
    </row>
    <row r="15625" spans="11:11">
      <c r="K15625">
        <v>0.28669600000000001</v>
      </c>
    </row>
    <row r="15626" spans="11:11">
      <c r="K15626">
        <v>0.28800500000000001</v>
      </c>
    </row>
    <row r="15627" spans="11:11">
      <c r="K15627">
        <v>0.28500700000000001</v>
      </c>
    </row>
    <row r="15628" spans="11:11">
      <c r="K15628">
        <v>0.28730299999999998</v>
      </c>
    </row>
    <row r="15629" spans="11:11">
      <c r="K15629">
        <v>0.28665000000000002</v>
      </c>
    </row>
    <row r="15630" spans="11:11">
      <c r="K15630">
        <v>0.28233599999999998</v>
      </c>
    </row>
    <row r="15631" spans="11:11">
      <c r="K15631">
        <v>0.28642899999999999</v>
      </c>
    </row>
    <row r="15632" spans="11:11">
      <c r="K15632">
        <v>0.28803899999999999</v>
      </c>
    </row>
    <row r="15633" spans="11:11">
      <c r="K15633">
        <v>0.28800900000000001</v>
      </c>
    </row>
    <row r="15634" spans="11:11">
      <c r="K15634">
        <v>0.28659000000000001</v>
      </c>
    </row>
    <row r="15635" spans="11:11">
      <c r="K15635">
        <v>0.285522</v>
      </c>
    </row>
    <row r="15636" spans="11:11">
      <c r="K15636">
        <v>0.28396500000000002</v>
      </c>
    </row>
    <row r="15637" spans="11:11">
      <c r="K15637">
        <v>0.28707500000000002</v>
      </c>
    </row>
    <row r="15638" spans="11:11">
      <c r="K15638">
        <v>0.28670699999999999</v>
      </c>
    </row>
    <row r="15639" spans="11:11">
      <c r="K15639">
        <v>0.28736699999999998</v>
      </c>
    </row>
    <row r="15640" spans="11:11">
      <c r="K15640">
        <v>0.28490900000000002</v>
      </c>
    </row>
    <row r="15641" spans="11:11">
      <c r="K15641">
        <v>0.285223</v>
      </c>
    </row>
    <row r="15642" spans="11:11">
      <c r="K15642">
        <v>0.28753899999999999</v>
      </c>
    </row>
    <row r="15643" spans="11:11">
      <c r="K15643">
        <v>0.28604800000000002</v>
      </c>
    </row>
    <row r="15644" spans="11:11">
      <c r="K15644">
        <v>0.28589700000000001</v>
      </c>
    </row>
    <row r="15645" spans="11:11">
      <c r="K15645">
        <v>0.28795399999999999</v>
      </c>
    </row>
    <row r="15646" spans="11:11">
      <c r="K15646">
        <v>0.28344399999999997</v>
      </c>
    </row>
    <row r="15647" spans="11:11">
      <c r="K15647">
        <v>0.28489300000000001</v>
      </c>
    </row>
    <row r="15648" spans="11:11">
      <c r="K15648">
        <v>0.28726499999999999</v>
      </c>
    </row>
    <row r="15649" spans="11:11">
      <c r="K15649">
        <v>0.28681800000000002</v>
      </c>
    </row>
    <row r="15650" spans="11:11">
      <c r="K15650">
        <v>0.28364600000000001</v>
      </c>
    </row>
    <row r="15651" spans="11:11">
      <c r="K15651">
        <v>0.28616599999999998</v>
      </c>
    </row>
    <row r="15652" spans="11:11">
      <c r="K15652">
        <v>0.28773500000000002</v>
      </c>
    </row>
    <row r="15653" spans="11:11">
      <c r="K15653">
        <v>0.28717100000000001</v>
      </c>
    </row>
    <row r="15654" spans="11:11">
      <c r="K15654">
        <v>0.287547</v>
      </c>
    </row>
    <row r="15655" spans="11:11">
      <c r="K15655">
        <v>0.28721400000000002</v>
      </c>
    </row>
    <row r="15656" spans="11:11">
      <c r="K15656">
        <v>0.28729199999999999</v>
      </c>
    </row>
    <row r="15657" spans="11:11">
      <c r="K15657">
        <v>0.27943899999999999</v>
      </c>
    </row>
    <row r="15658" spans="11:11">
      <c r="K15658">
        <v>0.28789500000000001</v>
      </c>
    </row>
    <row r="15659" spans="11:11">
      <c r="K15659">
        <v>0.28597499999999998</v>
      </c>
    </row>
    <row r="15660" spans="11:11">
      <c r="K15660">
        <v>0.28717900000000002</v>
      </c>
    </row>
    <row r="15661" spans="11:11">
      <c r="K15661">
        <v>0.28415600000000002</v>
      </c>
    </row>
    <row r="15662" spans="11:11">
      <c r="K15662">
        <v>0.28781099999999998</v>
      </c>
    </row>
    <row r="15663" spans="11:11">
      <c r="K15663">
        <v>0.286269</v>
      </c>
    </row>
    <row r="15664" spans="11:11">
      <c r="K15664">
        <v>0.28677799999999998</v>
      </c>
    </row>
    <row r="15665" spans="11:11">
      <c r="K15665">
        <v>0.28593099999999999</v>
      </c>
    </row>
    <row r="15666" spans="11:11">
      <c r="K15666">
        <v>0.28373799999999999</v>
      </c>
    </row>
    <row r="15667" spans="11:11">
      <c r="K15667">
        <v>0.287825</v>
      </c>
    </row>
    <row r="15668" spans="11:11">
      <c r="K15668">
        <v>0.287825</v>
      </c>
    </row>
    <row r="15669" spans="11:11">
      <c r="K15669">
        <v>0.28575</v>
      </c>
    </row>
    <row r="15670" spans="11:11">
      <c r="K15670">
        <v>0.285688</v>
      </c>
    </row>
    <row r="15671" spans="11:11">
      <c r="K15671">
        <v>0.28834700000000002</v>
      </c>
    </row>
    <row r="15672" spans="11:11">
      <c r="K15672">
        <v>0.28742099999999998</v>
      </c>
    </row>
    <row r="15673" spans="11:11">
      <c r="K15673">
        <v>0.28682999999999997</v>
      </c>
    </row>
    <row r="15674" spans="11:11">
      <c r="K15674">
        <v>0.28614800000000001</v>
      </c>
    </row>
    <row r="15675" spans="11:11">
      <c r="K15675">
        <v>0.28691699999999998</v>
      </c>
    </row>
    <row r="15676" spans="11:11">
      <c r="K15676">
        <v>0.28774899999999998</v>
      </c>
    </row>
    <row r="15677" spans="11:11">
      <c r="K15677">
        <v>0.28345599999999999</v>
      </c>
    </row>
    <row r="15678" spans="11:11">
      <c r="K15678">
        <v>0.28636</v>
      </c>
    </row>
    <row r="15679" spans="11:11">
      <c r="K15679">
        <v>0.28748499999999999</v>
      </c>
    </row>
    <row r="15680" spans="11:11">
      <c r="K15680">
        <v>0.28695100000000001</v>
      </c>
    </row>
    <row r="15681" spans="11:11">
      <c r="K15681">
        <v>0.28248400000000001</v>
      </c>
    </row>
    <row r="15682" spans="11:11">
      <c r="K15682">
        <v>0.28781699999999999</v>
      </c>
    </row>
    <row r="15683" spans="11:11">
      <c r="K15683">
        <v>0.28587099999999999</v>
      </c>
    </row>
    <row r="15684" spans="11:11">
      <c r="K15684">
        <v>0.28564000000000001</v>
      </c>
    </row>
    <row r="15685" spans="11:11">
      <c r="K15685">
        <v>0.28770699999999999</v>
      </c>
    </row>
    <row r="15686" spans="11:11">
      <c r="K15686">
        <v>0.28855799999999998</v>
      </c>
    </row>
    <row r="15687" spans="11:11">
      <c r="K15687">
        <v>0.28206399999999998</v>
      </c>
    </row>
    <row r="15688" spans="11:11">
      <c r="K15688">
        <v>0.28445700000000002</v>
      </c>
    </row>
    <row r="15689" spans="11:11">
      <c r="K15689">
        <v>0.28653499999999998</v>
      </c>
    </row>
    <row r="15690" spans="11:11">
      <c r="K15690">
        <v>0.28874100000000003</v>
      </c>
    </row>
    <row r="15691" spans="11:11">
      <c r="K15691">
        <v>0.286408</v>
      </c>
    </row>
    <row r="15692" spans="11:11">
      <c r="K15692">
        <v>0.28757100000000002</v>
      </c>
    </row>
    <row r="15693" spans="11:11">
      <c r="K15693">
        <v>0.28179399999999999</v>
      </c>
    </row>
    <row r="15694" spans="11:11">
      <c r="K15694">
        <v>0.28698299999999999</v>
      </c>
    </row>
    <row r="15695" spans="11:11">
      <c r="K15695">
        <v>0.28849599999999997</v>
      </c>
    </row>
    <row r="15696" spans="11:11">
      <c r="K15696">
        <v>0.28477000000000002</v>
      </c>
    </row>
    <row r="15697" spans="11:11">
      <c r="K15697">
        <v>0.287215</v>
      </c>
    </row>
    <row r="15698" spans="11:11">
      <c r="K15698">
        <v>0.286825</v>
      </c>
    </row>
    <row r="15699" spans="11:11">
      <c r="K15699">
        <v>0.28567799999999999</v>
      </c>
    </row>
    <row r="15700" spans="11:11">
      <c r="K15700">
        <v>0.28773799999999999</v>
      </c>
    </row>
    <row r="15701" spans="11:11">
      <c r="K15701">
        <v>0.28636600000000001</v>
      </c>
    </row>
    <row r="15702" spans="11:11">
      <c r="K15702">
        <v>0.28620099999999998</v>
      </c>
    </row>
    <row r="15703" spans="11:11">
      <c r="K15703">
        <v>0.286028</v>
      </c>
    </row>
    <row r="15704" spans="11:11">
      <c r="K15704">
        <v>0.28737400000000002</v>
      </c>
    </row>
    <row r="15705" spans="11:11">
      <c r="K15705">
        <v>0.28736499999999998</v>
      </c>
    </row>
    <row r="15706" spans="11:11">
      <c r="K15706">
        <v>0.285659</v>
      </c>
    </row>
    <row r="15707" spans="11:11">
      <c r="K15707">
        <v>0.28702499999999997</v>
      </c>
    </row>
    <row r="15708" spans="11:11">
      <c r="K15708">
        <v>0.28670600000000002</v>
      </c>
    </row>
    <row r="15709" spans="11:11">
      <c r="K15709">
        <v>0.287638</v>
      </c>
    </row>
    <row r="15710" spans="11:11">
      <c r="K15710">
        <v>0.28606399999999998</v>
      </c>
    </row>
    <row r="15711" spans="11:11">
      <c r="K15711">
        <v>0.28675200000000001</v>
      </c>
    </row>
    <row r="15712" spans="11:11">
      <c r="K15712">
        <v>0.28736</v>
      </c>
    </row>
    <row r="15713" spans="11:11">
      <c r="K15713">
        <v>0.28549000000000002</v>
      </c>
    </row>
    <row r="15714" spans="11:11">
      <c r="K15714">
        <v>0.28639700000000001</v>
      </c>
    </row>
    <row r="15715" spans="11:11">
      <c r="K15715">
        <v>0.28553299999999998</v>
      </c>
    </row>
    <row r="15716" spans="11:11">
      <c r="K15716">
        <v>0.28383399999999998</v>
      </c>
    </row>
    <row r="15717" spans="11:11">
      <c r="K15717">
        <v>0.28605999999999998</v>
      </c>
    </row>
    <row r="15718" spans="11:11">
      <c r="K15718">
        <v>0.285659</v>
      </c>
    </row>
    <row r="15719" spans="11:11">
      <c r="K15719">
        <v>0.28863</v>
      </c>
    </row>
    <row r="15720" spans="11:11">
      <c r="K15720">
        <v>0.28713699999999998</v>
      </c>
    </row>
    <row r="15721" spans="11:11">
      <c r="K15721">
        <v>0.28878199999999998</v>
      </c>
    </row>
    <row r="15722" spans="11:11">
      <c r="K15722">
        <v>0.28381800000000001</v>
      </c>
    </row>
    <row r="15723" spans="11:11">
      <c r="K15723">
        <v>0.285744</v>
      </c>
    </row>
    <row r="15724" spans="11:11">
      <c r="K15724">
        <v>0.28755399999999998</v>
      </c>
    </row>
    <row r="15725" spans="11:11">
      <c r="K15725">
        <v>0.28735699999999997</v>
      </c>
    </row>
    <row r="15726" spans="11:11">
      <c r="K15726">
        <v>0.28689300000000001</v>
      </c>
    </row>
    <row r="15727" spans="11:11">
      <c r="K15727">
        <v>0.28727900000000001</v>
      </c>
    </row>
    <row r="15728" spans="11:11">
      <c r="K15728">
        <v>0.28628500000000001</v>
      </c>
    </row>
    <row r="15729" spans="11:11">
      <c r="K15729">
        <v>0.28599599999999997</v>
      </c>
    </row>
    <row r="15730" spans="11:11">
      <c r="K15730">
        <v>0.28834199999999999</v>
      </c>
    </row>
    <row r="15731" spans="11:11">
      <c r="K15731">
        <v>0.28766000000000003</v>
      </c>
    </row>
    <row r="15732" spans="11:11">
      <c r="K15732">
        <v>0.285659</v>
      </c>
    </row>
    <row r="15733" spans="11:11">
      <c r="K15733">
        <v>0.28535100000000002</v>
      </c>
    </row>
    <row r="15734" spans="11:11">
      <c r="K15734">
        <v>0.28670200000000001</v>
      </c>
    </row>
    <row r="15735" spans="11:11">
      <c r="K15735">
        <v>0.28827900000000001</v>
      </c>
    </row>
    <row r="15736" spans="11:11">
      <c r="K15736">
        <v>0.286634</v>
      </c>
    </row>
    <row r="15737" spans="11:11">
      <c r="K15737">
        <v>0.284773</v>
      </c>
    </row>
    <row r="15738" spans="11:11">
      <c r="K15738">
        <v>0.28687000000000001</v>
      </c>
    </row>
    <row r="15739" spans="11:11">
      <c r="K15739">
        <v>0.28595999999999999</v>
      </c>
    </row>
    <row r="15740" spans="11:11">
      <c r="K15740">
        <v>0.285665</v>
      </c>
    </row>
    <row r="15741" spans="11:11">
      <c r="K15741">
        <v>0.28812100000000002</v>
      </c>
    </row>
    <row r="15742" spans="11:11">
      <c r="K15742">
        <v>0.28470000000000001</v>
      </c>
    </row>
    <row r="15743" spans="11:11">
      <c r="K15743">
        <v>0.287242</v>
      </c>
    </row>
    <row r="15744" spans="11:11">
      <c r="K15744">
        <v>0.28672799999999998</v>
      </c>
    </row>
    <row r="15745" spans="11:11">
      <c r="K15745">
        <v>0.28454299999999999</v>
      </c>
    </row>
    <row r="15746" spans="11:11">
      <c r="K15746">
        <v>0.28460400000000002</v>
      </c>
    </row>
    <row r="15747" spans="11:11">
      <c r="K15747">
        <v>0.28727200000000003</v>
      </c>
    </row>
    <row r="15748" spans="11:11">
      <c r="K15748">
        <v>0.28813499999999997</v>
      </c>
    </row>
    <row r="15749" spans="11:11">
      <c r="K15749">
        <v>0.28594900000000001</v>
      </c>
    </row>
    <row r="15750" spans="11:11">
      <c r="K15750">
        <v>0.28826099999999999</v>
      </c>
    </row>
    <row r="15751" spans="11:11">
      <c r="K15751">
        <v>0.285939</v>
      </c>
    </row>
    <row r="15752" spans="11:11">
      <c r="K15752">
        <v>0.28703400000000001</v>
      </c>
    </row>
    <row r="15753" spans="11:11">
      <c r="K15753">
        <v>0.28503800000000001</v>
      </c>
    </row>
    <row r="15754" spans="11:11">
      <c r="K15754">
        <v>0.28769</v>
      </c>
    </row>
    <row r="15755" spans="11:11">
      <c r="K15755">
        <v>0.28654099999999999</v>
      </c>
    </row>
    <row r="15756" spans="11:11">
      <c r="K15756">
        <v>0.285325</v>
      </c>
    </row>
    <row r="15757" spans="11:11">
      <c r="K15757">
        <v>0.28742499999999999</v>
      </c>
    </row>
    <row r="15758" spans="11:11">
      <c r="K15758">
        <v>0.28687000000000001</v>
      </c>
    </row>
    <row r="15759" spans="11:11">
      <c r="K15759">
        <v>0.28370699999999999</v>
      </c>
    </row>
    <row r="15760" spans="11:11">
      <c r="K15760">
        <v>0.28677900000000001</v>
      </c>
    </row>
    <row r="15761" spans="11:11">
      <c r="K15761">
        <v>0.28631699999999999</v>
      </c>
    </row>
    <row r="15762" spans="11:11">
      <c r="K15762">
        <v>0.28471400000000002</v>
      </c>
    </row>
    <row r="15763" spans="11:11">
      <c r="K15763">
        <v>0.28691800000000001</v>
      </c>
    </row>
    <row r="15764" spans="11:11">
      <c r="K15764">
        <v>0.28697600000000001</v>
      </c>
    </row>
    <row r="15765" spans="11:11">
      <c r="K15765">
        <v>0.28780299999999998</v>
      </c>
    </row>
    <row r="15766" spans="11:11">
      <c r="K15766">
        <v>0.28540599999999999</v>
      </c>
    </row>
    <row r="15767" spans="11:11">
      <c r="K15767">
        <v>0.28823799999999999</v>
      </c>
    </row>
    <row r="15768" spans="11:11">
      <c r="K15768">
        <v>0.28568500000000002</v>
      </c>
    </row>
    <row r="15769" spans="11:11">
      <c r="K15769">
        <v>0.28164699999999998</v>
      </c>
    </row>
    <row r="15770" spans="11:11">
      <c r="K15770">
        <v>0.287524</v>
      </c>
    </row>
    <row r="15771" spans="11:11">
      <c r="K15771">
        <v>0.288827</v>
      </c>
    </row>
    <row r="15772" spans="11:11">
      <c r="K15772">
        <v>0.28752699999999998</v>
      </c>
    </row>
    <row r="15773" spans="11:11">
      <c r="K15773">
        <v>0.287381</v>
      </c>
    </row>
    <row r="15774" spans="11:11">
      <c r="K15774">
        <v>0.28724</v>
      </c>
    </row>
    <row r="15775" spans="11:11">
      <c r="K15775">
        <v>0.28367300000000001</v>
      </c>
    </row>
    <row r="15776" spans="11:11">
      <c r="K15776">
        <v>0.286777</v>
      </c>
    </row>
    <row r="15777" spans="11:11">
      <c r="K15777">
        <v>0.28509699999999999</v>
      </c>
    </row>
    <row r="15778" spans="11:11">
      <c r="K15778">
        <v>0.28816000000000003</v>
      </c>
    </row>
    <row r="15779" spans="11:11">
      <c r="K15779">
        <v>0.288018</v>
      </c>
    </row>
    <row r="15780" spans="11:11">
      <c r="K15780">
        <v>0.28603099999999998</v>
      </c>
    </row>
    <row r="15781" spans="11:11">
      <c r="K15781">
        <v>0.28415499999999999</v>
      </c>
    </row>
    <row r="15782" spans="11:11">
      <c r="K15782">
        <v>0.28560200000000002</v>
      </c>
    </row>
    <row r="15783" spans="11:11">
      <c r="K15783">
        <v>0.28798600000000002</v>
      </c>
    </row>
    <row r="15784" spans="11:11">
      <c r="K15784">
        <v>0.28602499999999997</v>
      </c>
    </row>
    <row r="15785" spans="11:11">
      <c r="K15785">
        <v>0.28626499999999999</v>
      </c>
    </row>
    <row r="15786" spans="11:11">
      <c r="K15786">
        <v>0.28630100000000003</v>
      </c>
    </row>
    <row r="15787" spans="11:11">
      <c r="K15787">
        <v>0.28720699999999999</v>
      </c>
    </row>
    <row r="15788" spans="11:11">
      <c r="K15788">
        <v>0.28597899999999998</v>
      </c>
    </row>
    <row r="15789" spans="11:11">
      <c r="K15789">
        <v>0.28681299999999998</v>
      </c>
    </row>
    <row r="15790" spans="11:11">
      <c r="K15790">
        <v>0.287746</v>
      </c>
    </row>
    <row r="15791" spans="11:11">
      <c r="K15791">
        <v>0.28671099999999999</v>
      </c>
    </row>
    <row r="15792" spans="11:11">
      <c r="K15792">
        <v>0.284273</v>
      </c>
    </row>
    <row r="15793" spans="11:11">
      <c r="K15793">
        <v>0.28662100000000001</v>
      </c>
    </row>
    <row r="15794" spans="11:11">
      <c r="K15794">
        <v>0.286887</v>
      </c>
    </row>
    <row r="15795" spans="11:11">
      <c r="K15795">
        <v>0.286659</v>
      </c>
    </row>
    <row r="15796" spans="11:11">
      <c r="K15796">
        <v>0.28525099999999998</v>
      </c>
    </row>
    <row r="15797" spans="11:11">
      <c r="K15797">
        <v>0.286881</v>
      </c>
    </row>
    <row r="15798" spans="11:11">
      <c r="K15798">
        <v>0.28677399999999997</v>
      </c>
    </row>
    <row r="15799" spans="11:11">
      <c r="K15799">
        <v>0.28557199999999999</v>
      </c>
    </row>
    <row r="15800" spans="11:11">
      <c r="K15800">
        <v>0.284549</v>
      </c>
    </row>
    <row r="15801" spans="11:11">
      <c r="K15801">
        <v>0.28728199999999998</v>
      </c>
    </row>
    <row r="15802" spans="11:11">
      <c r="K15802">
        <v>0.28655399999999998</v>
      </c>
    </row>
    <row r="15803" spans="11:11">
      <c r="K15803">
        <v>0.28870200000000001</v>
      </c>
    </row>
    <row r="15804" spans="11:11">
      <c r="K15804">
        <v>0.284912</v>
      </c>
    </row>
    <row r="15805" spans="11:11">
      <c r="K15805">
        <v>0.28696199999999999</v>
      </c>
    </row>
    <row r="15806" spans="11:11">
      <c r="K15806">
        <v>0.28734500000000002</v>
      </c>
    </row>
    <row r="15807" spans="11:11">
      <c r="K15807">
        <v>0.28753699999999999</v>
      </c>
    </row>
    <row r="15808" spans="11:11">
      <c r="K15808">
        <v>0.28298600000000002</v>
      </c>
    </row>
    <row r="15809" spans="11:11">
      <c r="K15809">
        <v>0.286607</v>
      </c>
    </row>
    <row r="15810" spans="11:11">
      <c r="K15810">
        <v>0.28826400000000002</v>
      </c>
    </row>
    <row r="15811" spans="11:11">
      <c r="K15811">
        <v>0.28782200000000002</v>
      </c>
    </row>
    <row r="15812" spans="11:11">
      <c r="K15812">
        <v>0.285306</v>
      </c>
    </row>
    <row r="15813" spans="11:11">
      <c r="K15813">
        <v>0.28537600000000002</v>
      </c>
    </row>
    <row r="15814" spans="11:11">
      <c r="K15814">
        <v>0.28649000000000002</v>
      </c>
    </row>
    <row r="15815" spans="11:11">
      <c r="K15815">
        <v>0.28688799999999998</v>
      </c>
    </row>
    <row r="15816" spans="11:11">
      <c r="K15816">
        <v>0.28221200000000002</v>
      </c>
    </row>
    <row r="15817" spans="11:11">
      <c r="K15817">
        <v>0.28808400000000001</v>
      </c>
    </row>
    <row r="15818" spans="11:11">
      <c r="K15818">
        <v>0.28761199999999998</v>
      </c>
    </row>
    <row r="15819" spans="11:11">
      <c r="K15819">
        <v>0.28837200000000002</v>
      </c>
    </row>
    <row r="15820" spans="11:11">
      <c r="K15820">
        <v>0.28771400000000003</v>
      </c>
    </row>
    <row r="15821" spans="11:11">
      <c r="K15821">
        <v>0.28554499999999999</v>
      </c>
    </row>
    <row r="15822" spans="11:11">
      <c r="K15822">
        <v>0.28398400000000001</v>
      </c>
    </row>
    <row r="15823" spans="11:11">
      <c r="K15823">
        <v>0.28747699999999998</v>
      </c>
    </row>
    <row r="15824" spans="11:11">
      <c r="K15824">
        <v>0.28300599999999998</v>
      </c>
    </row>
    <row r="15825" spans="11:11">
      <c r="K15825">
        <v>0.28828799999999999</v>
      </c>
    </row>
    <row r="15826" spans="11:11">
      <c r="K15826">
        <v>0.28801500000000002</v>
      </c>
    </row>
    <row r="15827" spans="11:11">
      <c r="K15827">
        <v>0.28568100000000002</v>
      </c>
    </row>
    <row r="15828" spans="11:11">
      <c r="K15828">
        <v>0.28423599999999999</v>
      </c>
    </row>
    <row r="15829" spans="11:11">
      <c r="K15829">
        <v>0.287439</v>
      </c>
    </row>
    <row r="15830" spans="11:11">
      <c r="K15830">
        <v>0.28651199999999999</v>
      </c>
    </row>
    <row r="15831" spans="11:11">
      <c r="K15831">
        <v>0.28795399999999999</v>
      </c>
    </row>
    <row r="15832" spans="11:11">
      <c r="K15832">
        <v>0.28475299999999998</v>
      </c>
    </row>
    <row r="15833" spans="11:11">
      <c r="K15833">
        <v>0.287356</v>
      </c>
    </row>
    <row r="15834" spans="11:11">
      <c r="K15834">
        <v>0.286659</v>
      </c>
    </row>
    <row r="15835" spans="11:11">
      <c r="K15835">
        <v>0.28381299999999998</v>
      </c>
    </row>
    <row r="15836" spans="11:11">
      <c r="K15836">
        <v>0.28816199999999997</v>
      </c>
    </row>
    <row r="15837" spans="11:11">
      <c r="K15837">
        <v>0.287379</v>
      </c>
    </row>
    <row r="15838" spans="11:11">
      <c r="K15838">
        <v>0.28633700000000001</v>
      </c>
    </row>
    <row r="15839" spans="11:11">
      <c r="K15839">
        <v>0.28295900000000002</v>
      </c>
    </row>
    <row r="15840" spans="11:11">
      <c r="K15840">
        <v>0.28804800000000003</v>
      </c>
    </row>
    <row r="15841" spans="11:11">
      <c r="K15841">
        <v>0.2858</v>
      </c>
    </row>
    <row r="15842" spans="11:11">
      <c r="K15842">
        <v>0.285885</v>
      </c>
    </row>
    <row r="15843" spans="11:11">
      <c r="K15843">
        <v>0.285306</v>
      </c>
    </row>
    <row r="15844" spans="11:11">
      <c r="K15844">
        <v>0.28652899999999998</v>
      </c>
    </row>
    <row r="15845" spans="11:11">
      <c r="K15845">
        <v>0.28654200000000002</v>
      </c>
    </row>
    <row r="15846" spans="11:11">
      <c r="K15846">
        <v>0.28820400000000002</v>
      </c>
    </row>
    <row r="15847" spans="11:11">
      <c r="K15847">
        <v>0.28091500000000003</v>
      </c>
    </row>
    <row r="15848" spans="11:11">
      <c r="K15848">
        <v>0.28729500000000002</v>
      </c>
    </row>
    <row r="15849" spans="11:11">
      <c r="K15849">
        <v>0.28583900000000001</v>
      </c>
    </row>
    <row r="15850" spans="11:11">
      <c r="K15850">
        <v>0.28731299999999999</v>
      </c>
    </row>
    <row r="15851" spans="11:11">
      <c r="K15851">
        <v>0.28694900000000001</v>
      </c>
    </row>
    <row r="15852" spans="11:11">
      <c r="K15852">
        <v>0.28782799999999997</v>
      </c>
    </row>
    <row r="15853" spans="11:11">
      <c r="K15853">
        <v>0.28135900000000003</v>
      </c>
    </row>
    <row r="15854" spans="11:11">
      <c r="K15854">
        <v>0.28778999999999999</v>
      </c>
    </row>
    <row r="15855" spans="11:11">
      <c r="K15855">
        <v>0.28567599999999999</v>
      </c>
    </row>
    <row r="15856" spans="11:11">
      <c r="K15856">
        <v>0.28702299999999997</v>
      </c>
    </row>
    <row r="15857" spans="11:11">
      <c r="K15857">
        <v>0.28550900000000001</v>
      </c>
    </row>
    <row r="15858" spans="11:11">
      <c r="K15858">
        <v>0.28750999999999999</v>
      </c>
    </row>
    <row r="15859" spans="11:11">
      <c r="K15859">
        <v>0.28661700000000001</v>
      </c>
    </row>
    <row r="15860" spans="11:11">
      <c r="K15860">
        <v>0.28548699999999999</v>
      </c>
    </row>
    <row r="15861" spans="11:11">
      <c r="K15861">
        <v>0.28788399999999997</v>
      </c>
    </row>
    <row r="15862" spans="11:11">
      <c r="K15862">
        <v>0.287213</v>
      </c>
    </row>
    <row r="15863" spans="11:11">
      <c r="K15863">
        <v>0.28656700000000002</v>
      </c>
    </row>
    <row r="15864" spans="11:11">
      <c r="K15864">
        <v>0.28816000000000003</v>
      </c>
    </row>
    <row r="15865" spans="11:11">
      <c r="K15865">
        <v>0.28793600000000003</v>
      </c>
    </row>
    <row r="15866" spans="11:11">
      <c r="K15866">
        <v>0.28406999999999999</v>
      </c>
    </row>
    <row r="15867" spans="11:11">
      <c r="K15867">
        <v>0.28323199999999998</v>
      </c>
    </row>
    <row r="15868" spans="11:11">
      <c r="K15868">
        <v>0.28769299999999998</v>
      </c>
    </row>
    <row r="15869" spans="11:11">
      <c r="K15869">
        <v>0.28836099999999998</v>
      </c>
    </row>
    <row r="15870" spans="11:11">
      <c r="K15870">
        <v>0.28787499999999999</v>
      </c>
    </row>
    <row r="15871" spans="11:11">
      <c r="K15871">
        <v>0.28503899999999999</v>
      </c>
    </row>
    <row r="15872" spans="11:11">
      <c r="K15872">
        <v>0.28743400000000002</v>
      </c>
    </row>
    <row r="15873" spans="11:11">
      <c r="K15873">
        <v>0.28033999999999998</v>
      </c>
    </row>
    <row r="15874" spans="11:11">
      <c r="K15874">
        <v>0.28684999999999999</v>
      </c>
    </row>
    <row r="15875" spans="11:11">
      <c r="K15875">
        <v>0.286244</v>
      </c>
    </row>
    <row r="15876" spans="11:11">
      <c r="K15876">
        <v>0.28682200000000002</v>
      </c>
    </row>
    <row r="15877" spans="11:11">
      <c r="K15877">
        <v>0.28761900000000001</v>
      </c>
    </row>
    <row r="15878" spans="11:11">
      <c r="K15878">
        <v>0.28694500000000001</v>
      </c>
    </row>
    <row r="15879" spans="11:11">
      <c r="K15879">
        <v>0.28596199999999999</v>
      </c>
    </row>
    <row r="15880" spans="11:11">
      <c r="K15880">
        <v>0.28529500000000002</v>
      </c>
    </row>
    <row r="15881" spans="11:11">
      <c r="K15881">
        <v>0.28664600000000001</v>
      </c>
    </row>
    <row r="15882" spans="11:11">
      <c r="K15882">
        <v>0.28701599999999999</v>
      </c>
    </row>
    <row r="15883" spans="11:11">
      <c r="K15883">
        <v>0.28546100000000002</v>
      </c>
    </row>
    <row r="15884" spans="11:11">
      <c r="K15884">
        <v>0.28608600000000001</v>
      </c>
    </row>
    <row r="15885" spans="11:11">
      <c r="K15885">
        <v>0.28825000000000001</v>
      </c>
    </row>
    <row r="15886" spans="11:11">
      <c r="K15886">
        <v>0.28744999999999998</v>
      </c>
    </row>
    <row r="15887" spans="11:11">
      <c r="K15887">
        <v>0.28693200000000002</v>
      </c>
    </row>
    <row r="15888" spans="11:11">
      <c r="K15888">
        <v>0.28627200000000003</v>
      </c>
    </row>
    <row r="15889" spans="11:11">
      <c r="K15889">
        <v>0.28364099999999998</v>
      </c>
    </row>
    <row r="15890" spans="11:11">
      <c r="K15890">
        <v>0.28540300000000002</v>
      </c>
    </row>
    <row r="15891" spans="11:11">
      <c r="K15891">
        <v>0.28503600000000001</v>
      </c>
    </row>
    <row r="15892" spans="11:11">
      <c r="K15892">
        <v>0.287937</v>
      </c>
    </row>
    <row r="15893" spans="11:11">
      <c r="K15893">
        <v>0.28720299999999999</v>
      </c>
    </row>
    <row r="15894" spans="11:11">
      <c r="K15894">
        <v>0.284551</v>
      </c>
    </row>
    <row r="15895" spans="11:11">
      <c r="K15895">
        <v>0.28518700000000002</v>
      </c>
    </row>
    <row r="15896" spans="11:11">
      <c r="K15896">
        <v>0.28807700000000003</v>
      </c>
    </row>
    <row r="15897" spans="11:11">
      <c r="K15897">
        <v>0.28528900000000001</v>
      </c>
    </row>
    <row r="15898" spans="11:11">
      <c r="K15898">
        <v>0.28691299999999997</v>
      </c>
    </row>
    <row r="15899" spans="11:11">
      <c r="K15899">
        <v>0.28649400000000003</v>
      </c>
    </row>
    <row r="15900" spans="11:11">
      <c r="K15900">
        <v>0.28699999999999998</v>
      </c>
    </row>
    <row r="15901" spans="11:11">
      <c r="K15901">
        <v>0.287547</v>
      </c>
    </row>
    <row r="15902" spans="11:11">
      <c r="K15902">
        <v>0.285723</v>
      </c>
    </row>
    <row r="15903" spans="11:11">
      <c r="K15903">
        <v>0.287101</v>
      </c>
    </row>
    <row r="15904" spans="11:11">
      <c r="K15904">
        <v>0.28742200000000001</v>
      </c>
    </row>
    <row r="15905" spans="11:11">
      <c r="K15905">
        <v>0.286192</v>
      </c>
    </row>
    <row r="15906" spans="11:11">
      <c r="K15906">
        <v>0.28759899999999999</v>
      </c>
    </row>
    <row r="15907" spans="11:11">
      <c r="K15907">
        <v>0.28698299999999999</v>
      </c>
    </row>
    <row r="15908" spans="11:11">
      <c r="K15908">
        <v>0.28388099999999999</v>
      </c>
    </row>
    <row r="15909" spans="11:11">
      <c r="K15909">
        <v>0.28567900000000002</v>
      </c>
    </row>
    <row r="15910" spans="11:11">
      <c r="K15910">
        <v>0.28373799999999999</v>
      </c>
    </row>
    <row r="15911" spans="11:11">
      <c r="K15911">
        <v>0.286605</v>
      </c>
    </row>
    <row r="15912" spans="11:11">
      <c r="K15912">
        <v>0.28793000000000002</v>
      </c>
    </row>
    <row r="15913" spans="11:11">
      <c r="K15913">
        <v>0.28771000000000002</v>
      </c>
    </row>
    <row r="15914" spans="11:11">
      <c r="K15914">
        <v>0.28292200000000001</v>
      </c>
    </row>
    <row r="15915" spans="11:11">
      <c r="K15915">
        <v>0.28585899999999997</v>
      </c>
    </row>
    <row r="15916" spans="11:11">
      <c r="K15916">
        <v>0.288437</v>
      </c>
    </row>
    <row r="15917" spans="11:11">
      <c r="K15917">
        <v>0.28501399999999999</v>
      </c>
    </row>
    <row r="15918" spans="11:11">
      <c r="K15918">
        <v>0.28594199999999997</v>
      </c>
    </row>
    <row r="15919" spans="11:11">
      <c r="K15919">
        <v>0.28478199999999998</v>
      </c>
    </row>
    <row r="15920" spans="11:11">
      <c r="K15920">
        <v>0.28867199999999998</v>
      </c>
    </row>
    <row r="15921" spans="11:11">
      <c r="K15921">
        <v>0.28639399999999998</v>
      </c>
    </row>
    <row r="15922" spans="11:11">
      <c r="K15922">
        <v>0.28629599999999999</v>
      </c>
    </row>
    <row r="15923" spans="11:11">
      <c r="K15923">
        <v>0.28603600000000001</v>
      </c>
    </row>
    <row r="15924" spans="11:11">
      <c r="K15924">
        <v>0.28541299999999997</v>
      </c>
    </row>
    <row r="15925" spans="11:11">
      <c r="K15925">
        <v>0.28710000000000002</v>
      </c>
    </row>
    <row r="15926" spans="11:11">
      <c r="K15926">
        <v>0.28857300000000002</v>
      </c>
    </row>
    <row r="15927" spans="11:11">
      <c r="K15927">
        <v>0.28364800000000001</v>
      </c>
    </row>
    <row r="15928" spans="11:11">
      <c r="K15928">
        <v>0.28625499999999998</v>
      </c>
    </row>
    <row r="15929" spans="11:11">
      <c r="K15929">
        <v>0.28798200000000002</v>
      </c>
    </row>
    <row r="15930" spans="11:11">
      <c r="K15930">
        <v>0.28865000000000002</v>
      </c>
    </row>
    <row r="15931" spans="11:11">
      <c r="K15931">
        <v>0.28627900000000001</v>
      </c>
    </row>
    <row r="15932" spans="11:11">
      <c r="K15932">
        <v>0.28775699999999999</v>
      </c>
    </row>
    <row r="15933" spans="11:11">
      <c r="K15933">
        <v>0.28725299999999998</v>
      </c>
    </row>
    <row r="15934" spans="11:11">
      <c r="K15934">
        <v>0.28779900000000003</v>
      </c>
    </row>
    <row r="15935" spans="11:11">
      <c r="K15935">
        <v>0.28800399999999998</v>
      </c>
    </row>
    <row r="15936" spans="11:11">
      <c r="K15936">
        <v>0.28664099999999998</v>
      </c>
    </row>
    <row r="15937" spans="11:11">
      <c r="K15937">
        <v>0.28549000000000002</v>
      </c>
    </row>
    <row r="15938" spans="11:11">
      <c r="K15938">
        <v>0.285584</v>
      </c>
    </row>
    <row r="15939" spans="11:11">
      <c r="K15939">
        <v>0.28545300000000001</v>
      </c>
    </row>
    <row r="15940" spans="11:11">
      <c r="K15940">
        <v>0.28667399999999998</v>
      </c>
    </row>
    <row r="15941" spans="11:11">
      <c r="K15941">
        <v>0.28436899999999998</v>
      </c>
    </row>
    <row r="15942" spans="11:11">
      <c r="K15942">
        <v>0.28500999999999999</v>
      </c>
    </row>
    <row r="15943" spans="11:11">
      <c r="K15943">
        <v>0.286771</v>
      </c>
    </row>
    <row r="15944" spans="11:11">
      <c r="K15944">
        <v>0.28718199999999999</v>
      </c>
    </row>
    <row r="15945" spans="11:11">
      <c r="K15945">
        <v>0.28621999999999997</v>
      </c>
    </row>
    <row r="15946" spans="11:11">
      <c r="K15946">
        <v>0.28595500000000001</v>
      </c>
    </row>
    <row r="15947" spans="11:11">
      <c r="K15947">
        <v>0.28687400000000002</v>
      </c>
    </row>
    <row r="15948" spans="11:11">
      <c r="K15948">
        <v>0.28534900000000002</v>
      </c>
    </row>
    <row r="15949" spans="11:11">
      <c r="K15949">
        <v>0.28665499999999999</v>
      </c>
    </row>
    <row r="15950" spans="11:11">
      <c r="K15950">
        <v>0.28560099999999999</v>
      </c>
    </row>
    <row r="15951" spans="11:11">
      <c r="K15951">
        <v>0.28806100000000001</v>
      </c>
    </row>
    <row r="15952" spans="11:11">
      <c r="K15952">
        <v>0.28731299999999999</v>
      </c>
    </row>
    <row r="15953" spans="11:11">
      <c r="K15953">
        <v>0.28644500000000001</v>
      </c>
    </row>
    <row r="15954" spans="11:11">
      <c r="K15954">
        <v>0.28624100000000002</v>
      </c>
    </row>
    <row r="15955" spans="11:11">
      <c r="K15955">
        <v>0.28755199999999997</v>
      </c>
    </row>
    <row r="15956" spans="11:11">
      <c r="K15956">
        <v>0.28662500000000002</v>
      </c>
    </row>
    <row r="15957" spans="11:11">
      <c r="K15957">
        <v>0.28606999999999999</v>
      </c>
    </row>
    <row r="15958" spans="11:11">
      <c r="K15958">
        <v>0.28616599999999998</v>
      </c>
    </row>
    <row r="15959" spans="11:11">
      <c r="K15959">
        <v>0.287721</v>
      </c>
    </row>
    <row r="15960" spans="11:11">
      <c r="K15960">
        <v>0.286887</v>
      </c>
    </row>
    <row r="15961" spans="11:11">
      <c r="K15961">
        <v>0.28390599999999999</v>
      </c>
    </row>
    <row r="15962" spans="11:11">
      <c r="K15962">
        <v>0.28716000000000003</v>
      </c>
    </row>
    <row r="15963" spans="11:11">
      <c r="K15963">
        <v>0.285248</v>
      </c>
    </row>
    <row r="15964" spans="11:11">
      <c r="K15964">
        <v>0.28636</v>
      </c>
    </row>
    <row r="15965" spans="11:11">
      <c r="K15965">
        <v>0.28636600000000001</v>
      </c>
    </row>
    <row r="15966" spans="11:11">
      <c r="K15966">
        <v>0.288103</v>
      </c>
    </row>
    <row r="15967" spans="11:11">
      <c r="K15967">
        <v>0.285304</v>
      </c>
    </row>
    <row r="15968" spans="11:11">
      <c r="K15968">
        <v>0.28557199999999999</v>
      </c>
    </row>
    <row r="15969" spans="11:11">
      <c r="K15969">
        <v>0.28722300000000001</v>
      </c>
    </row>
    <row r="15970" spans="11:11">
      <c r="K15970">
        <v>0.28712900000000002</v>
      </c>
    </row>
    <row r="15971" spans="11:11">
      <c r="K15971">
        <v>0.28271099999999999</v>
      </c>
    </row>
    <row r="15972" spans="11:11">
      <c r="K15972">
        <v>0.284827</v>
      </c>
    </row>
    <row r="15973" spans="11:11">
      <c r="K15973">
        <v>0.28690599999999999</v>
      </c>
    </row>
    <row r="15974" spans="11:11">
      <c r="K15974">
        <v>0.28661799999999998</v>
      </c>
    </row>
    <row r="15975" spans="11:11">
      <c r="K15975">
        <v>0.28691100000000003</v>
      </c>
    </row>
    <row r="15976" spans="11:11">
      <c r="K15976">
        <v>0.28706599999999999</v>
      </c>
    </row>
    <row r="15977" spans="11:11">
      <c r="K15977">
        <v>0.287381</v>
      </c>
    </row>
    <row r="15978" spans="11:11">
      <c r="K15978">
        <v>0.28693200000000002</v>
      </c>
    </row>
    <row r="15979" spans="11:11">
      <c r="K15979">
        <v>0.28756500000000002</v>
      </c>
    </row>
    <row r="15980" spans="11:11">
      <c r="K15980">
        <v>0.287408</v>
      </c>
    </row>
    <row r="15981" spans="11:11">
      <c r="K15981">
        <v>0.28484399999999999</v>
      </c>
    </row>
    <row r="15982" spans="11:11">
      <c r="K15982">
        <v>0.28743600000000002</v>
      </c>
    </row>
    <row r="15983" spans="11:11">
      <c r="K15983">
        <v>0.28565800000000002</v>
      </c>
    </row>
    <row r="15984" spans="11:11">
      <c r="K15984">
        <v>0.28633900000000001</v>
      </c>
    </row>
    <row r="15985" spans="11:11">
      <c r="K15985">
        <v>0.28573500000000002</v>
      </c>
    </row>
    <row r="15986" spans="11:11">
      <c r="K15986">
        <v>0.287221</v>
      </c>
    </row>
    <row r="15987" spans="11:11">
      <c r="K15987">
        <v>0.28747099999999998</v>
      </c>
    </row>
    <row r="15988" spans="11:11">
      <c r="K15988">
        <v>0.28596100000000002</v>
      </c>
    </row>
    <row r="15989" spans="11:11">
      <c r="K15989">
        <v>0.287248</v>
      </c>
    </row>
    <row r="15990" spans="11:11">
      <c r="K15990">
        <v>0.285686</v>
      </c>
    </row>
    <row r="15991" spans="11:11">
      <c r="K15991">
        <v>0.28749000000000002</v>
      </c>
    </row>
    <row r="15992" spans="11:11">
      <c r="K15992">
        <v>0.28578100000000001</v>
      </c>
    </row>
    <row r="15993" spans="11:11">
      <c r="K15993">
        <v>0.28627599999999997</v>
      </c>
    </row>
    <row r="15994" spans="11:11">
      <c r="K15994">
        <v>0.28321099999999999</v>
      </c>
    </row>
    <row r="15995" spans="11:11">
      <c r="K15995">
        <v>0.28823199999999999</v>
      </c>
    </row>
    <row r="15996" spans="11:11">
      <c r="K15996">
        <v>0.28722900000000001</v>
      </c>
    </row>
    <row r="15997" spans="11:11">
      <c r="K15997">
        <v>0.28680699999999998</v>
      </c>
    </row>
    <row r="15998" spans="11:11">
      <c r="K15998">
        <v>0.28795700000000002</v>
      </c>
    </row>
    <row r="15999" spans="11:11">
      <c r="K15999">
        <v>0.28675299999999998</v>
      </c>
    </row>
    <row r="16000" spans="11:11">
      <c r="K16000">
        <v>0.28673999999999999</v>
      </c>
    </row>
    <row r="16001" spans="11:11">
      <c r="K16001">
        <v>0.28670099999999998</v>
      </c>
    </row>
    <row r="16002" spans="11:11">
      <c r="K16002">
        <v>0.28312399999999999</v>
      </c>
    </row>
    <row r="16003" spans="11:11">
      <c r="K16003">
        <v>0.286688</v>
      </c>
    </row>
    <row r="16004" spans="11:11">
      <c r="K16004">
        <v>0.28668100000000002</v>
      </c>
    </row>
    <row r="16005" spans="11:11">
      <c r="K16005">
        <v>0.28631800000000002</v>
      </c>
    </row>
    <row r="16006" spans="11:11">
      <c r="K16006">
        <v>0.28718100000000002</v>
      </c>
    </row>
    <row r="16007" spans="11:11">
      <c r="K16007">
        <v>0.28724100000000002</v>
      </c>
    </row>
    <row r="16008" spans="11:11">
      <c r="K16008">
        <v>0.28725699999999998</v>
      </c>
    </row>
    <row r="16009" spans="11:11">
      <c r="K16009">
        <v>0.28770800000000002</v>
      </c>
    </row>
    <row r="16010" spans="11:11">
      <c r="K16010">
        <v>0.28550799999999998</v>
      </c>
    </row>
    <row r="16011" spans="11:11">
      <c r="K16011">
        <v>0.28532099999999999</v>
      </c>
    </row>
    <row r="16012" spans="11:11">
      <c r="K16012">
        <v>0.28614400000000001</v>
      </c>
    </row>
    <row r="16013" spans="11:11">
      <c r="K16013">
        <v>0.28828300000000001</v>
      </c>
    </row>
    <row r="16014" spans="11:11">
      <c r="K16014">
        <v>0.28676699999999999</v>
      </c>
    </row>
    <row r="16015" spans="11:11">
      <c r="K16015">
        <v>0.28783599999999998</v>
      </c>
    </row>
    <row r="16016" spans="11:11">
      <c r="K16016">
        <v>0.28754600000000002</v>
      </c>
    </row>
    <row r="16017" spans="11:11">
      <c r="K16017">
        <v>0.28634399999999999</v>
      </c>
    </row>
    <row r="16018" spans="11:11">
      <c r="K16018">
        <v>0.28706300000000001</v>
      </c>
    </row>
    <row r="16019" spans="11:11">
      <c r="K16019">
        <v>0.28243200000000002</v>
      </c>
    </row>
    <row r="16020" spans="11:11">
      <c r="K16020">
        <v>0.282553</v>
      </c>
    </row>
    <row r="16021" spans="11:11">
      <c r="K16021">
        <v>0.287657</v>
      </c>
    </row>
    <row r="16022" spans="11:11">
      <c r="K16022">
        <v>0.28614499999999998</v>
      </c>
    </row>
    <row r="16023" spans="11:11">
      <c r="K16023">
        <v>0.28681000000000001</v>
      </c>
    </row>
    <row r="16024" spans="11:11">
      <c r="K16024">
        <v>0.28780099999999997</v>
      </c>
    </row>
    <row r="16025" spans="11:11">
      <c r="K16025">
        <v>0.28745399999999999</v>
      </c>
    </row>
    <row r="16026" spans="11:11">
      <c r="K16026">
        <v>0.285387</v>
      </c>
    </row>
    <row r="16027" spans="11:11">
      <c r="K16027">
        <v>0.28752899999999998</v>
      </c>
    </row>
    <row r="16028" spans="11:11">
      <c r="K16028">
        <v>0.28548899999999999</v>
      </c>
    </row>
    <row r="16029" spans="11:11">
      <c r="K16029">
        <v>0.28735699999999997</v>
      </c>
    </row>
    <row r="16030" spans="11:11">
      <c r="K16030">
        <v>0.28794199999999998</v>
      </c>
    </row>
    <row r="16031" spans="11:11">
      <c r="K16031">
        <v>0.286435</v>
      </c>
    </row>
    <row r="16032" spans="11:11">
      <c r="K16032">
        <v>0.28446900000000003</v>
      </c>
    </row>
    <row r="16033" spans="11:11">
      <c r="K16033">
        <v>0.285414</v>
      </c>
    </row>
    <row r="16034" spans="11:11">
      <c r="K16034">
        <v>0.28764099999999998</v>
      </c>
    </row>
    <row r="16035" spans="11:11">
      <c r="K16035">
        <v>0.28786099999999998</v>
      </c>
    </row>
    <row r="16036" spans="11:11">
      <c r="K16036">
        <v>0.28649999999999998</v>
      </c>
    </row>
    <row r="16037" spans="11:11">
      <c r="K16037">
        <v>0.28721600000000003</v>
      </c>
    </row>
    <row r="16038" spans="11:11">
      <c r="K16038">
        <v>0.28568399999999999</v>
      </c>
    </row>
    <row r="16039" spans="11:11">
      <c r="K16039">
        <v>0.28564099999999998</v>
      </c>
    </row>
    <row r="16040" spans="11:11">
      <c r="K16040">
        <v>0.28154299999999999</v>
      </c>
    </row>
    <row r="16041" spans="11:11">
      <c r="K16041">
        <v>0.28700199999999998</v>
      </c>
    </row>
    <row r="16042" spans="11:11">
      <c r="K16042">
        <v>0.28744799999999998</v>
      </c>
    </row>
    <row r="16043" spans="11:11">
      <c r="K16043">
        <v>0.28701500000000002</v>
      </c>
    </row>
    <row r="16044" spans="11:11">
      <c r="K16044">
        <v>0.28719499999999998</v>
      </c>
    </row>
    <row r="16045" spans="11:11">
      <c r="K16045">
        <v>0.286742</v>
      </c>
    </row>
    <row r="16046" spans="11:11">
      <c r="K16046">
        <v>0.28592000000000001</v>
      </c>
    </row>
    <row r="16047" spans="11:11">
      <c r="K16047">
        <v>0.28809000000000001</v>
      </c>
    </row>
    <row r="16048" spans="11:11">
      <c r="K16048">
        <v>0.288352</v>
      </c>
    </row>
    <row r="16049" spans="11:11">
      <c r="K16049">
        <v>0.28654800000000002</v>
      </c>
    </row>
    <row r="16050" spans="11:11">
      <c r="K16050">
        <v>0.28584399999999999</v>
      </c>
    </row>
    <row r="16051" spans="11:11">
      <c r="K16051">
        <v>0.28550700000000001</v>
      </c>
    </row>
    <row r="16052" spans="11:11">
      <c r="K16052">
        <v>0.28636800000000001</v>
      </c>
    </row>
    <row r="16053" spans="11:11">
      <c r="K16053">
        <v>0.28792400000000001</v>
      </c>
    </row>
    <row r="16054" spans="11:11">
      <c r="K16054">
        <v>0.28644700000000001</v>
      </c>
    </row>
    <row r="16055" spans="11:11">
      <c r="K16055">
        <v>0.28488799999999997</v>
      </c>
    </row>
    <row r="16056" spans="11:11">
      <c r="K16056">
        <v>0.28778599999999999</v>
      </c>
    </row>
    <row r="16057" spans="11:11">
      <c r="K16057">
        <v>0.28723500000000002</v>
      </c>
    </row>
    <row r="16058" spans="11:11">
      <c r="K16058">
        <v>0.28613499999999997</v>
      </c>
    </row>
    <row r="16059" spans="11:11">
      <c r="K16059">
        <v>0.286661</v>
      </c>
    </row>
    <row r="16060" spans="11:11">
      <c r="K16060">
        <v>0.28578300000000001</v>
      </c>
    </row>
    <row r="16061" spans="11:11">
      <c r="K16061">
        <v>0.28651700000000002</v>
      </c>
    </row>
    <row r="16062" spans="11:11">
      <c r="K16062">
        <v>0.28359299999999998</v>
      </c>
    </row>
    <row r="16063" spans="11:11">
      <c r="K16063">
        <v>0.286972</v>
      </c>
    </row>
    <row r="16064" spans="11:11">
      <c r="K16064">
        <v>0.28819099999999997</v>
      </c>
    </row>
    <row r="16065" spans="11:11">
      <c r="K16065">
        <v>0.28821000000000002</v>
      </c>
    </row>
    <row r="16066" spans="11:11">
      <c r="K16066">
        <v>0.28768100000000002</v>
      </c>
    </row>
    <row r="16067" spans="11:11">
      <c r="K16067">
        <v>0.28434300000000001</v>
      </c>
    </row>
    <row r="16068" spans="11:11">
      <c r="K16068">
        <v>0.28793800000000003</v>
      </c>
    </row>
    <row r="16069" spans="11:11">
      <c r="K16069">
        <v>0.28618300000000002</v>
      </c>
    </row>
    <row r="16070" spans="11:11">
      <c r="K16070">
        <v>0.28629399999999999</v>
      </c>
    </row>
    <row r="16071" spans="11:11">
      <c r="K16071">
        <v>0.281254</v>
      </c>
    </row>
    <row r="16072" spans="11:11">
      <c r="K16072">
        <v>0.28731800000000002</v>
      </c>
    </row>
    <row r="16073" spans="11:11">
      <c r="K16073">
        <v>0.286852</v>
      </c>
    </row>
    <row r="16074" spans="11:11">
      <c r="K16074">
        <v>0.28751599999999999</v>
      </c>
    </row>
    <row r="16075" spans="11:11">
      <c r="K16075">
        <v>0.28783300000000001</v>
      </c>
    </row>
    <row r="16076" spans="11:11">
      <c r="K16076">
        <v>0.28731499999999999</v>
      </c>
    </row>
    <row r="16077" spans="11:11">
      <c r="K16077">
        <v>0.28501599999999999</v>
      </c>
    </row>
    <row r="16078" spans="11:11">
      <c r="K16078">
        <v>0.28544599999999998</v>
      </c>
    </row>
    <row r="16079" spans="11:11">
      <c r="K16079">
        <v>0.28716799999999998</v>
      </c>
    </row>
    <row r="16080" spans="11:11">
      <c r="K16080">
        <v>0.28598000000000001</v>
      </c>
    </row>
    <row r="16081" spans="11:11">
      <c r="K16081">
        <v>0.28721600000000003</v>
      </c>
    </row>
    <row r="16082" spans="11:11">
      <c r="K16082">
        <v>0.28708600000000001</v>
      </c>
    </row>
    <row r="16083" spans="11:11">
      <c r="K16083">
        <v>0.28623799999999999</v>
      </c>
    </row>
    <row r="16084" spans="11:11">
      <c r="K16084">
        <v>0.28744999999999998</v>
      </c>
    </row>
    <row r="16085" spans="11:11">
      <c r="K16085">
        <v>0.28290199999999999</v>
      </c>
    </row>
    <row r="16086" spans="11:11">
      <c r="K16086">
        <v>0.28753899999999999</v>
      </c>
    </row>
    <row r="16087" spans="11:11">
      <c r="K16087">
        <v>0.285001</v>
      </c>
    </row>
    <row r="16088" spans="11:11">
      <c r="K16088">
        <v>0.286134</v>
      </c>
    </row>
    <row r="16089" spans="11:11">
      <c r="K16089">
        <v>0.28708800000000001</v>
      </c>
    </row>
    <row r="16090" spans="11:11">
      <c r="K16090">
        <v>0.28601100000000002</v>
      </c>
    </row>
    <row r="16091" spans="11:11">
      <c r="K16091">
        <v>0.28735899999999998</v>
      </c>
    </row>
    <row r="16092" spans="11:11">
      <c r="K16092">
        <v>0.28673100000000001</v>
      </c>
    </row>
    <row r="16093" spans="11:11">
      <c r="K16093">
        <v>0.28684799999999999</v>
      </c>
    </row>
    <row r="16094" spans="11:11">
      <c r="K16094">
        <v>0.285362</v>
      </c>
    </row>
    <row r="16095" spans="11:11">
      <c r="K16095">
        <v>0.28675200000000001</v>
      </c>
    </row>
    <row r="16096" spans="11:11">
      <c r="K16096">
        <v>0.28612700000000002</v>
      </c>
    </row>
    <row r="16097" spans="11:11">
      <c r="K16097">
        <v>0.28711599999999998</v>
      </c>
    </row>
    <row r="16098" spans="11:11">
      <c r="K16098">
        <v>0.28720800000000002</v>
      </c>
    </row>
    <row r="16099" spans="11:11">
      <c r="K16099">
        <v>0.28595500000000001</v>
      </c>
    </row>
    <row r="16100" spans="11:11">
      <c r="K16100">
        <v>0.28752899999999998</v>
      </c>
    </row>
    <row r="16101" spans="11:11">
      <c r="K16101">
        <v>0.286437</v>
      </c>
    </row>
    <row r="16102" spans="11:11">
      <c r="K16102">
        <v>0.28489999999999999</v>
      </c>
    </row>
    <row r="16103" spans="11:11">
      <c r="K16103">
        <v>0.28581400000000001</v>
      </c>
    </row>
    <row r="16104" spans="11:11">
      <c r="K16104">
        <v>0.28772599999999998</v>
      </c>
    </row>
    <row r="16105" spans="11:11">
      <c r="K16105">
        <v>0.28412900000000002</v>
      </c>
    </row>
    <row r="16106" spans="11:11">
      <c r="K16106">
        <v>0.28692800000000002</v>
      </c>
    </row>
    <row r="16107" spans="11:11">
      <c r="K16107">
        <v>0.28709800000000002</v>
      </c>
    </row>
    <row r="16108" spans="11:11">
      <c r="K16108">
        <v>0.28339700000000001</v>
      </c>
    </row>
    <row r="16109" spans="11:11">
      <c r="K16109">
        <v>0.28800399999999998</v>
      </c>
    </row>
    <row r="16110" spans="11:11">
      <c r="K16110">
        <v>0.28595500000000001</v>
      </c>
    </row>
    <row r="16111" spans="11:11">
      <c r="K16111">
        <v>0.28822199999999998</v>
      </c>
    </row>
    <row r="16112" spans="11:11">
      <c r="K16112">
        <v>0.28496100000000002</v>
      </c>
    </row>
    <row r="16113" spans="11:11">
      <c r="K16113">
        <v>0.28487699999999999</v>
      </c>
    </row>
    <row r="16114" spans="11:11">
      <c r="K16114">
        <v>0.28675099999999998</v>
      </c>
    </row>
    <row r="16115" spans="11:11">
      <c r="K16115">
        <v>0.287331</v>
      </c>
    </row>
    <row r="16116" spans="11:11">
      <c r="K16116">
        <v>0.287408</v>
      </c>
    </row>
    <row r="16117" spans="11:11">
      <c r="K16117">
        <v>0.28723100000000001</v>
      </c>
    </row>
    <row r="16118" spans="11:11">
      <c r="K16118">
        <v>0.28445399999999998</v>
      </c>
    </row>
    <row r="16119" spans="11:11">
      <c r="K16119">
        <v>0.28528900000000001</v>
      </c>
    </row>
    <row r="16120" spans="11:11">
      <c r="K16120">
        <v>0.28748800000000002</v>
      </c>
    </row>
    <row r="16121" spans="11:11">
      <c r="K16121">
        <v>0.28711399999999998</v>
      </c>
    </row>
    <row r="16122" spans="11:11">
      <c r="K16122">
        <v>0.28751900000000002</v>
      </c>
    </row>
    <row r="16123" spans="11:11">
      <c r="K16123">
        <v>0.286333</v>
      </c>
    </row>
    <row r="16124" spans="11:11">
      <c r="K16124">
        <v>0.28814200000000001</v>
      </c>
    </row>
    <row r="16125" spans="11:11">
      <c r="K16125">
        <v>0.28717999999999999</v>
      </c>
    </row>
    <row r="16126" spans="11:11">
      <c r="K16126">
        <v>0.286383</v>
      </c>
    </row>
    <row r="16127" spans="11:11">
      <c r="K16127">
        <v>0.285329</v>
      </c>
    </row>
    <row r="16128" spans="11:11">
      <c r="K16128">
        <v>0.28676200000000002</v>
      </c>
    </row>
    <row r="16129" spans="11:11">
      <c r="K16129">
        <v>0.28405399999999997</v>
      </c>
    </row>
    <row r="16130" spans="11:11">
      <c r="K16130">
        <v>0.28608800000000001</v>
      </c>
    </row>
    <row r="16131" spans="11:11">
      <c r="K16131">
        <v>0.28797299999999998</v>
      </c>
    </row>
    <row r="16132" spans="11:11">
      <c r="K16132">
        <v>0.287767</v>
      </c>
    </row>
    <row r="16133" spans="11:11">
      <c r="K16133">
        <v>0.28738000000000002</v>
      </c>
    </row>
    <row r="16134" spans="11:11">
      <c r="K16134">
        <v>0.28595100000000001</v>
      </c>
    </row>
    <row r="16135" spans="11:11">
      <c r="K16135">
        <v>0.28754200000000002</v>
      </c>
    </row>
    <row r="16136" spans="11:11">
      <c r="K16136">
        <v>0.28623199999999999</v>
      </c>
    </row>
    <row r="16137" spans="11:11">
      <c r="K16137">
        <v>0.28577999999999998</v>
      </c>
    </row>
    <row r="16138" spans="11:11">
      <c r="K16138">
        <v>0.28529900000000002</v>
      </c>
    </row>
    <row r="16139" spans="11:11">
      <c r="K16139">
        <v>0.28769699999999998</v>
      </c>
    </row>
    <row r="16140" spans="11:11">
      <c r="K16140">
        <v>0.28850599999999998</v>
      </c>
    </row>
    <row r="16141" spans="11:11">
      <c r="K16141">
        <v>0.28702699999999998</v>
      </c>
    </row>
    <row r="16142" spans="11:11">
      <c r="K16142">
        <v>0.28664099999999998</v>
      </c>
    </row>
    <row r="16143" spans="11:11">
      <c r="K16143">
        <v>0.28629500000000002</v>
      </c>
    </row>
    <row r="16144" spans="11:11">
      <c r="K16144">
        <v>0.28436800000000001</v>
      </c>
    </row>
    <row r="16145" spans="11:11">
      <c r="K16145">
        <v>0.28676099999999999</v>
      </c>
    </row>
    <row r="16146" spans="11:11">
      <c r="K16146">
        <v>0.28676400000000002</v>
      </c>
    </row>
    <row r="16147" spans="11:11">
      <c r="K16147">
        <v>0.28657899999999997</v>
      </c>
    </row>
    <row r="16148" spans="11:11">
      <c r="K16148">
        <v>0.28622500000000001</v>
      </c>
    </row>
    <row r="16149" spans="11:11">
      <c r="K16149">
        <v>0.28816999999999998</v>
      </c>
    </row>
    <row r="16150" spans="11:11">
      <c r="K16150">
        <v>0.28317799999999999</v>
      </c>
    </row>
    <row r="16151" spans="11:11">
      <c r="K16151">
        <v>0.286582</v>
      </c>
    </row>
    <row r="16152" spans="11:11">
      <c r="K16152">
        <v>0.286107</v>
      </c>
    </row>
    <row r="16153" spans="11:11">
      <c r="K16153">
        <v>0.28761799999999998</v>
      </c>
    </row>
    <row r="16154" spans="11:11">
      <c r="K16154">
        <v>0.28599999999999998</v>
      </c>
    </row>
    <row r="16155" spans="11:11">
      <c r="K16155">
        <v>0.28610099999999999</v>
      </c>
    </row>
    <row r="16156" spans="11:11">
      <c r="K16156">
        <v>0.28591899999999998</v>
      </c>
    </row>
    <row r="16157" spans="11:11">
      <c r="K16157">
        <v>0.28742899999999999</v>
      </c>
    </row>
    <row r="16158" spans="11:11">
      <c r="K16158">
        <v>0.28551500000000002</v>
      </c>
    </row>
    <row r="16159" spans="11:11">
      <c r="K16159">
        <v>0.28788799999999998</v>
      </c>
    </row>
    <row r="16160" spans="11:11">
      <c r="K16160">
        <v>0.28806100000000001</v>
      </c>
    </row>
    <row r="16161" spans="11:11">
      <c r="K16161">
        <v>0.28693600000000002</v>
      </c>
    </row>
    <row r="16162" spans="11:11">
      <c r="K16162">
        <v>0.28770200000000001</v>
      </c>
    </row>
    <row r="16163" spans="11:11">
      <c r="K16163">
        <v>0.28583999999999998</v>
      </c>
    </row>
    <row r="16164" spans="11:11">
      <c r="K16164">
        <v>0.28442800000000001</v>
      </c>
    </row>
    <row r="16165" spans="11:11">
      <c r="K16165">
        <v>0.28545100000000001</v>
      </c>
    </row>
    <row r="16166" spans="11:11">
      <c r="K16166">
        <v>0.28814800000000002</v>
      </c>
    </row>
    <row r="16167" spans="11:11">
      <c r="K16167">
        <v>0.28474300000000002</v>
      </c>
    </row>
    <row r="16168" spans="11:11">
      <c r="K16168">
        <v>0.28833999999999999</v>
      </c>
    </row>
    <row r="16169" spans="11:11">
      <c r="K16169">
        <v>0.28710799999999997</v>
      </c>
    </row>
    <row r="16170" spans="11:11">
      <c r="K16170">
        <v>0.28573799999999999</v>
      </c>
    </row>
    <row r="16171" spans="11:11">
      <c r="K16171">
        <v>0.28460299999999999</v>
      </c>
    </row>
    <row r="16172" spans="11:11">
      <c r="K16172">
        <v>0.28792200000000001</v>
      </c>
    </row>
    <row r="16173" spans="11:11">
      <c r="K16173">
        <v>0.28478900000000001</v>
      </c>
    </row>
    <row r="16174" spans="11:11">
      <c r="K16174">
        <v>0.28556500000000001</v>
      </c>
    </row>
    <row r="16175" spans="11:11">
      <c r="K16175">
        <v>0.286435</v>
      </c>
    </row>
    <row r="16176" spans="11:11">
      <c r="K16176">
        <v>0.28731299999999999</v>
      </c>
    </row>
    <row r="16177" spans="11:11">
      <c r="K16177">
        <v>0.28384900000000002</v>
      </c>
    </row>
    <row r="16178" spans="11:11">
      <c r="K16178">
        <v>0.286968</v>
      </c>
    </row>
    <row r="16179" spans="11:11">
      <c r="K16179">
        <v>0.283526</v>
      </c>
    </row>
    <row r="16180" spans="11:11">
      <c r="K16180">
        <v>0.28807500000000003</v>
      </c>
    </row>
    <row r="16181" spans="11:11">
      <c r="K16181">
        <v>0.28778799999999999</v>
      </c>
    </row>
    <row r="16182" spans="11:11">
      <c r="K16182">
        <v>0.28502100000000002</v>
      </c>
    </row>
    <row r="16183" spans="11:11">
      <c r="K16183">
        <v>0.28730099999999997</v>
      </c>
    </row>
    <row r="16184" spans="11:11">
      <c r="K16184">
        <v>0.28216599999999997</v>
      </c>
    </row>
    <row r="16185" spans="11:11">
      <c r="K16185">
        <v>0.285275</v>
      </c>
    </row>
    <row r="16186" spans="11:11">
      <c r="K16186">
        <v>0.288051</v>
      </c>
    </row>
    <row r="16187" spans="11:11">
      <c r="K16187">
        <v>0.28754999999999997</v>
      </c>
    </row>
    <row r="16188" spans="11:11">
      <c r="K16188">
        <v>0.28655399999999998</v>
      </c>
    </row>
    <row r="16189" spans="11:11">
      <c r="K16189">
        <v>0.28329599999999999</v>
      </c>
    </row>
    <row r="16190" spans="11:11">
      <c r="K16190">
        <v>0.28713499999999997</v>
      </c>
    </row>
    <row r="16191" spans="11:11">
      <c r="K16191">
        <v>0.28595199999999998</v>
      </c>
    </row>
    <row r="16192" spans="11:11">
      <c r="K16192">
        <v>0.287906</v>
      </c>
    </row>
    <row r="16193" spans="11:11">
      <c r="K16193">
        <v>0.28478799999999999</v>
      </c>
    </row>
    <row r="16194" spans="11:11">
      <c r="K16194">
        <v>0.28661300000000001</v>
      </c>
    </row>
    <row r="16195" spans="11:11">
      <c r="K16195">
        <v>0.28710999999999998</v>
      </c>
    </row>
    <row r="16196" spans="11:11">
      <c r="K16196">
        <v>0.28530800000000001</v>
      </c>
    </row>
    <row r="16197" spans="11:11">
      <c r="K16197">
        <v>0.28701100000000002</v>
      </c>
    </row>
    <row r="16198" spans="11:11">
      <c r="K16198">
        <v>0.28547800000000001</v>
      </c>
    </row>
    <row r="16199" spans="11:11">
      <c r="K16199">
        <v>0.28597899999999998</v>
      </c>
    </row>
    <row r="16200" spans="11:11">
      <c r="K16200">
        <v>0.28683599999999998</v>
      </c>
    </row>
    <row r="16201" spans="11:11">
      <c r="K16201">
        <v>0.28670400000000001</v>
      </c>
    </row>
    <row r="16202" spans="11:11">
      <c r="K16202">
        <v>0.28601399999999999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079"/>
  <sheetViews>
    <sheetView workbookViewId="0">
      <selection activeCell="L1" sqref="L1:L2082"/>
    </sheetView>
  </sheetViews>
  <sheetFormatPr baseColWidth="10" defaultRowHeight="15" x14ac:dyDescent="0"/>
  <sheetData>
    <row r="1" spans="1:12">
      <c r="A1">
        <v>0.24284</v>
      </c>
      <c r="C1">
        <v>0.399924</v>
      </c>
      <c r="D1">
        <v>0.37651699999999999</v>
      </c>
      <c r="F1">
        <v>0.19832</v>
      </c>
      <c r="H1">
        <v>0.34488000000000002</v>
      </c>
      <c r="J1">
        <v>0.24928500000000001</v>
      </c>
      <c r="L1">
        <v>0.22034999999999999</v>
      </c>
    </row>
    <row r="2" spans="1:12">
      <c r="A2">
        <v>0.159472</v>
      </c>
      <c r="C2">
        <v>0.17571500000000001</v>
      </c>
      <c r="D2">
        <v>0.16556499999999999</v>
      </c>
      <c r="F2">
        <v>0.17307600000000001</v>
      </c>
      <c r="H2">
        <v>0.15840799999999999</v>
      </c>
      <c r="J2">
        <v>0.14730799999999999</v>
      </c>
      <c r="L2">
        <v>0.156445</v>
      </c>
    </row>
    <row r="3" spans="1:12">
      <c r="A3">
        <v>0.172288</v>
      </c>
      <c r="C3">
        <v>0.162552</v>
      </c>
      <c r="D3">
        <v>0.15634700000000001</v>
      </c>
      <c r="F3">
        <v>0.18620999999999999</v>
      </c>
      <c r="H3">
        <v>0.148895</v>
      </c>
      <c r="J3">
        <v>0.15740799999999999</v>
      </c>
      <c r="L3">
        <v>0.17177200000000001</v>
      </c>
    </row>
    <row r="4" spans="1:12">
      <c r="A4">
        <v>0.18543299999999999</v>
      </c>
      <c r="C4">
        <v>0.16250600000000001</v>
      </c>
      <c r="D4">
        <v>0.15416299999999999</v>
      </c>
      <c r="F4">
        <v>0.19569</v>
      </c>
      <c r="H4">
        <v>0.14705599999999999</v>
      </c>
      <c r="J4">
        <v>0.16759199999999999</v>
      </c>
      <c r="L4">
        <v>0.17927999999999999</v>
      </c>
    </row>
    <row r="5" spans="1:12">
      <c r="A5">
        <v>0.19084899999999999</v>
      </c>
      <c r="C5">
        <v>0.16436700000000001</v>
      </c>
      <c r="D5">
        <v>0.159216</v>
      </c>
      <c r="F5">
        <v>0.20738599999999999</v>
      </c>
      <c r="H5">
        <v>0.14563699999999999</v>
      </c>
      <c r="J5">
        <v>0.17660500000000001</v>
      </c>
      <c r="L5">
        <v>0.18018200000000001</v>
      </c>
    </row>
    <row r="6" spans="1:12">
      <c r="A6">
        <v>0.19241</v>
      </c>
      <c r="C6">
        <v>0.17188600000000001</v>
      </c>
      <c r="D6">
        <v>0.16087199999999999</v>
      </c>
      <c r="F6">
        <v>0.21107799999999999</v>
      </c>
      <c r="H6">
        <v>0.14663699999999999</v>
      </c>
      <c r="J6">
        <v>0.17965500000000001</v>
      </c>
      <c r="L6">
        <v>0.18818299999999999</v>
      </c>
    </row>
    <row r="7" spans="1:12">
      <c r="A7">
        <v>0.198353</v>
      </c>
      <c r="C7">
        <v>0.17635200000000001</v>
      </c>
      <c r="D7">
        <v>0.166437</v>
      </c>
      <c r="F7">
        <v>0.21423400000000001</v>
      </c>
      <c r="H7">
        <v>0.147059</v>
      </c>
      <c r="J7">
        <v>0.17707200000000001</v>
      </c>
      <c r="L7">
        <v>0.193555</v>
      </c>
    </row>
    <row r="8" spans="1:12">
      <c r="A8">
        <v>0.20192499999999999</v>
      </c>
      <c r="C8">
        <v>0.17937</v>
      </c>
      <c r="D8">
        <v>0.17166300000000001</v>
      </c>
      <c r="F8">
        <v>0.21490999999999999</v>
      </c>
      <c r="H8">
        <v>0.148923</v>
      </c>
      <c r="J8">
        <v>0.18157499999999999</v>
      </c>
      <c r="L8">
        <v>0.197542</v>
      </c>
    </row>
    <row r="9" spans="1:12">
      <c r="A9">
        <v>0.204648</v>
      </c>
      <c r="C9">
        <v>0.18868699999999999</v>
      </c>
      <c r="D9">
        <v>0.17665500000000001</v>
      </c>
      <c r="F9">
        <v>0.21294199999999999</v>
      </c>
      <c r="H9">
        <v>0.152084</v>
      </c>
      <c r="J9">
        <v>0.18568299999999999</v>
      </c>
      <c r="L9">
        <v>0.20112099999999999</v>
      </c>
    </row>
    <row r="10" spans="1:12">
      <c r="A10">
        <v>0.20375499999999999</v>
      </c>
      <c r="C10">
        <v>0.19482099999999999</v>
      </c>
      <c r="D10">
        <v>0.183366</v>
      </c>
      <c r="F10">
        <v>0.21132300000000001</v>
      </c>
      <c r="H10">
        <v>0.15725900000000001</v>
      </c>
      <c r="J10">
        <v>0.18561900000000001</v>
      </c>
      <c r="L10">
        <v>0.20339599999999999</v>
      </c>
    </row>
    <row r="11" spans="1:12">
      <c r="A11">
        <v>0.213974</v>
      </c>
      <c r="C11">
        <v>0.19889899999999999</v>
      </c>
      <c r="D11">
        <v>0.187248</v>
      </c>
      <c r="F11">
        <v>0.21084900000000001</v>
      </c>
      <c r="H11">
        <v>0.160634</v>
      </c>
      <c r="J11">
        <v>0.184948</v>
      </c>
      <c r="L11">
        <v>0.20424100000000001</v>
      </c>
    </row>
    <row r="12" spans="1:12">
      <c r="A12">
        <v>0.21374599999999999</v>
      </c>
      <c r="C12">
        <v>0.20019200000000001</v>
      </c>
      <c r="D12">
        <v>0.19714400000000001</v>
      </c>
      <c r="F12">
        <v>0.205621</v>
      </c>
      <c r="H12">
        <v>0.16162299999999999</v>
      </c>
      <c r="J12">
        <v>0.19029199999999999</v>
      </c>
      <c r="L12">
        <v>0.20847199999999999</v>
      </c>
    </row>
    <row r="13" spans="1:12">
      <c r="A13">
        <v>0.211621</v>
      </c>
      <c r="C13">
        <v>0.20904300000000001</v>
      </c>
      <c r="D13">
        <v>0.19639100000000001</v>
      </c>
      <c r="F13">
        <v>0.20647099999999999</v>
      </c>
      <c r="H13">
        <v>0.16405500000000001</v>
      </c>
      <c r="J13">
        <v>0.18912399999999999</v>
      </c>
      <c r="L13">
        <v>0.20818400000000001</v>
      </c>
    </row>
    <row r="14" spans="1:12">
      <c r="A14">
        <v>0.216166</v>
      </c>
      <c r="C14">
        <v>0.20922399999999999</v>
      </c>
      <c r="D14">
        <v>0.204018</v>
      </c>
      <c r="F14">
        <v>0.20722299999999999</v>
      </c>
      <c r="H14">
        <v>0.166883</v>
      </c>
      <c r="J14">
        <v>0.199878</v>
      </c>
      <c r="L14">
        <v>0.20508299999999999</v>
      </c>
    </row>
    <row r="15" spans="1:12">
      <c r="A15">
        <v>0.221132</v>
      </c>
      <c r="C15">
        <v>0.21196999999999999</v>
      </c>
      <c r="D15">
        <v>0.20873700000000001</v>
      </c>
      <c r="F15">
        <v>0.20507</v>
      </c>
      <c r="H15">
        <v>0.169739</v>
      </c>
      <c r="J15">
        <v>0.19539899999999999</v>
      </c>
      <c r="L15">
        <v>0.20828199999999999</v>
      </c>
    </row>
    <row r="16" spans="1:12">
      <c r="A16">
        <v>0.224879</v>
      </c>
      <c r="C16">
        <v>0.21657699999999999</v>
      </c>
      <c r="D16">
        <v>0.210143</v>
      </c>
      <c r="F16">
        <v>0.20311399999999999</v>
      </c>
      <c r="H16">
        <v>0.170872</v>
      </c>
      <c r="J16">
        <v>0.199346</v>
      </c>
      <c r="L16">
        <v>0.20379800000000001</v>
      </c>
    </row>
    <row r="17" spans="1:12">
      <c r="A17">
        <v>0.22045899999999999</v>
      </c>
      <c r="C17">
        <v>0.216448</v>
      </c>
      <c r="D17">
        <v>0.21204200000000001</v>
      </c>
      <c r="F17">
        <v>0.19677500000000001</v>
      </c>
      <c r="H17">
        <v>0.18054200000000001</v>
      </c>
      <c r="J17">
        <v>0.199377</v>
      </c>
      <c r="L17">
        <v>0.20597599999999999</v>
      </c>
    </row>
    <row r="18" spans="1:12">
      <c r="A18">
        <v>0.22956499999999999</v>
      </c>
      <c r="C18">
        <v>0.21829299999999999</v>
      </c>
      <c r="D18">
        <v>0.213618</v>
      </c>
      <c r="F18">
        <v>0.19884099999999999</v>
      </c>
      <c r="H18">
        <v>0.189113</v>
      </c>
      <c r="J18">
        <v>0.20449000000000001</v>
      </c>
      <c r="L18">
        <v>0.20302200000000001</v>
      </c>
    </row>
    <row r="19" spans="1:12">
      <c r="A19">
        <v>0.23082900000000001</v>
      </c>
      <c r="C19">
        <v>0.215309</v>
      </c>
      <c r="D19">
        <v>0.21507599999999999</v>
      </c>
      <c r="F19">
        <v>0.18662400000000001</v>
      </c>
      <c r="H19">
        <v>0.185973</v>
      </c>
      <c r="J19">
        <v>0.208532</v>
      </c>
      <c r="L19">
        <v>0.202733</v>
      </c>
    </row>
    <row r="20" spans="1:12">
      <c r="A20">
        <v>0.23123199999999999</v>
      </c>
      <c r="C20">
        <v>0.222111</v>
      </c>
      <c r="D20">
        <v>0.213394</v>
      </c>
      <c r="F20">
        <v>0.188025</v>
      </c>
      <c r="H20">
        <v>0.18961600000000001</v>
      </c>
      <c r="J20">
        <v>0.20524800000000001</v>
      </c>
      <c r="L20">
        <v>0.199605</v>
      </c>
    </row>
    <row r="21" spans="1:12">
      <c r="A21">
        <v>0.22910800000000001</v>
      </c>
      <c r="C21">
        <v>0.221501</v>
      </c>
      <c r="D21">
        <v>0.21610299999999999</v>
      </c>
      <c r="F21">
        <v>0.18639700000000001</v>
      </c>
      <c r="H21">
        <v>0.18337600000000001</v>
      </c>
      <c r="J21">
        <v>0.209451</v>
      </c>
      <c r="L21">
        <v>0.20386899999999999</v>
      </c>
    </row>
    <row r="22" spans="1:12">
      <c r="A22">
        <v>0.22730800000000001</v>
      </c>
      <c r="C22">
        <v>0.22248899999999999</v>
      </c>
      <c r="D22">
        <v>0.21920500000000001</v>
      </c>
      <c r="F22">
        <v>0.18895700000000001</v>
      </c>
      <c r="H22">
        <v>0.18839900000000001</v>
      </c>
      <c r="J22">
        <v>0.21415200000000001</v>
      </c>
      <c r="L22">
        <v>0.194465</v>
      </c>
    </row>
    <row r="23" spans="1:12">
      <c r="A23">
        <v>0.22506899999999999</v>
      </c>
      <c r="C23">
        <v>0.22195699999999999</v>
      </c>
      <c r="D23">
        <v>0.21476100000000001</v>
      </c>
      <c r="F23">
        <v>0.189361</v>
      </c>
      <c r="H23">
        <v>0.18646099999999999</v>
      </c>
      <c r="J23">
        <v>0.210145</v>
      </c>
      <c r="L23">
        <v>0.199568</v>
      </c>
    </row>
    <row r="24" spans="1:12">
      <c r="A24">
        <v>0.22426499999999999</v>
      </c>
      <c r="C24">
        <v>0.22645100000000001</v>
      </c>
      <c r="D24">
        <v>0.218061</v>
      </c>
      <c r="F24">
        <v>0.185054</v>
      </c>
      <c r="H24">
        <v>0.186004</v>
      </c>
      <c r="J24">
        <v>0.222437</v>
      </c>
      <c r="L24">
        <v>0.20102400000000001</v>
      </c>
    </row>
    <row r="25" spans="1:12">
      <c r="A25">
        <v>0.221084</v>
      </c>
      <c r="C25">
        <v>0.22095600000000001</v>
      </c>
      <c r="D25">
        <v>0.22093499999999999</v>
      </c>
      <c r="F25">
        <v>0.188335</v>
      </c>
      <c r="H25">
        <v>0.187968</v>
      </c>
      <c r="J25">
        <v>0.22028</v>
      </c>
      <c r="L25">
        <v>0.19464300000000001</v>
      </c>
    </row>
    <row r="26" spans="1:12">
      <c r="A26">
        <v>0.21875600000000001</v>
      </c>
      <c r="C26">
        <v>0.22767699999999999</v>
      </c>
      <c r="D26">
        <v>0.21938099999999999</v>
      </c>
      <c r="F26">
        <v>0.18121200000000001</v>
      </c>
      <c r="H26">
        <v>0.187138</v>
      </c>
      <c r="J26">
        <v>0.22184699999999999</v>
      </c>
      <c r="L26">
        <v>0.19630900000000001</v>
      </c>
    </row>
    <row r="27" spans="1:12">
      <c r="A27">
        <v>0.22262299999999999</v>
      </c>
      <c r="C27">
        <v>0.22995599999999999</v>
      </c>
      <c r="D27">
        <v>0.223692</v>
      </c>
      <c r="F27">
        <v>0.18008299999999999</v>
      </c>
      <c r="H27">
        <v>0.18922900000000001</v>
      </c>
      <c r="J27">
        <v>0.22287699999999999</v>
      </c>
      <c r="L27">
        <v>0.19382199999999999</v>
      </c>
    </row>
    <row r="28" spans="1:12">
      <c r="A28">
        <v>0.22144</v>
      </c>
      <c r="C28">
        <v>0.225577</v>
      </c>
      <c r="D28">
        <v>0.21919</v>
      </c>
      <c r="F28">
        <v>0.17827699999999999</v>
      </c>
      <c r="H28">
        <v>0.18527299999999999</v>
      </c>
      <c r="J28">
        <v>0.22187100000000001</v>
      </c>
      <c r="L28">
        <v>0.188499</v>
      </c>
    </row>
    <row r="29" spans="1:12">
      <c r="A29">
        <v>0.22155</v>
      </c>
      <c r="C29">
        <v>0.22947899999999999</v>
      </c>
      <c r="D29">
        <v>0.221613</v>
      </c>
      <c r="F29">
        <v>0.18401899999999999</v>
      </c>
      <c r="H29">
        <v>0.19367699999999999</v>
      </c>
      <c r="J29">
        <v>0.22092600000000001</v>
      </c>
      <c r="L29">
        <v>0.19437399999999999</v>
      </c>
    </row>
    <row r="30" spans="1:12">
      <c r="A30">
        <v>0.21279100000000001</v>
      </c>
      <c r="C30">
        <v>0.23241500000000001</v>
      </c>
      <c r="D30">
        <v>0.22378100000000001</v>
      </c>
      <c r="F30">
        <v>0.176313</v>
      </c>
      <c r="H30">
        <v>0.194357</v>
      </c>
      <c r="J30">
        <v>0.226048</v>
      </c>
      <c r="L30">
        <v>0.187302</v>
      </c>
    </row>
    <row r="31" spans="1:12">
      <c r="A31">
        <v>0.213364</v>
      </c>
      <c r="C31">
        <v>0.22636999999999999</v>
      </c>
      <c r="D31">
        <v>0.22329299999999999</v>
      </c>
      <c r="F31">
        <v>0.177733</v>
      </c>
      <c r="H31">
        <v>0.18812499999999999</v>
      </c>
      <c r="J31">
        <v>0.226628</v>
      </c>
      <c r="L31">
        <v>0.18851799999999999</v>
      </c>
    </row>
    <row r="32" spans="1:12">
      <c r="A32">
        <v>0.212753</v>
      </c>
      <c r="C32">
        <v>0.23077700000000001</v>
      </c>
      <c r="D32">
        <v>0.226211</v>
      </c>
      <c r="F32">
        <v>0.17788599999999999</v>
      </c>
      <c r="H32">
        <v>0.19799900000000001</v>
      </c>
      <c r="J32">
        <v>0.22544400000000001</v>
      </c>
      <c r="L32">
        <v>0.18495400000000001</v>
      </c>
    </row>
    <row r="33" spans="1:12">
      <c r="A33">
        <v>0.21499699999999999</v>
      </c>
      <c r="C33">
        <v>0.233377</v>
      </c>
      <c r="D33">
        <v>0.22656200000000001</v>
      </c>
      <c r="F33">
        <v>0.17239299999999999</v>
      </c>
      <c r="H33">
        <v>0.19941500000000001</v>
      </c>
      <c r="J33">
        <v>0.225379</v>
      </c>
      <c r="L33">
        <v>0.186949</v>
      </c>
    </row>
    <row r="34" spans="1:12">
      <c r="A34">
        <v>0.20127400000000001</v>
      </c>
      <c r="C34">
        <v>0.232652</v>
      </c>
      <c r="D34">
        <v>0.22755600000000001</v>
      </c>
      <c r="F34">
        <v>0.17294999999999999</v>
      </c>
      <c r="H34">
        <v>0.19950499999999999</v>
      </c>
      <c r="J34">
        <v>0.223251</v>
      </c>
      <c r="L34">
        <v>0.18532499999999999</v>
      </c>
    </row>
    <row r="35" spans="1:12">
      <c r="A35">
        <v>0.20640800000000001</v>
      </c>
      <c r="C35">
        <v>0.234207</v>
      </c>
      <c r="D35">
        <v>0.22783700000000001</v>
      </c>
      <c r="F35">
        <v>0.174007</v>
      </c>
      <c r="H35">
        <v>0.19892699999999999</v>
      </c>
      <c r="J35">
        <v>0.22376499999999999</v>
      </c>
      <c r="L35">
        <v>0.18906800000000001</v>
      </c>
    </row>
    <row r="36" spans="1:12">
      <c r="A36">
        <v>0.19778399999999999</v>
      </c>
      <c r="C36">
        <v>0.232325</v>
      </c>
      <c r="D36">
        <v>0.227966</v>
      </c>
      <c r="F36">
        <v>0.172901</v>
      </c>
      <c r="H36">
        <v>0.200128</v>
      </c>
      <c r="J36">
        <v>0.22100500000000001</v>
      </c>
      <c r="L36">
        <v>0.18122099999999999</v>
      </c>
    </row>
    <row r="37" spans="1:12">
      <c r="A37">
        <v>0.198494</v>
      </c>
      <c r="C37">
        <v>0.23454800000000001</v>
      </c>
      <c r="D37">
        <v>0.230628</v>
      </c>
      <c r="F37">
        <v>0.16170000000000001</v>
      </c>
      <c r="H37">
        <v>0.20419499999999999</v>
      </c>
      <c r="J37">
        <v>0.223524</v>
      </c>
      <c r="L37">
        <v>0.18183299999999999</v>
      </c>
    </row>
    <row r="38" spans="1:12">
      <c r="A38">
        <v>0.19713900000000001</v>
      </c>
      <c r="C38">
        <v>0.23307800000000001</v>
      </c>
      <c r="D38">
        <v>0.22984499999999999</v>
      </c>
      <c r="F38">
        <v>0.162495</v>
      </c>
      <c r="H38">
        <v>0.20305000000000001</v>
      </c>
      <c r="J38">
        <v>0.22484899999999999</v>
      </c>
      <c r="L38">
        <v>0.184727</v>
      </c>
    </row>
    <row r="39" spans="1:12">
      <c r="A39">
        <v>0.196523</v>
      </c>
      <c r="C39">
        <v>0.23444100000000001</v>
      </c>
      <c r="D39">
        <v>0.23367199999999999</v>
      </c>
      <c r="F39">
        <v>0.15981600000000001</v>
      </c>
      <c r="H39">
        <v>0.19960600000000001</v>
      </c>
      <c r="J39">
        <v>0.21488699999999999</v>
      </c>
      <c r="L39">
        <v>0.18410699999999999</v>
      </c>
    </row>
    <row r="40" spans="1:12">
      <c r="A40">
        <v>0.19194900000000001</v>
      </c>
      <c r="C40">
        <v>0.236128</v>
      </c>
      <c r="D40">
        <v>0.23051099999999999</v>
      </c>
      <c r="F40">
        <v>0.16033700000000001</v>
      </c>
      <c r="H40">
        <v>0.210392</v>
      </c>
      <c r="J40">
        <v>0.22306500000000001</v>
      </c>
      <c r="L40">
        <v>0.18214900000000001</v>
      </c>
    </row>
    <row r="41" spans="1:12">
      <c r="A41">
        <v>0.18529200000000001</v>
      </c>
      <c r="C41">
        <v>0.236738</v>
      </c>
      <c r="D41">
        <v>0.233736</v>
      </c>
      <c r="F41">
        <v>0.16023299999999999</v>
      </c>
      <c r="H41">
        <v>0.21179100000000001</v>
      </c>
      <c r="J41">
        <v>0.21822900000000001</v>
      </c>
      <c r="L41">
        <v>0.18183099999999999</v>
      </c>
    </row>
    <row r="42" spans="1:12">
      <c r="A42">
        <v>0.19312499999999999</v>
      </c>
      <c r="C42">
        <v>0.23474100000000001</v>
      </c>
      <c r="D42">
        <v>0.23020699999999999</v>
      </c>
      <c r="F42">
        <v>0.16275899999999999</v>
      </c>
      <c r="H42">
        <v>0.20796600000000001</v>
      </c>
      <c r="J42">
        <v>0.215503</v>
      </c>
      <c r="L42">
        <v>0.17815900000000001</v>
      </c>
    </row>
    <row r="43" spans="1:12">
      <c r="A43">
        <v>0.18454499999999999</v>
      </c>
      <c r="C43">
        <v>0.23665</v>
      </c>
      <c r="D43">
        <v>0.231823</v>
      </c>
      <c r="F43">
        <v>0.157998</v>
      </c>
      <c r="H43">
        <v>0.20994599999999999</v>
      </c>
      <c r="J43">
        <v>0.21812400000000001</v>
      </c>
      <c r="L43">
        <v>0.18107300000000001</v>
      </c>
    </row>
    <row r="44" spans="1:12">
      <c r="A44">
        <v>0.18446000000000001</v>
      </c>
      <c r="C44">
        <v>0.23469799999999999</v>
      </c>
      <c r="D44">
        <v>0.23089100000000001</v>
      </c>
      <c r="F44">
        <v>0.15542500000000001</v>
      </c>
      <c r="H44">
        <v>0.217332</v>
      </c>
      <c r="J44">
        <v>0.21519099999999999</v>
      </c>
      <c r="L44">
        <v>0.17580999999999999</v>
      </c>
    </row>
    <row r="45" spans="1:12">
      <c r="A45">
        <v>0.177291</v>
      </c>
      <c r="C45">
        <v>0.23141400000000001</v>
      </c>
      <c r="D45">
        <v>0.23461199999999999</v>
      </c>
      <c r="F45">
        <v>0.15212600000000001</v>
      </c>
      <c r="H45">
        <v>0.21546999999999999</v>
      </c>
      <c r="J45">
        <v>0.218692</v>
      </c>
      <c r="L45">
        <v>0.17721300000000001</v>
      </c>
    </row>
    <row r="46" spans="1:12">
      <c r="A46">
        <v>0.179314</v>
      </c>
      <c r="C46">
        <v>0.23680399999999999</v>
      </c>
      <c r="D46">
        <v>0.23341200000000001</v>
      </c>
      <c r="F46">
        <v>0.157939</v>
      </c>
      <c r="H46">
        <v>0.207283</v>
      </c>
      <c r="J46">
        <v>0.21873500000000001</v>
      </c>
      <c r="L46">
        <v>0.17669799999999999</v>
      </c>
    </row>
    <row r="47" spans="1:12">
      <c r="A47">
        <v>0.17741000000000001</v>
      </c>
      <c r="C47">
        <v>0.23713699999999999</v>
      </c>
      <c r="D47">
        <v>0.23180100000000001</v>
      </c>
      <c r="F47">
        <v>0.15051500000000001</v>
      </c>
      <c r="H47">
        <v>0.21382100000000001</v>
      </c>
      <c r="J47">
        <v>0.206816</v>
      </c>
      <c r="L47">
        <v>0.173095</v>
      </c>
    </row>
    <row r="48" spans="1:12">
      <c r="A48">
        <v>0.17893200000000001</v>
      </c>
      <c r="C48">
        <v>0.232235</v>
      </c>
      <c r="D48">
        <v>0.23295399999999999</v>
      </c>
      <c r="F48">
        <v>0.146926</v>
      </c>
      <c r="H48">
        <v>0.214722</v>
      </c>
      <c r="J48">
        <v>0.21202399999999999</v>
      </c>
      <c r="L48">
        <v>0.177509</v>
      </c>
    </row>
    <row r="49" spans="1:12">
      <c r="A49">
        <v>0.17289099999999999</v>
      </c>
      <c r="C49">
        <v>0.23363700000000001</v>
      </c>
      <c r="D49">
        <v>0.233152</v>
      </c>
      <c r="F49">
        <v>0.15329699999999999</v>
      </c>
      <c r="H49">
        <v>0.21327399999999999</v>
      </c>
      <c r="J49">
        <v>0.20788599999999999</v>
      </c>
      <c r="L49">
        <v>0.171152</v>
      </c>
    </row>
    <row r="50" spans="1:12">
      <c r="A50">
        <v>0.172484</v>
      </c>
      <c r="C50">
        <v>0.237538</v>
      </c>
      <c r="D50">
        <v>0.23331499999999999</v>
      </c>
      <c r="F50">
        <v>0.13938999999999999</v>
      </c>
      <c r="H50">
        <v>0.22014700000000001</v>
      </c>
      <c r="J50">
        <v>0.206676</v>
      </c>
      <c r="L50">
        <v>0.17330100000000001</v>
      </c>
    </row>
    <row r="51" spans="1:12">
      <c r="A51">
        <v>0.17141300000000001</v>
      </c>
      <c r="C51">
        <v>0.23521900000000001</v>
      </c>
      <c r="D51">
        <v>0.23431199999999999</v>
      </c>
      <c r="F51">
        <v>0.14929700000000001</v>
      </c>
      <c r="H51">
        <v>0.21709300000000001</v>
      </c>
      <c r="J51">
        <v>0.20880000000000001</v>
      </c>
      <c r="L51">
        <v>0.17507400000000001</v>
      </c>
    </row>
    <row r="52" spans="1:12">
      <c r="A52">
        <v>0.17041500000000001</v>
      </c>
      <c r="C52">
        <v>0.2326</v>
      </c>
      <c r="D52">
        <v>0.233651</v>
      </c>
      <c r="F52">
        <v>0.14165700000000001</v>
      </c>
      <c r="H52">
        <v>0.21979599999999999</v>
      </c>
      <c r="J52">
        <v>0.204821</v>
      </c>
      <c r="L52">
        <v>0.16731499999999999</v>
      </c>
    </row>
    <row r="53" spans="1:12">
      <c r="A53">
        <v>0.166715</v>
      </c>
      <c r="C53">
        <v>0.228713</v>
      </c>
      <c r="D53">
        <v>0.23027500000000001</v>
      </c>
      <c r="F53">
        <v>0.14325299999999999</v>
      </c>
      <c r="H53">
        <v>0.21763199999999999</v>
      </c>
      <c r="J53">
        <v>0.20391200000000001</v>
      </c>
      <c r="L53">
        <v>0.17203599999999999</v>
      </c>
    </row>
    <row r="54" spans="1:12">
      <c r="A54">
        <v>0.16653000000000001</v>
      </c>
      <c r="C54">
        <v>0.23252500000000001</v>
      </c>
      <c r="D54">
        <v>0.231321</v>
      </c>
      <c r="F54">
        <v>0.13978399999999999</v>
      </c>
      <c r="H54">
        <v>0.214143</v>
      </c>
      <c r="J54">
        <v>0.20404600000000001</v>
      </c>
      <c r="L54">
        <v>0.169708</v>
      </c>
    </row>
    <row r="55" spans="1:12">
      <c r="A55">
        <v>0.168654</v>
      </c>
      <c r="C55">
        <v>0.23413200000000001</v>
      </c>
      <c r="D55">
        <v>0.227968</v>
      </c>
      <c r="F55">
        <v>0.13253799999999999</v>
      </c>
      <c r="H55">
        <v>0.21842600000000001</v>
      </c>
      <c r="J55">
        <v>0.19891600000000001</v>
      </c>
      <c r="L55">
        <v>0.16703399999999999</v>
      </c>
    </row>
    <row r="56" spans="1:12">
      <c r="A56">
        <v>0.16232099999999999</v>
      </c>
      <c r="C56">
        <v>0.23219899999999999</v>
      </c>
      <c r="D56">
        <v>0.23108400000000001</v>
      </c>
      <c r="F56">
        <v>0.13731399999999999</v>
      </c>
      <c r="H56">
        <v>0.22327</v>
      </c>
      <c r="J56">
        <v>0.19345200000000001</v>
      </c>
      <c r="L56">
        <v>0.16293099999999999</v>
      </c>
    </row>
    <row r="57" spans="1:12">
      <c r="A57">
        <v>0.15767800000000001</v>
      </c>
      <c r="C57">
        <v>0.229297</v>
      </c>
      <c r="D57">
        <v>0.233352</v>
      </c>
      <c r="F57">
        <v>0.13941700000000001</v>
      </c>
      <c r="H57">
        <v>0.22082299999999999</v>
      </c>
      <c r="J57">
        <v>0.203401</v>
      </c>
      <c r="L57">
        <v>0.16600100000000001</v>
      </c>
    </row>
    <row r="58" spans="1:12">
      <c r="A58">
        <v>0.16348699999999999</v>
      </c>
      <c r="C58">
        <v>0.23211799999999999</v>
      </c>
      <c r="D58">
        <v>0.23103199999999999</v>
      </c>
      <c r="F58">
        <v>0.13053400000000001</v>
      </c>
      <c r="H58">
        <v>0.22115099999999999</v>
      </c>
      <c r="J58">
        <v>0.19598299999999999</v>
      </c>
      <c r="L58">
        <v>0.16234499999999999</v>
      </c>
    </row>
    <row r="59" spans="1:12">
      <c r="A59">
        <v>0.162326</v>
      </c>
      <c r="C59">
        <v>0.23149</v>
      </c>
      <c r="D59">
        <v>0.22728300000000001</v>
      </c>
      <c r="F59">
        <v>0.13414100000000001</v>
      </c>
      <c r="H59">
        <v>0.22198999999999999</v>
      </c>
      <c r="J59">
        <v>0.194885</v>
      </c>
      <c r="L59">
        <v>0.164273</v>
      </c>
    </row>
    <row r="60" spans="1:12">
      <c r="A60">
        <v>0.15878700000000001</v>
      </c>
      <c r="C60">
        <v>0.22670199999999999</v>
      </c>
      <c r="D60">
        <v>0.22864599999999999</v>
      </c>
      <c r="F60">
        <v>0.135435</v>
      </c>
      <c r="H60">
        <v>0.21999199999999999</v>
      </c>
      <c r="J60">
        <v>0.19306300000000001</v>
      </c>
      <c r="L60">
        <v>0.162356</v>
      </c>
    </row>
    <row r="61" spans="1:12">
      <c r="A61">
        <v>0.152727</v>
      </c>
      <c r="C61">
        <v>0.22700899999999999</v>
      </c>
      <c r="D61">
        <v>0.231211</v>
      </c>
      <c r="F61">
        <v>0.13554099999999999</v>
      </c>
      <c r="H61">
        <v>0.22323799999999999</v>
      </c>
      <c r="J61">
        <v>0.194606</v>
      </c>
      <c r="L61">
        <v>0.16043199999999999</v>
      </c>
    </row>
    <row r="62" spans="1:12">
      <c r="A62">
        <v>0.15241399999999999</v>
      </c>
      <c r="C62">
        <v>0.22894600000000001</v>
      </c>
      <c r="D62">
        <v>0.227851</v>
      </c>
      <c r="F62">
        <v>0.13259899999999999</v>
      </c>
      <c r="H62">
        <v>0.218306</v>
      </c>
      <c r="J62">
        <v>0.19609699999999999</v>
      </c>
      <c r="L62">
        <v>0.160383</v>
      </c>
    </row>
    <row r="63" spans="1:12">
      <c r="A63">
        <v>0.149533</v>
      </c>
      <c r="C63">
        <v>0.227518</v>
      </c>
      <c r="D63">
        <v>0.22822000000000001</v>
      </c>
      <c r="F63">
        <v>0.12839700000000001</v>
      </c>
      <c r="H63">
        <v>0.22006400000000001</v>
      </c>
      <c r="J63">
        <v>0.19564899999999999</v>
      </c>
      <c r="L63">
        <v>0.159779</v>
      </c>
    </row>
    <row r="64" spans="1:12">
      <c r="A64">
        <v>0.15165999999999999</v>
      </c>
      <c r="C64">
        <v>0.22467999999999999</v>
      </c>
      <c r="D64">
        <v>0.22683400000000001</v>
      </c>
      <c r="F64">
        <v>0.12570799999999999</v>
      </c>
      <c r="H64">
        <v>0.22015999999999999</v>
      </c>
      <c r="J64">
        <v>0.18906700000000001</v>
      </c>
      <c r="L64">
        <v>0.158777</v>
      </c>
    </row>
    <row r="65" spans="1:12">
      <c r="A65">
        <v>0.15087300000000001</v>
      </c>
      <c r="C65">
        <v>0.22600600000000001</v>
      </c>
      <c r="D65">
        <v>0.231124</v>
      </c>
      <c r="F65">
        <v>0.132128</v>
      </c>
      <c r="H65">
        <v>0.22170500000000001</v>
      </c>
      <c r="J65">
        <v>0.188003</v>
      </c>
      <c r="L65">
        <v>0.15703800000000001</v>
      </c>
    </row>
    <row r="66" spans="1:12">
      <c r="A66">
        <v>0.149565</v>
      </c>
      <c r="C66">
        <v>0.22505900000000001</v>
      </c>
      <c r="D66">
        <v>0.22564200000000001</v>
      </c>
      <c r="F66">
        <v>0.129722</v>
      </c>
      <c r="H66">
        <v>0.22437499999999999</v>
      </c>
      <c r="J66">
        <v>0.18679399999999999</v>
      </c>
      <c r="L66">
        <v>0.15568499999999999</v>
      </c>
    </row>
    <row r="67" spans="1:12">
      <c r="A67">
        <v>0.14857600000000001</v>
      </c>
      <c r="C67">
        <v>0.221826</v>
      </c>
      <c r="D67">
        <v>0.22398399999999999</v>
      </c>
      <c r="F67">
        <v>0.125725</v>
      </c>
      <c r="H67">
        <v>0.22123899999999999</v>
      </c>
      <c r="J67">
        <v>0.18554499999999999</v>
      </c>
      <c r="L67">
        <v>0.15671199999999999</v>
      </c>
    </row>
    <row r="68" spans="1:12">
      <c r="A68">
        <v>0.14313100000000001</v>
      </c>
      <c r="C68">
        <v>0.22620499999999999</v>
      </c>
      <c r="D68">
        <v>0.22941500000000001</v>
      </c>
      <c r="F68">
        <v>0.12329</v>
      </c>
      <c r="H68">
        <v>0.22204599999999999</v>
      </c>
      <c r="J68">
        <v>0.18174199999999999</v>
      </c>
      <c r="L68">
        <v>0.15015100000000001</v>
      </c>
    </row>
    <row r="69" spans="1:12">
      <c r="A69">
        <v>0.141623</v>
      </c>
      <c r="C69">
        <v>0.219439</v>
      </c>
      <c r="D69">
        <v>0.22684799999999999</v>
      </c>
      <c r="F69">
        <v>0.12942600000000001</v>
      </c>
      <c r="H69">
        <v>0.215727</v>
      </c>
      <c r="J69">
        <v>0.184805</v>
      </c>
      <c r="L69">
        <v>0.154084</v>
      </c>
    </row>
    <row r="70" spans="1:12">
      <c r="A70">
        <v>0.143176</v>
      </c>
      <c r="C70">
        <v>0.217697</v>
      </c>
      <c r="D70">
        <v>0.22684499999999999</v>
      </c>
      <c r="F70">
        <v>0.129301</v>
      </c>
      <c r="H70">
        <v>0.22423000000000001</v>
      </c>
      <c r="J70">
        <v>0.181917</v>
      </c>
      <c r="L70">
        <v>0.15114</v>
      </c>
    </row>
    <row r="71" spans="1:12">
      <c r="A71">
        <v>0.14099600000000001</v>
      </c>
      <c r="C71">
        <v>0.22131700000000001</v>
      </c>
      <c r="D71">
        <v>0.22703100000000001</v>
      </c>
      <c r="F71">
        <v>0.121698</v>
      </c>
      <c r="H71">
        <v>0.22126999999999999</v>
      </c>
      <c r="J71">
        <v>0.184254</v>
      </c>
      <c r="L71">
        <v>0.15184800000000001</v>
      </c>
    </row>
    <row r="72" spans="1:12">
      <c r="A72">
        <v>0.14021600000000001</v>
      </c>
      <c r="C72">
        <v>0.21612899999999999</v>
      </c>
      <c r="D72">
        <v>0.22717399999999999</v>
      </c>
      <c r="F72">
        <v>0.120349</v>
      </c>
      <c r="H72">
        <v>0.22237799999999999</v>
      </c>
      <c r="J72">
        <v>0.17965</v>
      </c>
      <c r="L72">
        <v>0.15087300000000001</v>
      </c>
    </row>
    <row r="73" spans="1:12">
      <c r="A73">
        <v>0.142426</v>
      </c>
      <c r="C73">
        <v>0.21698300000000001</v>
      </c>
      <c r="D73">
        <v>0.22081899999999999</v>
      </c>
      <c r="F73">
        <v>0.119898</v>
      </c>
      <c r="H73">
        <v>0.218946</v>
      </c>
      <c r="J73">
        <v>0.17904999999999999</v>
      </c>
      <c r="L73">
        <v>0.14766599999999999</v>
      </c>
    </row>
    <row r="74" spans="1:12">
      <c r="A74">
        <v>0.13889899999999999</v>
      </c>
      <c r="C74">
        <v>0.21502599999999999</v>
      </c>
      <c r="D74">
        <v>0.22465099999999999</v>
      </c>
      <c r="F74">
        <v>0.118524</v>
      </c>
      <c r="H74">
        <v>0.221855</v>
      </c>
      <c r="J74">
        <v>0.17860699999999999</v>
      </c>
      <c r="L74">
        <v>0.146174</v>
      </c>
    </row>
    <row r="75" spans="1:12">
      <c r="A75">
        <v>0.13788</v>
      </c>
      <c r="C75">
        <v>0.21632399999999999</v>
      </c>
      <c r="D75">
        <v>0.22942799999999999</v>
      </c>
      <c r="F75">
        <v>0.116836</v>
      </c>
      <c r="H75">
        <v>0.22021499999999999</v>
      </c>
      <c r="J75">
        <v>0.17515500000000001</v>
      </c>
      <c r="L75">
        <v>0.15035499999999999</v>
      </c>
    </row>
    <row r="76" spans="1:12">
      <c r="A76">
        <v>0.13947100000000001</v>
      </c>
      <c r="C76">
        <v>0.21353</v>
      </c>
      <c r="D76">
        <v>0.22189400000000001</v>
      </c>
      <c r="F76">
        <v>0.11458400000000001</v>
      </c>
      <c r="H76">
        <v>0.22236</v>
      </c>
      <c r="J76">
        <v>0.178006</v>
      </c>
      <c r="L76">
        <v>0.14536099999999999</v>
      </c>
    </row>
    <row r="77" spans="1:12">
      <c r="A77">
        <v>0.13476099999999999</v>
      </c>
      <c r="C77">
        <v>0.213478</v>
      </c>
      <c r="D77">
        <v>0.223325</v>
      </c>
      <c r="F77">
        <v>0.120379</v>
      </c>
      <c r="H77">
        <v>0.219082</v>
      </c>
      <c r="J77">
        <v>0.17390800000000001</v>
      </c>
      <c r="L77">
        <v>0.14504300000000001</v>
      </c>
    </row>
    <row r="78" spans="1:12">
      <c r="A78">
        <v>0.134714</v>
      </c>
      <c r="C78">
        <v>0.21180399999999999</v>
      </c>
      <c r="D78">
        <v>0.222636</v>
      </c>
      <c r="F78">
        <v>0.116868</v>
      </c>
      <c r="H78">
        <v>0.22156200000000001</v>
      </c>
      <c r="J78">
        <v>0.172044</v>
      </c>
      <c r="L78">
        <v>0.140238</v>
      </c>
    </row>
    <row r="79" spans="1:12">
      <c r="A79">
        <v>0.132415</v>
      </c>
      <c r="C79">
        <v>0.20957200000000001</v>
      </c>
      <c r="D79">
        <v>0.22136800000000001</v>
      </c>
      <c r="F79">
        <v>0.11311400000000001</v>
      </c>
      <c r="H79">
        <v>0.21842600000000001</v>
      </c>
      <c r="J79">
        <v>0.170878</v>
      </c>
      <c r="L79">
        <v>0.142516</v>
      </c>
    </row>
    <row r="80" spans="1:12">
      <c r="A80">
        <v>0.1338</v>
      </c>
      <c r="C80">
        <v>0.21232599999999999</v>
      </c>
      <c r="D80">
        <v>0.223581</v>
      </c>
      <c r="F80">
        <v>0.11131199999999999</v>
      </c>
      <c r="H80">
        <v>0.22593099999999999</v>
      </c>
      <c r="J80">
        <v>0.173622</v>
      </c>
      <c r="L80">
        <v>0.14169399999999999</v>
      </c>
    </row>
    <row r="81" spans="1:12">
      <c r="A81">
        <v>0.12918299999999999</v>
      </c>
      <c r="C81">
        <v>0.21057200000000001</v>
      </c>
      <c r="D81">
        <v>0.22065499999999999</v>
      </c>
      <c r="F81">
        <v>0.11375399999999999</v>
      </c>
      <c r="H81">
        <v>0.22323499999999999</v>
      </c>
      <c r="J81">
        <v>0.17147699999999999</v>
      </c>
      <c r="L81">
        <v>0.13972999999999999</v>
      </c>
    </row>
    <row r="82" spans="1:12">
      <c r="A82">
        <v>0.13140399999999999</v>
      </c>
      <c r="C82">
        <v>0.20832700000000001</v>
      </c>
      <c r="D82">
        <v>0.22037399999999999</v>
      </c>
      <c r="F82">
        <v>0.109579</v>
      </c>
      <c r="H82">
        <v>0.22361500000000001</v>
      </c>
      <c r="J82">
        <v>0.17212</v>
      </c>
      <c r="L82">
        <v>0.141793</v>
      </c>
    </row>
    <row r="83" spans="1:12">
      <c r="A83">
        <v>0.13211100000000001</v>
      </c>
      <c r="C83">
        <v>0.20608399999999999</v>
      </c>
      <c r="D83">
        <v>0.219614</v>
      </c>
      <c r="F83">
        <v>0.106045</v>
      </c>
      <c r="H83">
        <v>0.21954699999999999</v>
      </c>
      <c r="J83">
        <v>0.167463</v>
      </c>
      <c r="L83">
        <v>0.14063000000000001</v>
      </c>
    </row>
    <row r="84" spans="1:12">
      <c r="A84">
        <v>0.13161600000000001</v>
      </c>
      <c r="C84">
        <v>0.207651</v>
      </c>
      <c r="D84">
        <v>0.219309</v>
      </c>
      <c r="F84">
        <v>0.112431</v>
      </c>
      <c r="H84">
        <v>0.222581</v>
      </c>
      <c r="J84">
        <v>0.17288300000000001</v>
      </c>
      <c r="L84">
        <v>0.13423599999999999</v>
      </c>
    </row>
    <row r="85" spans="1:12">
      <c r="A85">
        <v>0.128335</v>
      </c>
      <c r="C85">
        <v>0.20355100000000001</v>
      </c>
      <c r="D85">
        <v>0.21629300000000001</v>
      </c>
      <c r="F85">
        <v>0.106465</v>
      </c>
      <c r="H85">
        <v>0.22079299999999999</v>
      </c>
      <c r="J85">
        <v>0.167347</v>
      </c>
      <c r="L85">
        <v>0.13823299999999999</v>
      </c>
    </row>
    <row r="86" spans="1:12">
      <c r="A86">
        <v>0.12801100000000001</v>
      </c>
      <c r="C86">
        <v>0.20336699999999999</v>
      </c>
      <c r="D86">
        <v>0.22260099999999999</v>
      </c>
      <c r="F86">
        <v>0.10345500000000001</v>
      </c>
      <c r="H86">
        <v>0.22109500000000001</v>
      </c>
      <c r="J86">
        <v>0.171151</v>
      </c>
      <c r="L86">
        <v>0.13794899999999999</v>
      </c>
    </row>
    <row r="87" spans="1:12">
      <c r="A87">
        <v>0.12878000000000001</v>
      </c>
      <c r="C87">
        <v>0.202845</v>
      </c>
      <c r="D87">
        <v>0.21848999999999999</v>
      </c>
      <c r="F87">
        <v>0.110692</v>
      </c>
      <c r="H87">
        <v>0.22261600000000001</v>
      </c>
      <c r="J87">
        <v>0.162356</v>
      </c>
      <c r="L87">
        <v>0.130805</v>
      </c>
    </row>
    <row r="88" spans="1:12">
      <c r="A88">
        <v>0.129553</v>
      </c>
      <c r="C88">
        <v>0.20172399999999999</v>
      </c>
      <c r="D88">
        <v>0.21664800000000001</v>
      </c>
      <c r="F88">
        <v>0.10569099999999999</v>
      </c>
      <c r="H88">
        <v>0.221225</v>
      </c>
      <c r="J88">
        <v>0.15962000000000001</v>
      </c>
      <c r="L88">
        <v>0.12994</v>
      </c>
    </row>
    <row r="89" spans="1:12">
      <c r="A89">
        <v>0.125719</v>
      </c>
      <c r="C89">
        <v>0.19985700000000001</v>
      </c>
      <c r="D89">
        <v>0.22014300000000001</v>
      </c>
      <c r="F89">
        <v>0.102835</v>
      </c>
      <c r="H89">
        <v>0.21964</v>
      </c>
      <c r="J89">
        <v>0.16381000000000001</v>
      </c>
      <c r="L89">
        <v>0.13695099999999999</v>
      </c>
    </row>
    <row r="90" spans="1:12">
      <c r="A90">
        <v>0.122405</v>
      </c>
      <c r="C90">
        <v>0.20061899999999999</v>
      </c>
      <c r="D90">
        <v>0.214055</v>
      </c>
      <c r="F90">
        <v>0.105103</v>
      </c>
      <c r="H90">
        <v>0.222942</v>
      </c>
      <c r="J90">
        <v>0.164213</v>
      </c>
      <c r="L90">
        <v>0.134045</v>
      </c>
    </row>
    <row r="91" spans="1:12">
      <c r="A91">
        <v>0.120362</v>
      </c>
      <c r="C91">
        <v>0.19975499999999999</v>
      </c>
      <c r="D91">
        <v>0.220827</v>
      </c>
      <c r="F91">
        <v>0.103615</v>
      </c>
      <c r="H91">
        <v>0.221918</v>
      </c>
      <c r="J91">
        <v>0.16367000000000001</v>
      </c>
      <c r="L91">
        <v>0.13261700000000001</v>
      </c>
    </row>
    <row r="92" spans="1:12">
      <c r="A92">
        <v>0.122018</v>
      </c>
      <c r="C92">
        <v>0.19504299999999999</v>
      </c>
      <c r="D92">
        <v>0.21491099999999999</v>
      </c>
      <c r="F92">
        <v>0.10201499999999999</v>
      </c>
      <c r="H92">
        <v>0.21928400000000001</v>
      </c>
      <c r="J92">
        <v>0.16290499999999999</v>
      </c>
      <c r="L92">
        <v>0.12531</v>
      </c>
    </row>
    <row r="93" spans="1:12">
      <c r="A93">
        <v>0.123802</v>
      </c>
      <c r="C93">
        <v>0.19497999999999999</v>
      </c>
      <c r="D93">
        <v>0.21759999999999999</v>
      </c>
      <c r="F93">
        <v>0.111716</v>
      </c>
      <c r="H93">
        <v>0.22109899999999999</v>
      </c>
      <c r="J93">
        <v>0.161416</v>
      </c>
      <c r="L93">
        <v>0.130888</v>
      </c>
    </row>
    <row r="94" spans="1:12">
      <c r="A94">
        <v>0.12216</v>
      </c>
      <c r="C94">
        <v>0.194133</v>
      </c>
      <c r="D94">
        <v>0.21301999999999999</v>
      </c>
      <c r="F94">
        <v>0.108385</v>
      </c>
      <c r="H94">
        <v>0.222247</v>
      </c>
      <c r="J94">
        <v>0.15873499999999999</v>
      </c>
      <c r="L94">
        <v>0.126194</v>
      </c>
    </row>
    <row r="95" spans="1:12">
      <c r="A95">
        <v>0.12164700000000001</v>
      </c>
      <c r="C95">
        <v>0.196383</v>
      </c>
      <c r="D95">
        <v>0.21477499999999999</v>
      </c>
      <c r="F95">
        <v>9.9712400000000007E-2</v>
      </c>
      <c r="H95">
        <v>0.22198100000000001</v>
      </c>
      <c r="J95">
        <v>0.159613</v>
      </c>
      <c r="L95">
        <v>0.128467</v>
      </c>
    </row>
    <row r="96" spans="1:12">
      <c r="A96">
        <v>0.120366</v>
      </c>
      <c r="C96">
        <v>0.191554</v>
      </c>
      <c r="D96">
        <v>0.21523200000000001</v>
      </c>
      <c r="F96">
        <v>0.10468</v>
      </c>
      <c r="H96">
        <v>0.21929100000000001</v>
      </c>
      <c r="J96">
        <v>0.15876100000000001</v>
      </c>
      <c r="L96">
        <v>0.126443</v>
      </c>
    </row>
    <row r="97" spans="1:12">
      <c r="A97">
        <v>0.12077499999999999</v>
      </c>
      <c r="C97">
        <v>0.19325100000000001</v>
      </c>
      <c r="D97">
        <v>0.213639</v>
      </c>
      <c r="F97">
        <v>0.103991</v>
      </c>
      <c r="H97">
        <v>0.22164500000000001</v>
      </c>
      <c r="J97">
        <v>0.15529399999999999</v>
      </c>
      <c r="L97">
        <v>0.12731000000000001</v>
      </c>
    </row>
    <row r="98" spans="1:12">
      <c r="A98">
        <v>0.117754</v>
      </c>
      <c r="C98">
        <v>0.193187</v>
      </c>
      <c r="D98">
        <v>0.208894</v>
      </c>
      <c r="F98">
        <v>0.10022</v>
      </c>
      <c r="H98">
        <v>0.223605</v>
      </c>
      <c r="J98">
        <v>0.16347900000000001</v>
      </c>
      <c r="L98">
        <v>0.12540799999999999</v>
      </c>
    </row>
    <row r="99" spans="1:12">
      <c r="A99">
        <v>0.117531</v>
      </c>
      <c r="C99">
        <v>0.18556800000000001</v>
      </c>
      <c r="D99">
        <v>0.21446399999999999</v>
      </c>
      <c r="F99">
        <v>0.10079100000000001</v>
      </c>
      <c r="H99">
        <v>0.22108800000000001</v>
      </c>
      <c r="J99">
        <v>0.152003</v>
      </c>
      <c r="L99">
        <v>0.124773</v>
      </c>
    </row>
    <row r="100" spans="1:12">
      <c r="A100">
        <v>0.12015199999999999</v>
      </c>
      <c r="C100">
        <v>0.19028</v>
      </c>
      <c r="D100">
        <v>0.210844</v>
      </c>
      <c r="F100">
        <v>9.9962700000000002E-2</v>
      </c>
      <c r="H100">
        <v>0.22060099999999999</v>
      </c>
      <c r="J100">
        <v>0.15503600000000001</v>
      </c>
      <c r="L100">
        <v>0.12257999999999999</v>
      </c>
    </row>
    <row r="101" spans="1:12">
      <c r="A101">
        <v>0.11978</v>
      </c>
      <c r="C101">
        <v>0.188995</v>
      </c>
      <c r="D101">
        <v>0.20791699999999999</v>
      </c>
      <c r="F101">
        <v>0.101009</v>
      </c>
      <c r="H101">
        <v>0.215835</v>
      </c>
      <c r="J101">
        <v>0.157807</v>
      </c>
      <c r="L101">
        <v>0.12252399999999999</v>
      </c>
    </row>
    <row r="102" spans="1:12">
      <c r="A102">
        <v>0.117932</v>
      </c>
      <c r="C102">
        <v>0.18670200000000001</v>
      </c>
      <c r="D102">
        <v>0.21085799999999999</v>
      </c>
      <c r="F102">
        <v>0.102617</v>
      </c>
      <c r="H102">
        <v>0.21718599999999999</v>
      </c>
      <c r="J102">
        <v>0.156193</v>
      </c>
      <c r="L102">
        <v>0.118709</v>
      </c>
    </row>
    <row r="103" spans="1:12">
      <c r="A103">
        <v>0.118224</v>
      </c>
      <c r="C103">
        <v>0.18490000000000001</v>
      </c>
      <c r="D103">
        <v>0.21058099999999999</v>
      </c>
      <c r="F103">
        <v>0.102599</v>
      </c>
      <c r="H103">
        <v>0.22083900000000001</v>
      </c>
      <c r="J103">
        <v>0.15418000000000001</v>
      </c>
      <c r="L103">
        <v>0.123025</v>
      </c>
    </row>
    <row r="104" spans="1:12">
      <c r="A104">
        <v>0.11812499999999999</v>
      </c>
      <c r="C104">
        <v>0.18566099999999999</v>
      </c>
      <c r="D104">
        <v>0.210066</v>
      </c>
      <c r="F104">
        <v>0.102793</v>
      </c>
      <c r="H104">
        <v>0.22059100000000001</v>
      </c>
      <c r="J104">
        <v>0.15368200000000001</v>
      </c>
      <c r="L104">
        <v>0.121159</v>
      </c>
    </row>
    <row r="105" spans="1:12">
      <c r="A105">
        <v>0.11618299999999999</v>
      </c>
      <c r="C105">
        <v>0.18615699999999999</v>
      </c>
      <c r="D105">
        <v>0.20982000000000001</v>
      </c>
      <c r="F105">
        <v>0.101303</v>
      </c>
      <c r="H105">
        <v>0.217284</v>
      </c>
      <c r="J105">
        <v>0.152451</v>
      </c>
      <c r="L105">
        <v>0.12072099999999999</v>
      </c>
    </row>
    <row r="106" spans="1:12">
      <c r="A106">
        <v>0.116603</v>
      </c>
      <c r="C106">
        <v>0.18124899999999999</v>
      </c>
      <c r="D106">
        <v>0.20930699999999999</v>
      </c>
      <c r="F106">
        <v>9.5805799999999997E-2</v>
      </c>
      <c r="H106">
        <v>0.218585</v>
      </c>
      <c r="J106">
        <v>0.15518599999999999</v>
      </c>
      <c r="L106">
        <v>0.118718</v>
      </c>
    </row>
    <row r="107" spans="1:12">
      <c r="A107">
        <v>0.115894</v>
      </c>
      <c r="C107">
        <v>0.18176400000000001</v>
      </c>
      <c r="D107">
        <v>0.20372199999999999</v>
      </c>
      <c r="F107">
        <v>9.4528500000000001E-2</v>
      </c>
      <c r="H107">
        <v>0.21768799999999999</v>
      </c>
      <c r="J107">
        <v>0.155197</v>
      </c>
      <c r="L107">
        <v>0.12152</v>
      </c>
    </row>
    <row r="108" spans="1:12">
      <c r="A108">
        <v>0.114036</v>
      </c>
      <c r="C108">
        <v>0.18002199999999999</v>
      </c>
      <c r="D108">
        <v>0.20591499999999999</v>
      </c>
      <c r="F108">
        <v>9.3032299999999998E-2</v>
      </c>
      <c r="H108">
        <v>0.215</v>
      </c>
      <c r="J108">
        <v>0.15248100000000001</v>
      </c>
      <c r="L108">
        <v>0.119909</v>
      </c>
    </row>
    <row r="109" spans="1:12">
      <c r="A109">
        <v>0.109296</v>
      </c>
      <c r="C109">
        <v>0.18063100000000001</v>
      </c>
      <c r="D109">
        <v>0.207089</v>
      </c>
      <c r="F109">
        <v>9.98362E-2</v>
      </c>
      <c r="H109">
        <v>0.21645400000000001</v>
      </c>
      <c r="J109">
        <v>0.15104100000000001</v>
      </c>
      <c r="L109">
        <v>0.116106</v>
      </c>
    </row>
    <row r="110" spans="1:12">
      <c r="A110">
        <v>0.11523</v>
      </c>
      <c r="C110">
        <v>0.17924599999999999</v>
      </c>
      <c r="D110">
        <v>0.20588300000000001</v>
      </c>
      <c r="F110">
        <v>0.100552</v>
      </c>
      <c r="H110">
        <v>0.21784700000000001</v>
      </c>
      <c r="J110">
        <v>0.154584</v>
      </c>
      <c r="L110">
        <v>0.11665200000000001</v>
      </c>
    </row>
    <row r="111" spans="1:12">
      <c r="A111">
        <v>0.112314</v>
      </c>
      <c r="C111">
        <v>0.17968100000000001</v>
      </c>
      <c r="D111">
        <v>0.20922399999999999</v>
      </c>
      <c r="F111">
        <v>0.10019599999999999</v>
      </c>
      <c r="H111">
        <v>0.21628700000000001</v>
      </c>
      <c r="J111">
        <v>0.149474</v>
      </c>
      <c r="L111">
        <v>0.11704299999999999</v>
      </c>
    </row>
    <row r="112" spans="1:12">
      <c r="A112">
        <v>0.113368</v>
      </c>
      <c r="C112">
        <v>0.18007400000000001</v>
      </c>
      <c r="D112">
        <v>0.20152900000000001</v>
      </c>
      <c r="F112">
        <v>9.4993099999999997E-2</v>
      </c>
      <c r="H112">
        <v>0.218747</v>
      </c>
      <c r="J112">
        <v>0.14952799999999999</v>
      </c>
      <c r="L112">
        <v>0.112946</v>
      </c>
    </row>
    <row r="113" spans="1:12">
      <c r="A113">
        <v>0.109268</v>
      </c>
      <c r="C113">
        <v>0.17450599999999999</v>
      </c>
      <c r="D113">
        <v>0.20693400000000001</v>
      </c>
      <c r="F113">
        <v>9.4323599999999994E-2</v>
      </c>
      <c r="H113">
        <v>0.21737000000000001</v>
      </c>
      <c r="J113">
        <v>0.156525</v>
      </c>
      <c r="L113">
        <v>0.11133999999999999</v>
      </c>
    </row>
    <row r="114" spans="1:12">
      <c r="A114">
        <v>0.115104</v>
      </c>
      <c r="C114">
        <v>0.17294799999999999</v>
      </c>
      <c r="D114">
        <v>0.20558399999999999</v>
      </c>
      <c r="F114">
        <v>9.2445700000000006E-2</v>
      </c>
      <c r="H114">
        <v>0.215977</v>
      </c>
      <c r="J114">
        <v>0.15121999999999999</v>
      </c>
      <c r="L114">
        <v>0.110198</v>
      </c>
    </row>
    <row r="115" spans="1:12">
      <c r="A115">
        <v>0.11350300000000001</v>
      </c>
      <c r="C115">
        <v>0.178392</v>
      </c>
      <c r="D115">
        <v>0.20120299999999999</v>
      </c>
      <c r="F115">
        <v>9.7989300000000001E-2</v>
      </c>
      <c r="H115">
        <v>0.21388099999999999</v>
      </c>
      <c r="J115">
        <v>0.155305</v>
      </c>
      <c r="L115">
        <v>0.113327</v>
      </c>
    </row>
    <row r="116" spans="1:12">
      <c r="A116">
        <v>0.110698</v>
      </c>
      <c r="C116">
        <v>0.17285600000000001</v>
      </c>
      <c r="D116">
        <v>0.199796</v>
      </c>
      <c r="F116">
        <v>9.1239799999999996E-2</v>
      </c>
      <c r="H116">
        <v>0.219469</v>
      </c>
      <c r="J116">
        <v>0.149087</v>
      </c>
      <c r="L116">
        <v>0.115582</v>
      </c>
    </row>
    <row r="117" spans="1:12">
      <c r="A117">
        <v>0.112113</v>
      </c>
      <c r="C117">
        <v>0.17466100000000001</v>
      </c>
      <c r="D117">
        <v>0.201547</v>
      </c>
      <c r="F117">
        <v>9.7139299999999998E-2</v>
      </c>
      <c r="H117">
        <v>0.21829999999999999</v>
      </c>
      <c r="J117">
        <v>0.148731</v>
      </c>
      <c r="L117">
        <v>0.109692</v>
      </c>
    </row>
    <row r="118" spans="1:12">
      <c r="A118">
        <v>0.10675800000000001</v>
      </c>
      <c r="C118">
        <v>0.170677</v>
      </c>
      <c r="D118">
        <v>0.20255400000000001</v>
      </c>
      <c r="F118">
        <v>9.5569500000000002E-2</v>
      </c>
      <c r="H118">
        <v>0.21923500000000001</v>
      </c>
      <c r="J118">
        <v>0.14987900000000001</v>
      </c>
      <c r="L118">
        <v>0.111429</v>
      </c>
    </row>
    <row r="119" spans="1:12">
      <c r="A119">
        <v>0.107184</v>
      </c>
      <c r="C119">
        <v>0.17161899999999999</v>
      </c>
      <c r="D119">
        <v>0.202262</v>
      </c>
      <c r="F119">
        <v>9.1862700000000005E-2</v>
      </c>
      <c r="H119">
        <v>0.21488399999999999</v>
      </c>
      <c r="J119">
        <v>0.146649</v>
      </c>
      <c r="L119">
        <v>0.113687</v>
      </c>
    </row>
    <row r="120" spans="1:12">
      <c r="A120">
        <v>0.105878</v>
      </c>
      <c r="C120">
        <v>0.17065900000000001</v>
      </c>
      <c r="D120">
        <v>0.20074900000000001</v>
      </c>
      <c r="F120">
        <v>9.1777899999999996E-2</v>
      </c>
      <c r="H120">
        <v>0.21613599999999999</v>
      </c>
      <c r="J120">
        <v>0.14183499999999999</v>
      </c>
      <c r="L120">
        <v>0.111551</v>
      </c>
    </row>
    <row r="121" spans="1:12">
      <c r="A121">
        <v>0.109183</v>
      </c>
      <c r="C121">
        <v>0.170151</v>
      </c>
      <c r="D121">
        <v>0.197881</v>
      </c>
      <c r="F121">
        <v>8.9880000000000002E-2</v>
      </c>
      <c r="H121">
        <v>0.215249</v>
      </c>
      <c r="J121">
        <v>0.148703</v>
      </c>
      <c r="L121">
        <v>0.109392</v>
      </c>
    </row>
    <row r="122" spans="1:12">
      <c r="A122">
        <v>0.105502</v>
      </c>
      <c r="C122">
        <v>0.16922699999999999</v>
      </c>
      <c r="D122">
        <v>0.20264499999999999</v>
      </c>
      <c r="F122">
        <v>9.3845300000000006E-2</v>
      </c>
      <c r="H122">
        <v>0.21537300000000001</v>
      </c>
      <c r="J122">
        <v>0.14832300000000001</v>
      </c>
      <c r="L122">
        <v>0.10586</v>
      </c>
    </row>
    <row r="123" spans="1:12">
      <c r="A123">
        <v>0.105409</v>
      </c>
      <c r="C123">
        <v>0.168654</v>
      </c>
      <c r="D123">
        <v>0.19878999999999999</v>
      </c>
      <c r="F123">
        <v>9.1457700000000003E-2</v>
      </c>
      <c r="H123">
        <v>0.21147199999999999</v>
      </c>
      <c r="J123">
        <v>0.14955199999999999</v>
      </c>
      <c r="L123">
        <v>0.105311</v>
      </c>
    </row>
    <row r="124" spans="1:12">
      <c r="A124">
        <v>0.106463</v>
      </c>
      <c r="C124">
        <v>0.16927400000000001</v>
      </c>
      <c r="D124">
        <v>0.19623599999999999</v>
      </c>
      <c r="F124">
        <v>8.6691199999999996E-2</v>
      </c>
      <c r="H124">
        <v>0.217136</v>
      </c>
      <c r="J124">
        <v>0.14535300000000001</v>
      </c>
      <c r="L124">
        <v>0.103282</v>
      </c>
    </row>
    <row r="125" spans="1:12">
      <c r="A125">
        <v>0.107817</v>
      </c>
      <c r="C125">
        <v>0.16678399999999999</v>
      </c>
      <c r="D125">
        <v>0.20416799999999999</v>
      </c>
      <c r="F125">
        <v>9.3940999999999997E-2</v>
      </c>
      <c r="H125">
        <v>0.211003</v>
      </c>
      <c r="J125">
        <v>0.14771200000000001</v>
      </c>
      <c r="L125">
        <v>0.107145</v>
      </c>
    </row>
    <row r="126" spans="1:12">
      <c r="A126">
        <v>0.105217</v>
      </c>
      <c r="C126">
        <v>0.16529099999999999</v>
      </c>
      <c r="D126">
        <v>0.194886</v>
      </c>
      <c r="F126">
        <v>8.5235900000000003E-2</v>
      </c>
      <c r="H126">
        <v>0.213005</v>
      </c>
      <c r="J126">
        <v>0.14496800000000001</v>
      </c>
      <c r="L126">
        <v>0.106908</v>
      </c>
    </row>
    <row r="127" spans="1:12">
      <c r="A127">
        <v>0.107199</v>
      </c>
      <c r="C127">
        <v>0.16679099999999999</v>
      </c>
      <c r="D127">
        <v>0.198042</v>
      </c>
      <c r="F127">
        <v>9.2154700000000006E-2</v>
      </c>
      <c r="H127">
        <v>0.21256700000000001</v>
      </c>
      <c r="J127">
        <v>0.14684800000000001</v>
      </c>
      <c r="L127">
        <v>0.104126</v>
      </c>
    </row>
    <row r="128" spans="1:12">
      <c r="A128">
        <v>0.104763</v>
      </c>
      <c r="C128">
        <v>0.164024</v>
      </c>
      <c r="D128">
        <v>0.194549</v>
      </c>
      <c r="F128">
        <v>9.2111999999999999E-2</v>
      </c>
      <c r="H128">
        <v>0.21687999999999999</v>
      </c>
      <c r="J128">
        <v>0.14254</v>
      </c>
      <c r="L128">
        <v>0.104808</v>
      </c>
    </row>
    <row r="129" spans="1:12">
      <c r="A129">
        <v>0.105768</v>
      </c>
      <c r="C129">
        <v>0.16408400000000001</v>
      </c>
      <c r="D129">
        <v>0.196743</v>
      </c>
      <c r="F129">
        <v>9.3065899999999993E-2</v>
      </c>
      <c r="H129">
        <v>0.21257599999999999</v>
      </c>
      <c r="J129">
        <v>0.146318</v>
      </c>
      <c r="L129">
        <v>0.101101</v>
      </c>
    </row>
    <row r="130" spans="1:12">
      <c r="A130">
        <v>0.102646</v>
      </c>
      <c r="C130">
        <v>0.165688</v>
      </c>
      <c r="D130">
        <v>0.19861500000000001</v>
      </c>
      <c r="F130">
        <v>8.6744199999999994E-2</v>
      </c>
      <c r="H130">
        <v>0.21698999999999999</v>
      </c>
      <c r="J130">
        <v>0.14735599999999999</v>
      </c>
      <c r="L130">
        <v>0.103382</v>
      </c>
    </row>
    <row r="131" spans="1:12">
      <c r="A131">
        <v>0.105646</v>
      </c>
      <c r="C131">
        <v>0.16388</v>
      </c>
      <c r="D131">
        <v>0.19375999999999999</v>
      </c>
      <c r="F131">
        <v>9.1197399999999998E-2</v>
      </c>
      <c r="H131">
        <v>0.21501300000000001</v>
      </c>
      <c r="J131">
        <v>0.14244100000000001</v>
      </c>
      <c r="L131">
        <v>0.100411</v>
      </c>
    </row>
    <row r="132" spans="1:12">
      <c r="A132">
        <v>0.10105</v>
      </c>
      <c r="C132">
        <v>0.162689</v>
      </c>
      <c r="D132">
        <v>0.19203500000000001</v>
      </c>
      <c r="F132">
        <v>8.9640899999999996E-2</v>
      </c>
      <c r="H132">
        <v>0.21359500000000001</v>
      </c>
      <c r="J132">
        <v>0.14976400000000001</v>
      </c>
      <c r="L132">
        <v>0.101871</v>
      </c>
    </row>
    <row r="133" spans="1:12">
      <c r="A133">
        <v>9.8858799999999997E-2</v>
      </c>
      <c r="C133">
        <v>0.161831</v>
      </c>
      <c r="D133">
        <v>0.193462</v>
      </c>
      <c r="F133">
        <v>8.90817E-2</v>
      </c>
      <c r="H133">
        <v>0.21173500000000001</v>
      </c>
      <c r="J133">
        <v>0.143705</v>
      </c>
      <c r="L133">
        <v>9.9709099999999995E-2</v>
      </c>
    </row>
    <row r="134" spans="1:12">
      <c r="A134">
        <v>0.105155</v>
      </c>
      <c r="C134">
        <v>0.16323799999999999</v>
      </c>
      <c r="D134">
        <v>0.19197500000000001</v>
      </c>
      <c r="F134">
        <v>8.3616499999999996E-2</v>
      </c>
      <c r="H134">
        <v>0.21439900000000001</v>
      </c>
      <c r="J134">
        <v>0.14479600000000001</v>
      </c>
      <c r="L134">
        <v>9.9056400000000003E-2</v>
      </c>
    </row>
    <row r="135" spans="1:12">
      <c r="A135">
        <v>0.10578700000000001</v>
      </c>
      <c r="C135">
        <v>0.16109100000000001</v>
      </c>
      <c r="D135">
        <v>0.19377800000000001</v>
      </c>
      <c r="F135">
        <v>8.5324800000000006E-2</v>
      </c>
      <c r="H135">
        <v>0.21718100000000001</v>
      </c>
      <c r="J135">
        <v>0.14178499999999999</v>
      </c>
      <c r="L135">
        <v>9.6117599999999997E-2</v>
      </c>
    </row>
    <row r="136" spans="1:12">
      <c r="A136">
        <v>0.100412</v>
      </c>
      <c r="C136">
        <v>0.15926499999999999</v>
      </c>
      <c r="D136">
        <v>0.192633</v>
      </c>
      <c r="F136">
        <v>8.8870199999999996E-2</v>
      </c>
      <c r="H136">
        <v>0.215422</v>
      </c>
      <c r="J136">
        <v>0.14183000000000001</v>
      </c>
      <c r="L136">
        <v>9.8732799999999996E-2</v>
      </c>
    </row>
    <row r="137" spans="1:12">
      <c r="A137">
        <v>0.104589</v>
      </c>
      <c r="C137">
        <v>0.159696</v>
      </c>
      <c r="D137">
        <v>0.192301</v>
      </c>
      <c r="F137">
        <v>8.4984400000000002E-2</v>
      </c>
      <c r="H137">
        <v>0.21115400000000001</v>
      </c>
      <c r="J137">
        <v>0.14569699999999999</v>
      </c>
      <c r="L137">
        <v>9.8399799999999996E-2</v>
      </c>
    </row>
    <row r="138" spans="1:12">
      <c r="A138">
        <v>9.8997699999999994E-2</v>
      </c>
      <c r="C138">
        <v>0.157946</v>
      </c>
      <c r="D138">
        <v>0.19098399999999999</v>
      </c>
      <c r="F138">
        <v>8.5803199999999996E-2</v>
      </c>
      <c r="H138">
        <v>0.210336</v>
      </c>
      <c r="J138">
        <v>0.14551</v>
      </c>
      <c r="L138">
        <v>9.9628999999999995E-2</v>
      </c>
    </row>
    <row r="139" spans="1:12">
      <c r="A139">
        <v>9.9751300000000001E-2</v>
      </c>
      <c r="C139">
        <v>0.156358</v>
      </c>
      <c r="D139">
        <v>0.193496</v>
      </c>
      <c r="F139">
        <v>8.2719600000000004E-2</v>
      </c>
      <c r="H139">
        <v>0.21204600000000001</v>
      </c>
      <c r="J139">
        <v>0.13888900000000001</v>
      </c>
      <c r="L139">
        <v>9.6637100000000004E-2</v>
      </c>
    </row>
    <row r="140" spans="1:12">
      <c r="A140">
        <v>0.100373</v>
      </c>
      <c r="C140">
        <v>0.15898499999999999</v>
      </c>
      <c r="D140">
        <v>0.19029799999999999</v>
      </c>
      <c r="F140">
        <v>8.3339099999999999E-2</v>
      </c>
      <c r="H140">
        <v>0.21619099999999999</v>
      </c>
      <c r="J140">
        <v>0.13928199999999999</v>
      </c>
      <c r="L140">
        <v>9.3602900000000003E-2</v>
      </c>
    </row>
    <row r="141" spans="1:12">
      <c r="A141">
        <v>9.9778900000000004E-2</v>
      </c>
      <c r="C141">
        <v>0.15765299999999999</v>
      </c>
      <c r="D141">
        <v>0.190474</v>
      </c>
      <c r="F141">
        <v>8.9311299999999996E-2</v>
      </c>
      <c r="H141">
        <v>0.20954100000000001</v>
      </c>
      <c r="J141">
        <v>0.14181199999999999</v>
      </c>
      <c r="L141">
        <v>9.5809099999999994E-2</v>
      </c>
    </row>
    <row r="142" spans="1:12">
      <c r="A142">
        <v>9.8799499999999998E-2</v>
      </c>
      <c r="C142">
        <v>0.15670100000000001</v>
      </c>
      <c r="D142">
        <v>0.18906500000000001</v>
      </c>
      <c r="F142">
        <v>8.3974300000000002E-2</v>
      </c>
      <c r="H142">
        <v>0.211619</v>
      </c>
      <c r="J142">
        <v>0.14583099999999999</v>
      </c>
      <c r="L142">
        <v>9.8771999999999999E-2</v>
      </c>
    </row>
    <row r="143" spans="1:12">
      <c r="A143">
        <v>9.8923499999999998E-2</v>
      </c>
      <c r="C143">
        <v>0.15682199999999999</v>
      </c>
      <c r="D143">
        <v>0.18953600000000001</v>
      </c>
      <c r="F143">
        <v>8.1258300000000006E-2</v>
      </c>
      <c r="H143">
        <v>0.21556</v>
      </c>
      <c r="J143">
        <v>0.14365700000000001</v>
      </c>
      <c r="L143">
        <v>9.3675599999999998E-2</v>
      </c>
    </row>
    <row r="144" spans="1:12">
      <c r="A144">
        <v>9.8479899999999995E-2</v>
      </c>
      <c r="C144">
        <v>0.156366</v>
      </c>
      <c r="D144">
        <v>0.18792200000000001</v>
      </c>
      <c r="F144">
        <v>8.7418999999999997E-2</v>
      </c>
      <c r="H144">
        <v>0.212085</v>
      </c>
      <c r="J144">
        <v>0.13874400000000001</v>
      </c>
      <c r="L144">
        <v>9.5373100000000002E-2</v>
      </c>
    </row>
    <row r="145" spans="1:12">
      <c r="A145">
        <v>9.6336900000000003E-2</v>
      </c>
      <c r="C145">
        <v>0.15717600000000001</v>
      </c>
      <c r="D145">
        <v>0.18817200000000001</v>
      </c>
      <c r="F145">
        <v>8.4007799999999994E-2</v>
      </c>
      <c r="H145">
        <v>0.21269099999999999</v>
      </c>
      <c r="J145">
        <v>0.14265700000000001</v>
      </c>
      <c r="L145">
        <v>9.7389900000000001E-2</v>
      </c>
    </row>
    <row r="146" spans="1:12">
      <c r="A146">
        <v>0.10204199999999999</v>
      </c>
      <c r="C146">
        <v>0.15481800000000001</v>
      </c>
      <c r="D146">
        <v>0.18867900000000001</v>
      </c>
      <c r="F146">
        <v>8.2798300000000005E-2</v>
      </c>
      <c r="H146">
        <v>0.21524099999999999</v>
      </c>
      <c r="J146">
        <v>0.143766</v>
      </c>
      <c r="L146">
        <v>9.25314E-2</v>
      </c>
    </row>
    <row r="147" spans="1:12">
      <c r="A147">
        <v>9.9115800000000004E-2</v>
      </c>
      <c r="C147">
        <v>0.15715100000000001</v>
      </c>
      <c r="D147">
        <v>0.18731500000000001</v>
      </c>
      <c r="F147">
        <v>7.8970899999999997E-2</v>
      </c>
      <c r="H147">
        <v>0.20785799999999999</v>
      </c>
      <c r="J147">
        <v>0.14018</v>
      </c>
      <c r="L147">
        <v>9.3649999999999997E-2</v>
      </c>
    </row>
    <row r="148" spans="1:12">
      <c r="A148">
        <v>9.6610000000000001E-2</v>
      </c>
      <c r="C148">
        <v>0.15256</v>
      </c>
      <c r="D148">
        <v>0.18473600000000001</v>
      </c>
      <c r="F148">
        <v>8.4238999999999994E-2</v>
      </c>
      <c r="H148">
        <v>0.212699</v>
      </c>
      <c r="J148">
        <v>0.13866700000000001</v>
      </c>
      <c r="L148">
        <v>9.1034400000000001E-2</v>
      </c>
    </row>
    <row r="149" spans="1:12">
      <c r="A149">
        <v>9.5078700000000002E-2</v>
      </c>
      <c r="C149">
        <v>0.151589</v>
      </c>
      <c r="D149">
        <v>0.18626799999999999</v>
      </c>
      <c r="F149">
        <v>7.97046E-2</v>
      </c>
      <c r="H149">
        <v>0.213835</v>
      </c>
      <c r="J149">
        <v>0.13639599999999999</v>
      </c>
      <c r="L149">
        <v>9.2674800000000002E-2</v>
      </c>
    </row>
    <row r="150" spans="1:12">
      <c r="A150">
        <v>9.4719399999999995E-2</v>
      </c>
      <c r="C150">
        <v>0.153116</v>
      </c>
      <c r="D150">
        <v>0.18898200000000001</v>
      </c>
      <c r="F150">
        <v>8.2781400000000005E-2</v>
      </c>
      <c r="H150">
        <v>0.20870900000000001</v>
      </c>
      <c r="J150">
        <v>0.14249800000000001</v>
      </c>
      <c r="L150">
        <v>8.8195599999999999E-2</v>
      </c>
    </row>
    <row r="151" spans="1:12">
      <c r="A151">
        <v>9.5855200000000002E-2</v>
      </c>
      <c r="C151">
        <v>0.15242</v>
      </c>
      <c r="D151">
        <v>0.183921</v>
      </c>
      <c r="F151">
        <v>8.1587300000000001E-2</v>
      </c>
      <c r="H151">
        <v>0.21700900000000001</v>
      </c>
      <c r="J151">
        <v>0.143459</v>
      </c>
      <c r="L151">
        <v>8.9941599999999997E-2</v>
      </c>
    </row>
    <row r="152" spans="1:12">
      <c r="A152">
        <v>9.63778E-2</v>
      </c>
      <c r="C152">
        <v>0.15338599999999999</v>
      </c>
      <c r="D152">
        <v>0.187275</v>
      </c>
      <c r="F152">
        <v>7.9867999999999995E-2</v>
      </c>
      <c r="H152">
        <v>0.214056</v>
      </c>
      <c r="J152">
        <v>0.13580300000000001</v>
      </c>
      <c r="L152">
        <v>8.8276400000000005E-2</v>
      </c>
    </row>
    <row r="153" spans="1:12">
      <c r="A153">
        <v>9.5503500000000005E-2</v>
      </c>
      <c r="C153">
        <v>0.14874000000000001</v>
      </c>
      <c r="D153">
        <v>0.185722</v>
      </c>
      <c r="F153">
        <v>8.0842399999999995E-2</v>
      </c>
      <c r="H153">
        <v>0.20955299999999999</v>
      </c>
      <c r="J153">
        <v>0.13929900000000001</v>
      </c>
      <c r="L153">
        <v>9.0820899999999996E-2</v>
      </c>
    </row>
    <row r="154" spans="1:12">
      <c r="A154">
        <v>9.2094700000000002E-2</v>
      </c>
      <c r="C154">
        <v>0.150087</v>
      </c>
      <c r="D154">
        <v>0.18537100000000001</v>
      </c>
      <c r="F154">
        <v>8.0368700000000001E-2</v>
      </c>
      <c r="H154">
        <v>0.217391</v>
      </c>
      <c r="J154">
        <v>0.13613900000000001</v>
      </c>
      <c r="L154">
        <v>8.9648199999999997E-2</v>
      </c>
    </row>
    <row r="155" spans="1:12">
      <c r="A155">
        <v>9.3853400000000003E-2</v>
      </c>
      <c r="C155">
        <v>0.14935100000000001</v>
      </c>
      <c r="D155">
        <v>0.18184600000000001</v>
      </c>
      <c r="F155">
        <v>7.89546E-2</v>
      </c>
      <c r="H155">
        <v>0.20982100000000001</v>
      </c>
      <c r="J155">
        <v>0.14049700000000001</v>
      </c>
      <c r="L155">
        <v>9.0871499999999994E-2</v>
      </c>
    </row>
    <row r="156" spans="1:12">
      <c r="A156">
        <v>9.1814999999999994E-2</v>
      </c>
      <c r="C156">
        <v>0.145625</v>
      </c>
      <c r="D156">
        <v>0.18498500000000001</v>
      </c>
      <c r="F156">
        <v>8.1532499999999994E-2</v>
      </c>
      <c r="H156">
        <v>0.20845</v>
      </c>
      <c r="J156">
        <v>0.136541</v>
      </c>
      <c r="L156">
        <v>8.9078500000000005E-2</v>
      </c>
    </row>
    <row r="157" spans="1:12">
      <c r="A157">
        <v>9.3957600000000002E-2</v>
      </c>
      <c r="C157">
        <v>0.15167</v>
      </c>
      <c r="D157">
        <v>0.18212200000000001</v>
      </c>
      <c r="F157">
        <v>7.8680299999999995E-2</v>
      </c>
      <c r="H157">
        <v>0.210423</v>
      </c>
      <c r="J157">
        <v>0.140181</v>
      </c>
      <c r="L157">
        <v>9.2138700000000004E-2</v>
      </c>
    </row>
    <row r="158" spans="1:12">
      <c r="A158">
        <v>9.1116100000000005E-2</v>
      </c>
      <c r="C158">
        <v>0.148151</v>
      </c>
      <c r="D158">
        <v>0.183949</v>
      </c>
      <c r="F158">
        <v>7.5388800000000006E-2</v>
      </c>
      <c r="H158">
        <v>0.21396000000000001</v>
      </c>
      <c r="J158">
        <v>0.139181</v>
      </c>
      <c r="L158">
        <v>8.7356900000000001E-2</v>
      </c>
    </row>
    <row r="159" spans="1:12">
      <c r="A159">
        <v>9.3757199999999999E-2</v>
      </c>
      <c r="C159">
        <v>0.14886099999999999</v>
      </c>
      <c r="D159">
        <v>0.184227</v>
      </c>
      <c r="F159">
        <v>8.2277299999999998E-2</v>
      </c>
      <c r="H159">
        <v>0.212949</v>
      </c>
      <c r="J159">
        <v>0.13863200000000001</v>
      </c>
      <c r="L159">
        <v>8.7705000000000005E-2</v>
      </c>
    </row>
    <row r="160" spans="1:12">
      <c r="A160">
        <v>8.8586499999999999E-2</v>
      </c>
      <c r="C160">
        <v>0.14705599999999999</v>
      </c>
      <c r="D160">
        <v>0.184697</v>
      </c>
      <c r="F160">
        <v>8.3984000000000003E-2</v>
      </c>
      <c r="H160">
        <v>0.21194199999999999</v>
      </c>
      <c r="J160">
        <v>0.13305400000000001</v>
      </c>
      <c r="L160">
        <v>8.8318499999999994E-2</v>
      </c>
    </row>
    <row r="161" spans="1:12">
      <c r="A161">
        <v>9.3680100000000002E-2</v>
      </c>
      <c r="C161">
        <v>0.146707</v>
      </c>
      <c r="D161">
        <v>0.17652499999999999</v>
      </c>
      <c r="F161">
        <v>7.4363200000000004E-2</v>
      </c>
      <c r="H161">
        <v>0.212982</v>
      </c>
      <c r="J161">
        <v>0.13841700000000001</v>
      </c>
      <c r="L161">
        <v>8.8073200000000004E-2</v>
      </c>
    </row>
    <row r="162" spans="1:12">
      <c r="A162">
        <v>9.6293199999999995E-2</v>
      </c>
      <c r="C162">
        <v>0.14976600000000001</v>
      </c>
      <c r="D162">
        <v>0.1812</v>
      </c>
      <c r="F162">
        <v>7.5010800000000002E-2</v>
      </c>
      <c r="H162">
        <v>0.20943800000000001</v>
      </c>
      <c r="J162">
        <v>0.135603</v>
      </c>
      <c r="L162">
        <v>9.1749700000000003E-2</v>
      </c>
    </row>
    <row r="163" spans="1:12">
      <c r="A163">
        <v>9.3573900000000002E-2</v>
      </c>
      <c r="C163">
        <v>0.145732</v>
      </c>
      <c r="D163">
        <v>0.179536</v>
      </c>
      <c r="F163">
        <v>7.5569200000000003E-2</v>
      </c>
      <c r="H163">
        <v>0.212671</v>
      </c>
      <c r="J163">
        <v>0.13284099999999999</v>
      </c>
      <c r="L163">
        <v>8.8384199999999996E-2</v>
      </c>
    </row>
    <row r="164" spans="1:12">
      <c r="A164">
        <v>9.5045699999999997E-2</v>
      </c>
      <c r="C164">
        <v>0.14607000000000001</v>
      </c>
      <c r="D164">
        <v>0.17741199999999999</v>
      </c>
      <c r="F164">
        <v>7.7009300000000003E-2</v>
      </c>
      <c r="H164">
        <v>0.21107600000000001</v>
      </c>
      <c r="J164">
        <v>0.138489</v>
      </c>
      <c r="L164">
        <v>8.8629299999999994E-2</v>
      </c>
    </row>
    <row r="165" spans="1:12">
      <c r="A165">
        <v>9.1091599999999995E-2</v>
      </c>
      <c r="C165">
        <v>0.145619</v>
      </c>
      <c r="D165">
        <v>0.17697499999999999</v>
      </c>
      <c r="F165">
        <v>7.6811500000000005E-2</v>
      </c>
      <c r="H165">
        <v>0.21612999999999999</v>
      </c>
      <c r="J165">
        <v>0.13064600000000001</v>
      </c>
      <c r="L165">
        <v>8.6126300000000003E-2</v>
      </c>
    </row>
    <row r="166" spans="1:12">
      <c r="A166">
        <v>8.9764700000000003E-2</v>
      </c>
      <c r="C166">
        <v>0.14685300000000001</v>
      </c>
      <c r="D166">
        <v>0.17727399999999999</v>
      </c>
      <c r="F166">
        <v>7.2967900000000002E-2</v>
      </c>
      <c r="H166">
        <v>0.20628299999999999</v>
      </c>
      <c r="J166">
        <v>0.13725000000000001</v>
      </c>
      <c r="L166">
        <v>8.7570499999999996E-2</v>
      </c>
    </row>
    <row r="167" spans="1:12">
      <c r="A167">
        <v>8.8690099999999994E-2</v>
      </c>
      <c r="C167">
        <v>0.144452</v>
      </c>
      <c r="D167">
        <v>0.17847099999999999</v>
      </c>
      <c r="F167">
        <v>7.6358899999999993E-2</v>
      </c>
      <c r="H167">
        <v>0.21416199999999999</v>
      </c>
      <c r="J167">
        <v>0.13585900000000001</v>
      </c>
      <c r="L167">
        <v>8.7682399999999994E-2</v>
      </c>
    </row>
    <row r="168" spans="1:12">
      <c r="A168">
        <v>9.3425900000000006E-2</v>
      </c>
      <c r="C168">
        <v>0.141929</v>
      </c>
      <c r="D168">
        <v>0.177093</v>
      </c>
      <c r="F168">
        <v>6.9553799999999999E-2</v>
      </c>
      <c r="H168">
        <v>0.212647</v>
      </c>
      <c r="J168">
        <v>0.13614799999999999</v>
      </c>
      <c r="L168">
        <v>8.3011299999999996E-2</v>
      </c>
    </row>
    <row r="169" spans="1:12">
      <c r="A169">
        <v>8.8569700000000001E-2</v>
      </c>
      <c r="C169">
        <v>0.143453</v>
      </c>
      <c r="D169">
        <v>0.17562</v>
      </c>
      <c r="F169">
        <v>7.2441199999999997E-2</v>
      </c>
      <c r="H169">
        <v>0.21070800000000001</v>
      </c>
      <c r="J169">
        <v>0.137826</v>
      </c>
      <c r="L169">
        <v>8.5154400000000005E-2</v>
      </c>
    </row>
    <row r="170" spans="1:12">
      <c r="A170">
        <v>8.7861900000000007E-2</v>
      </c>
      <c r="C170">
        <v>0.142762</v>
      </c>
      <c r="D170">
        <v>0.17671899999999999</v>
      </c>
      <c r="F170">
        <v>7.1093699999999996E-2</v>
      </c>
      <c r="H170">
        <v>0.20663100000000001</v>
      </c>
      <c r="J170">
        <v>0.13480600000000001</v>
      </c>
      <c r="L170">
        <v>8.2753800000000002E-2</v>
      </c>
    </row>
    <row r="171" spans="1:12">
      <c r="A171">
        <v>9.1444600000000001E-2</v>
      </c>
      <c r="C171">
        <v>0.143457</v>
      </c>
      <c r="D171">
        <v>0.17710300000000001</v>
      </c>
      <c r="F171">
        <v>7.3039000000000007E-2</v>
      </c>
      <c r="H171">
        <v>0.21174100000000001</v>
      </c>
      <c r="J171">
        <v>0.137623</v>
      </c>
      <c r="L171">
        <v>8.2567500000000002E-2</v>
      </c>
    </row>
    <row r="172" spans="1:12">
      <c r="A172">
        <v>8.61981E-2</v>
      </c>
      <c r="C172">
        <v>0.14250399999999999</v>
      </c>
      <c r="D172">
        <v>0.17785699999999999</v>
      </c>
      <c r="F172">
        <v>6.9562499999999999E-2</v>
      </c>
      <c r="H172">
        <v>0.21226800000000001</v>
      </c>
      <c r="J172">
        <v>0.129909</v>
      </c>
      <c r="L172">
        <v>8.5224300000000003E-2</v>
      </c>
    </row>
    <row r="173" spans="1:12">
      <c r="A173">
        <v>8.9333700000000002E-2</v>
      </c>
      <c r="C173">
        <v>0.144201</v>
      </c>
      <c r="D173">
        <v>0.17575199999999999</v>
      </c>
      <c r="F173">
        <v>7.5646199999999997E-2</v>
      </c>
      <c r="H173">
        <v>0.20844699999999999</v>
      </c>
      <c r="J173">
        <v>0.13731399999999999</v>
      </c>
      <c r="L173">
        <v>7.8460600000000005E-2</v>
      </c>
    </row>
    <row r="174" spans="1:12">
      <c r="A174">
        <v>8.8678000000000007E-2</v>
      </c>
      <c r="C174">
        <v>0.13949500000000001</v>
      </c>
      <c r="D174">
        <v>0.17433199999999999</v>
      </c>
      <c r="F174">
        <v>8.0311400000000005E-2</v>
      </c>
      <c r="H174">
        <v>0.211483</v>
      </c>
      <c r="J174">
        <v>0.13084799999999999</v>
      </c>
      <c r="L174">
        <v>8.4665699999999997E-2</v>
      </c>
    </row>
    <row r="175" spans="1:12">
      <c r="A175">
        <v>8.6621100000000006E-2</v>
      </c>
      <c r="C175">
        <v>0.14188000000000001</v>
      </c>
      <c r="D175">
        <v>0.17183999999999999</v>
      </c>
      <c r="F175">
        <v>7.1423399999999998E-2</v>
      </c>
      <c r="H175">
        <v>0.21302599999999999</v>
      </c>
      <c r="J175">
        <v>0.13062599999999999</v>
      </c>
      <c r="L175">
        <v>8.1539299999999995E-2</v>
      </c>
    </row>
    <row r="176" spans="1:12">
      <c r="A176">
        <v>8.9607099999999995E-2</v>
      </c>
      <c r="C176">
        <v>0.14177300000000001</v>
      </c>
      <c r="D176">
        <v>0.17735899999999999</v>
      </c>
      <c r="F176">
        <v>7.1191699999999997E-2</v>
      </c>
      <c r="H176">
        <v>0.20761099999999999</v>
      </c>
      <c r="J176">
        <v>0.13475599999999999</v>
      </c>
      <c r="L176">
        <v>7.8610100000000002E-2</v>
      </c>
    </row>
    <row r="177" spans="1:12">
      <c r="A177">
        <v>8.8532E-2</v>
      </c>
      <c r="C177">
        <v>0.139019</v>
      </c>
      <c r="D177">
        <v>0.17255000000000001</v>
      </c>
      <c r="F177">
        <v>6.9781599999999999E-2</v>
      </c>
      <c r="H177">
        <v>0.2104</v>
      </c>
      <c r="J177">
        <v>0.140708</v>
      </c>
      <c r="L177">
        <v>7.97485E-2</v>
      </c>
    </row>
    <row r="178" spans="1:12">
      <c r="A178">
        <v>8.5489099999999998E-2</v>
      </c>
      <c r="C178">
        <v>0.139598</v>
      </c>
      <c r="D178">
        <v>0.176318</v>
      </c>
      <c r="F178">
        <v>7.0936299999999994E-2</v>
      </c>
      <c r="H178">
        <v>0.212227</v>
      </c>
      <c r="J178">
        <v>0.13142000000000001</v>
      </c>
      <c r="L178">
        <v>8.0225199999999997E-2</v>
      </c>
    </row>
    <row r="179" spans="1:12">
      <c r="A179">
        <v>8.4451899999999996E-2</v>
      </c>
      <c r="C179">
        <v>0.13904900000000001</v>
      </c>
      <c r="D179">
        <v>0.17221800000000001</v>
      </c>
      <c r="F179">
        <v>7.1257600000000004E-2</v>
      </c>
      <c r="H179">
        <v>0.20757500000000001</v>
      </c>
      <c r="J179">
        <v>0.12611900000000001</v>
      </c>
      <c r="L179">
        <v>8.2561300000000004E-2</v>
      </c>
    </row>
    <row r="180" spans="1:12">
      <c r="A180">
        <v>9.0912099999999996E-2</v>
      </c>
      <c r="C180">
        <v>0.13834099999999999</v>
      </c>
      <c r="D180">
        <v>0.17804700000000001</v>
      </c>
      <c r="F180">
        <v>6.9758399999999998E-2</v>
      </c>
      <c r="H180">
        <v>0.210394</v>
      </c>
      <c r="J180">
        <v>0.13136600000000001</v>
      </c>
      <c r="L180">
        <v>8.0447299999999999E-2</v>
      </c>
    </row>
    <row r="181" spans="1:12">
      <c r="A181">
        <v>8.8954699999999998E-2</v>
      </c>
      <c r="C181">
        <v>0.14152000000000001</v>
      </c>
      <c r="D181">
        <v>0.17332500000000001</v>
      </c>
      <c r="F181">
        <v>7.1059399999999995E-2</v>
      </c>
      <c r="H181">
        <v>0.20959700000000001</v>
      </c>
      <c r="J181">
        <v>0.132857</v>
      </c>
      <c r="L181">
        <v>8.0273700000000003E-2</v>
      </c>
    </row>
    <row r="182" spans="1:12">
      <c r="A182">
        <v>8.8622400000000004E-2</v>
      </c>
      <c r="C182">
        <v>0.13933300000000001</v>
      </c>
      <c r="D182">
        <v>0.171067</v>
      </c>
      <c r="F182">
        <v>7.2128800000000007E-2</v>
      </c>
      <c r="H182">
        <v>0.212674</v>
      </c>
      <c r="J182">
        <v>0.132798</v>
      </c>
      <c r="L182">
        <v>8.2607899999999998E-2</v>
      </c>
    </row>
    <row r="183" spans="1:12">
      <c r="A183">
        <v>8.7824600000000003E-2</v>
      </c>
      <c r="C183">
        <v>0.13861299999999999</v>
      </c>
      <c r="D183">
        <v>0.173733</v>
      </c>
      <c r="F183">
        <v>6.7380899999999994E-2</v>
      </c>
      <c r="H183">
        <v>0.21126300000000001</v>
      </c>
      <c r="J183">
        <v>0.13239400000000001</v>
      </c>
      <c r="L183">
        <v>8.1636200000000006E-2</v>
      </c>
    </row>
    <row r="184" spans="1:12">
      <c r="A184">
        <v>8.8008199999999995E-2</v>
      </c>
      <c r="C184">
        <v>0.13716100000000001</v>
      </c>
      <c r="D184">
        <v>0.17199</v>
      </c>
      <c r="F184">
        <v>6.8112099999999995E-2</v>
      </c>
      <c r="H184">
        <v>0.211309</v>
      </c>
      <c r="J184">
        <v>0.13534599999999999</v>
      </c>
      <c r="L184">
        <v>7.9397899999999993E-2</v>
      </c>
    </row>
    <row r="185" spans="1:12">
      <c r="A185">
        <v>8.7124699999999999E-2</v>
      </c>
      <c r="C185">
        <v>0.137848</v>
      </c>
      <c r="D185">
        <v>0.17142299999999999</v>
      </c>
      <c r="F185">
        <v>6.8789500000000003E-2</v>
      </c>
      <c r="H185">
        <v>0.20930399999999999</v>
      </c>
      <c r="J185">
        <v>0.13097500000000001</v>
      </c>
      <c r="L185">
        <v>8.0147899999999994E-2</v>
      </c>
    </row>
    <row r="186" spans="1:12">
      <c r="A186">
        <v>8.5257299999999994E-2</v>
      </c>
      <c r="C186">
        <v>0.13581699999999999</v>
      </c>
      <c r="D186">
        <v>0.17096900000000001</v>
      </c>
      <c r="F186">
        <v>6.8840999999999999E-2</v>
      </c>
      <c r="H186">
        <v>0.206729</v>
      </c>
      <c r="J186">
        <v>0.13126599999999999</v>
      </c>
      <c r="L186">
        <v>7.77167E-2</v>
      </c>
    </row>
    <row r="187" spans="1:12">
      <c r="A187">
        <v>8.5090899999999997E-2</v>
      </c>
      <c r="C187">
        <v>0.13739699999999999</v>
      </c>
      <c r="D187">
        <v>0.16812199999999999</v>
      </c>
      <c r="F187">
        <v>6.84332E-2</v>
      </c>
      <c r="H187">
        <v>0.2107</v>
      </c>
      <c r="J187">
        <v>0.12992799999999999</v>
      </c>
      <c r="L187">
        <v>8.0526299999999995E-2</v>
      </c>
    </row>
    <row r="188" spans="1:12">
      <c r="A188">
        <v>8.4974999999999995E-2</v>
      </c>
      <c r="C188">
        <v>0.13447899999999999</v>
      </c>
      <c r="D188">
        <v>0.16905500000000001</v>
      </c>
      <c r="F188">
        <v>6.7299899999999996E-2</v>
      </c>
      <c r="H188">
        <v>0.210506</v>
      </c>
      <c r="J188">
        <v>0.132604</v>
      </c>
      <c r="L188">
        <v>7.8929100000000002E-2</v>
      </c>
    </row>
    <row r="189" spans="1:12">
      <c r="A189">
        <v>8.4845699999999996E-2</v>
      </c>
      <c r="C189">
        <v>0.138739</v>
      </c>
      <c r="D189">
        <v>0.17122100000000001</v>
      </c>
      <c r="F189">
        <v>7.1748099999999995E-2</v>
      </c>
      <c r="H189">
        <v>0.209812</v>
      </c>
      <c r="J189">
        <v>0.13198699999999999</v>
      </c>
      <c r="L189">
        <v>7.6675699999999999E-2</v>
      </c>
    </row>
    <row r="190" spans="1:12">
      <c r="A190">
        <v>8.4946099999999997E-2</v>
      </c>
      <c r="C190">
        <v>0.134413</v>
      </c>
      <c r="D190">
        <v>0.17203299999999999</v>
      </c>
      <c r="F190">
        <v>7.1648299999999998E-2</v>
      </c>
      <c r="H190">
        <v>0.209454</v>
      </c>
      <c r="J190">
        <v>0.13003600000000001</v>
      </c>
      <c r="L190">
        <v>7.6354699999999998E-2</v>
      </c>
    </row>
    <row r="191" spans="1:12">
      <c r="A191">
        <v>8.3235199999999995E-2</v>
      </c>
      <c r="C191">
        <v>0.13572999999999999</v>
      </c>
      <c r="D191">
        <v>0.16973199999999999</v>
      </c>
      <c r="F191">
        <v>7.2472599999999998E-2</v>
      </c>
      <c r="H191">
        <v>0.20755100000000001</v>
      </c>
      <c r="J191">
        <v>0.12743399999999999</v>
      </c>
      <c r="L191">
        <v>7.7806299999999995E-2</v>
      </c>
    </row>
    <row r="192" spans="1:12">
      <c r="A192">
        <v>8.3499000000000004E-2</v>
      </c>
      <c r="C192">
        <v>0.13536200000000001</v>
      </c>
      <c r="D192">
        <v>0.17174800000000001</v>
      </c>
      <c r="F192">
        <v>6.83169E-2</v>
      </c>
      <c r="H192">
        <v>0.205683</v>
      </c>
      <c r="J192">
        <v>0.12909399999999999</v>
      </c>
      <c r="L192">
        <v>8.0618499999999996E-2</v>
      </c>
    </row>
    <row r="193" spans="1:12">
      <c r="A193">
        <v>8.9810799999999996E-2</v>
      </c>
      <c r="C193">
        <v>0.131858</v>
      </c>
      <c r="D193">
        <v>0.16717399999999999</v>
      </c>
      <c r="F193">
        <v>6.5550300000000006E-2</v>
      </c>
      <c r="H193">
        <v>0.21143899999999999</v>
      </c>
      <c r="J193">
        <v>0.13209199999999999</v>
      </c>
      <c r="L193">
        <v>7.7988600000000005E-2</v>
      </c>
    </row>
    <row r="194" spans="1:12">
      <c r="A194">
        <v>8.2897399999999996E-2</v>
      </c>
      <c r="C194">
        <v>0.13539799999999999</v>
      </c>
      <c r="D194">
        <v>0.16842099999999999</v>
      </c>
      <c r="F194">
        <v>6.4066399999999996E-2</v>
      </c>
      <c r="H194">
        <v>0.20505399999999999</v>
      </c>
      <c r="J194">
        <v>0.129437</v>
      </c>
      <c r="L194">
        <v>7.5954599999999997E-2</v>
      </c>
    </row>
    <row r="195" spans="1:12">
      <c r="A195">
        <v>8.0329999999999999E-2</v>
      </c>
      <c r="C195">
        <v>0.13353300000000001</v>
      </c>
      <c r="D195">
        <v>0.16786999999999999</v>
      </c>
      <c r="F195">
        <v>6.8541299999999999E-2</v>
      </c>
      <c r="H195">
        <v>0.21346200000000001</v>
      </c>
      <c r="J195">
        <v>0.13584499999999999</v>
      </c>
      <c r="L195">
        <v>7.9287399999999994E-2</v>
      </c>
    </row>
    <row r="196" spans="1:12">
      <c r="A196">
        <v>8.5926699999999995E-2</v>
      </c>
      <c r="C196">
        <v>0.13566900000000001</v>
      </c>
      <c r="D196">
        <v>0.16934299999999999</v>
      </c>
      <c r="F196">
        <v>6.2257899999999998E-2</v>
      </c>
      <c r="H196">
        <v>0.20759</v>
      </c>
      <c r="J196">
        <v>0.13189500000000001</v>
      </c>
      <c r="L196">
        <v>7.8133599999999997E-2</v>
      </c>
    </row>
    <row r="197" spans="1:12">
      <c r="A197">
        <v>8.2959199999999997E-2</v>
      </c>
      <c r="C197">
        <v>0.13336600000000001</v>
      </c>
      <c r="D197">
        <v>0.164602</v>
      </c>
      <c r="F197">
        <v>6.4649200000000004E-2</v>
      </c>
      <c r="H197">
        <v>0.207596</v>
      </c>
      <c r="J197">
        <v>0.130827</v>
      </c>
      <c r="L197">
        <v>7.6506199999999996E-2</v>
      </c>
    </row>
    <row r="198" spans="1:12">
      <c r="A198">
        <v>8.4531800000000004E-2</v>
      </c>
      <c r="C198">
        <v>0.132525</v>
      </c>
      <c r="D198">
        <v>0.16873099999999999</v>
      </c>
      <c r="F198">
        <v>6.4238900000000002E-2</v>
      </c>
      <c r="H198">
        <v>0.20999399999999999</v>
      </c>
      <c r="J198">
        <v>0.12869700000000001</v>
      </c>
      <c r="L198">
        <v>7.6703400000000005E-2</v>
      </c>
    </row>
    <row r="199" spans="1:12">
      <c r="A199">
        <v>8.4546999999999997E-2</v>
      </c>
      <c r="C199">
        <v>0.130831</v>
      </c>
      <c r="D199">
        <v>0.16630500000000001</v>
      </c>
      <c r="F199">
        <v>6.8953799999999996E-2</v>
      </c>
      <c r="H199">
        <v>0.20882000000000001</v>
      </c>
      <c r="J199">
        <v>0.12776199999999999</v>
      </c>
      <c r="L199">
        <v>7.48423E-2</v>
      </c>
    </row>
    <row r="200" spans="1:12">
      <c r="A200">
        <v>8.3738900000000005E-2</v>
      </c>
      <c r="C200">
        <v>0.12957399999999999</v>
      </c>
      <c r="D200">
        <v>0.16345100000000001</v>
      </c>
      <c r="F200">
        <v>6.4189599999999999E-2</v>
      </c>
      <c r="H200">
        <v>0.20713500000000001</v>
      </c>
      <c r="J200">
        <v>0.130135</v>
      </c>
      <c r="L200">
        <v>7.2772699999999996E-2</v>
      </c>
    </row>
    <row r="201" spans="1:12">
      <c r="A201">
        <v>8.4329500000000002E-2</v>
      </c>
      <c r="C201">
        <v>0.130688</v>
      </c>
      <c r="D201">
        <v>0.16669600000000001</v>
      </c>
      <c r="F201">
        <v>6.6491800000000004E-2</v>
      </c>
      <c r="H201">
        <v>0.20647699999999999</v>
      </c>
      <c r="J201">
        <v>0.131438</v>
      </c>
      <c r="L201">
        <v>7.8657299999999999E-2</v>
      </c>
    </row>
    <row r="202" spans="1:12">
      <c r="A202">
        <v>8.0870499999999998E-2</v>
      </c>
      <c r="C202">
        <v>0.13056599999999999</v>
      </c>
      <c r="D202">
        <v>0.16512299999999999</v>
      </c>
      <c r="F202">
        <v>5.8798599999999999E-2</v>
      </c>
      <c r="H202">
        <v>0.206009</v>
      </c>
      <c r="J202">
        <v>0.12650900000000001</v>
      </c>
      <c r="L202">
        <v>7.4316900000000005E-2</v>
      </c>
    </row>
    <row r="203" spans="1:12">
      <c r="A203">
        <v>8.3878099999999997E-2</v>
      </c>
      <c r="C203">
        <v>0.128387</v>
      </c>
      <c r="D203">
        <v>0.166292</v>
      </c>
      <c r="F203">
        <v>6.3040299999999994E-2</v>
      </c>
      <c r="H203">
        <v>0.21398800000000001</v>
      </c>
      <c r="J203">
        <v>0.13347200000000001</v>
      </c>
      <c r="L203">
        <v>7.6102600000000006E-2</v>
      </c>
    </row>
    <row r="204" spans="1:12">
      <c r="A204">
        <v>8.4002400000000005E-2</v>
      </c>
      <c r="C204">
        <v>0.128498</v>
      </c>
      <c r="D204">
        <v>0.16583800000000001</v>
      </c>
      <c r="F204">
        <v>6.5110399999999999E-2</v>
      </c>
      <c r="H204">
        <v>0.206954</v>
      </c>
      <c r="J204">
        <v>0.127748</v>
      </c>
      <c r="L204">
        <v>7.56492E-2</v>
      </c>
    </row>
    <row r="205" spans="1:12">
      <c r="A205">
        <v>8.1689899999999996E-2</v>
      </c>
      <c r="C205">
        <v>0.12961300000000001</v>
      </c>
      <c r="D205">
        <v>0.16364300000000001</v>
      </c>
      <c r="F205">
        <v>6.2054100000000001E-2</v>
      </c>
      <c r="H205">
        <v>0.207565</v>
      </c>
      <c r="J205">
        <v>0.127192</v>
      </c>
      <c r="L205">
        <v>7.6863200000000007E-2</v>
      </c>
    </row>
    <row r="206" spans="1:12">
      <c r="A206">
        <v>8.3449800000000005E-2</v>
      </c>
      <c r="C206">
        <v>0.128028</v>
      </c>
      <c r="D206">
        <v>0.162768</v>
      </c>
      <c r="F206">
        <v>6.1411899999999998E-2</v>
      </c>
      <c r="H206">
        <v>0.20372199999999999</v>
      </c>
      <c r="J206">
        <v>0.12606500000000001</v>
      </c>
      <c r="L206">
        <v>7.32434E-2</v>
      </c>
    </row>
    <row r="207" spans="1:12">
      <c r="A207">
        <v>8.14613E-2</v>
      </c>
      <c r="C207">
        <v>0.12819</v>
      </c>
      <c r="D207">
        <v>0.163495</v>
      </c>
      <c r="F207">
        <v>6.2917600000000004E-2</v>
      </c>
      <c r="H207">
        <v>0.20807200000000001</v>
      </c>
      <c r="J207">
        <v>0.124602</v>
      </c>
      <c r="L207">
        <v>7.8036400000000006E-2</v>
      </c>
    </row>
    <row r="208" spans="1:12">
      <c r="A208">
        <v>8.3519300000000005E-2</v>
      </c>
      <c r="C208">
        <v>0.128806</v>
      </c>
      <c r="D208">
        <v>0.164854</v>
      </c>
      <c r="F208">
        <v>7.19027E-2</v>
      </c>
      <c r="H208">
        <v>0.211955</v>
      </c>
      <c r="J208">
        <v>0.12800500000000001</v>
      </c>
      <c r="L208">
        <v>7.3411599999999994E-2</v>
      </c>
    </row>
    <row r="209" spans="1:12">
      <c r="A209">
        <v>8.2324099999999997E-2</v>
      </c>
      <c r="C209">
        <v>0.12711900000000001</v>
      </c>
      <c r="D209">
        <v>0.16431499999999999</v>
      </c>
      <c r="F209">
        <v>5.8392800000000002E-2</v>
      </c>
      <c r="H209">
        <v>0.20932400000000001</v>
      </c>
      <c r="J209">
        <v>0.129742</v>
      </c>
      <c r="L209">
        <v>7.3847899999999994E-2</v>
      </c>
    </row>
    <row r="210" spans="1:12">
      <c r="A210">
        <v>8.0742800000000003E-2</v>
      </c>
      <c r="C210">
        <v>0.127029</v>
      </c>
      <c r="D210">
        <v>0.16328999999999999</v>
      </c>
      <c r="F210">
        <v>6.2353400000000003E-2</v>
      </c>
      <c r="H210">
        <v>0.20691899999999999</v>
      </c>
      <c r="J210">
        <v>0.12637699999999999</v>
      </c>
      <c r="L210">
        <v>7.3292499999999997E-2</v>
      </c>
    </row>
    <row r="211" spans="1:12">
      <c r="A211">
        <v>8.5359099999999993E-2</v>
      </c>
      <c r="C211">
        <v>0.123234</v>
      </c>
      <c r="D211">
        <v>0.164275</v>
      </c>
      <c r="F211">
        <v>6.0777200000000003E-2</v>
      </c>
      <c r="H211">
        <v>0.20805499999999999</v>
      </c>
      <c r="J211">
        <v>0.127913</v>
      </c>
      <c r="L211">
        <v>7.0797200000000005E-2</v>
      </c>
    </row>
    <row r="212" spans="1:12">
      <c r="A212">
        <v>7.7397599999999997E-2</v>
      </c>
      <c r="C212">
        <v>0.127197</v>
      </c>
      <c r="D212">
        <v>0.15989100000000001</v>
      </c>
      <c r="F212">
        <v>6.4454300000000006E-2</v>
      </c>
      <c r="H212">
        <v>0.20729400000000001</v>
      </c>
      <c r="J212">
        <v>0.12628700000000001</v>
      </c>
      <c r="L212">
        <v>7.1174100000000004E-2</v>
      </c>
    </row>
    <row r="213" spans="1:12">
      <c r="A213">
        <v>7.9336000000000004E-2</v>
      </c>
      <c r="C213">
        <v>0.12584200000000001</v>
      </c>
      <c r="D213">
        <v>0.16223199999999999</v>
      </c>
      <c r="F213">
        <v>6.5186900000000006E-2</v>
      </c>
      <c r="H213">
        <v>0.20197899999999999</v>
      </c>
      <c r="J213">
        <v>0.12865399999999999</v>
      </c>
      <c r="L213">
        <v>7.2452799999999998E-2</v>
      </c>
    </row>
    <row r="214" spans="1:12">
      <c r="A214">
        <v>8.1774600000000003E-2</v>
      </c>
      <c r="C214">
        <v>0.12485300000000001</v>
      </c>
      <c r="D214">
        <v>0.160306</v>
      </c>
      <c r="F214">
        <v>5.9884100000000003E-2</v>
      </c>
      <c r="H214">
        <v>0.21143899999999999</v>
      </c>
      <c r="J214">
        <v>0.131826</v>
      </c>
      <c r="L214">
        <v>7.0939699999999994E-2</v>
      </c>
    </row>
    <row r="215" spans="1:12">
      <c r="A215">
        <v>8.4314500000000001E-2</v>
      </c>
      <c r="C215">
        <v>0.12831799999999999</v>
      </c>
      <c r="D215">
        <v>0.16006400000000001</v>
      </c>
      <c r="F215">
        <v>6.4996899999999996E-2</v>
      </c>
      <c r="H215">
        <v>0.20413400000000001</v>
      </c>
      <c r="J215">
        <v>0.127613</v>
      </c>
      <c r="L215">
        <v>7.2211700000000004E-2</v>
      </c>
    </row>
    <row r="216" spans="1:12">
      <c r="A216">
        <v>7.9330800000000007E-2</v>
      </c>
      <c r="C216">
        <v>0.12631500000000001</v>
      </c>
      <c r="D216">
        <v>0.164821</v>
      </c>
      <c r="F216">
        <v>6.5547099999999997E-2</v>
      </c>
      <c r="H216">
        <v>0.20787900000000001</v>
      </c>
      <c r="J216">
        <v>0.12578400000000001</v>
      </c>
      <c r="L216">
        <v>7.3496800000000001E-2</v>
      </c>
    </row>
    <row r="217" spans="1:12">
      <c r="A217">
        <v>7.79112E-2</v>
      </c>
      <c r="C217">
        <v>0.123251</v>
      </c>
      <c r="D217">
        <v>0.158361</v>
      </c>
      <c r="F217">
        <v>6.3238699999999995E-2</v>
      </c>
      <c r="H217">
        <v>0.206651</v>
      </c>
      <c r="J217">
        <v>0.127189</v>
      </c>
      <c r="L217">
        <v>7.1180999999999994E-2</v>
      </c>
    </row>
    <row r="218" spans="1:12">
      <c r="A218">
        <v>8.0063400000000007E-2</v>
      </c>
      <c r="C218">
        <v>0.123629</v>
      </c>
      <c r="D218">
        <v>0.16142200000000001</v>
      </c>
      <c r="F218">
        <v>5.8437700000000002E-2</v>
      </c>
      <c r="H218">
        <v>0.208648</v>
      </c>
      <c r="J218">
        <v>0.12529999999999999</v>
      </c>
      <c r="L218">
        <v>6.9446999999999995E-2</v>
      </c>
    </row>
    <row r="219" spans="1:12">
      <c r="A219">
        <v>7.7391000000000001E-2</v>
      </c>
      <c r="C219">
        <v>0.126469</v>
      </c>
      <c r="D219">
        <v>0.15701200000000001</v>
      </c>
      <c r="F219">
        <v>6.0201999999999999E-2</v>
      </c>
      <c r="H219">
        <v>0.209984</v>
      </c>
      <c r="J219">
        <v>0.127474</v>
      </c>
      <c r="L219">
        <v>7.3275400000000004E-2</v>
      </c>
    </row>
    <row r="220" spans="1:12">
      <c r="A220">
        <v>8.1150399999999998E-2</v>
      </c>
      <c r="C220">
        <v>0.12388</v>
      </c>
      <c r="D220">
        <v>0.160134</v>
      </c>
      <c r="F220">
        <v>6.1709E-2</v>
      </c>
      <c r="H220">
        <v>0.20907400000000001</v>
      </c>
      <c r="J220">
        <v>0.12554299999999999</v>
      </c>
      <c r="L220">
        <v>7.4343400000000004E-2</v>
      </c>
    </row>
    <row r="221" spans="1:12">
      <c r="A221">
        <v>7.7203800000000003E-2</v>
      </c>
      <c r="C221">
        <v>0.12313399999999999</v>
      </c>
      <c r="D221">
        <v>0.159189</v>
      </c>
      <c r="F221">
        <v>5.9811999999999997E-2</v>
      </c>
      <c r="H221">
        <v>0.210816</v>
      </c>
      <c r="J221">
        <v>0.12654599999999999</v>
      </c>
      <c r="L221">
        <v>7.1920399999999995E-2</v>
      </c>
    </row>
    <row r="222" spans="1:12">
      <c r="A222">
        <v>8.0731600000000001E-2</v>
      </c>
      <c r="C222">
        <v>0.12377199999999999</v>
      </c>
      <c r="D222">
        <v>0.15992200000000001</v>
      </c>
      <c r="F222">
        <v>5.6749399999999998E-2</v>
      </c>
      <c r="H222">
        <v>0.20952200000000001</v>
      </c>
      <c r="J222">
        <v>0.12083099999999999</v>
      </c>
      <c r="L222">
        <v>7.0015099999999997E-2</v>
      </c>
    </row>
    <row r="223" spans="1:12">
      <c r="A223">
        <v>7.9972000000000001E-2</v>
      </c>
      <c r="C223">
        <v>0.12317500000000001</v>
      </c>
      <c r="D223">
        <v>0.15709999999999999</v>
      </c>
      <c r="F223">
        <v>5.9908799999999998E-2</v>
      </c>
      <c r="H223">
        <v>0.206793</v>
      </c>
      <c r="J223">
        <v>0.12338200000000001</v>
      </c>
      <c r="L223">
        <v>7.1953199999999995E-2</v>
      </c>
    </row>
    <row r="224" spans="1:12">
      <c r="A224">
        <v>7.5409900000000002E-2</v>
      </c>
      <c r="C224">
        <v>0.12152300000000001</v>
      </c>
      <c r="D224">
        <v>0.159439</v>
      </c>
      <c r="F224">
        <v>5.3634500000000002E-2</v>
      </c>
      <c r="H224">
        <v>0.20755000000000001</v>
      </c>
      <c r="J224">
        <v>0.125858</v>
      </c>
      <c r="L224">
        <v>6.8621799999999997E-2</v>
      </c>
    </row>
    <row r="225" spans="1:12">
      <c r="A225">
        <v>7.8058799999999998E-2</v>
      </c>
      <c r="C225">
        <v>0.120736</v>
      </c>
      <c r="D225">
        <v>0.15846299999999999</v>
      </c>
      <c r="F225">
        <v>5.3779899999999999E-2</v>
      </c>
      <c r="H225">
        <v>0.20835100000000001</v>
      </c>
      <c r="J225">
        <v>0.13020200000000001</v>
      </c>
      <c r="L225">
        <v>6.7295099999999997E-2</v>
      </c>
    </row>
    <row r="226" spans="1:12">
      <c r="A226">
        <v>7.6066099999999998E-2</v>
      </c>
      <c r="C226">
        <v>0.121221</v>
      </c>
      <c r="D226">
        <v>0.159522</v>
      </c>
      <c r="F226">
        <v>5.2363800000000002E-2</v>
      </c>
      <c r="H226">
        <v>0.20644100000000001</v>
      </c>
      <c r="J226">
        <v>0.132687</v>
      </c>
      <c r="L226">
        <v>6.74231E-2</v>
      </c>
    </row>
    <row r="227" spans="1:12">
      <c r="A227">
        <v>7.8591400000000006E-2</v>
      </c>
      <c r="C227">
        <v>0.120212</v>
      </c>
      <c r="D227">
        <v>0.15800500000000001</v>
      </c>
      <c r="F227">
        <v>6.0945699999999998E-2</v>
      </c>
      <c r="H227">
        <v>0.20901400000000001</v>
      </c>
      <c r="J227">
        <v>0.12692700000000001</v>
      </c>
      <c r="L227">
        <v>7.0546899999999996E-2</v>
      </c>
    </row>
    <row r="228" spans="1:12">
      <c r="A228">
        <v>7.9008099999999998E-2</v>
      </c>
      <c r="C228">
        <v>0.119573</v>
      </c>
      <c r="D228">
        <v>0.15748699999999999</v>
      </c>
      <c r="F228">
        <v>6.1575400000000002E-2</v>
      </c>
      <c r="H228">
        <v>0.207232</v>
      </c>
      <c r="J228">
        <v>0.124976</v>
      </c>
      <c r="L228">
        <v>6.9042199999999998E-2</v>
      </c>
    </row>
    <row r="229" spans="1:12">
      <c r="A229">
        <v>7.9767599999999994E-2</v>
      </c>
      <c r="C229">
        <v>0.121382</v>
      </c>
      <c r="D229">
        <v>0.157857</v>
      </c>
      <c r="F229">
        <v>5.9465900000000002E-2</v>
      </c>
      <c r="H229">
        <v>0.20610700000000001</v>
      </c>
      <c r="J229">
        <v>0.126973</v>
      </c>
      <c r="L229">
        <v>6.6981100000000002E-2</v>
      </c>
    </row>
    <row r="230" spans="1:12">
      <c r="A230">
        <v>7.9531000000000004E-2</v>
      </c>
      <c r="C230">
        <v>0.11845899999999999</v>
      </c>
      <c r="D230">
        <v>0.157057</v>
      </c>
      <c r="F230">
        <v>5.4117699999999998E-2</v>
      </c>
      <c r="H230">
        <v>0.20561699999999999</v>
      </c>
      <c r="J230">
        <v>0.12980800000000001</v>
      </c>
      <c r="L230">
        <v>6.9841500000000001E-2</v>
      </c>
    </row>
    <row r="231" spans="1:12">
      <c r="A231">
        <v>7.5497400000000006E-2</v>
      </c>
      <c r="C231">
        <v>0.119132</v>
      </c>
      <c r="D231">
        <v>0.15509800000000001</v>
      </c>
      <c r="F231">
        <v>5.9192099999999997E-2</v>
      </c>
      <c r="H231">
        <v>0.209484</v>
      </c>
      <c r="J231">
        <v>0.12758</v>
      </c>
      <c r="L231">
        <v>7.3558899999999997E-2</v>
      </c>
    </row>
    <row r="232" spans="1:12">
      <c r="A232">
        <v>7.6720899999999995E-2</v>
      </c>
      <c r="C232">
        <v>0.121672</v>
      </c>
      <c r="D232">
        <v>0.15462100000000001</v>
      </c>
      <c r="F232">
        <v>6.1238899999999999E-2</v>
      </c>
      <c r="H232">
        <v>0.206868</v>
      </c>
      <c r="J232">
        <v>0.12459199999999999</v>
      </c>
      <c r="L232">
        <v>6.8036100000000002E-2</v>
      </c>
    </row>
    <row r="233" spans="1:12">
      <c r="A233">
        <v>7.5599899999999998E-2</v>
      </c>
      <c r="C233">
        <v>0.11831700000000001</v>
      </c>
      <c r="D233">
        <v>0.155228</v>
      </c>
      <c r="F233">
        <v>5.6689999999999997E-2</v>
      </c>
      <c r="H233">
        <v>0.209318</v>
      </c>
      <c r="J233">
        <v>0.123913</v>
      </c>
      <c r="L233">
        <v>6.9791500000000006E-2</v>
      </c>
    </row>
    <row r="234" spans="1:12">
      <c r="A234">
        <v>7.7686400000000003E-2</v>
      </c>
      <c r="C234">
        <v>0.11920799999999999</v>
      </c>
      <c r="D234">
        <v>0.15491199999999999</v>
      </c>
      <c r="F234">
        <v>5.5385700000000003E-2</v>
      </c>
      <c r="H234">
        <v>0.20491400000000001</v>
      </c>
      <c r="J234">
        <v>0.12753900000000001</v>
      </c>
      <c r="L234">
        <v>7.0075600000000002E-2</v>
      </c>
    </row>
    <row r="235" spans="1:12">
      <c r="A235">
        <v>7.4461600000000003E-2</v>
      </c>
      <c r="C235">
        <v>0.118433</v>
      </c>
      <c r="D235">
        <v>0.153614</v>
      </c>
      <c r="F235">
        <v>5.6668700000000002E-2</v>
      </c>
      <c r="H235">
        <v>0.20574300000000001</v>
      </c>
      <c r="J235">
        <v>0.123351</v>
      </c>
      <c r="L235">
        <v>6.8828200000000006E-2</v>
      </c>
    </row>
    <row r="236" spans="1:12">
      <c r="A236">
        <v>7.9330800000000007E-2</v>
      </c>
      <c r="C236">
        <v>0.117395</v>
      </c>
      <c r="D236">
        <v>0.15564500000000001</v>
      </c>
      <c r="F236">
        <v>5.8785999999999998E-2</v>
      </c>
      <c r="H236">
        <v>0.20849000000000001</v>
      </c>
      <c r="J236">
        <v>0.12922500000000001</v>
      </c>
      <c r="L236">
        <v>6.7350099999999996E-2</v>
      </c>
    </row>
    <row r="237" spans="1:12">
      <c r="A237">
        <v>7.5531699999999993E-2</v>
      </c>
      <c r="C237">
        <v>0.116493</v>
      </c>
      <c r="D237">
        <v>0.15429399999999999</v>
      </c>
      <c r="F237">
        <v>5.8193700000000001E-2</v>
      </c>
      <c r="H237">
        <v>0.204763</v>
      </c>
      <c r="J237">
        <v>0.12631999999999999</v>
      </c>
      <c r="L237">
        <v>6.70457E-2</v>
      </c>
    </row>
    <row r="238" spans="1:12">
      <c r="A238">
        <v>7.8265100000000004E-2</v>
      </c>
      <c r="C238">
        <v>0.118461</v>
      </c>
      <c r="D238">
        <v>0.154811</v>
      </c>
      <c r="F238">
        <v>5.6361300000000003E-2</v>
      </c>
      <c r="H238">
        <v>0.20868</v>
      </c>
      <c r="J238">
        <v>0.12454</v>
      </c>
      <c r="L238">
        <v>6.7097000000000004E-2</v>
      </c>
    </row>
    <row r="239" spans="1:12">
      <c r="A239">
        <v>7.3033799999999996E-2</v>
      </c>
      <c r="C239">
        <v>0.119378</v>
      </c>
      <c r="D239">
        <v>0.15418399999999999</v>
      </c>
      <c r="F239">
        <v>5.6456399999999997E-2</v>
      </c>
      <c r="H239">
        <v>0.209287</v>
      </c>
      <c r="J239">
        <v>0.12678800000000001</v>
      </c>
      <c r="L239">
        <v>7.0416699999999999E-2</v>
      </c>
    </row>
    <row r="240" spans="1:12">
      <c r="A240">
        <v>7.8418199999999993E-2</v>
      </c>
      <c r="C240">
        <v>0.11600000000000001</v>
      </c>
      <c r="D240">
        <v>0.15387999999999999</v>
      </c>
      <c r="F240">
        <v>5.7332300000000003E-2</v>
      </c>
      <c r="H240">
        <v>0.202904</v>
      </c>
      <c r="J240">
        <v>0.124191</v>
      </c>
      <c r="L240">
        <v>6.5113299999999999E-2</v>
      </c>
    </row>
    <row r="241" spans="1:12">
      <c r="A241">
        <v>7.3711899999999997E-2</v>
      </c>
      <c r="C241">
        <v>0.117941</v>
      </c>
      <c r="D241">
        <v>0.15024199999999999</v>
      </c>
      <c r="F241">
        <v>5.4969999999999998E-2</v>
      </c>
      <c r="H241">
        <v>0.20824999999999999</v>
      </c>
      <c r="J241">
        <v>0.12903500000000001</v>
      </c>
      <c r="L241">
        <v>6.8197199999999999E-2</v>
      </c>
    </row>
    <row r="242" spans="1:12">
      <c r="A242">
        <v>7.5564599999999996E-2</v>
      </c>
      <c r="C242">
        <v>0.113911</v>
      </c>
      <c r="D242">
        <v>0.15284800000000001</v>
      </c>
      <c r="F242">
        <v>5.6411900000000001E-2</v>
      </c>
      <c r="H242">
        <v>0.208596</v>
      </c>
      <c r="J242">
        <v>0.123601</v>
      </c>
      <c r="L242">
        <v>6.4435500000000007E-2</v>
      </c>
    </row>
    <row r="243" spans="1:12">
      <c r="A243">
        <v>7.4659799999999998E-2</v>
      </c>
      <c r="C243">
        <v>0.117619</v>
      </c>
      <c r="D243">
        <v>0.152588</v>
      </c>
      <c r="F243">
        <v>5.2200700000000003E-2</v>
      </c>
      <c r="H243">
        <v>0.203927</v>
      </c>
      <c r="J243">
        <v>0.12501300000000001</v>
      </c>
      <c r="L243">
        <v>6.9515599999999997E-2</v>
      </c>
    </row>
    <row r="244" spans="1:12">
      <c r="A244">
        <v>7.5149199999999999E-2</v>
      </c>
      <c r="C244">
        <v>0.118148</v>
      </c>
      <c r="D244">
        <v>0.149198</v>
      </c>
      <c r="F244">
        <v>5.2579500000000001E-2</v>
      </c>
      <c r="H244">
        <v>0.20539399999999999</v>
      </c>
      <c r="J244">
        <v>0.12278</v>
      </c>
      <c r="L244">
        <v>6.4780299999999999E-2</v>
      </c>
    </row>
    <row r="245" spans="1:12">
      <c r="A245">
        <v>7.7092800000000003E-2</v>
      </c>
      <c r="C245">
        <v>0.115701</v>
      </c>
      <c r="D245">
        <v>0.14962700000000001</v>
      </c>
      <c r="F245">
        <v>5.5067499999999998E-2</v>
      </c>
      <c r="H245">
        <v>0.208509</v>
      </c>
      <c r="J245">
        <v>0.12678600000000001</v>
      </c>
      <c r="L245">
        <v>6.7660399999999996E-2</v>
      </c>
    </row>
    <row r="246" spans="1:12">
      <c r="A246">
        <v>7.1328500000000003E-2</v>
      </c>
      <c r="C246">
        <v>0.11418200000000001</v>
      </c>
      <c r="D246">
        <v>0.149979</v>
      </c>
      <c r="F246">
        <v>5.8122399999999998E-2</v>
      </c>
      <c r="H246">
        <v>0.20171800000000001</v>
      </c>
      <c r="J246">
        <v>0.125664</v>
      </c>
      <c r="L246">
        <v>6.7446199999999998E-2</v>
      </c>
    </row>
    <row r="247" spans="1:12">
      <c r="A247">
        <v>7.4598600000000001E-2</v>
      </c>
      <c r="C247">
        <v>0.113979</v>
      </c>
      <c r="D247">
        <v>0.14863299999999999</v>
      </c>
      <c r="F247">
        <v>5.6481900000000002E-2</v>
      </c>
      <c r="H247">
        <v>0.20878099999999999</v>
      </c>
      <c r="J247">
        <v>0.121184</v>
      </c>
      <c r="L247">
        <v>6.3783599999999996E-2</v>
      </c>
    </row>
    <row r="248" spans="1:12">
      <c r="A248">
        <v>7.6222399999999996E-2</v>
      </c>
      <c r="C248">
        <v>0.11534700000000001</v>
      </c>
      <c r="D248">
        <v>0.150363</v>
      </c>
      <c r="F248">
        <v>6.0781599999999998E-2</v>
      </c>
      <c r="H248">
        <v>0.20513600000000001</v>
      </c>
      <c r="J248">
        <v>0.122015</v>
      </c>
      <c r="L248">
        <v>6.2714500000000006E-2</v>
      </c>
    </row>
    <row r="249" spans="1:12">
      <c r="A249">
        <v>7.1452199999999993E-2</v>
      </c>
      <c r="C249">
        <v>0.11311400000000001</v>
      </c>
      <c r="D249">
        <v>0.14432700000000001</v>
      </c>
      <c r="F249">
        <v>5.0465200000000002E-2</v>
      </c>
      <c r="H249">
        <v>0.20841399999999999</v>
      </c>
      <c r="J249">
        <v>0.123987</v>
      </c>
      <c r="L249">
        <v>6.4659999999999995E-2</v>
      </c>
    </row>
    <row r="250" spans="1:12">
      <c r="A250">
        <v>7.2915099999999997E-2</v>
      </c>
      <c r="C250">
        <v>0.112718</v>
      </c>
      <c r="D250">
        <v>0.14799599999999999</v>
      </c>
      <c r="F250">
        <v>5.1509800000000001E-2</v>
      </c>
      <c r="H250">
        <v>0.20599700000000001</v>
      </c>
      <c r="J250">
        <v>0.12449499999999999</v>
      </c>
      <c r="L250">
        <v>6.6123600000000005E-2</v>
      </c>
    </row>
    <row r="251" spans="1:12">
      <c r="A251">
        <v>7.3493100000000006E-2</v>
      </c>
      <c r="C251">
        <v>0.11366800000000001</v>
      </c>
      <c r="D251">
        <v>0.14776700000000001</v>
      </c>
      <c r="F251">
        <v>4.9645500000000002E-2</v>
      </c>
      <c r="H251">
        <v>0.20858599999999999</v>
      </c>
      <c r="J251">
        <v>0.124135</v>
      </c>
      <c r="L251">
        <v>6.4623100000000003E-2</v>
      </c>
    </row>
    <row r="252" spans="1:12">
      <c r="A252">
        <v>7.3711799999999994E-2</v>
      </c>
      <c r="C252">
        <v>0.11451799999999999</v>
      </c>
      <c r="D252">
        <v>0.14740500000000001</v>
      </c>
      <c r="F252">
        <v>5.1698300000000003E-2</v>
      </c>
      <c r="H252">
        <v>0.20663699999999999</v>
      </c>
      <c r="J252">
        <v>0.12153799999999999</v>
      </c>
      <c r="L252">
        <v>6.3784999999999994E-2</v>
      </c>
    </row>
    <row r="253" spans="1:12">
      <c r="A253">
        <v>7.1779599999999999E-2</v>
      </c>
      <c r="C253">
        <v>0.113279</v>
      </c>
      <c r="D253">
        <v>0.14806</v>
      </c>
      <c r="F253">
        <v>5.3977400000000002E-2</v>
      </c>
      <c r="H253">
        <v>0.20813499999999999</v>
      </c>
      <c r="J253">
        <v>0.121185</v>
      </c>
      <c r="L253">
        <v>6.3031599999999993E-2</v>
      </c>
    </row>
    <row r="254" spans="1:12">
      <c r="A254">
        <v>7.4900700000000001E-2</v>
      </c>
      <c r="C254">
        <v>0.111944</v>
      </c>
      <c r="D254">
        <v>0.14960399999999999</v>
      </c>
      <c r="F254">
        <v>5.2599399999999998E-2</v>
      </c>
      <c r="H254">
        <v>0.208121</v>
      </c>
      <c r="J254">
        <v>0.122657</v>
      </c>
      <c r="L254">
        <v>6.5743599999999999E-2</v>
      </c>
    </row>
    <row r="255" spans="1:12">
      <c r="A255">
        <v>6.9887099999999994E-2</v>
      </c>
      <c r="C255">
        <v>0.11422599999999999</v>
      </c>
      <c r="D255">
        <v>0.14823700000000001</v>
      </c>
      <c r="F255">
        <v>5.5470499999999999E-2</v>
      </c>
      <c r="H255">
        <v>0.20915700000000001</v>
      </c>
      <c r="J255">
        <v>0.120652</v>
      </c>
      <c r="L255">
        <v>6.6120700000000004E-2</v>
      </c>
    </row>
    <row r="256" spans="1:12">
      <c r="A256">
        <v>7.5617699999999996E-2</v>
      </c>
      <c r="C256">
        <v>0.111454</v>
      </c>
      <c r="D256">
        <v>0.147207</v>
      </c>
      <c r="F256">
        <v>5.1640699999999998E-2</v>
      </c>
      <c r="H256">
        <v>0.20605299999999999</v>
      </c>
      <c r="J256">
        <v>0.12682099999999999</v>
      </c>
      <c r="L256">
        <v>6.5385799999999994E-2</v>
      </c>
    </row>
    <row r="257" spans="1:12">
      <c r="A257">
        <v>7.5350100000000003E-2</v>
      </c>
      <c r="C257">
        <v>0.110447</v>
      </c>
      <c r="D257">
        <v>0.14591699999999999</v>
      </c>
      <c r="F257">
        <v>5.2910499999999999E-2</v>
      </c>
      <c r="H257">
        <v>0.20332500000000001</v>
      </c>
      <c r="J257">
        <v>0.123308</v>
      </c>
      <c r="L257">
        <v>6.6753400000000004E-2</v>
      </c>
    </row>
    <row r="258" spans="1:12">
      <c r="A258">
        <v>7.2401300000000002E-2</v>
      </c>
      <c r="C258">
        <v>0.11215799999999999</v>
      </c>
      <c r="D258">
        <v>0.14466300000000001</v>
      </c>
      <c r="F258">
        <v>5.3394499999999998E-2</v>
      </c>
      <c r="H258">
        <v>0.20871600000000001</v>
      </c>
      <c r="J258">
        <v>0.12353</v>
      </c>
      <c r="L258">
        <v>6.20922E-2</v>
      </c>
    </row>
    <row r="259" spans="1:12">
      <c r="A259">
        <v>7.4550599999999995E-2</v>
      </c>
      <c r="C259">
        <v>0.11181199999999999</v>
      </c>
      <c r="D259">
        <v>0.14299400000000001</v>
      </c>
      <c r="F259">
        <v>5.4315099999999998E-2</v>
      </c>
      <c r="H259">
        <v>0.20809800000000001</v>
      </c>
      <c r="J259">
        <v>0.119322</v>
      </c>
      <c r="L259">
        <v>6.1808200000000001E-2</v>
      </c>
    </row>
    <row r="260" spans="1:12">
      <c r="A260">
        <v>7.2484599999999996E-2</v>
      </c>
      <c r="C260">
        <v>0.110859</v>
      </c>
      <c r="D260">
        <v>0.144619</v>
      </c>
      <c r="F260">
        <v>4.7522099999999998E-2</v>
      </c>
      <c r="H260">
        <v>0.20455599999999999</v>
      </c>
      <c r="J260">
        <v>0.123295</v>
      </c>
      <c r="L260">
        <v>6.28909E-2</v>
      </c>
    </row>
    <row r="261" spans="1:12">
      <c r="A261">
        <v>7.3127700000000004E-2</v>
      </c>
      <c r="C261">
        <v>0.10827299999999999</v>
      </c>
      <c r="D261">
        <v>0.144427</v>
      </c>
      <c r="F261">
        <v>5.0689999999999999E-2</v>
      </c>
      <c r="H261">
        <v>0.20385700000000001</v>
      </c>
      <c r="J261">
        <v>0.12509600000000001</v>
      </c>
      <c r="L261">
        <v>6.0738399999999998E-2</v>
      </c>
    </row>
    <row r="262" spans="1:12">
      <c r="A262">
        <v>7.1238599999999999E-2</v>
      </c>
      <c r="C262">
        <v>0.108997</v>
      </c>
      <c r="D262">
        <v>0.148484</v>
      </c>
      <c r="F262">
        <v>5.5993899999999999E-2</v>
      </c>
      <c r="H262">
        <v>0.20541000000000001</v>
      </c>
      <c r="J262">
        <v>0.12189700000000001</v>
      </c>
      <c r="L262">
        <v>6.2471800000000001E-2</v>
      </c>
    </row>
    <row r="263" spans="1:12">
      <c r="A263">
        <v>7.8842200000000001E-2</v>
      </c>
      <c r="C263">
        <v>0.11036600000000001</v>
      </c>
      <c r="D263">
        <v>0.14250699999999999</v>
      </c>
      <c r="F263">
        <v>5.4685900000000003E-2</v>
      </c>
      <c r="H263">
        <v>0.20496900000000001</v>
      </c>
      <c r="J263">
        <v>0.123366</v>
      </c>
      <c r="L263">
        <v>6.4891900000000002E-2</v>
      </c>
    </row>
    <row r="264" spans="1:12">
      <c r="A264">
        <v>7.3266899999999996E-2</v>
      </c>
      <c r="C264">
        <v>0.11045099999999999</v>
      </c>
      <c r="D264">
        <v>0.14372099999999999</v>
      </c>
      <c r="F264">
        <v>5.6514300000000003E-2</v>
      </c>
      <c r="H264">
        <v>0.20400099999999999</v>
      </c>
      <c r="J264">
        <v>0.1206</v>
      </c>
      <c r="L264">
        <v>6.4007099999999997E-2</v>
      </c>
    </row>
    <row r="265" spans="1:12">
      <c r="A265">
        <v>7.1962499999999999E-2</v>
      </c>
      <c r="C265">
        <v>0.10829999999999999</v>
      </c>
      <c r="D265">
        <v>0.14377699999999999</v>
      </c>
      <c r="F265">
        <v>5.8970799999999997E-2</v>
      </c>
      <c r="H265">
        <v>0.20621</v>
      </c>
      <c r="J265">
        <v>0.12073399999999999</v>
      </c>
      <c r="L265">
        <v>6.34073E-2</v>
      </c>
    </row>
    <row r="266" spans="1:12">
      <c r="A266">
        <v>7.44113E-2</v>
      </c>
      <c r="C266">
        <v>0.107275</v>
      </c>
      <c r="D266">
        <v>0.142762</v>
      </c>
      <c r="F266">
        <v>5.3462999999999997E-2</v>
      </c>
      <c r="H266">
        <v>0.20654</v>
      </c>
      <c r="J266">
        <v>0.12903400000000001</v>
      </c>
      <c r="L266">
        <v>6.1286599999999997E-2</v>
      </c>
    </row>
    <row r="267" spans="1:12">
      <c r="A267">
        <v>6.9842899999999999E-2</v>
      </c>
      <c r="C267">
        <v>0.109218</v>
      </c>
      <c r="D267">
        <v>0.14180999999999999</v>
      </c>
      <c r="F267">
        <v>5.1491700000000001E-2</v>
      </c>
      <c r="H267">
        <v>0.20306199999999999</v>
      </c>
      <c r="J267">
        <v>0.123261</v>
      </c>
      <c r="L267">
        <v>6.3169000000000003E-2</v>
      </c>
    </row>
    <row r="268" spans="1:12">
      <c r="A268">
        <v>7.3797000000000001E-2</v>
      </c>
      <c r="C268">
        <v>0.10818999999999999</v>
      </c>
      <c r="D268">
        <v>0.142757</v>
      </c>
      <c r="F268">
        <v>5.13698E-2</v>
      </c>
      <c r="H268">
        <v>0.208088</v>
      </c>
      <c r="J268">
        <v>0.12067600000000001</v>
      </c>
      <c r="L268">
        <v>6.3394500000000006E-2</v>
      </c>
    </row>
    <row r="269" spans="1:12">
      <c r="A269">
        <v>7.2526800000000002E-2</v>
      </c>
      <c r="C269">
        <v>0.10854900000000001</v>
      </c>
      <c r="D269">
        <v>0.14349799999999999</v>
      </c>
      <c r="F269">
        <v>5.4404500000000001E-2</v>
      </c>
      <c r="H269">
        <v>0.20413200000000001</v>
      </c>
      <c r="J269">
        <v>0.120325</v>
      </c>
      <c r="L269">
        <v>6.2636300000000006E-2</v>
      </c>
    </row>
    <row r="270" spans="1:12">
      <c r="A270">
        <v>7.1176000000000003E-2</v>
      </c>
      <c r="C270">
        <v>0.10963000000000001</v>
      </c>
      <c r="D270">
        <v>0.14067499999999999</v>
      </c>
      <c r="F270">
        <v>5.2602200000000002E-2</v>
      </c>
      <c r="H270">
        <v>0.20858699999999999</v>
      </c>
      <c r="J270">
        <v>0.11747100000000001</v>
      </c>
      <c r="L270">
        <v>6.1214200000000003E-2</v>
      </c>
    </row>
    <row r="271" spans="1:12">
      <c r="A271">
        <v>7.1193500000000007E-2</v>
      </c>
      <c r="C271">
        <v>0.105575</v>
      </c>
      <c r="D271">
        <v>0.141539</v>
      </c>
      <c r="F271">
        <v>5.1615099999999997E-2</v>
      </c>
      <c r="H271">
        <v>0.20383999999999999</v>
      </c>
      <c r="J271">
        <v>0.12095599999999999</v>
      </c>
      <c r="L271">
        <v>6.5649600000000002E-2</v>
      </c>
    </row>
    <row r="272" spans="1:12">
      <c r="A272">
        <v>7.4881000000000003E-2</v>
      </c>
      <c r="C272">
        <v>0.10760599999999999</v>
      </c>
      <c r="D272">
        <v>0.143535</v>
      </c>
      <c r="F272">
        <v>5.0749700000000002E-2</v>
      </c>
      <c r="H272">
        <v>0.202121</v>
      </c>
      <c r="J272">
        <v>0.12171</v>
      </c>
      <c r="L272">
        <v>6.3030799999999998E-2</v>
      </c>
    </row>
    <row r="273" spans="1:12">
      <c r="A273">
        <v>6.8936300000000006E-2</v>
      </c>
      <c r="C273">
        <v>0.107054</v>
      </c>
      <c r="D273">
        <v>0.14155799999999999</v>
      </c>
      <c r="F273">
        <v>5.0836899999999997E-2</v>
      </c>
      <c r="H273">
        <v>0.20347899999999999</v>
      </c>
      <c r="J273">
        <v>0.116123</v>
      </c>
      <c r="L273">
        <v>6.2568899999999997E-2</v>
      </c>
    </row>
    <row r="274" spans="1:12">
      <c r="A274">
        <v>7.0039100000000007E-2</v>
      </c>
      <c r="C274">
        <v>0.106546</v>
      </c>
      <c r="D274">
        <v>0.138964</v>
      </c>
      <c r="F274">
        <v>5.3037000000000001E-2</v>
      </c>
      <c r="H274">
        <v>0.20886299999999999</v>
      </c>
      <c r="J274">
        <v>0.121723</v>
      </c>
      <c r="L274">
        <v>6.3646300000000003E-2</v>
      </c>
    </row>
    <row r="275" spans="1:12">
      <c r="A275">
        <v>7.0567900000000003E-2</v>
      </c>
      <c r="C275">
        <v>0.10738</v>
      </c>
      <c r="D275">
        <v>0.14007700000000001</v>
      </c>
      <c r="F275">
        <v>5.6039199999999997E-2</v>
      </c>
      <c r="H275">
        <v>0.20319100000000001</v>
      </c>
      <c r="J275">
        <v>0.121574</v>
      </c>
      <c r="L275">
        <v>6.0058599999999997E-2</v>
      </c>
    </row>
    <row r="276" spans="1:12">
      <c r="A276">
        <v>6.9244899999999998E-2</v>
      </c>
      <c r="C276">
        <v>0.10553999999999999</v>
      </c>
      <c r="D276">
        <v>0.14014399999999999</v>
      </c>
      <c r="F276">
        <v>5.7653000000000003E-2</v>
      </c>
      <c r="H276">
        <v>0.204679</v>
      </c>
      <c r="J276">
        <v>0.121394</v>
      </c>
      <c r="L276">
        <v>6.0005799999999998E-2</v>
      </c>
    </row>
    <row r="277" spans="1:12">
      <c r="A277">
        <v>7.1416900000000005E-2</v>
      </c>
      <c r="C277">
        <v>0.106305</v>
      </c>
      <c r="D277">
        <v>0.141398</v>
      </c>
      <c r="F277">
        <v>4.6821399999999999E-2</v>
      </c>
      <c r="H277">
        <v>0.206284</v>
      </c>
      <c r="J277">
        <v>0.116728</v>
      </c>
      <c r="L277">
        <v>5.9574000000000002E-2</v>
      </c>
    </row>
    <row r="278" spans="1:12">
      <c r="A278">
        <v>6.6903199999999996E-2</v>
      </c>
      <c r="C278">
        <v>0.105879</v>
      </c>
      <c r="D278">
        <v>0.13927100000000001</v>
      </c>
      <c r="F278">
        <v>4.4892399999999999E-2</v>
      </c>
      <c r="H278">
        <v>0.20454600000000001</v>
      </c>
      <c r="J278">
        <v>0.121091</v>
      </c>
      <c r="L278">
        <v>5.8580500000000001E-2</v>
      </c>
    </row>
    <row r="279" spans="1:12">
      <c r="A279">
        <v>7.0414599999999994E-2</v>
      </c>
      <c r="C279">
        <v>0.10603600000000001</v>
      </c>
      <c r="D279">
        <v>0.137266</v>
      </c>
      <c r="F279">
        <v>5.3189100000000003E-2</v>
      </c>
      <c r="H279">
        <v>0.20818600000000001</v>
      </c>
      <c r="J279">
        <v>0.120921</v>
      </c>
      <c r="L279">
        <v>6.0491700000000002E-2</v>
      </c>
    </row>
    <row r="280" spans="1:12">
      <c r="A280">
        <v>6.8529800000000002E-2</v>
      </c>
      <c r="C280">
        <v>0.103159</v>
      </c>
      <c r="D280">
        <v>0.13922999999999999</v>
      </c>
      <c r="F280">
        <v>5.28992E-2</v>
      </c>
      <c r="H280">
        <v>0.20485400000000001</v>
      </c>
      <c r="J280">
        <v>0.11680400000000001</v>
      </c>
      <c r="L280">
        <v>6.2197200000000001E-2</v>
      </c>
    </row>
    <row r="281" spans="1:12">
      <c r="A281">
        <v>7.0624599999999996E-2</v>
      </c>
      <c r="C281">
        <v>0.10573</v>
      </c>
      <c r="D281">
        <v>0.13883200000000001</v>
      </c>
      <c r="F281">
        <v>4.8182099999999999E-2</v>
      </c>
      <c r="H281">
        <v>0.20419000000000001</v>
      </c>
      <c r="J281">
        <v>0.117864</v>
      </c>
      <c r="L281">
        <v>5.9245899999999997E-2</v>
      </c>
    </row>
    <row r="282" spans="1:12">
      <c r="A282">
        <v>6.7956100000000005E-2</v>
      </c>
      <c r="C282">
        <v>0.104534</v>
      </c>
      <c r="D282">
        <v>0.13942599999999999</v>
      </c>
      <c r="F282">
        <v>4.7334599999999998E-2</v>
      </c>
      <c r="H282">
        <v>0.20393700000000001</v>
      </c>
      <c r="J282">
        <v>0.119797</v>
      </c>
      <c r="L282">
        <v>5.9328600000000002E-2</v>
      </c>
    </row>
    <row r="283" spans="1:12">
      <c r="A283">
        <v>6.8978399999999995E-2</v>
      </c>
      <c r="C283">
        <v>0.104589</v>
      </c>
      <c r="D283">
        <v>0.13706699999999999</v>
      </c>
      <c r="F283">
        <v>4.6860100000000002E-2</v>
      </c>
      <c r="H283">
        <v>0.20513899999999999</v>
      </c>
      <c r="J283">
        <v>0.117022</v>
      </c>
      <c r="L283">
        <v>5.9868299999999999E-2</v>
      </c>
    </row>
    <row r="284" spans="1:12">
      <c r="A284">
        <v>7.0747199999999996E-2</v>
      </c>
      <c r="C284">
        <v>0.10617</v>
      </c>
      <c r="D284">
        <v>0.136241</v>
      </c>
      <c r="F284">
        <v>4.78658E-2</v>
      </c>
      <c r="H284">
        <v>0.20924599999999999</v>
      </c>
      <c r="J284">
        <v>0.122932</v>
      </c>
      <c r="L284">
        <v>5.8395200000000001E-2</v>
      </c>
    </row>
    <row r="285" spans="1:12">
      <c r="A285">
        <v>7.0463100000000001E-2</v>
      </c>
      <c r="C285">
        <v>0.104347</v>
      </c>
      <c r="D285">
        <v>0.135792</v>
      </c>
      <c r="F285">
        <v>4.2592600000000001E-2</v>
      </c>
      <c r="H285">
        <v>0.204736</v>
      </c>
      <c r="J285">
        <v>0.116442</v>
      </c>
      <c r="L285">
        <v>5.9484099999999998E-2</v>
      </c>
    </row>
    <row r="286" spans="1:12">
      <c r="A286">
        <v>6.9552100000000006E-2</v>
      </c>
      <c r="C286">
        <v>0.10542700000000001</v>
      </c>
      <c r="D286">
        <v>0.13816100000000001</v>
      </c>
      <c r="F286">
        <v>4.9625700000000002E-2</v>
      </c>
      <c r="H286">
        <v>0.20084199999999999</v>
      </c>
      <c r="J286">
        <v>0.122525</v>
      </c>
      <c r="L286">
        <v>6.0391E-2</v>
      </c>
    </row>
    <row r="287" spans="1:12">
      <c r="A287">
        <v>6.9456400000000001E-2</v>
      </c>
      <c r="C287">
        <v>0.10367</v>
      </c>
      <c r="D287">
        <v>0.13498499999999999</v>
      </c>
      <c r="F287">
        <v>4.7263399999999997E-2</v>
      </c>
      <c r="H287">
        <v>0.208481</v>
      </c>
      <c r="J287">
        <v>0.11946900000000001</v>
      </c>
      <c r="L287">
        <v>5.8015900000000002E-2</v>
      </c>
    </row>
    <row r="288" spans="1:12">
      <c r="A288">
        <v>6.9672499999999998E-2</v>
      </c>
      <c r="C288">
        <v>0.104</v>
      </c>
      <c r="D288">
        <v>0.136655</v>
      </c>
      <c r="F288">
        <v>5.0064699999999997E-2</v>
      </c>
      <c r="H288">
        <v>0.20113800000000001</v>
      </c>
      <c r="J288">
        <v>0.116841</v>
      </c>
      <c r="L288">
        <v>5.85619E-2</v>
      </c>
    </row>
    <row r="289" spans="1:12">
      <c r="A289">
        <v>6.67605E-2</v>
      </c>
      <c r="C289">
        <v>0.105291</v>
      </c>
      <c r="D289">
        <v>0.13509299999999999</v>
      </c>
      <c r="F289">
        <v>4.80229E-2</v>
      </c>
      <c r="H289">
        <v>0.20718800000000001</v>
      </c>
      <c r="J289">
        <v>0.11927400000000001</v>
      </c>
      <c r="L289">
        <v>5.7438299999999998E-2</v>
      </c>
    </row>
    <row r="290" spans="1:12">
      <c r="A290">
        <v>6.7729200000000003E-2</v>
      </c>
      <c r="C290">
        <v>0.103335</v>
      </c>
      <c r="D290">
        <v>0.134765</v>
      </c>
      <c r="F290">
        <v>4.5108700000000002E-2</v>
      </c>
      <c r="H290">
        <v>0.205511</v>
      </c>
      <c r="J290">
        <v>0.11871900000000001</v>
      </c>
      <c r="L290">
        <v>5.6210000000000003E-2</v>
      </c>
    </row>
    <row r="291" spans="1:12">
      <c r="A291">
        <v>6.77117E-2</v>
      </c>
      <c r="C291">
        <v>0.10183200000000001</v>
      </c>
      <c r="D291">
        <v>0.13700999999999999</v>
      </c>
      <c r="F291">
        <v>5.5742300000000002E-2</v>
      </c>
      <c r="H291">
        <v>0.202791</v>
      </c>
      <c r="J291">
        <v>0.118087</v>
      </c>
      <c r="L291">
        <v>5.62379E-2</v>
      </c>
    </row>
    <row r="292" spans="1:12">
      <c r="A292">
        <v>6.8297200000000002E-2</v>
      </c>
      <c r="C292">
        <v>0.103314</v>
      </c>
      <c r="D292">
        <v>0.135017</v>
      </c>
      <c r="F292">
        <v>5.0408500000000002E-2</v>
      </c>
      <c r="H292">
        <v>0.204372</v>
      </c>
      <c r="J292">
        <v>0.12105399999999999</v>
      </c>
      <c r="L292">
        <v>5.7234399999999998E-2</v>
      </c>
    </row>
    <row r="293" spans="1:12">
      <c r="A293">
        <v>6.9310800000000006E-2</v>
      </c>
      <c r="C293">
        <v>0.101728</v>
      </c>
      <c r="D293">
        <v>0.134216</v>
      </c>
      <c r="F293">
        <v>5.11584E-2</v>
      </c>
      <c r="H293">
        <v>0.20971600000000001</v>
      </c>
      <c r="J293">
        <v>0.115562</v>
      </c>
      <c r="L293">
        <v>5.5034800000000002E-2</v>
      </c>
    </row>
    <row r="294" spans="1:12">
      <c r="A294">
        <v>6.87112E-2</v>
      </c>
      <c r="C294">
        <v>0.102844</v>
      </c>
      <c r="D294">
        <v>0.135129</v>
      </c>
      <c r="F294">
        <v>4.5457299999999999E-2</v>
      </c>
      <c r="H294">
        <v>0.20624600000000001</v>
      </c>
      <c r="J294">
        <v>0.118628</v>
      </c>
      <c r="L294">
        <v>5.4188500000000001E-2</v>
      </c>
    </row>
    <row r="295" spans="1:12">
      <c r="A295">
        <v>6.7043400000000003E-2</v>
      </c>
      <c r="C295">
        <v>9.9804100000000007E-2</v>
      </c>
      <c r="D295">
        <v>0.134159</v>
      </c>
      <c r="F295">
        <v>4.9423799999999997E-2</v>
      </c>
      <c r="H295">
        <v>0.20549400000000001</v>
      </c>
      <c r="J295">
        <v>0.117975</v>
      </c>
      <c r="L295">
        <v>5.5847399999999998E-2</v>
      </c>
    </row>
    <row r="296" spans="1:12">
      <c r="A296">
        <v>6.9522500000000001E-2</v>
      </c>
      <c r="C296">
        <v>0.102215</v>
      </c>
      <c r="D296">
        <v>0.13422000000000001</v>
      </c>
      <c r="F296">
        <v>4.6649299999999998E-2</v>
      </c>
      <c r="H296">
        <v>0.20497899999999999</v>
      </c>
      <c r="J296">
        <v>0.116396</v>
      </c>
      <c r="L296">
        <v>5.7460799999999999E-2</v>
      </c>
    </row>
    <row r="297" spans="1:12">
      <c r="A297">
        <v>6.5437800000000004E-2</v>
      </c>
      <c r="C297">
        <v>0.10054399999999999</v>
      </c>
      <c r="D297">
        <v>0.13130700000000001</v>
      </c>
      <c r="F297">
        <v>4.25192E-2</v>
      </c>
      <c r="H297">
        <v>0.20179900000000001</v>
      </c>
      <c r="J297">
        <v>0.114191</v>
      </c>
      <c r="L297">
        <v>5.7474900000000002E-2</v>
      </c>
    </row>
    <row r="298" spans="1:12">
      <c r="A298">
        <v>6.9628599999999999E-2</v>
      </c>
      <c r="C298">
        <v>0.10014000000000001</v>
      </c>
      <c r="D298">
        <v>0.12900500000000001</v>
      </c>
      <c r="F298">
        <v>4.2561799999999997E-2</v>
      </c>
      <c r="H298">
        <v>0.20564399999999999</v>
      </c>
      <c r="J298">
        <v>0.119334</v>
      </c>
      <c r="L298">
        <v>5.5334000000000001E-2</v>
      </c>
    </row>
    <row r="299" spans="1:12">
      <c r="A299">
        <v>6.7018999999999995E-2</v>
      </c>
      <c r="C299">
        <v>0.100287</v>
      </c>
      <c r="D299">
        <v>0.133543</v>
      </c>
      <c r="F299">
        <v>4.2629100000000003E-2</v>
      </c>
      <c r="H299">
        <v>0.203655</v>
      </c>
      <c r="J299">
        <v>0.11543399999999999</v>
      </c>
      <c r="L299">
        <v>5.3954299999999997E-2</v>
      </c>
    </row>
    <row r="300" spans="1:12">
      <c r="A300">
        <v>6.91214E-2</v>
      </c>
      <c r="C300">
        <v>0.10029100000000001</v>
      </c>
      <c r="D300">
        <v>0.130965</v>
      </c>
      <c r="F300">
        <v>4.7223099999999997E-2</v>
      </c>
      <c r="H300">
        <v>0.20526</v>
      </c>
      <c r="J300">
        <v>0.11407200000000001</v>
      </c>
      <c r="L300">
        <v>5.6218200000000003E-2</v>
      </c>
    </row>
    <row r="301" spans="1:12">
      <c r="A301">
        <v>6.3589300000000001E-2</v>
      </c>
      <c r="C301">
        <v>9.8609600000000006E-2</v>
      </c>
      <c r="D301">
        <v>0.13139700000000001</v>
      </c>
      <c r="F301">
        <v>5.2979999999999999E-2</v>
      </c>
      <c r="H301">
        <v>0.20563500000000001</v>
      </c>
      <c r="J301">
        <v>0.117619</v>
      </c>
      <c r="L301">
        <v>5.74466E-2</v>
      </c>
    </row>
    <row r="302" spans="1:12">
      <c r="A302">
        <v>6.7012799999999997E-2</v>
      </c>
      <c r="C302">
        <v>0.10055799999999999</v>
      </c>
      <c r="D302">
        <v>0.131554</v>
      </c>
      <c r="F302">
        <v>4.5535800000000001E-2</v>
      </c>
      <c r="H302">
        <v>0.20053399999999999</v>
      </c>
      <c r="J302">
        <v>0.114429</v>
      </c>
      <c r="L302">
        <v>5.68513E-2</v>
      </c>
    </row>
    <row r="303" spans="1:12">
      <c r="A303">
        <v>6.6777799999999998E-2</v>
      </c>
      <c r="C303">
        <v>0.100009</v>
      </c>
      <c r="D303">
        <v>0.12983500000000001</v>
      </c>
      <c r="F303">
        <v>4.3950599999999999E-2</v>
      </c>
      <c r="H303">
        <v>0.20138200000000001</v>
      </c>
      <c r="J303">
        <v>0.114338</v>
      </c>
      <c r="L303">
        <v>5.4428299999999999E-2</v>
      </c>
    </row>
    <row r="304" spans="1:12">
      <c r="A304">
        <v>6.3622100000000001E-2</v>
      </c>
      <c r="C304">
        <v>0.102053</v>
      </c>
      <c r="D304">
        <v>0.128189</v>
      </c>
      <c r="F304">
        <v>4.5243699999999998E-2</v>
      </c>
      <c r="H304">
        <v>0.20709</v>
      </c>
      <c r="J304">
        <v>0.118266</v>
      </c>
      <c r="L304">
        <v>5.45082E-2</v>
      </c>
    </row>
    <row r="305" spans="1:12">
      <c r="A305">
        <v>6.7700700000000003E-2</v>
      </c>
      <c r="C305">
        <v>9.7762600000000005E-2</v>
      </c>
      <c r="D305">
        <v>0.131324</v>
      </c>
      <c r="F305">
        <v>4.8840799999999997E-2</v>
      </c>
      <c r="H305">
        <v>0.20265900000000001</v>
      </c>
      <c r="J305">
        <v>0.117274</v>
      </c>
      <c r="L305">
        <v>5.5237599999999998E-2</v>
      </c>
    </row>
    <row r="306" spans="1:12">
      <c r="A306">
        <v>6.3775399999999996E-2</v>
      </c>
      <c r="C306">
        <v>9.9773500000000001E-2</v>
      </c>
      <c r="D306">
        <v>0.12672700000000001</v>
      </c>
      <c r="F306">
        <v>4.7435199999999997E-2</v>
      </c>
      <c r="H306">
        <v>0.20375099999999999</v>
      </c>
      <c r="J306">
        <v>0.120652</v>
      </c>
      <c r="L306">
        <v>5.49474E-2</v>
      </c>
    </row>
    <row r="307" spans="1:12">
      <c r="A307">
        <v>6.8032899999999993E-2</v>
      </c>
      <c r="C307">
        <v>9.7716999999999998E-2</v>
      </c>
      <c r="D307">
        <v>0.12826599999999999</v>
      </c>
      <c r="F307">
        <v>4.1750799999999998E-2</v>
      </c>
      <c r="H307">
        <v>0.205459</v>
      </c>
      <c r="J307">
        <v>0.11001</v>
      </c>
      <c r="L307">
        <v>5.4470699999999997E-2</v>
      </c>
    </row>
    <row r="308" spans="1:12">
      <c r="A308">
        <v>6.7294599999999996E-2</v>
      </c>
      <c r="C308">
        <v>0.101227</v>
      </c>
      <c r="D308">
        <v>0.12841</v>
      </c>
      <c r="F308">
        <v>4.5739799999999997E-2</v>
      </c>
      <c r="H308">
        <v>0.204454</v>
      </c>
      <c r="J308">
        <v>0.120015</v>
      </c>
      <c r="L308">
        <v>5.2665099999999999E-2</v>
      </c>
    </row>
    <row r="309" spans="1:12">
      <c r="A309">
        <v>6.6804100000000005E-2</v>
      </c>
      <c r="C309">
        <v>9.67446E-2</v>
      </c>
      <c r="D309">
        <v>0.12797500000000001</v>
      </c>
      <c r="F309">
        <v>4.6959899999999999E-2</v>
      </c>
      <c r="H309">
        <v>0.20414199999999999</v>
      </c>
      <c r="J309">
        <v>0.114173</v>
      </c>
      <c r="L309">
        <v>5.5408499999999999E-2</v>
      </c>
    </row>
    <row r="310" spans="1:12">
      <c r="A310">
        <v>6.3040700000000005E-2</v>
      </c>
      <c r="C310">
        <v>9.7550100000000001E-2</v>
      </c>
      <c r="D310">
        <v>0.12753900000000001</v>
      </c>
      <c r="F310">
        <v>4.6362899999999999E-2</v>
      </c>
      <c r="H310">
        <v>0.19935</v>
      </c>
      <c r="J310">
        <v>0.115909</v>
      </c>
      <c r="L310">
        <v>5.1338300000000003E-2</v>
      </c>
    </row>
    <row r="311" spans="1:12">
      <c r="A311">
        <v>6.8217E-2</v>
      </c>
      <c r="C311">
        <v>9.8499799999999998E-2</v>
      </c>
      <c r="D311">
        <v>0.129112</v>
      </c>
      <c r="F311">
        <v>4.5036899999999998E-2</v>
      </c>
      <c r="H311">
        <v>0.205649</v>
      </c>
      <c r="J311">
        <v>0.115979</v>
      </c>
      <c r="L311">
        <v>5.3505299999999999E-2</v>
      </c>
    </row>
    <row r="312" spans="1:12">
      <c r="A312">
        <v>6.8357699999999993E-2</v>
      </c>
      <c r="C312">
        <v>9.6640299999999998E-2</v>
      </c>
      <c r="D312">
        <v>0.12818199999999999</v>
      </c>
      <c r="F312">
        <v>4.2709200000000003E-2</v>
      </c>
      <c r="H312">
        <v>0.20715800000000001</v>
      </c>
      <c r="J312">
        <v>0.113593</v>
      </c>
      <c r="L312">
        <v>5.1446199999999997E-2</v>
      </c>
    </row>
    <row r="313" spans="1:12">
      <c r="A313">
        <v>6.1529599999999997E-2</v>
      </c>
      <c r="C313">
        <v>9.9320900000000004E-2</v>
      </c>
      <c r="D313">
        <v>0.12629699999999999</v>
      </c>
      <c r="F313">
        <v>4.7257500000000001E-2</v>
      </c>
      <c r="H313">
        <v>0.20059199999999999</v>
      </c>
      <c r="J313">
        <v>0.11944100000000001</v>
      </c>
      <c r="L313">
        <v>5.52512E-2</v>
      </c>
    </row>
    <row r="314" spans="1:12">
      <c r="A314">
        <v>6.6766699999999998E-2</v>
      </c>
      <c r="C314">
        <v>9.5057900000000001E-2</v>
      </c>
      <c r="D314">
        <v>0.124741</v>
      </c>
      <c r="F314">
        <v>4.9243000000000002E-2</v>
      </c>
      <c r="H314">
        <v>0.20452799999999999</v>
      </c>
      <c r="J314">
        <v>0.115868</v>
      </c>
      <c r="L314">
        <v>5.25213E-2</v>
      </c>
    </row>
    <row r="315" spans="1:12">
      <c r="A315">
        <v>6.7712700000000001E-2</v>
      </c>
      <c r="C315">
        <v>9.7501400000000002E-2</v>
      </c>
      <c r="D315">
        <v>0.127861</v>
      </c>
      <c r="F315">
        <v>4.23264E-2</v>
      </c>
      <c r="H315">
        <v>0.199519</v>
      </c>
      <c r="J315">
        <v>0.11408799999999999</v>
      </c>
      <c r="L315">
        <v>5.1511300000000003E-2</v>
      </c>
    </row>
    <row r="316" spans="1:12">
      <c r="A316">
        <v>6.6071299999999999E-2</v>
      </c>
      <c r="C316">
        <v>9.7240900000000005E-2</v>
      </c>
      <c r="D316">
        <v>0.123197</v>
      </c>
      <c r="F316">
        <v>4.0214E-2</v>
      </c>
      <c r="H316">
        <v>0.20518500000000001</v>
      </c>
      <c r="J316">
        <v>0.119051</v>
      </c>
      <c r="L316">
        <v>4.8541800000000003E-2</v>
      </c>
    </row>
    <row r="317" spans="1:12">
      <c r="A317">
        <v>6.8011100000000005E-2</v>
      </c>
      <c r="C317">
        <v>9.5381599999999997E-2</v>
      </c>
      <c r="D317">
        <v>0.12554999999999999</v>
      </c>
      <c r="F317">
        <v>4.3378600000000003E-2</v>
      </c>
      <c r="H317">
        <v>0.20317299999999999</v>
      </c>
      <c r="J317">
        <v>0.11783</v>
      </c>
      <c r="L317">
        <v>5.1791400000000001E-2</v>
      </c>
    </row>
    <row r="318" spans="1:12">
      <c r="A318">
        <v>6.3190300000000005E-2</v>
      </c>
      <c r="C318">
        <v>9.7255999999999995E-2</v>
      </c>
      <c r="D318">
        <v>0.12573200000000001</v>
      </c>
      <c r="F318">
        <v>4.0302400000000002E-2</v>
      </c>
      <c r="H318">
        <v>0.20105700000000001</v>
      </c>
      <c r="J318">
        <v>0.113085</v>
      </c>
      <c r="L318">
        <v>5.1766300000000001E-2</v>
      </c>
    </row>
    <row r="319" spans="1:12">
      <c r="A319">
        <v>6.8739999999999996E-2</v>
      </c>
      <c r="C319">
        <v>9.5786899999999994E-2</v>
      </c>
      <c r="D319">
        <v>0.12673300000000001</v>
      </c>
      <c r="F319">
        <v>4.4088599999999999E-2</v>
      </c>
      <c r="H319">
        <v>0.204899</v>
      </c>
      <c r="J319">
        <v>0.116243</v>
      </c>
      <c r="L319">
        <v>5.0679200000000001E-2</v>
      </c>
    </row>
    <row r="320" spans="1:12">
      <c r="A320">
        <v>6.73734E-2</v>
      </c>
      <c r="C320">
        <v>9.6376600000000007E-2</v>
      </c>
      <c r="D320">
        <v>0.12186900000000001</v>
      </c>
      <c r="F320">
        <v>4.1969600000000003E-2</v>
      </c>
      <c r="H320">
        <v>0.20633399999999999</v>
      </c>
      <c r="J320">
        <v>0.11128200000000001</v>
      </c>
      <c r="L320">
        <v>5.1994499999999999E-2</v>
      </c>
    </row>
    <row r="321" spans="1:12">
      <c r="A321">
        <v>6.6062700000000002E-2</v>
      </c>
      <c r="C321">
        <v>9.7606399999999996E-2</v>
      </c>
      <c r="D321">
        <v>0.124777</v>
      </c>
      <c r="F321">
        <v>4.0186300000000001E-2</v>
      </c>
      <c r="H321">
        <v>0.201039</v>
      </c>
      <c r="J321">
        <v>0.11469699999999999</v>
      </c>
      <c r="L321">
        <v>5.1394099999999998E-2</v>
      </c>
    </row>
    <row r="322" spans="1:12">
      <c r="A322">
        <v>6.7087599999999997E-2</v>
      </c>
      <c r="C322">
        <v>9.7766900000000004E-2</v>
      </c>
      <c r="D322">
        <v>0.124496</v>
      </c>
      <c r="F322">
        <v>4.2487900000000002E-2</v>
      </c>
      <c r="H322">
        <v>0.205757</v>
      </c>
      <c r="J322">
        <v>0.114569</v>
      </c>
      <c r="L322">
        <v>5.2147600000000002E-2</v>
      </c>
    </row>
    <row r="323" spans="1:12">
      <c r="A323">
        <v>6.4549400000000007E-2</v>
      </c>
      <c r="C323">
        <v>9.4484299999999993E-2</v>
      </c>
      <c r="D323">
        <v>0.127916</v>
      </c>
      <c r="F323">
        <v>4.2630300000000003E-2</v>
      </c>
      <c r="H323">
        <v>0.20400099999999999</v>
      </c>
      <c r="J323">
        <v>0.112383</v>
      </c>
      <c r="L323">
        <v>5.2971499999999998E-2</v>
      </c>
    </row>
    <row r="324" spans="1:12">
      <c r="A324">
        <v>6.2969999999999998E-2</v>
      </c>
      <c r="C324">
        <v>9.6284499999999995E-2</v>
      </c>
      <c r="D324">
        <v>0.121838</v>
      </c>
      <c r="F324">
        <v>4.1519899999999998E-2</v>
      </c>
      <c r="H324">
        <v>0.20133599999999999</v>
      </c>
      <c r="J324">
        <v>0.11487</v>
      </c>
      <c r="L324">
        <v>5.0956399999999999E-2</v>
      </c>
    </row>
    <row r="325" spans="1:12">
      <c r="A325">
        <v>6.4875299999999997E-2</v>
      </c>
      <c r="C325">
        <v>9.3654399999999999E-2</v>
      </c>
      <c r="D325">
        <v>0.12350800000000001</v>
      </c>
      <c r="F325">
        <v>4.31367E-2</v>
      </c>
      <c r="H325">
        <v>0.20439499999999999</v>
      </c>
      <c r="J325">
        <v>0.111877</v>
      </c>
      <c r="L325">
        <v>4.8314299999999998E-2</v>
      </c>
    </row>
    <row r="326" spans="1:12">
      <c r="A326">
        <v>6.4863500000000004E-2</v>
      </c>
      <c r="C326">
        <v>9.5198699999999997E-2</v>
      </c>
      <c r="D326">
        <v>0.124163</v>
      </c>
      <c r="F326">
        <v>4.6213299999999999E-2</v>
      </c>
      <c r="H326">
        <v>0.20164099999999999</v>
      </c>
      <c r="J326">
        <v>0.115427</v>
      </c>
      <c r="L326">
        <v>4.7957100000000003E-2</v>
      </c>
    </row>
    <row r="327" spans="1:12">
      <c r="A327">
        <v>6.6864199999999999E-2</v>
      </c>
      <c r="C327">
        <v>9.4747700000000004E-2</v>
      </c>
      <c r="D327">
        <v>0.124555</v>
      </c>
      <c r="F327">
        <v>4.4690899999999999E-2</v>
      </c>
      <c r="H327">
        <v>0.204036</v>
      </c>
      <c r="J327">
        <v>0.11611299999999999</v>
      </c>
      <c r="L327">
        <v>4.9736599999999999E-2</v>
      </c>
    </row>
    <row r="328" spans="1:12">
      <c r="A328">
        <v>6.7898E-2</v>
      </c>
      <c r="C328">
        <v>9.4784999999999994E-2</v>
      </c>
      <c r="D328">
        <v>0.12141299999999999</v>
      </c>
      <c r="F328">
        <v>4.4171700000000001E-2</v>
      </c>
      <c r="H328">
        <v>0.202152</v>
      </c>
      <c r="J328">
        <v>0.112294</v>
      </c>
      <c r="L328">
        <v>4.9626099999999999E-2</v>
      </c>
    </row>
    <row r="329" spans="1:12">
      <c r="A329">
        <v>6.1783400000000002E-2</v>
      </c>
      <c r="C329">
        <v>9.4415299999999994E-2</v>
      </c>
      <c r="D329">
        <v>0.12291100000000001</v>
      </c>
      <c r="F329">
        <v>3.8261099999999999E-2</v>
      </c>
      <c r="H329">
        <v>0.20801</v>
      </c>
      <c r="J329">
        <v>0.112955</v>
      </c>
      <c r="L329">
        <v>5.0778900000000002E-2</v>
      </c>
    </row>
    <row r="330" spans="1:12">
      <c r="A330">
        <v>6.0827300000000001E-2</v>
      </c>
      <c r="C330">
        <v>9.5519199999999999E-2</v>
      </c>
      <c r="D330">
        <v>0.124568</v>
      </c>
      <c r="F330">
        <v>4.691E-2</v>
      </c>
      <c r="H330">
        <v>0.20122399999999999</v>
      </c>
      <c r="J330">
        <v>0.113694</v>
      </c>
      <c r="L330">
        <v>4.8490400000000003E-2</v>
      </c>
    </row>
    <row r="331" spans="1:12">
      <c r="A331">
        <v>6.5499500000000002E-2</v>
      </c>
      <c r="C331">
        <v>9.4506400000000004E-2</v>
      </c>
      <c r="D331">
        <v>0.122504</v>
      </c>
      <c r="F331">
        <v>3.8338999999999998E-2</v>
      </c>
      <c r="H331">
        <v>0.199129</v>
      </c>
      <c r="J331">
        <v>0.114604</v>
      </c>
      <c r="L331">
        <v>5.0020599999999998E-2</v>
      </c>
    </row>
    <row r="332" spans="1:12">
      <c r="A332">
        <v>6.3928700000000005E-2</v>
      </c>
      <c r="C332">
        <v>9.4739100000000007E-2</v>
      </c>
      <c r="D332">
        <v>0.122365</v>
      </c>
      <c r="F332">
        <v>3.9134299999999997E-2</v>
      </c>
      <c r="H332">
        <v>0.20638400000000001</v>
      </c>
      <c r="J332">
        <v>0.112403</v>
      </c>
      <c r="L332">
        <v>5.1372099999999997E-2</v>
      </c>
    </row>
    <row r="333" spans="1:12">
      <c r="A333">
        <v>6.5216999999999997E-2</v>
      </c>
      <c r="C333">
        <v>9.4388200000000005E-2</v>
      </c>
      <c r="D333">
        <v>0.12003800000000001</v>
      </c>
      <c r="F333">
        <v>4.5395900000000003E-2</v>
      </c>
      <c r="H333">
        <v>0.19742199999999999</v>
      </c>
      <c r="J333">
        <v>0.110428</v>
      </c>
      <c r="L333">
        <v>5.0243799999999998E-2</v>
      </c>
    </row>
    <row r="334" spans="1:12">
      <c r="A334">
        <v>6.2124600000000002E-2</v>
      </c>
      <c r="C334">
        <v>9.5188900000000007E-2</v>
      </c>
      <c r="D334">
        <v>0.12031699999999999</v>
      </c>
      <c r="F334">
        <v>4.4523E-2</v>
      </c>
      <c r="H334">
        <v>0.20292499999999999</v>
      </c>
      <c r="J334">
        <v>0.111911</v>
      </c>
      <c r="L334">
        <v>4.8558499999999997E-2</v>
      </c>
    </row>
    <row r="335" spans="1:12">
      <c r="A335">
        <v>6.5063899999999994E-2</v>
      </c>
      <c r="C335">
        <v>9.32254E-2</v>
      </c>
      <c r="D335">
        <v>0.119658</v>
      </c>
      <c r="F335">
        <v>4.7241199999999997E-2</v>
      </c>
      <c r="H335">
        <v>0.20163800000000001</v>
      </c>
      <c r="J335">
        <v>0.11349099999999999</v>
      </c>
      <c r="L335">
        <v>4.7825399999999997E-2</v>
      </c>
    </row>
    <row r="336" spans="1:12">
      <c r="A336">
        <v>6.3739699999999996E-2</v>
      </c>
      <c r="C336">
        <v>9.4892299999999999E-2</v>
      </c>
      <c r="D336">
        <v>0.12110600000000001</v>
      </c>
      <c r="F336">
        <v>4.0678199999999998E-2</v>
      </c>
      <c r="H336">
        <v>0.20368600000000001</v>
      </c>
      <c r="J336">
        <v>0.115449</v>
      </c>
      <c r="L336">
        <v>4.9247800000000001E-2</v>
      </c>
    </row>
    <row r="337" spans="1:12">
      <c r="A337">
        <v>6.1405300000000003E-2</v>
      </c>
      <c r="C337">
        <v>9.3002899999999999E-2</v>
      </c>
      <c r="D337">
        <v>0.119517</v>
      </c>
      <c r="F337">
        <v>3.97022E-2</v>
      </c>
      <c r="H337">
        <v>0.20673900000000001</v>
      </c>
      <c r="J337">
        <v>0.110612</v>
      </c>
      <c r="L337">
        <v>4.7588900000000003E-2</v>
      </c>
    </row>
    <row r="338" spans="1:12">
      <c r="A338">
        <v>6.6836499999999993E-2</v>
      </c>
      <c r="C338">
        <v>9.3588000000000005E-2</v>
      </c>
      <c r="D338">
        <v>0.121528</v>
      </c>
      <c r="F338">
        <v>3.9612599999999998E-2</v>
      </c>
      <c r="H338">
        <v>0.19635</v>
      </c>
      <c r="J338">
        <v>0.114236</v>
      </c>
      <c r="L338">
        <v>4.6161399999999998E-2</v>
      </c>
    </row>
    <row r="339" spans="1:12">
      <c r="A339">
        <v>6.3364299999999998E-2</v>
      </c>
      <c r="C339">
        <v>9.1706300000000004E-2</v>
      </c>
      <c r="D339">
        <v>0.12192500000000001</v>
      </c>
      <c r="F339">
        <v>3.7750600000000002E-2</v>
      </c>
      <c r="H339">
        <v>0.20077800000000001</v>
      </c>
      <c r="J339">
        <v>0.109953</v>
      </c>
      <c r="L339">
        <v>4.8141499999999997E-2</v>
      </c>
    </row>
    <row r="340" spans="1:12">
      <c r="A340">
        <v>6.4201800000000003E-2</v>
      </c>
      <c r="C340">
        <v>9.2528700000000005E-2</v>
      </c>
      <c r="D340">
        <v>0.121254</v>
      </c>
      <c r="F340">
        <v>3.8526299999999999E-2</v>
      </c>
      <c r="H340">
        <v>0.20576700000000001</v>
      </c>
      <c r="J340">
        <v>0.109095</v>
      </c>
      <c r="L340">
        <v>4.4413399999999999E-2</v>
      </c>
    </row>
    <row r="341" spans="1:12">
      <c r="A341">
        <v>6.0836899999999999E-2</v>
      </c>
      <c r="C341">
        <v>9.2038599999999998E-2</v>
      </c>
      <c r="D341">
        <v>0.11719</v>
      </c>
      <c r="F341">
        <v>4.0725900000000002E-2</v>
      </c>
      <c r="H341">
        <v>0.20510500000000001</v>
      </c>
      <c r="J341">
        <v>0.11237</v>
      </c>
      <c r="L341">
        <v>4.6679199999999997E-2</v>
      </c>
    </row>
    <row r="342" spans="1:12">
      <c r="A342">
        <v>6.01516E-2</v>
      </c>
      <c r="C342">
        <v>9.3015799999999996E-2</v>
      </c>
      <c r="D342">
        <v>0.119827</v>
      </c>
      <c r="F342">
        <v>3.6718099999999997E-2</v>
      </c>
      <c r="H342">
        <v>0.19841</v>
      </c>
      <c r="J342">
        <v>0.109806</v>
      </c>
      <c r="L342">
        <v>4.6949499999999998E-2</v>
      </c>
    </row>
    <row r="343" spans="1:12">
      <c r="A343">
        <v>6.2053700000000003E-2</v>
      </c>
      <c r="C343">
        <v>9.2978599999999995E-2</v>
      </c>
      <c r="D343">
        <v>0.119549</v>
      </c>
      <c r="F343">
        <v>4.4054400000000001E-2</v>
      </c>
      <c r="H343">
        <v>0.20524200000000001</v>
      </c>
      <c r="J343">
        <v>0.11068600000000001</v>
      </c>
      <c r="L343">
        <v>4.7296699999999997E-2</v>
      </c>
    </row>
    <row r="344" spans="1:12">
      <c r="A344">
        <v>6.2961000000000003E-2</v>
      </c>
      <c r="C344">
        <v>9.2848899999999998E-2</v>
      </c>
      <c r="D344">
        <v>0.119231</v>
      </c>
      <c r="F344">
        <v>4.7075100000000002E-2</v>
      </c>
      <c r="H344">
        <v>0.20552400000000001</v>
      </c>
      <c r="J344">
        <v>0.109343</v>
      </c>
      <c r="L344">
        <v>4.5309799999999997E-2</v>
      </c>
    </row>
    <row r="345" spans="1:12">
      <c r="A345">
        <v>5.8981499999999999E-2</v>
      </c>
      <c r="C345">
        <v>9.0900099999999998E-2</v>
      </c>
      <c r="D345">
        <v>0.118536</v>
      </c>
      <c r="F345">
        <v>4.2025899999999998E-2</v>
      </c>
      <c r="H345">
        <v>0.198325</v>
      </c>
      <c r="J345">
        <v>0.11029899999999999</v>
      </c>
      <c r="L345">
        <v>4.7564299999999997E-2</v>
      </c>
    </row>
    <row r="346" spans="1:12">
      <c r="A346">
        <v>6.3922400000000004E-2</v>
      </c>
      <c r="C346">
        <v>9.1751799999999994E-2</v>
      </c>
      <c r="D346">
        <v>0.117725</v>
      </c>
      <c r="F346">
        <v>4.4364300000000002E-2</v>
      </c>
      <c r="H346">
        <v>0.20431299999999999</v>
      </c>
      <c r="J346">
        <v>0.10459</v>
      </c>
      <c r="L346">
        <v>4.8398200000000002E-2</v>
      </c>
    </row>
    <row r="347" spans="1:12">
      <c r="A347">
        <v>6.2490700000000003E-2</v>
      </c>
      <c r="C347">
        <v>9.0660599999999994E-2</v>
      </c>
      <c r="D347">
        <v>0.11861099999999999</v>
      </c>
      <c r="F347">
        <v>3.9123499999999999E-2</v>
      </c>
      <c r="H347">
        <v>0.202097</v>
      </c>
      <c r="J347">
        <v>0.108247</v>
      </c>
      <c r="L347">
        <v>4.6140899999999999E-2</v>
      </c>
    </row>
    <row r="348" spans="1:12">
      <c r="A348">
        <v>6.2221499999999999E-2</v>
      </c>
      <c r="C348">
        <v>9.2048699999999997E-2</v>
      </c>
      <c r="D348">
        <v>0.117767</v>
      </c>
      <c r="F348">
        <v>4.1809300000000001E-2</v>
      </c>
      <c r="H348">
        <v>0.20368700000000001</v>
      </c>
      <c r="J348">
        <v>0.11342099999999999</v>
      </c>
      <c r="L348">
        <v>4.43845E-2</v>
      </c>
    </row>
    <row r="349" spans="1:12">
      <c r="A349">
        <v>6.0918899999999998E-2</v>
      </c>
      <c r="C349">
        <v>9.0434200000000006E-2</v>
      </c>
      <c r="D349">
        <v>0.117564</v>
      </c>
      <c r="F349">
        <v>4.4737300000000001E-2</v>
      </c>
      <c r="H349">
        <v>0.20003599999999999</v>
      </c>
      <c r="J349">
        <v>0.113403</v>
      </c>
      <c r="L349">
        <v>4.8162499999999997E-2</v>
      </c>
    </row>
    <row r="350" spans="1:12">
      <c r="A350">
        <v>6.2898800000000005E-2</v>
      </c>
      <c r="C350">
        <v>9.0337600000000004E-2</v>
      </c>
      <c r="D350">
        <v>0.117724</v>
      </c>
      <c r="F350">
        <v>5.0428800000000003E-2</v>
      </c>
      <c r="H350">
        <v>0.206479</v>
      </c>
      <c r="J350">
        <v>0.111591</v>
      </c>
      <c r="L350">
        <v>4.4837799999999997E-2</v>
      </c>
    </row>
    <row r="351" spans="1:12">
      <c r="A351">
        <v>6.2618800000000002E-2</v>
      </c>
      <c r="C351">
        <v>9.1434799999999997E-2</v>
      </c>
      <c r="D351">
        <v>0.11770600000000001</v>
      </c>
      <c r="F351">
        <v>4.66798E-2</v>
      </c>
      <c r="H351">
        <v>0.20499200000000001</v>
      </c>
      <c r="J351">
        <v>0.10884199999999999</v>
      </c>
      <c r="L351">
        <v>4.57271E-2</v>
      </c>
    </row>
    <row r="352" spans="1:12">
      <c r="A352">
        <v>5.8831500000000002E-2</v>
      </c>
      <c r="C352">
        <v>9.1450900000000002E-2</v>
      </c>
      <c r="D352">
        <v>0.11734899999999999</v>
      </c>
      <c r="F352">
        <v>5.0016400000000003E-2</v>
      </c>
      <c r="H352">
        <v>0.20335700000000001</v>
      </c>
      <c r="J352">
        <v>0.103309</v>
      </c>
      <c r="L352">
        <v>4.2766600000000002E-2</v>
      </c>
    </row>
    <row r="353" spans="1:12">
      <c r="A353">
        <v>6.2721299999999994E-2</v>
      </c>
      <c r="C353">
        <v>9.0647800000000001E-2</v>
      </c>
      <c r="D353">
        <v>0.11462700000000001</v>
      </c>
      <c r="F353">
        <v>5.1416000000000003E-2</v>
      </c>
      <c r="H353">
        <v>0.19944000000000001</v>
      </c>
      <c r="J353">
        <v>0.105488</v>
      </c>
      <c r="L353">
        <v>4.3742700000000002E-2</v>
      </c>
    </row>
    <row r="354" spans="1:12">
      <c r="A354">
        <v>6.0050899999999997E-2</v>
      </c>
      <c r="C354">
        <v>9.0301000000000006E-2</v>
      </c>
      <c r="D354">
        <v>0.11668199999999999</v>
      </c>
      <c r="F354">
        <v>4.2002100000000001E-2</v>
      </c>
      <c r="H354">
        <v>0.202377</v>
      </c>
      <c r="J354">
        <v>0.11067</v>
      </c>
      <c r="L354">
        <v>4.8490100000000001E-2</v>
      </c>
    </row>
    <row r="355" spans="1:12">
      <c r="A355">
        <v>6.3114500000000004E-2</v>
      </c>
      <c r="C355">
        <v>8.8069499999999995E-2</v>
      </c>
      <c r="D355">
        <v>0.11497499999999999</v>
      </c>
      <c r="F355">
        <v>4.3370400000000003E-2</v>
      </c>
      <c r="H355">
        <v>0.206565</v>
      </c>
      <c r="J355">
        <v>0.108518</v>
      </c>
      <c r="L355">
        <v>4.4981599999999997E-2</v>
      </c>
    </row>
    <row r="356" spans="1:12">
      <c r="A356">
        <v>6.6418099999999994E-2</v>
      </c>
      <c r="C356">
        <v>8.86049E-2</v>
      </c>
      <c r="D356">
        <v>0.115549</v>
      </c>
      <c r="F356">
        <v>4.5937800000000001E-2</v>
      </c>
      <c r="H356">
        <v>0.20263200000000001</v>
      </c>
      <c r="J356">
        <v>0.107437</v>
      </c>
      <c r="L356">
        <v>4.5932599999999997E-2</v>
      </c>
    </row>
    <row r="357" spans="1:12">
      <c r="A357">
        <v>6.2478100000000002E-2</v>
      </c>
      <c r="C357">
        <v>8.7831699999999999E-2</v>
      </c>
      <c r="D357">
        <v>0.114009</v>
      </c>
      <c r="F357">
        <v>4.4413099999999997E-2</v>
      </c>
      <c r="H357">
        <v>0.199569</v>
      </c>
      <c r="J357">
        <v>0.111091</v>
      </c>
      <c r="L357">
        <v>4.3877399999999997E-2</v>
      </c>
    </row>
    <row r="358" spans="1:12">
      <c r="A358">
        <v>6.0421299999999997E-2</v>
      </c>
      <c r="C358">
        <v>9.1135599999999997E-2</v>
      </c>
      <c r="D358">
        <v>0.112902</v>
      </c>
      <c r="F358">
        <v>4.9457800000000003E-2</v>
      </c>
      <c r="H358">
        <v>0.19862099999999999</v>
      </c>
      <c r="J358">
        <v>0.10781</v>
      </c>
      <c r="L358">
        <v>4.40486E-2</v>
      </c>
    </row>
    <row r="359" spans="1:12">
      <c r="A359">
        <v>5.9581799999999997E-2</v>
      </c>
      <c r="C359">
        <v>8.8741500000000001E-2</v>
      </c>
      <c r="D359">
        <v>0.115837</v>
      </c>
      <c r="F359">
        <v>4.5462799999999998E-2</v>
      </c>
      <c r="H359">
        <v>0.20208499999999999</v>
      </c>
      <c r="J359">
        <v>0.10602300000000001</v>
      </c>
      <c r="L359">
        <v>4.5145999999999999E-2</v>
      </c>
    </row>
    <row r="360" spans="1:12">
      <c r="A360">
        <v>6.1689899999999999E-2</v>
      </c>
      <c r="C360">
        <v>9.0649999999999994E-2</v>
      </c>
      <c r="D360">
        <v>0.115648</v>
      </c>
      <c r="F360">
        <v>4.3154499999999998E-2</v>
      </c>
      <c r="H360">
        <v>0.19697999999999999</v>
      </c>
      <c r="J360">
        <v>0.107045</v>
      </c>
      <c r="L360">
        <v>4.3700799999999998E-2</v>
      </c>
    </row>
    <row r="361" spans="1:12">
      <c r="A361">
        <v>6.0545599999999998E-2</v>
      </c>
      <c r="C361">
        <v>8.7611099999999997E-2</v>
      </c>
      <c r="D361">
        <v>0.114189</v>
      </c>
      <c r="F361">
        <v>3.89247E-2</v>
      </c>
      <c r="H361">
        <v>0.20377100000000001</v>
      </c>
      <c r="J361">
        <v>0.104208</v>
      </c>
      <c r="L361">
        <v>4.5362899999999998E-2</v>
      </c>
    </row>
    <row r="362" spans="1:12">
      <c r="A362">
        <v>6.1784600000000002E-2</v>
      </c>
      <c r="C362">
        <v>8.83414E-2</v>
      </c>
      <c r="D362">
        <v>0.11536399999999999</v>
      </c>
      <c r="F362">
        <v>4.5676500000000002E-2</v>
      </c>
      <c r="H362">
        <v>0.20338400000000001</v>
      </c>
      <c r="J362">
        <v>0.111508</v>
      </c>
      <c r="L362">
        <v>4.21787E-2</v>
      </c>
    </row>
    <row r="363" spans="1:12">
      <c r="A363">
        <v>5.9974399999999997E-2</v>
      </c>
      <c r="C363">
        <v>8.7851200000000004E-2</v>
      </c>
      <c r="D363">
        <v>0.111582</v>
      </c>
      <c r="F363">
        <v>4.1511399999999997E-2</v>
      </c>
      <c r="H363">
        <v>0.19775400000000001</v>
      </c>
      <c r="J363">
        <v>0.107298</v>
      </c>
      <c r="L363">
        <v>4.7407100000000001E-2</v>
      </c>
    </row>
    <row r="364" spans="1:12">
      <c r="A364">
        <v>6.0113600000000003E-2</v>
      </c>
      <c r="C364">
        <v>8.9085800000000007E-2</v>
      </c>
      <c r="D364">
        <v>0.113291</v>
      </c>
      <c r="F364">
        <v>3.73589E-2</v>
      </c>
      <c r="H364">
        <v>0.20382400000000001</v>
      </c>
      <c r="J364">
        <v>0.10742699999999999</v>
      </c>
      <c r="L364">
        <v>4.4386599999999998E-2</v>
      </c>
    </row>
    <row r="365" spans="1:12">
      <c r="A365">
        <v>6.0580500000000002E-2</v>
      </c>
      <c r="C365">
        <v>8.7612300000000004E-2</v>
      </c>
      <c r="D365">
        <v>0.116407</v>
      </c>
      <c r="F365">
        <v>4.3951499999999998E-2</v>
      </c>
      <c r="H365">
        <v>0.19961000000000001</v>
      </c>
      <c r="J365">
        <v>0.106334</v>
      </c>
      <c r="L365">
        <v>4.25858E-2</v>
      </c>
    </row>
    <row r="366" spans="1:12">
      <c r="A366">
        <v>5.87383E-2</v>
      </c>
      <c r="C366">
        <v>8.78192E-2</v>
      </c>
      <c r="D366">
        <v>0.114562</v>
      </c>
      <c r="F366">
        <v>4.1533899999999999E-2</v>
      </c>
      <c r="H366">
        <v>0.20075799999999999</v>
      </c>
      <c r="J366">
        <v>0.10756599999999999</v>
      </c>
      <c r="L366">
        <v>4.6222199999999998E-2</v>
      </c>
    </row>
    <row r="367" spans="1:12">
      <c r="A367">
        <v>5.7673500000000003E-2</v>
      </c>
      <c r="C367">
        <v>8.8609999999999994E-2</v>
      </c>
      <c r="D367">
        <v>0.11262800000000001</v>
      </c>
      <c r="F367">
        <v>4.1834000000000003E-2</v>
      </c>
      <c r="H367">
        <v>0.20144200000000001</v>
      </c>
      <c r="J367">
        <v>0.109086</v>
      </c>
      <c r="L367">
        <v>4.5599099999999997E-2</v>
      </c>
    </row>
    <row r="368" spans="1:12">
      <c r="A368">
        <v>6.4157199999999998E-2</v>
      </c>
      <c r="C368">
        <v>8.81387E-2</v>
      </c>
      <c r="D368">
        <v>0.11541999999999999</v>
      </c>
      <c r="F368">
        <v>4.9344399999999997E-2</v>
      </c>
      <c r="H368">
        <v>0.20071</v>
      </c>
      <c r="J368">
        <v>0.101511</v>
      </c>
      <c r="L368">
        <v>4.5418300000000002E-2</v>
      </c>
    </row>
    <row r="369" spans="1:12">
      <c r="A369">
        <v>5.83983E-2</v>
      </c>
      <c r="C369">
        <v>8.8889700000000002E-2</v>
      </c>
      <c r="D369">
        <v>0.109796</v>
      </c>
      <c r="F369">
        <v>4.3744999999999999E-2</v>
      </c>
      <c r="H369">
        <v>0.201242</v>
      </c>
      <c r="J369">
        <v>0.109129</v>
      </c>
      <c r="L369">
        <v>4.0849999999999997E-2</v>
      </c>
    </row>
    <row r="370" spans="1:12">
      <c r="A370">
        <v>6.1236699999999998E-2</v>
      </c>
      <c r="C370">
        <v>8.90793E-2</v>
      </c>
      <c r="D370">
        <v>0.112391</v>
      </c>
      <c r="F370">
        <v>4.7087799999999999E-2</v>
      </c>
      <c r="H370">
        <v>0.20239799999999999</v>
      </c>
      <c r="J370">
        <v>0.113007</v>
      </c>
      <c r="L370">
        <v>4.3420800000000002E-2</v>
      </c>
    </row>
    <row r="371" spans="1:12">
      <c r="A371">
        <v>5.6866E-2</v>
      </c>
      <c r="C371">
        <v>8.7049500000000002E-2</v>
      </c>
      <c r="D371">
        <v>0.114275</v>
      </c>
      <c r="F371">
        <v>4.46849E-2</v>
      </c>
      <c r="H371">
        <v>0.20238100000000001</v>
      </c>
      <c r="J371">
        <v>0.10309599999999999</v>
      </c>
      <c r="L371">
        <v>4.1973900000000001E-2</v>
      </c>
    </row>
    <row r="372" spans="1:12">
      <c r="A372">
        <v>6.2189700000000001E-2</v>
      </c>
      <c r="C372">
        <v>8.6041400000000004E-2</v>
      </c>
      <c r="D372">
        <v>0.113152</v>
      </c>
      <c r="F372">
        <v>4.1559699999999998E-2</v>
      </c>
      <c r="H372">
        <v>0.20408499999999999</v>
      </c>
      <c r="J372">
        <v>0.103865</v>
      </c>
      <c r="L372">
        <v>4.5998600000000001E-2</v>
      </c>
    </row>
    <row r="373" spans="1:12">
      <c r="A373">
        <v>5.80723E-2</v>
      </c>
      <c r="C373">
        <v>8.8303499999999993E-2</v>
      </c>
      <c r="D373">
        <v>0.11226899999999999</v>
      </c>
      <c r="F373">
        <v>4.06889E-2</v>
      </c>
      <c r="H373">
        <v>0.197188</v>
      </c>
      <c r="J373">
        <v>0.104215</v>
      </c>
      <c r="L373">
        <v>4.3315300000000001E-2</v>
      </c>
    </row>
    <row r="374" spans="1:12">
      <c r="A374">
        <v>5.5458500000000001E-2</v>
      </c>
      <c r="C374">
        <v>8.5070999999999994E-2</v>
      </c>
      <c r="D374">
        <v>0.10855099999999999</v>
      </c>
      <c r="F374">
        <v>3.9793099999999998E-2</v>
      </c>
      <c r="H374">
        <v>0.19757</v>
      </c>
      <c r="J374">
        <v>0.112485</v>
      </c>
      <c r="L374">
        <v>4.0538100000000001E-2</v>
      </c>
    </row>
    <row r="375" spans="1:12">
      <c r="A375">
        <v>6.2123499999999998E-2</v>
      </c>
      <c r="C375">
        <v>8.61981E-2</v>
      </c>
      <c r="D375">
        <v>0.109725</v>
      </c>
      <c r="F375">
        <v>3.9252099999999998E-2</v>
      </c>
      <c r="H375">
        <v>0.206869</v>
      </c>
      <c r="J375">
        <v>0.10768800000000001</v>
      </c>
      <c r="L375">
        <v>3.9790899999999997E-2</v>
      </c>
    </row>
    <row r="376" spans="1:12">
      <c r="A376">
        <v>5.5787200000000002E-2</v>
      </c>
      <c r="C376">
        <v>8.8034799999999996E-2</v>
      </c>
      <c r="D376">
        <v>0.111313</v>
      </c>
      <c r="F376">
        <v>4.5697700000000001E-2</v>
      </c>
      <c r="H376">
        <v>0.198659</v>
      </c>
      <c r="J376">
        <v>0.113526</v>
      </c>
      <c r="L376">
        <v>4.1759200000000003E-2</v>
      </c>
    </row>
    <row r="377" spans="1:12">
      <c r="A377">
        <v>5.8069200000000001E-2</v>
      </c>
      <c r="C377">
        <v>8.6449899999999996E-2</v>
      </c>
      <c r="D377">
        <v>0.110182</v>
      </c>
      <c r="F377">
        <v>3.98038E-2</v>
      </c>
      <c r="H377">
        <v>0.20000599999999999</v>
      </c>
      <c r="J377">
        <v>0.106361</v>
      </c>
      <c r="L377">
        <v>4.17854E-2</v>
      </c>
    </row>
    <row r="378" spans="1:12">
      <c r="A378">
        <v>5.9713000000000002E-2</v>
      </c>
      <c r="C378">
        <v>8.5173299999999993E-2</v>
      </c>
      <c r="D378">
        <v>0.10915</v>
      </c>
      <c r="F378">
        <v>4.3381599999999999E-2</v>
      </c>
      <c r="H378">
        <v>0.20502200000000001</v>
      </c>
      <c r="J378">
        <v>0.102699</v>
      </c>
      <c r="L378">
        <v>4.0671400000000003E-2</v>
      </c>
    </row>
    <row r="379" spans="1:12">
      <c r="A379">
        <v>5.8347099999999999E-2</v>
      </c>
      <c r="C379">
        <v>8.7710499999999997E-2</v>
      </c>
      <c r="D379">
        <v>0.11290799999999999</v>
      </c>
      <c r="F379">
        <v>3.7623999999999998E-2</v>
      </c>
      <c r="H379">
        <v>0.19558600000000001</v>
      </c>
      <c r="J379">
        <v>0.103547</v>
      </c>
      <c r="L379">
        <v>4.0661099999999999E-2</v>
      </c>
    </row>
    <row r="380" spans="1:12">
      <c r="A380">
        <v>5.7997600000000003E-2</v>
      </c>
      <c r="C380">
        <v>8.5214899999999996E-2</v>
      </c>
      <c r="D380">
        <v>0.109913</v>
      </c>
      <c r="F380">
        <v>3.6473499999999999E-2</v>
      </c>
      <c r="H380">
        <v>0.201596</v>
      </c>
      <c r="J380">
        <v>0.10467700000000001</v>
      </c>
      <c r="L380">
        <v>4.0697799999999999E-2</v>
      </c>
    </row>
    <row r="381" spans="1:12">
      <c r="A381">
        <v>5.9933399999999998E-2</v>
      </c>
      <c r="C381">
        <v>8.6864700000000003E-2</v>
      </c>
      <c r="D381">
        <v>0.11031199999999999</v>
      </c>
      <c r="F381">
        <v>4.1267100000000001E-2</v>
      </c>
      <c r="H381">
        <v>0.20191200000000001</v>
      </c>
      <c r="J381">
        <v>0.105346</v>
      </c>
      <c r="L381">
        <v>4.25817E-2</v>
      </c>
    </row>
    <row r="382" spans="1:12">
      <c r="A382">
        <v>5.6455900000000003E-2</v>
      </c>
      <c r="C382">
        <v>8.5776699999999997E-2</v>
      </c>
      <c r="D382">
        <v>0.110123</v>
      </c>
      <c r="F382">
        <v>4.0053199999999997E-2</v>
      </c>
      <c r="H382">
        <v>0.205127</v>
      </c>
      <c r="J382">
        <v>0.10444000000000001</v>
      </c>
      <c r="L382">
        <v>3.8754499999999997E-2</v>
      </c>
    </row>
    <row r="383" spans="1:12">
      <c r="A383">
        <v>6.2934900000000002E-2</v>
      </c>
      <c r="C383">
        <v>8.5840299999999994E-2</v>
      </c>
      <c r="D383">
        <v>0.111239</v>
      </c>
      <c r="F383">
        <v>4.1994499999999997E-2</v>
      </c>
      <c r="H383">
        <v>0.200237</v>
      </c>
      <c r="J383">
        <v>0.101948</v>
      </c>
      <c r="L383">
        <v>4.2458099999999999E-2</v>
      </c>
    </row>
    <row r="384" spans="1:12">
      <c r="A384">
        <v>5.7818099999999997E-2</v>
      </c>
      <c r="C384">
        <v>8.5185499999999997E-2</v>
      </c>
      <c r="D384">
        <v>0.10981399999999999</v>
      </c>
      <c r="F384">
        <v>3.64096E-2</v>
      </c>
      <c r="H384">
        <v>0.19945499999999999</v>
      </c>
      <c r="J384">
        <v>0.104661</v>
      </c>
      <c r="L384">
        <v>4.1237599999999999E-2</v>
      </c>
    </row>
    <row r="385" spans="1:12">
      <c r="A385">
        <v>5.59278E-2</v>
      </c>
      <c r="C385">
        <v>8.6401000000000006E-2</v>
      </c>
      <c r="D385">
        <v>0.10838100000000001</v>
      </c>
      <c r="F385">
        <v>3.7616900000000002E-2</v>
      </c>
      <c r="H385">
        <v>0.206063</v>
      </c>
      <c r="J385">
        <v>0.104254</v>
      </c>
      <c r="L385">
        <v>4.4330000000000001E-2</v>
      </c>
    </row>
    <row r="386" spans="1:12">
      <c r="A386">
        <v>6.1745300000000003E-2</v>
      </c>
      <c r="C386">
        <v>8.5317100000000007E-2</v>
      </c>
      <c r="D386">
        <v>0.106667</v>
      </c>
      <c r="F386">
        <v>4.23592E-2</v>
      </c>
      <c r="H386">
        <v>0.197631</v>
      </c>
      <c r="J386">
        <v>0.106547</v>
      </c>
      <c r="L386">
        <v>4.3051300000000001E-2</v>
      </c>
    </row>
    <row r="387" spans="1:12">
      <c r="A387">
        <v>6.0114300000000002E-2</v>
      </c>
      <c r="C387">
        <v>8.2846299999999998E-2</v>
      </c>
      <c r="D387">
        <v>0.109246</v>
      </c>
      <c r="F387">
        <v>3.7954300000000003E-2</v>
      </c>
      <c r="H387">
        <v>0.20338100000000001</v>
      </c>
      <c r="J387">
        <v>0.103505</v>
      </c>
      <c r="L387">
        <v>3.7178900000000001E-2</v>
      </c>
    </row>
    <row r="388" spans="1:12">
      <c r="A388">
        <v>5.9373599999999999E-2</v>
      </c>
      <c r="C388">
        <v>8.5719699999999996E-2</v>
      </c>
      <c r="D388">
        <v>0.110856</v>
      </c>
      <c r="F388">
        <v>4.1056000000000002E-2</v>
      </c>
      <c r="H388">
        <v>0.19999600000000001</v>
      </c>
      <c r="J388">
        <v>0.10337399999999999</v>
      </c>
      <c r="L388">
        <v>3.9468999999999997E-2</v>
      </c>
    </row>
    <row r="389" spans="1:12">
      <c r="A389">
        <v>5.8489600000000003E-2</v>
      </c>
      <c r="C389">
        <v>8.2964599999999999E-2</v>
      </c>
      <c r="D389">
        <v>0.108385</v>
      </c>
      <c r="F389">
        <v>4.0069199999999999E-2</v>
      </c>
      <c r="H389">
        <v>0.19644</v>
      </c>
      <c r="J389">
        <v>0.103412</v>
      </c>
      <c r="L389">
        <v>3.8607099999999998E-2</v>
      </c>
    </row>
    <row r="390" spans="1:12">
      <c r="A390">
        <v>5.7681200000000002E-2</v>
      </c>
      <c r="C390">
        <v>8.3239599999999997E-2</v>
      </c>
      <c r="D390">
        <v>0.109303</v>
      </c>
      <c r="F390">
        <v>3.7295700000000001E-2</v>
      </c>
      <c r="H390">
        <v>0.199408</v>
      </c>
      <c r="J390">
        <v>0.103756</v>
      </c>
      <c r="L390">
        <v>3.8685299999999999E-2</v>
      </c>
    </row>
    <row r="391" spans="1:12">
      <c r="A391">
        <v>5.8770999999999997E-2</v>
      </c>
      <c r="C391">
        <v>8.5275500000000004E-2</v>
      </c>
      <c r="D391">
        <v>0.108137</v>
      </c>
      <c r="F391">
        <v>4.3815699999999999E-2</v>
      </c>
      <c r="H391">
        <v>0.19434100000000001</v>
      </c>
      <c r="J391">
        <v>0.101589</v>
      </c>
      <c r="L391">
        <v>3.7899000000000002E-2</v>
      </c>
    </row>
    <row r="392" spans="1:12">
      <c r="A392">
        <v>5.97957E-2</v>
      </c>
      <c r="C392">
        <v>8.4671300000000005E-2</v>
      </c>
      <c r="D392">
        <v>0.10700999999999999</v>
      </c>
      <c r="F392">
        <v>4.5328100000000003E-2</v>
      </c>
      <c r="H392">
        <v>0.20292299999999999</v>
      </c>
      <c r="J392">
        <v>0.10545</v>
      </c>
      <c r="L392">
        <v>4.3190899999999997E-2</v>
      </c>
    </row>
    <row r="393" spans="1:12">
      <c r="A393">
        <v>5.8515900000000003E-2</v>
      </c>
      <c r="C393">
        <v>8.2661200000000004E-2</v>
      </c>
      <c r="D393">
        <v>0.11072799999999999</v>
      </c>
      <c r="F393">
        <v>4.8947600000000001E-2</v>
      </c>
      <c r="H393">
        <v>0.20258999999999999</v>
      </c>
      <c r="J393">
        <v>0.10084899999999999</v>
      </c>
      <c r="L393">
        <v>4.00504E-2</v>
      </c>
    </row>
    <row r="394" spans="1:12">
      <c r="A394">
        <v>5.8022299999999999E-2</v>
      </c>
      <c r="C394">
        <v>8.5339100000000001E-2</v>
      </c>
      <c r="D394">
        <v>0.107185</v>
      </c>
      <c r="F394">
        <v>3.9034800000000001E-2</v>
      </c>
      <c r="H394">
        <v>0.19782</v>
      </c>
      <c r="J394">
        <v>0.10065200000000001</v>
      </c>
      <c r="L394">
        <v>4.0419400000000001E-2</v>
      </c>
    </row>
    <row r="395" spans="1:12">
      <c r="A395">
        <v>5.4318699999999998E-2</v>
      </c>
      <c r="C395">
        <v>8.4292699999999998E-2</v>
      </c>
      <c r="D395">
        <v>0.107751</v>
      </c>
      <c r="F395">
        <v>3.6243999999999998E-2</v>
      </c>
      <c r="H395">
        <v>0.201851</v>
      </c>
      <c r="J395">
        <v>0.10323499999999999</v>
      </c>
      <c r="L395">
        <v>3.9326300000000002E-2</v>
      </c>
    </row>
    <row r="396" spans="1:12">
      <c r="A396">
        <v>5.9037199999999998E-2</v>
      </c>
      <c r="C396">
        <v>8.3030300000000001E-2</v>
      </c>
      <c r="D396">
        <v>0.10825899999999999</v>
      </c>
      <c r="F396">
        <v>4.13718E-2</v>
      </c>
      <c r="H396">
        <v>0.197209</v>
      </c>
      <c r="J396">
        <v>0.10760599999999999</v>
      </c>
      <c r="L396">
        <v>3.7213499999999997E-2</v>
      </c>
    </row>
    <row r="397" spans="1:12">
      <c r="A397">
        <v>5.6810100000000002E-2</v>
      </c>
      <c r="C397">
        <v>8.3622299999999997E-2</v>
      </c>
      <c r="D397">
        <v>0.105874</v>
      </c>
      <c r="F397">
        <v>3.8841599999999997E-2</v>
      </c>
      <c r="H397">
        <v>0.19919500000000001</v>
      </c>
      <c r="J397">
        <v>0.10166600000000001</v>
      </c>
      <c r="L397">
        <v>3.9618399999999998E-2</v>
      </c>
    </row>
    <row r="398" spans="1:12">
      <c r="A398">
        <v>5.7202000000000003E-2</v>
      </c>
      <c r="C398">
        <v>8.3005200000000001E-2</v>
      </c>
      <c r="D398">
        <v>0.107409</v>
      </c>
      <c r="F398">
        <v>4.5091600000000003E-2</v>
      </c>
      <c r="H398">
        <v>0.19947599999999999</v>
      </c>
      <c r="J398">
        <v>0.103579</v>
      </c>
      <c r="L398">
        <v>4.1444700000000001E-2</v>
      </c>
    </row>
    <row r="399" spans="1:12">
      <c r="A399">
        <v>5.8720500000000002E-2</v>
      </c>
      <c r="C399">
        <v>8.3459800000000001E-2</v>
      </c>
      <c r="D399">
        <v>0.107226</v>
      </c>
      <c r="F399">
        <v>3.8062800000000001E-2</v>
      </c>
      <c r="H399">
        <v>0.20393900000000001</v>
      </c>
      <c r="J399">
        <v>0.100952</v>
      </c>
      <c r="L399">
        <v>4.1276199999999999E-2</v>
      </c>
    </row>
    <row r="400" spans="1:12">
      <c r="A400">
        <v>5.8552100000000003E-2</v>
      </c>
      <c r="C400">
        <v>8.5069199999999998E-2</v>
      </c>
      <c r="D400">
        <v>0.102224</v>
      </c>
      <c r="F400">
        <v>3.8325100000000001E-2</v>
      </c>
      <c r="H400">
        <v>0.19928799999999999</v>
      </c>
      <c r="J400">
        <v>0.101925</v>
      </c>
      <c r="L400">
        <v>3.7173900000000003E-2</v>
      </c>
    </row>
    <row r="401" spans="1:12">
      <c r="A401">
        <v>5.5442499999999999E-2</v>
      </c>
      <c r="C401">
        <v>8.0677799999999994E-2</v>
      </c>
      <c r="D401">
        <v>0.108149</v>
      </c>
      <c r="F401">
        <v>4.7883500000000002E-2</v>
      </c>
      <c r="H401">
        <v>0.20485700000000001</v>
      </c>
      <c r="J401">
        <v>0.10397099999999999</v>
      </c>
      <c r="L401">
        <v>3.9768299999999999E-2</v>
      </c>
    </row>
    <row r="402" spans="1:12">
      <c r="A402">
        <v>5.6916799999999997E-2</v>
      </c>
      <c r="C402">
        <v>8.3122000000000001E-2</v>
      </c>
      <c r="D402">
        <v>0.101451</v>
      </c>
      <c r="F402">
        <v>4.05282E-2</v>
      </c>
      <c r="H402">
        <v>0.201317</v>
      </c>
      <c r="J402">
        <v>0.105131</v>
      </c>
      <c r="L402">
        <v>3.9967599999999999E-2</v>
      </c>
    </row>
    <row r="403" spans="1:12">
      <c r="A403">
        <v>5.8351E-2</v>
      </c>
      <c r="C403">
        <v>8.2579899999999998E-2</v>
      </c>
      <c r="D403">
        <v>0.108859</v>
      </c>
      <c r="F403">
        <v>3.5359500000000002E-2</v>
      </c>
      <c r="H403">
        <v>0.198688</v>
      </c>
      <c r="J403">
        <v>0.10178</v>
      </c>
      <c r="L403">
        <v>3.7825400000000002E-2</v>
      </c>
    </row>
    <row r="404" spans="1:12">
      <c r="A404">
        <v>5.5863099999999999E-2</v>
      </c>
      <c r="C404">
        <v>8.3901199999999995E-2</v>
      </c>
      <c r="D404">
        <v>0.106028</v>
      </c>
      <c r="F404">
        <v>4.3797599999999999E-2</v>
      </c>
      <c r="H404">
        <v>0.194074</v>
      </c>
      <c r="J404">
        <v>0.106032</v>
      </c>
      <c r="L404">
        <v>3.88422E-2</v>
      </c>
    </row>
    <row r="405" spans="1:12">
      <c r="A405">
        <v>5.7093499999999998E-2</v>
      </c>
      <c r="C405">
        <v>8.3288200000000007E-2</v>
      </c>
      <c r="D405">
        <v>0.108478</v>
      </c>
      <c r="F405">
        <v>3.8491900000000003E-2</v>
      </c>
      <c r="H405">
        <v>0.201819</v>
      </c>
      <c r="J405">
        <v>0.105186</v>
      </c>
      <c r="L405">
        <v>3.8958800000000002E-2</v>
      </c>
    </row>
    <row r="406" spans="1:12">
      <c r="A406">
        <v>5.5161300000000003E-2</v>
      </c>
      <c r="C406">
        <v>8.4337599999999999E-2</v>
      </c>
      <c r="D406">
        <v>0.105542</v>
      </c>
      <c r="F406">
        <v>4.1785900000000001E-2</v>
      </c>
      <c r="H406">
        <v>0.20105799999999999</v>
      </c>
      <c r="J406">
        <v>0.103516</v>
      </c>
      <c r="L406">
        <v>3.9273500000000003E-2</v>
      </c>
    </row>
    <row r="407" spans="1:12">
      <c r="A407">
        <v>5.8749500000000003E-2</v>
      </c>
      <c r="C407">
        <v>8.3680699999999997E-2</v>
      </c>
      <c r="D407">
        <v>0.104058</v>
      </c>
      <c r="F407">
        <v>3.9573200000000003E-2</v>
      </c>
      <c r="H407">
        <v>0.199347</v>
      </c>
      <c r="J407">
        <v>0.101815</v>
      </c>
      <c r="L407">
        <v>3.7769299999999999E-2</v>
      </c>
    </row>
    <row r="408" spans="1:12">
      <c r="A408">
        <v>5.61556E-2</v>
      </c>
      <c r="C408">
        <v>8.2260600000000003E-2</v>
      </c>
      <c r="D408">
        <v>0.10480100000000001</v>
      </c>
      <c r="F408">
        <v>4.26968E-2</v>
      </c>
      <c r="H408">
        <v>0.199655</v>
      </c>
      <c r="J408">
        <v>0.102615</v>
      </c>
      <c r="L408">
        <v>3.7453E-2</v>
      </c>
    </row>
    <row r="409" spans="1:12">
      <c r="A409">
        <v>5.9904300000000001E-2</v>
      </c>
      <c r="C409">
        <v>8.5790699999999998E-2</v>
      </c>
      <c r="D409">
        <v>0.104646</v>
      </c>
      <c r="F409">
        <v>3.9475999999999997E-2</v>
      </c>
      <c r="H409">
        <v>0.19717299999999999</v>
      </c>
      <c r="J409">
        <v>0.10142</v>
      </c>
      <c r="L409">
        <v>3.9004499999999998E-2</v>
      </c>
    </row>
    <row r="410" spans="1:12">
      <c r="A410">
        <v>5.4084399999999998E-2</v>
      </c>
      <c r="C410">
        <v>8.1137200000000007E-2</v>
      </c>
      <c r="D410">
        <v>0.10229199999999999</v>
      </c>
      <c r="F410">
        <v>3.8580499999999997E-2</v>
      </c>
      <c r="H410">
        <v>0.20038800000000001</v>
      </c>
      <c r="J410">
        <v>0.101878</v>
      </c>
      <c r="L410">
        <v>3.5492799999999998E-2</v>
      </c>
    </row>
    <row r="411" spans="1:12">
      <c r="A411">
        <v>5.7559800000000001E-2</v>
      </c>
      <c r="C411">
        <v>8.32426E-2</v>
      </c>
      <c r="D411">
        <v>0.103675</v>
      </c>
      <c r="F411">
        <v>4.0520800000000003E-2</v>
      </c>
      <c r="H411">
        <v>0.19795399999999999</v>
      </c>
      <c r="J411">
        <v>0.105332</v>
      </c>
      <c r="L411">
        <v>3.7409499999999998E-2</v>
      </c>
    </row>
    <row r="412" spans="1:12">
      <c r="A412">
        <v>5.7476300000000001E-2</v>
      </c>
      <c r="C412">
        <v>8.2308699999999999E-2</v>
      </c>
      <c r="D412">
        <v>0.106932</v>
      </c>
      <c r="F412">
        <v>3.5319700000000002E-2</v>
      </c>
      <c r="H412">
        <v>0.195766</v>
      </c>
      <c r="J412">
        <v>0.105489</v>
      </c>
      <c r="L412">
        <v>3.70505E-2</v>
      </c>
    </row>
    <row r="413" spans="1:12">
      <c r="A413">
        <v>5.4645800000000001E-2</v>
      </c>
      <c r="C413">
        <v>8.2361100000000007E-2</v>
      </c>
      <c r="D413">
        <v>0.105263</v>
      </c>
      <c r="F413">
        <v>3.59622E-2</v>
      </c>
      <c r="H413">
        <v>0.19800100000000001</v>
      </c>
      <c r="J413">
        <v>0.107269</v>
      </c>
      <c r="L413">
        <v>3.7151799999999999E-2</v>
      </c>
    </row>
    <row r="414" spans="1:12">
      <c r="A414">
        <v>5.5350200000000002E-2</v>
      </c>
      <c r="C414">
        <v>8.2422300000000004E-2</v>
      </c>
      <c r="D414">
        <v>0.10266</v>
      </c>
      <c r="F414">
        <v>4.0271000000000001E-2</v>
      </c>
      <c r="H414">
        <v>0.19802600000000001</v>
      </c>
      <c r="J414">
        <v>0.102696</v>
      </c>
      <c r="L414">
        <v>3.7473699999999999E-2</v>
      </c>
    </row>
    <row r="415" spans="1:12">
      <c r="A415">
        <v>5.4596400000000003E-2</v>
      </c>
      <c r="C415">
        <v>8.3228499999999997E-2</v>
      </c>
      <c r="D415">
        <v>0.10444199999999999</v>
      </c>
      <c r="F415">
        <v>3.9198299999999998E-2</v>
      </c>
      <c r="H415">
        <v>0.19973199999999999</v>
      </c>
      <c r="J415">
        <v>0.10514800000000001</v>
      </c>
      <c r="L415">
        <v>3.7424100000000002E-2</v>
      </c>
    </row>
    <row r="416" spans="1:12">
      <c r="A416">
        <v>5.65943E-2</v>
      </c>
      <c r="C416">
        <v>8.2224199999999997E-2</v>
      </c>
      <c r="D416">
        <v>0.101268</v>
      </c>
      <c r="F416">
        <v>3.3122100000000002E-2</v>
      </c>
      <c r="H416">
        <v>0.19856299999999999</v>
      </c>
      <c r="J416">
        <v>0.10512000000000001</v>
      </c>
      <c r="L416">
        <v>3.7226700000000001E-2</v>
      </c>
    </row>
    <row r="417" spans="1:12">
      <c r="A417">
        <v>5.2898100000000003E-2</v>
      </c>
      <c r="C417">
        <v>8.1670300000000001E-2</v>
      </c>
      <c r="D417">
        <v>0.106361</v>
      </c>
      <c r="F417">
        <v>3.3140299999999998E-2</v>
      </c>
      <c r="H417">
        <v>0.19731499999999999</v>
      </c>
      <c r="J417">
        <v>0.10386099999999999</v>
      </c>
      <c r="L417">
        <v>3.6240300000000003E-2</v>
      </c>
    </row>
    <row r="418" spans="1:12">
      <c r="A418">
        <v>5.59838E-2</v>
      </c>
      <c r="C418">
        <v>8.3238900000000005E-2</v>
      </c>
      <c r="D418">
        <v>0.1031</v>
      </c>
      <c r="F418">
        <v>3.8470200000000003E-2</v>
      </c>
      <c r="H418">
        <v>0.20116400000000001</v>
      </c>
      <c r="J418">
        <v>0.10328900000000001</v>
      </c>
      <c r="L418">
        <v>3.50233E-2</v>
      </c>
    </row>
    <row r="419" spans="1:12">
      <c r="A419">
        <v>5.5304300000000001E-2</v>
      </c>
      <c r="C419">
        <v>8.4288100000000005E-2</v>
      </c>
      <c r="D419">
        <v>0.103209</v>
      </c>
      <c r="F419">
        <v>3.7130299999999998E-2</v>
      </c>
      <c r="H419">
        <v>0.200546</v>
      </c>
      <c r="J419">
        <v>0.10467799999999999</v>
      </c>
      <c r="L419">
        <v>3.9905900000000001E-2</v>
      </c>
    </row>
    <row r="420" spans="1:12">
      <c r="A420">
        <v>5.5822999999999998E-2</v>
      </c>
      <c r="C420">
        <v>8.1078700000000004E-2</v>
      </c>
      <c r="D420">
        <v>0.101303</v>
      </c>
      <c r="F420">
        <v>4.0521399999999999E-2</v>
      </c>
      <c r="H420">
        <v>0.19956099999999999</v>
      </c>
      <c r="J420">
        <v>0.101188</v>
      </c>
      <c r="L420">
        <v>3.8650200000000003E-2</v>
      </c>
    </row>
    <row r="421" spans="1:12">
      <c r="A421">
        <v>5.5682799999999998E-2</v>
      </c>
      <c r="C421">
        <v>8.3933400000000005E-2</v>
      </c>
      <c r="D421">
        <v>0.104406</v>
      </c>
      <c r="F421">
        <v>3.71048E-2</v>
      </c>
      <c r="H421">
        <v>0.19832</v>
      </c>
      <c r="J421">
        <v>0.103362</v>
      </c>
      <c r="L421">
        <v>3.6928000000000002E-2</v>
      </c>
    </row>
    <row r="422" spans="1:12">
      <c r="A422">
        <v>5.44819E-2</v>
      </c>
      <c r="C422">
        <v>8.0548499999999995E-2</v>
      </c>
      <c r="D422">
        <v>0.10238700000000001</v>
      </c>
      <c r="F422">
        <v>3.8103199999999997E-2</v>
      </c>
      <c r="H422">
        <v>0.19897400000000001</v>
      </c>
      <c r="J422">
        <v>9.9894999999999998E-2</v>
      </c>
      <c r="L422">
        <v>3.7136200000000001E-2</v>
      </c>
    </row>
    <row r="423" spans="1:12">
      <c r="A423">
        <v>5.3665999999999998E-2</v>
      </c>
      <c r="C423">
        <v>8.0093600000000001E-2</v>
      </c>
      <c r="D423">
        <v>0.10396900000000001</v>
      </c>
      <c r="F423">
        <v>3.9541699999999999E-2</v>
      </c>
      <c r="H423">
        <v>0.19767000000000001</v>
      </c>
      <c r="J423">
        <v>0.101245</v>
      </c>
      <c r="L423">
        <v>3.7303099999999999E-2</v>
      </c>
    </row>
    <row r="424" spans="1:12">
      <c r="A424">
        <v>5.6222500000000002E-2</v>
      </c>
      <c r="C424">
        <v>8.1005900000000006E-2</v>
      </c>
      <c r="D424">
        <v>0.102747</v>
      </c>
      <c r="F424">
        <v>3.6902299999999999E-2</v>
      </c>
      <c r="H424">
        <v>0.20043900000000001</v>
      </c>
      <c r="J424">
        <v>0.102532</v>
      </c>
      <c r="L424">
        <v>3.5405499999999999E-2</v>
      </c>
    </row>
    <row r="425" spans="1:12">
      <c r="A425">
        <v>5.3352299999999998E-2</v>
      </c>
      <c r="C425">
        <v>8.1233700000000006E-2</v>
      </c>
      <c r="D425">
        <v>0.102413</v>
      </c>
      <c r="F425">
        <v>3.7914900000000001E-2</v>
      </c>
      <c r="H425">
        <v>0.204763</v>
      </c>
      <c r="J425">
        <v>0.103112</v>
      </c>
      <c r="L425">
        <v>3.6960600000000003E-2</v>
      </c>
    </row>
    <row r="426" spans="1:12">
      <c r="A426">
        <v>5.4837900000000002E-2</v>
      </c>
      <c r="C426">
        <v>8.1016500000000005E-2</v>
      </c>
      <c r="D426">
        <v>0.101271</v>
      </c>
      <c r="F426">
        <v>3.6539700000000001E-2</v>
      </c>
      <c r="H426">
        <v>0.194776</v>
      </c>
      <c r="J426">
        <v>0.104825</v>
      </c>
      <c r="L426">
        <v>3.5700900000000001E-2</v>
      </c>
    </row>
    <row r="427" spans="1:12">
      <c r="A427">
        <v>5.4408600000000001E-2</v>
      </c>
      <c r="C427">
        <v>7.7408199999999996E-2</v>
      </c>
      <c r="D427">
        <v>0.10470500000000001</v>
      </c>
      <c r="F427">
        <v>4.3503E-2</v>
      </c>
      <c r="H427">
        <v>0.19730700000000001</v>
      </c>
      <c r="J427">
        <v>0.10263799999999999</v>
      </c>
      <c r="L427">
        <v>3.8396E-2</v>
      </c>
    </row>
    <row r="428" spans="1:12">
      <c r="A428">
        <v>5.64331E-2</v>
      </c>
      <c r="C428">
        <v>8.0639500000000003E-2</v>
      </c>
      <c r="D428">
        <v>0.10066899999999999</v>
      </c>
      <c r="F428">
        <v>3.7123499999999997E-2</v>
      </c>
      <c r="H428">
        <v>0.198216</v>
      </c>
      <c r="J428">
        <v>9.9426899999999999E-2</v>
      </c>
      <c r="L428">
        <v>3.8534199999999998E-2</v>
      </c>
    </row>
    <row r="429" spans="1:12">
      <c r="A429">
        <v>5.5174800000000003E-2</v>
      </c>
      <c r="C429">
        <v>8.1948999999999994E-2</v>
      </c>
      <c r="D429">
        <v>0.100768</v>
      </c>
      <c r="F429">
        <v>3.1472800000000002E-2</v>
      </c>
      <c r="H429">
        <v>0.20277300000000001</v>
      </c>
      <c r="J429">
        <v>0.100087</v>
      </c>
      <c r="L429">
        <v>3.6794E-2</v>
      </c>
    </row>
    <row r="430" spans="1:12">
      <c r="A430">
        <v>5.9790900000000001E-2</v>
      </c>
      <c r="C430">
        <v>7.9593200000000003E-2</v>
      </c>
      <c r="D430">
        <v>0.106686</v>
      </c>
      <c r="F430">
        <v>3.3865199999999998E-2</v>
      </c>
      <c r="H430">
        <v>0.19433800000000001</v>
      </c>
      <c r="J430">
        <v>0.101713</v>
      </c>
      <c r="L430">
        <v>3.7230199999999998E-2</v>
      </c>
    </row>
    <row r="431" spans="1:12">
      <c r="A431">
        <v>5.4573400000000001E-2</v>
      </c>
      <c r="C431">
        <v>8.0069699999999994E-2</v>
      </c>
      <c r="D431">
        <v>0.100951</v>
      </c>
      <c r="F431">
        <v>4.0670999999999999E-2</v>
      </c>
      <c r="H431">
        <v>0.196355</v>
      </c>
      <c r="J431">
        <v>0.103503</v>
      </c>
      <c r="L431">
        <v>3.6336399999999998E-2</v>
      </c>
    </row>
    <row r="432" spans="1:12">
      <c r="A432">
        <v>5.2336500000000001E-2</v>
      </c>
      <c r="C432">
        <v>7.9353000000000007E-2</v>
      </c>
      <c r="D432">
        <v>9.9710199999999999E-2</v>
      </c>
      <c r="F432">
        <v>2.98386E-2</v>
      </c>
      <c r="H432">
        <v>0.199018</v>
      </c>
      <c r="J432">
        <v>9.7150899999999998E-2</v>
      </c>
      <c r="L432">
        <v>3.5184600000000003E-2</v>
      </c>
    </row>
    <row r="433" spans="1:12">
      <c r="A433">
        <v>5.5660500000000002E-2</v>
      </c>
      <c r="C433">
        <v>8.0225299999999999E-2</v>
      </c>
      <c r="D433">
        <v>0.102742</v>
      </c>
      <c r="F433">
        <v>3.9486500000000001E-2</v>
      </c>
      <c r="H433">
        <v>0.19960800000000001</v>
      </c>
      <c r="J433">
        <v>9.9472500000000005E-2</v>
      </c>
      <c r="L433">
        <v>3.3510999999999999E-2</v>
      </c>
    </row>
    <row r="434" spans="1:12">
      <c r="A434">
        <v>5.5475999999999998E-2</v>
      </c>
      <c r="C434">
        <v>8.0372799999999994E-2</v>
      </c>
      <c r="D434">
        <v>0.101622</v>
      </c>
      <c r="F434">
        <v>4.2830300000000002E-2</v>
      </c>
      <c r="H434">
        <v>0.19988600000000001</v>
      </c>
      <c r="J434">
        <v>0.10127899999999999</v>
      </c>
      <c r="L434">
        <v>3.52091E-2</v>
      </c>
    </row>
    <row r="435" spans="1:12">
      <c r="A435">
        <v>5.45519E-2</v>
      </c>
      <c r="C435">
        <v>7.9961699999999997E-2</v>
      </c>
      <c r="D435">
        <v>0.10087599999999999</v>
      </c>
      <c r="F435">
        <v>3.9833399999999998E-2</v>
      </c>
      <c r="H435">
        <v>0.20163700000000001</v>
      </c>
      <c r="J435">
        <v>9.9937200000000004E-2</v>
      </c>
      <c r="L435">
        <v>3.63261E-2</v>
      </c>
    </row>
    <row r="436" spans="1:12">
      <c r="A436">
        <v>5.4619599999999997E-2</v>
      </c>
      <c r="C436">
        <v>7.8892100000000007E-2</v>
      </c>
      <c r="D436">
        <v>0.103188</v>
      </c>
      <c r="F436">
        <v>3.3914399999999997E-2</v>
      </c>
      <c r="H436">
        <v>0.20061799999999999</v>
      </c>
      <c r="J436">
        <v>0.105903</v>
      </c>
      <c r="L436">
        <v>3.92133E-2</v>
      </c>
    </row>
    <row r="437" spans="1:12">
      <c r="A437">
        <v>5.3002199999999999E-2</v>
      </c>
      <c r="C437">
        <v>7.9472200000000007E-2</v>
      </c>
      <c r="D437">
        <v>0.10173699999999999</v>
      </c>
      <c r="F437">
        <v>3.3110100000000003E-2</v>
      </c>
      <c r="H437">
        <v>0.195851</v>
      </c>
      <c r="J437">
        <v>9.7327899999999995E-2</v>
      </c>
      <c r="L437">
        <v>3.86313E-2</v>
      </c>
    </row>
    <row r="438" spans="1:12">
      <c r="A438">
        <v>5.5890099999999998E-2</v>
      </c>
      <c r="C438">
        <v>7.9837599999999995E-2</v>
      </c>
      <c r="D438">
        <v>0.101496</v>
      </c>
      <c r="F438">
        <v>3.31288E-2</v>
      </c>
      <c r="H438">
        <v>0.19772100000000001</v>
      </c>
      <c r="J438">
        <v>9.9127900000000005E-2</v>
      </c>
      <c r="L438">
        <v>3.6399800000000003E-2</v>
      </c>
    </row>
    <row r="439" spans="1:12">
      <c r="A439">
        <v>5.3441700000000002E-2</v>
      </c>
      <c r="C439">
        <v>7.9308000000000003E-2</v>
      </c>
      <c r="D439">
        <v>0.100602</v>
      </c>
      <c r="F439">
        <v>3.7555600000000001E-2</v>
      </c>
      <c r="H439">
        <v>0.195411</v>
      </c>
      <c r="J439">
        <v>0.104881</v>
      </c>
      <c r="L439">
        <v>3.5645299999999998E-2</v>
      </c>
    </row>
    <row r="440" spans="1:12">
      <c r="A440">
        <v>5.7340099999999998E-2</v>
      </c>
      <c r="C440">
        <v>7.9776200000000005E-2</v>
      </c>
      <c r="D440">
        <v>9.8424399999999995E-2</v>
      </c>
      <c r="F440">
        <v>3.3459200000000001E-2</v>
      </c>
      <c r="H440">
        <v>0.20072100000000001</v>
      </c>
      <c r="J440">
        <v>0.102323</v>
      </c>
      <c r="L440">
        <v>3.3915800000000003E-2</v>
      </c>
    </row>
    <row r="441" spans="1:12">
      <c r="A441">
        <v>5.4525700000000003E-2</v>
      </c>
      <c r="C441">
        <v>7.8242500000000006E-2</v>
      </c>
      <c r="D441">
        <v>9.9449099999999999E-2</v>
      </c>
      <c r="F441">
        <v>3.5592400000000003E-2</v>
      </c>
      <c r="H441">
        <v>0.19809499999999999</v>
      </c>
      <c r="J441">
        <v>0.104223</v>
      </c>
      <c r="L441">
        <v>3.7148199999999999E-2</v>
      </c>
    </row>
    <row r="442" spans="1:12">
      <c r="A442">
        <v>5.4089199999999997E-2</v>
      </c>
      <c r="C442">
        <v>7.64547E-2</v>
      </c>
      <c r="D442">
        <v>9.9239499999999994E-2</v>
      </c>
      <c r="F442">
        <v>3.4990899999999998E-2</v>
      </c>
      <c r="H442">
        <v>0.19433600000000001</v>
      </c>
      <c r="J442">
        <v>9.8719399999999999E-2</v>
      </c>
      <c r="L442">
        <v>3.8866999999999999E-2</v>
      </c>
    </row>
    <row r="443" spans="1:12">
      <c r="A443">
        <v>5.3280500000000001E-2</v>
      </c>
      <c r="C443">
        <v>7.9827499999999996E-2</v>
      </c>
      <c r="D443">
        <v>0.103224</v>
      </c>
      <c r="F443">
        <v>3.5888799999999998E-2</v>
      </c>
      <c r="H443">
        <v>0.19836699999999999</v>
      </c>
      <c r="J443">
        <v>9.9983900000000001E-2</v>
      </c>
      <c r="L443">
        <v>3.6236600000000001E-2</v>
      </c>
    </row>
    <row r="444" spans="1:12">
      <c r="A444">
        <v>5.4103999999999999E-2</v>
      </c>
      <c r="C444">
        <v>7.8589500000000007E-2</v>
      </c>
      <c r="D444">
        <v>9.8016300000000001E-2</v>
      </c>
      <c r="F444">
        <v>4.1793299999999999E-2</v>
      </c>
      <c r="H444">
        <v>0.202047</v>
      </c>
      <c r="J444">
        <v>0.102008</v>
      </c>
      <c r="L444">
        <v>3.47569E-2</v>
      </c>
    </row>
    <row r="445" spans="1:12">
      <c r="A445">
        <v>5.4596100000000002E-2</v>
      </c>
      <c r="C445">
        <v>7.8334000000000001E-2</v>
      </c>
      <c r="D445">
        <v>0.102854</v>
      </c>
      <c r="F445">
        <v>4.2625900000000001E-2</v>
      </c>
      <c r="H445">
        <v>0.197131</v>
      </c>
      <c r="J445">
        <v>0.103772</v>
      </c>
      <c r="L445">
        <v>3.6289099999999998E-2</v>
      </c>
    </row>
    <row r="446" spans="1:12">
      <c r="A446">
        <v>5.4054999999999999E-2</v>
      </c>
      <c r="C446">
        <v>7.9049599999999998E-2</v>
      </c>
      <c r="D446">
        <v>9.7653400000000001E-2</v>
      </c>
      <c r="F446">
        <v>3.1290199999999997E-2</v>
      </c>
      <c r="H446">
        <v>0.196966</v>
      </c>
      <c r="J446">
        <v>9.8019400000000007E-2</v>
      </c>
      <c r="L446">
        <v>3.6393200000000001E-2</v>
      </c>
    </row>
    <row r="447" spans="1:12">
      <c r="A447">
        <v>5.0172700000000001E-2</v>
      </c>
      <c r="C447">
        <v>7.9933400000000002E-2</v>
      </c>
      <c r="D447">
        <v>9.9904800000000002E-2</v>
      </c>
      <c r="F447">
        <v>3.4468100000000002E-2</v>
      </c>
      <c r="H447">
        <v>0.194026</v>
      </c>
      <c r="J447">
        <v>9.6435499999999993E-2</v>
      </c>
      <c r="L447">
        <v>3.49789E-2</v>
      </c>
    </row>
    <row r="448" spans="1:12">
      <c r="A448">
        <v>5.3828099999999997E-2</v>
      </c>
      <c r="C448">
        <v>7.8286999999999995E-2</v>
      </c>
      <c r="D448">
        <v>0.10340199999999999</v>
      </c>
      <c r="F448">
        <v>3.3239900000000003E-2</v>
      </c>
      <c r="H448">
        <v>0.197348</v>
      </c>
      <c r="J448">
        <v>0.100769</v>
      </c>
      <c r="L448">
        <v>3.4921399999999998E-2</v>
      </c>
    </row>
    <row r="449" spans="1:12">
      <c r="A449">
        <v>5.28589E-2</v>
      </c>
      <c r="C449">
        <v>7.6803499999999997E-2</v>
      </c>
      <c r="D449">
        <v>9.9388199999999996E-2</v>
      </c>
      <c r="F449">
        <v>3.1694800000000002E-2</v>
      </c>
      <c r="H449">
        <v>0.200042</v>
      </c>
      <c r="J449">
        <v>0.103378</v>
      </c>
      <c r="L449">
        <v>3.7705599999999999E-2</v>
      </c>
    </row>
    <row r="450" spans="1:12">
      <c r="A450">
        <v>5.6162200000000002E-2</v>
      </c>
      <c r="C450">
        <v>7.8470100000000001E-2</v>
      </c>
      <c r="D450">
        <v>9.8963300000000004E-2</v>
      </c>
      <c r="F450">
        <v>2.89828E-2</v>
      </c>
      <c r="H450">
        <v>0.19268099999999999</v>
      </c>
      <c r="J450">
        <v>0.100243</v>
      </c>
      <c r="L450">
        <v>3.7163599999999998E-2</v>
      </c>
    </row>
    <row r="451" spans="1:12">
      <c r="A451">
        <v>5.3102000000000003E-2</v>
      </c>
      <c r="C451">
        <v>7.7485899999999996E-2</v>
      </c>
      <c r="D451">
        <v>0.100617</v>
      </c>
      <c r="F451">
        <v>3.0920599999999999E-2</v>
      </c>
      <c r="H451">
        <v>0.20211999999999999</v>
      </c>
      <c r="J451">
        <v>9.9006800000000006E-2</v>
      </c>
      <c r="L451">
        <v>3.5020299999999997E-2</v>
      </c>
    </row>
    <row r="452" spans="1:12">
      <c r="A452">
        <v>5.0260399999999997E-2</v>
      </c>
      <c r="C452">
        <v>7.7679999999999999E-2</v>
      </c>
      <c r="D452">
        <v>9.9826799999999993E-2</v>
      </c>
      <c r="F452">
        <v>2.8893100000000001E-2</v>
      </c>
      <c r="H452">
        <v>0.19983600000000001</v>
      </c>
      <c r="J452">
        <v>0.100021</v>
      </c>
      <c r="L452">
        <v>3.9146399999999998E-2</v>
      </c>
    </row>
    <row r="453" spans="1:12">
      <c r="A453">
        <v>5.4533900000000003E-2</v>
      </c>
      <c r="C453">
        <v>7.6635999999999996E-2</v>
      </c>
      <c r="D453">
        <v>9.8704E-2</v>
      </c>
      <c r="F453">
        <v>4.0764599999999998E-2</v>
      </c>
      <c r="H453">
        <v>0.196904</v>
      </c>
      <c r="J453">
        <v>0.100698</v>
      </c>
      <c r="L453">
        <v>3.5132999999999998E-2</v>
      </c>
    </row>
    <row r="454" spans="1:12">
      <c r="A454">
        <v>5.6377400000000001E-2</v>
      </c>
      <c r="C454">
        <v>7.6879500000000003E-2</v>
      </c>
      <c r="D454">
        <v>9.88232E-2</v>
      </c>
      <c r="F454">
        <v>3.4847900000000001E-2</v>
      </c>
      <c r="H454">
        <v>0.19730400000000001</v>
      </c>
      <c r="J454">
        <v>0.103016</v>
      </c>
      <c r="L454">
        <v>4.0601900000000003E-2</v>
      </c>
    </row>
    <row r="455" spans="1:12">
      <c r="A455">
        <v>4.9225699999999997E-2</v>
      </c>
      <c r="C455">
        <v>7.8190800000000005E-2</v>
      </c>
      <c r="D455">
        <v>9.8444299999999998E-2</v>
      </c>
      <c r="F455">
        <v>2.84797E-2</v>
      </c>
      <c r="H455">
        <v>0.19817899999999999</v>
      </c>
      <c r="J455">
        <v>0.10124900000000001</v>
      </c>
      <c r="L455">
        <v>3.52296E-2</v>
      </c>
    </row>
    <row r="456" spans="1:12">
      <c r="A456">
        <v>5.4932700000000001E-2</v>
      </c>
      <c r="C456">
        <v>7.6656000000000002E-2</v>
      </c>
      <c r="D456">
        <v>0.10019</v>
      </c>
      <c r="F456">
        <v>3.1991499999999999E-2</v>
      </c>
      <c r="H456">
        <v>0.199602</v>
      </c>
      <c r="J456">
        <v>9.9279400000000004E-2</v>
      </c>
      <c r="L456">
        <v>3.6477799999999998E-2</v>
      </c>
    </row>
    <row r="457" spans="1:12">
      <c r="A457">
        <v>5.3364399999999999E-2</v>
      </c>
      <c r="C457">
        <v>7.4806600000000001E-2</v>
      </c>
      <c r="D457">
        <v>9.73001E-2</v>
      </c>
      <c r="F457">
        <v>3.0603000000000002E-2</v>
      </c>
      <c r="H457">
        <v>0.19996700000000001</v>
      </c>
      <c r="J457">
        <v>9.9685499999999996E-2</v>
      </c>
      <c r="L457">
        <v>3.54195E-2</v>
      </c>
    </row>
    <row r="458" spans="1:12">
      <c r="A458">
        <v>5.4348199999999999E-2</v>
      </c>
      <c r="C458">
        <v>7.7269099999999993E-2</v>
      </c>
      <c r="D458">
        <v>0.10165200000000001</v>
      </c>
      <c r="F458">
        <v>3.1996900000000002E-2</v>
      </c>
      <c r="H458">
        <v>0.19851199999999999</v>
      </c>
      <c r="J458">
        <v>0.100049</v>
      </c>
      <c r="L458">
        <v>3.4632200000000002E-2</v>
      </c>
    </row>
    <row r="459" spans="1:12">
      <c r="A459">
        <v>5.0911100000000001E-2</v>
      </c>
      <c r="C459">
        <v>7.6050300000000001E-2</v>
      </c>
      <c r="D459">
        <v>9.6717700000000004E-2</v>
      </c>
      <c r="F459">
        <v>3.0816E-2</v>
      </c>
      <c r="H459">
        <v>0.193963</v>
      </c>
      <c r="J459">
        <v>0.10405300000000001</v>
      </c>
      <c r="L459">
        <v>3.7034200000000003E-2</v>
      </c>
    </row>
    <row r="460" spans="1:12">
      <c r="A460">
        <v>5.15802E-2</v>
      </c>
      <c r="C460">
        <v>7.4769000000000002E-2</v>
      </c>
      <c r="D460">
        <v>9.7103800000000004E-2</v>
      </c>
      <c r="F460">
        <v>3.7419800000000003E-2</v>
      </c>
      <c r="H460">
        <v>0.19608</v>
      </c>
      <c r="J460">
        <v>9.4230999999999995E-2</v>
      </c>
      <c r="L460">
        <v>3.5776000000000002E-2</v>
      </c>
    </row>
    <row r="461" spans="1:12">
      <c r="A461">
        <v>5.21345E-2</v>
      </c>
      <c r="C461">
        <v>7.5821299999999994E-2</v>
      </c>
      <c r="D461">
        <v>9.9152000000000004E-2</v>
      </c>
      <c r="F461">
        <v>3.3486200000000001E-2</v>
      </c>
      <c r="H461">
        <v>0.20200299999999999</v>
      </c>
      <c r="J461">
        <v>0.10439</v>
      </c>
      <c r="L461">
        <v>3.4903200000000002E-2</v>
      </c>
    </row>
    <row r="462" spans="1:12">
      <c r="A462">
        <v>5.33369E-2</v>
      </c>
      <c r="C462">
        <v>7.5551599999999997E-2</v>
      </c>
      <c r="D462">
        <v>9.7556400000000001E-2</v>
      </c>
      <c r="F462">
        <v>3.2292599999999998E-2</v>
      </c>
      <c r="H462">
        <v>0.194576</v>
      </c>
      <c r="J462">
        <v>9.3658199999999997E-2</v>
      </c>
      <c r="L462">
        <v>3.3702500000000003E-2</v>
      </c>
    </row>
    <row r="463" spans="1:12">
      <c r="A463">
        <v>5.0417299999999998E-2</v>
      </c>
      <c r="C463">
        <v>7.5415399999999994E-2</v>
      </c>
      <c r="D463">
        <v>9.7966899999999996E-2</v>
      </c>
      <c r="F463">
        <v>3.1524499999999997E-2</v>
      </c>
      <c r="H463">
        <v>0.197765</v>
      </c>
      <c r="J463">
        <v>9.9923499999999998E-2</v>
      </c>
      <c r="L463">
        <v>3.9839699999999999E-2</v>
      </c>
    </row>
    <row r="464" spans="1:12">
      <c r="A464">
        <v>5.3889300000000001E-2</v>
      </c>
      <c r="C464">
        <v>7.5448899999999999E-2</v>
      </c>
      <c r="D464">
        <v>9.7733E-2</v>
      </c>
      <c r="F464">
        <v>3.2963600000000003E-2</v>
      </c>
      <c r="H464">
        <v>0.19573699999999999</v>
      </c>
      <c r="J464">
        <v>9.9651100000000006E-2</v>
      </c>
      <c r="L464">
        <v>3.5515600000000001E-2</v>
      </c>
    </row>
    <row r="465" spans="1:12">
      <c r="A465">
        <v>5.0346700000000001E-2</v>
      </c>
      <c r="C465">
        <v>7.6141399999999998E-2</v>
      </c>
      <c r="D465">
        <v>9.9983900000000001E-2</v>
      </c>
      <c r="F465">
        <v>3.2817199999999998E-2</v>
      </c>
      <c r="H465">
        <v>0.19707</v>
      </c>
      <c r="J465">
        <v>0.100384</v>
      </c>
      <c r="L465">
        <v>3.4843699999999998E-2</v>
      </c>
    </row>
    <row r="466" spans="1:12">
      <c r="A466">
        <v>5.3717800000000003E-2</v>
      </c>
      <c r="C466">
        <v>7.5820100000000001E-2</v>
      </c>
      <c r="D466">
        <v>9.7385399999999997E-2</v>
      </c>
      <c r="F466">
        <v>3.5857E-2</v>
      </c>
      <c r="H466">
        <v>0.19586200000000001</v>
      </c>
      <c r="J466">
        <v>0.10054100000000001</v>
      </c>
      <c r="L466">
        <v>3.53447E-2</v>
      </c>
    </row>
    <row r="467" spans="1:12">
      <c r="A467">
        <v>5.3154399999999997E-2</v>
      </c>
      <c r="C467">
        <v>7.4664900000000006E-2</v>
      </c>
      <c r="D467">
        <v>9.9030900000000005E-2</v>
      </c>
      <c r="F467">
        <v>3.01803E-2</v>
      </c>
      <c r="H467">
        <v>0.19695099999999999</v>
      </c>
      <c r="J467">
        <v>9.8310700000000001E-2</v>
      </c>
      <c r="L467">
        <v>3.5346500000000003E-2</v>
      </c>
    </row>
    <row r="468" spans="1:12">
      <c r="A468">
        <v>5.3394900000000002E-2</v>
      </c>
      <c r="C468">
        <v>7.4825299999999997E-2</v>
      </c>
      <c r="D468">
        <v>9.4320500000000002E-2</v>
      </c>
      <c r="F468">
        <v>3.5793699999999998E-2</v>
      </c>
      <c r="H468">
        <v>0.19950799999999999</v>
      </c>
      <c r="J468">
        <v>9.6561999999999995E-2</v>
      </c>
      <c r="L468">
        <v>3.3284599999999998E-2</v>
      </c>
    </row>
    <row r="469" spans="1:12">
      <c r="A469">
        <v>5.4277300000000001E-2</v>
      </c>
      <c r="C469">
        <v>7.4775400000000006E-2</v>
      </c>
      <c r="D469">
        <v>9.5558900000000002E-2</v>
      </c>
      <c r="F469">
        <v>3.3362099999999999E-2</v>
      </c>
      <c r="H469">
        <v>0.19921800000000001</v>
      </c>
      <c r="J469">
        <v>9.9889900000000004E-2</v>
      </c>
      <c r="L469">
        <v>3.1720400000000003E-2</v>
      </c>
    </row>
    <row r="470" spans="1:12">
      <c r="A470">
        <v>4.9981100000000001E-2</v>
      </c>
      <c r="C470">
        <v>7.3909299999999997E-2</v>
      </c>
      <c r="D470">
        <v>9.8714399999999994E-2</v>
      </c>
      <c r="F470">
        <v>3.3583399999999999E-2</v>
      </c>
      <c r="H470">
        <v>0.19720399999999999</v>
      </c>
      <c r="J470">
        <v>0.101482</v>
      </c>
      <c r="L470">
        <v>3.4046699999999999E-2</v>
      </c>
    </row>
    <row r="471" spans="1:12">
      <c r="A471">
        <v>5.2168100000000002E-2</v>
      </c>
      <c r="C471">
        <v>7.3919299999999993E-2</v>
      </c>
      <c r="D471">
        <v>9.8536600000000002E-2</v>
      </c>
      <c r="F471">
        <v>2.9061099999999999E-2</v>
      </c>
      <c r="H471">
        <v>0.200679</v>
      </c>
      <c r="J471">
        <v>9.86572E-2</v>
      </c>
      <c r="L471">
        <v>3.1616199999999997E-2</v>
      </c>
    </row>
    <row r="472" spans="1:12">
      <c r="A472">
        <v>5.3684200000000001E-2</v>
      </c>
      <c r="C472">
        <v>7.3916499999999996E-2</v>
      </c>
      <c r="D472">
        <v>9.7024700000000005E-2</v>
      </c>
      <c r="F472">
        <v>2.88665E-2</v>
      </c>
      <c r="H472">
        <v>0.19478599999999999</v>
      </c>
      <c r="J472">
        <v>9.8084299999999999E-2</v>
      </c>
      <c r="L472">
        <v>3.2350200000000003E-2</v>
      </c>
    </row>
    <row r="473" spans="1:12">
      <c r="A473">
        <v>5.0682400000000002E-2</v>
      </c>
      <c r="C473">
        <v>7.4817099999999997E-2</v>
      </c>
      <c r="D473">
        <v>9.7112400000000001E-2</v>
      </c>
      <c r="F473">
        <v>2.6562499999999999E-2</v>
      </c>
      <c r="H473">
        <v>0.19900999999999999</v>
      </c>
      <c r="J473">
        <v>9.9003599999999997E-2</v>
      </c>
      <c r="L473">
        <v>3.2716799999999997E-2</v>
      </c>
    </row>
    <row r="474" spans="1:12">
      <c r="A474">
        <v>5.0741300000000003E-2</v>
      </c>
      <c r="C474">
        <v>7.4525099999999997E-2</v>
      </c>
      <c r="D474">
        <v>9.9068500000000004E-2</v>
      </c>
      <c r="F474">
        <v>2.8307700000000002E-2</v>
      </c>
      <c r="H474">
        <v>0.198987</v>
      </c>
      <c r="J474">
        <v>0.10136299999999999</v>
      </c>
      <c r="L474">
        <v>3.4986099999999999E-2</v>
      </c>
    </row>
    <row r="475" spans="1:12">
      <c r="A475">
        <v>4.9289199999999998E-2</v>
      </c>
      <c r="C475">
        <v>7.4932299999999993E-2</v>
      </c>
      <c r="D475">
        <v>9.5014500000000002E-2</v>
      </c>
      <c r="F475">
        <v>2.6650199999999999E-2</v>
      </c>
      <c r="H475">
        <v>0.200266</v>
      </c>
      <c r="J475">
        <v>9.9261699999999994E-2</v>
      </c>
      <c r="L475">
        <v>3.2436100000000002E-2</v>
      </c>
    </row>
    <row r="476" spans="1:12">
      <c r="A476">
        <v>5.0598400000000002E-2</v>
      </c>
      <c r="C476">
        <v>7.3006600000000005E-2</v>
      </c>
      <c r="D476">
        <v>9.7696599999999995E-2</v>
      </c>
      <c r="F476">
        <v>2.69369E-2</v>
      </c>
      <c r="H476">
        <v>0.194355</v>
      </c>
      <c r="J476">
        <v>9.4803399999999996E-2</v>
      </c>
      <c r="L476">
        <v>3.3355200000000002E-2</v>
      </c>
    </row>
    <row r="477" spans="1:12">
      <c r="A477">
        <v>5.0404400000000002E-2</v>
      </c>
      <c r="C477">
        <v>7.3184600000000002E-2</v>
      </c>
      <c r="D477">
        <v>9.6275600000000003E-2</v>
      </c>
      <c r="F477">
        <v>2.7446600000000002E-2</v>
      </c>
      <c r="H477">
        <v>0.19708600000000001</v>
      </c>
      <c r="J477">
        <v>0.10154000000000001</v>
      </c>
      <c r="L477">
        <v>3.3913800000000001E-2</v>
      </c>
    </row>
    <row r="478" spans="1:12">
      <c r="A478">
        <v>5.1411499999999999E-2</v>
      </c>
      <c r="C478">
        <v>7.4303999999999995E-2</v>
      </c>
      <c r="D478">
        <v>9.46655E-2</v>
      </c>
      <c r="F478">
        <v>2.81905E-2</v>
      </c>
      <c r="H478">
        <v>0.196742</v>
      </c>
      <c r="J478">
        <v>0.101891</v>
      </c>
      <c r="L478">
        <v>3.2987599999999999E-2</v>
      </c>
    </row>
    <row r="479" spans="1:12">
      <c r="A479">
        <v>5.2041900000000002E-2</v>
      </c>
      <c r="C479">
        <v>7.2381299999999996E-2</v>
      </c>
      <c r="D479">
        <v>9.8877599999999996E-2</v>
      </c>
      <c r="F479">
        <v>3.2577700000000001E-2</v>
      </c>
      <c r="H479">
        <v>0.193913</v>
      </c>
      <c r="J479">
        <v>9.9951200000000004E-2</v>
      </c>
      <c r="L479">
        <v>3.6411899999999997E-2</v>
      </c>
    </row>
    <row r="480" spans="1:12">
      <c r="A480">
        <v>5.1391300000000001E-2</v>
      </c>
      <c r="C480">
        <v>7.2164500000000006E-2</v>
      </c>
      <c r="D480">
        <v>9.63865E-2</v>
      </c>
      <c r="F480">
        <v>2.68527E-2</v>
      </c>
      <c r="H480">
        <v>0.19683200000000001</v>
      </c>
      <c r="J480">
        <v>9.7417299999999998E-2</v>
      </c>
      <c r="L480">
        <v>3.4383400000000001E-2</v>
      </c>
    </row>
    <row r="481" spans="1:12">
      <c r="A481">
        <v>5.0846500000000003E-2</v>
      </c>
      <c r="C481">
        <v>7.2823299999999994E-2</v>
      </c>
      <c r="D481">
        <v>9.4604199999999999E-2</v>
      </c>
      <c r="F481">
        <v>2.5265200000000002E-2</v>
      </c>
      <c r="H481">
        <v>0.19911699999999999</v>
      </c>
      <c r="J481">
        <v>0.100927</v>
      </c>
      <c r="L481">
        <v>3.1860899999999998E-2</v>
      </c>
    </row>
    <row r="482" spans="1:12">
      <c r="A482">
        <v>4.83928E-2</v>
      </c>
      <c r="C482">
        <v>7.3527200000000001E-2</v>
      </c>
      <c r="D482">
        <v>9.6845000000000001E-2</v>
      </c>
      <c r="F482">
        <v>3.0972900000000001E-2</v>
      </c>
      <c r="H482">
        <v>0.19679099999999999</v>
      </c>
      <c r="J482">
        <v>9.6915299999999996E-2</v>
      </c>
      <c r="L482">
        <v>3.5980900000000003E-2</v>
      </c>
    </row>
    <row r="483" spans="1:12">
      <c r="A483">
        <v>5.1350699999999999E-2</v>
      </c>
      <c r="C483">
        <v>7.2834999999999997E-2</v>
      </c>
      <c r="D483">
        <v>9.3465199999999998E-2</v>
      </c>
      <c r="F483">
        <v>2.4929699999999999E-2</v>
      </c>
      <c r="H483">
        <v>0.19871900000000001</v>
      </c>
      <c r="J483">
        <v>9.93893E-2</v>
      </c>
      <c r="L483">
        <v>3.3328799999999999E-2</v>
      </c>
    </row>
    <row r="484" spans="1:12">
      <c r="A484">
        <v>4.9491899999999998E-2</v>
      </c>
      <c r="C484">
        <v>7.1879799999999994E-2</v>
      </c>
      <c r="D484">
        <v>9.5983700000000005E-2</v>
      </c>
      <c r="F484">
        <v>2.8164600000000001E-2</v>
      </c>
      <c r="H484">
        <v>0.19753599999999999</v>
      </c>
      <c r="J484">
        <v>9.5015299999999997E-2</v>
      </c>
      <c r="L484">
        <v>3.3997899999999998E-2</v>
      </c>
    </row>
    <row r="485" spans="1:12">
      <c r="A485">
        <v>5.44672E-2</v>
      </c>
      <c r="C485">
        <v>7.3224899999999996E-2</v>
      </c>
      <c r="D485">
        <v>9.7909899999999994E-2</v>
      </c>
      <c r="F485">
        <v>2.5373400000000001E-2</v>
      </c>
      <c r="H485">
        <v>0.19855200000000001</v>
      </c>
      <c r="J485">
        <v>9.4671699999999998E-2</v>
      </c>
      <c r="L485">
        <v>3.02236E-2</v>
      </c>
    </row>
    <row r="486" spans="1:12">
      <c r="A486">
        <v>5.0817099999999997E-2</v>
      </c>
      <c r="C486">
        <v>7.2763800000000003E-2</v>
      </c>
      <c r="D486">
        <v>9.6232999999999999E-2</v>
      </c>
      <c r="F486">
        <v>3.2191499999999998E-2</v>
      </c>
      <c r="H486">
        <v>0.19772999999999999</v>
      </c>
      <c r="J486">
        <v>9.6546800000000002E-2</v>
      </c>
      <c r="L486">
        <v>3.3364100000000001E-2</v>
      </c>
    </row>
    <row r="487" spans="1:12">
      <c r="A487">
        <v>5.1469000000000001E-2</v>
      </c>
      <c r="C487">
        <v>7.2599200000000003E-2</v>
      </c>
      <c r="D487">
        <v>9.3925400000000006E-2</v>
      </c>
      <c r="F487">
        <v>3.1067999999999998E-2</v>
      </c>
      <c r="H487">
        <v>0.193297</v>
      </c>
      <c r="J487">
        <v>9.8282499999999995E-2</v>
      </c>
      <c r="L487">
        <v>3.1086599999999999E-2</v>
      </c>
    </row>
    <row r="488" spans="1:12">
      <c r="A488">
        <v>5.1443200000000001E-2</v>
      </c>
      <c r="C488">
        <v>7.2525999999999993E-2</v>
      </c>
      <c r="D488">
        <v>9.6374100000000004E-2</v>
      </c>
      <c r="F488">
        <v>2.88045E-2</v>
      </c>
      <c r="H488">
        <v>0.199237</v>
      </c>
      <c r="J488">
        <v>9.7929000000000002E-2</v>
      </c>
      <c r="L488">
        <v>3.27415E-2</v>
      </c>
    </row>
    <row r="489" spans="1:12">
      <c r="A489">
        <v>5.1519000000000002E-2</v>
      </c>
      <c r="C489">
        <v>7.3821700000000004E-2</v>
      </c>
      <c r="D489">
        <v>9.4692100000000001E-2</v>
      </c>
      <c r="F489">
        <v>2.7123700000000001E-2</v>
      </c>
      <c r="H489">
        <v>0.193908</v>
      </c>
      <c r="J489">
        <v>9.7633700000000004E-2</v>
      </c>
      <c r="L489">
        <v>3.1781400000000001E-2</v>
      </c>
    </row>
    <row r="490" spans="1:12">
      <c r="A490">
        <v>4.9235000000000001E-2</v>
      </c>
      <c r="C490">
        <v>7.2274900000000003E-2</v>
      </c>
      <c r="D490">
        <v>9.4964199999999999E-2</v>
      </c>
      <c r="F490">
        <v>3.2844600000000002E-2</v>
      </c>
      <c r="H490">
        <v>0.20012099999999999</v>
      </c>
      <c r="J490">
        <v>9.8747500000000002E-2</v>
      </c>
      <c r="L490">
        <v>3.2821900000000001E-2</v>
      </c>
    </row>
    <row r="491" spans="1:12">
      <c r="A491">
        <v>5.0207399999999999E-2</v>
      </c>
      <c r="C491">
        <v>7.3882699999999996E-2</v>
      </c>
      <c r="D491">
        <v>9.5515199999999995E-2</v>
      </c>
      <c r="F491">
        <v>2.6645200000000001E-2</v>
      </c>
      <c r="H491">
        <v>0.195469</v>
      </c>
      <c r="J491">
        <v>0.101619</v>
      </c>
      <c r="L491">
        <v>3.56753E-2</v>
      </c>
    </row>
    <row r="492" spans="1:12">
      <c r="A492">
        <v>4.7530200000000002E-2</v>
      </c>
      <c r="C492">
        <v>7.2937299999999997E-2</v>
      </c>
      <c r="D492">
        <v>9.6824900000000005E-2</v>
      </c>
      <c r="F492">
        <v>2.7723899999999999E-2</v>
      </c>
      <c r="H492">
        <v>0.194609</v>
      </c>
      <c r="J492">
        <v>9.9026699999999995E-2</v>
      </c>
      <c r="L492">
        <v>3.1970899999999997E-2</v>
      </c>
    </row>
    <row r="493" spans="1:12">
      <c r="A493">
        <v>5.2023100000000003E-2</v>
      </c>
      <c r="C493">
        <v>7.1406499999999998E-2</v>
      </c>
      <c r="D493">
        <v>9.3502100000000005E-2</v>
      </c>
      <c r="F493">
        <v>3.1076300000000001E-2</v>
      </c>
      <c r="H493">
        <v>0.198439</v>
      </c>
      <c r="J493">
        <v>0.10091600000000001</v>
      </c>
      <c r="L493">
        <v>3.0449500000000001E-2</v>
      </c>
    </row>
    <row r="494" spans="1:12">
      <c r="A494">
        <v>5.3736199999999998E-2</v>
      </c>
      <c r="C494">
        <v>7.1149299999999999E-2</v>
      </c>
      <c r="D494">
        <v>9.42519E-2</v>
      </c>
      <c r="F494">
        <v>2.7211800000000001E-2</v>
      </c>
      <c r="H494">
        <v>0.19765099999999999</v>
      </c>
      <c r="J494">
        <v>0.103325</v>
      </c>
      <c r="L494">
        <v>3.0243099999999998E-2</v>
      </c>
    </row>
    <row r="495" spans="1:12">
      <c r="A495">
        <v>5.0332300000000003E-2</v>
      </c>
      <c r="C495">
        <v>7.2367799999999996E-2</v>
      </c>
      <c r="D495">
        <v>9.53045E-2</v>
      </c>
      <c r="F495">
        <v>2.53682E-2</v>
      </c>
      <c r="H495">
        <v>0.190886</v>
      </c>
      <c r="J495">
        <v>9.8965700000000004E-2</v>
      </c>
      <c r="L495">
        <v>2.9617999999999998E-2</v>
      </c>
    </row>
    <row r="496" spans="1:12">
      <c r="A496">
        <v>5.0086600000000002E-2</v>
      </c>
      <c r="C496">
        <v>7.2070599999999999E-2</v>
      </c>
      <c r="D496">
        <v>9.4086299999999998E-2</v>
      </c>
      <c r="F496">
        <v>2.4596699999999999E-2</v>
      </c>
      <c r="H496">
        <v>0.194831</v>
      </c>
      <c r="J496">
        <v>0.10492700000000001</v>
      </c>
      <c r="L496">
        <v>3.2665600000000003E-2</v>
      </c>
    </row>
    <row r="497" spans="1:12">
      <c r="A497">
        <v>5.1280699999999999E-2</v>
      </c>
      <c r="C497">
        <v>7.2169300000000006E-2</v>
      </c>
      <c r="D497">
        <v>9.5956799999999995E-2</v>
      </c>
      <c r="F497">
        <v>2.48916E-2</v>
      </c>
      <c r="H497">
        <v>0.20041300000000001</v>
      </c>
      <c r="J497">
        <v>0.100566</v>
      </c>
      <c r="L497">
        <v>3.0075999999999999E-2</v>
      </c>
    </row>
    <row r="498" spans="1:12">
      <c r="A498">
        <v>5.0522299999999999E-2</v>
      </c>
      <c r="C498">
        <v>7.3164099999999996E-2</v>
      </c>
      <c r="D498">
        <v>9.44826E-2</v>
      </c>
      <c r="F498">
        <v>2.57562E-2</v>
      </c>
      <c r="H498">
        <v>0.19376399999999999</v>
      </c>
      <c r="J498">
        <v>9.6874000000000002E-2</v>
      </c>
      <c r="L498">
        <v>2.9895600000000001E-2</v>
      </c>
    </row>
    <row r="499" spans="1:12">
      <c r="A499">
        <v>5.2764900000000003E-2</v>
      </c>
      <c r="C499">
        <v>7.0387000000000005E-2</v>
      </c>
      <c r="D499">
        <v>9.1087299999999996E-2</v>
      </c>
      <c r="F499">
        <v>2.5831699999999999E-2</v>
      </c>
      <c r="H499">
        <v>0.19650599999999999</v>
      </c>
      <c r="J499">
        <v>0.100799</v>
      </c>
      <c r="L499">
        <v>2.8507600000000001E-2</v>
      </c>
    </row>
    <row r="500" spans="1:12">
      <c r="A500">
        <v>5.00197E-2</v>
      </c>
      <c r="C500">
        <v>7.24635E-2</v>
      </c>
      <c r="D500">
        <v>9.1568399999999994E-2</v>
      </c>
      <c r="F500">
        <v>3.0301399999999999E-2</v>
      </c>
      <c r="H500">
        <v>0.19216</v>
      </c>
      <c r="J500">
        <v>0.10193099999999999</v>
      </c>
      <c r="L500">
        <v>3.0093200000000001E-2</v>
      </c>
    </row>
    <row r="501" spans="1:12">
      <c r="A501">
        <v>4.9351699999999998E-2</v>
      </c>
      <c r="C501">
        <v>7.0091600000000004E-2</v>
      </c>
      <c r="D501">
        <v>9.3723100000000004E-2</v>
      </c>
      <c r="F501">
        <v>3.0994500000000001E-2</v>
      </c>
      <c r="H501">
        <v>0.200823</v>
      </c>
      <c r="J501">
        <v>9.9700200000000003E-2</v>
      </c>
      <c r="L501">
        <v>3.1176700000000002E-2</v>
      </c>
    </row>
    <row r="502" spans="1:12">
      <c r="A502">
        <v>5.1580000000000001E-2</v>
      </c>
      <c r="C502">
        <v>7.1322399999999994E-2</v>
      </c>
      <c r="D502">
        <v>9.0309399999999998E-2</v>
      </c>
      <c r="F502">
        <v>3.2483199999999997E-2</v>
      </c>
      <c r="H502">
        <v>0.19789200000000001</v>
      </c>
      <c r="J502">
        <v>9.6678299999999995E-2</v>
      </c>
      <c r="L502">
        <v>3.4571400000000002E-2</v>
      </c>
    </row>
    <row r="503" spans="1:12">
      <c r="A503">
        <v>5.1729799999999999E-2</v>
      </c>
      <c r="C503">
        <v>6.9748299999999999E-2</v>
      </c>
      <c r="D503">
        <v>9.4605400000000006E-2</v>
      </c>
      <c r="F503">
        <v>3.1819100000000003E-2</v>
      </c>
      <c r="H503">
        <v>0.19861000000000001</v>
      </c>
      <c r="J503">
        <v>0.10158300000000001</v>
      </c>
      <c r="L503">
        <v>3.26076E-2</v>
      </c>
    </row>
    <row r="504" spans="1:12">
      <c r="A504">
        <v>5.04743E-2</v>
      </c>
      <c r="C504">
        <v>7.1305599999999997E-2</v>
      </c>
      <c r="D504">
        <v>9.0814900000000004E-2</v>
      </c>
      <c r="F504">
        <v>2.7597900000000002E-2</v>
      </c>
      <c r="H504">
        <v>0.20297799999999999</v>
      </c>
      <c r="J504">
        <v>9.9208599999999994E-2</v>
      </c>
      <c r="L504">
        <v>3.1662999999999997E-2</v>
      </c>
    </row>
    <row r="505" spans="1:12">
      <c r="A505">
        <v>5.1220000000000002E-2</v>
      </c>
      <c r="C505">
        <v>7.0514400000000005E-2</v>
      </c>
      <c r="D505">
        <v>9.2825900000000003E-2</v>
      </c>
      <c r="F505">
        <v>2.7656699999999999E-2</v>
      </c>
      <c r="H505">
        <v>0.192993</v>
      </c>
      <c r="J505">
        <v>0.10134600000000001</v>
      </c>
      <c r="L505">
        <v>3.1457899999999997E-2</v>
      </c>
    </row>
    <row r="506" spans="1:12">
      <c r="A506">
        <v>4.8498699999999999E-2</v>
      </c>
      <c r="C506">
        <v>7.0118700000000006E-2</v>
      </c>
      <c r="D506">
        <v>9.2247899999999994E-2</v>
      </c>
      <c r="F506">
        <v>2.4464400000000001E-2</v>
      </c>
      <c r="H506">
        <v>0.19304099999999999</v>
      </c>
      <c r="J506">
        <v>9.8424999999999999E-2</v>
      </c>
      <c r="L506">
        <v>3.02131E-2</v>
      </c>
    </row>
    <row r="507" spans="1:12">
      <c r="A507">
        <v>4.9926400000000003E-2</v>
      </c>
      <c r="C507">
        <v>6.9180000000000005E-2</v>
      </c>
      <c r="D507">
        <v>9.1852199999999995E-2</v>
      </c>
      <c r="F507">
        <v>3.2164400000000003E-2</v>
      </c>
      <c r="H507">
        <v>0.19674700000000001</v>
      </c>
      <c r="J507">
        <v>0.100507</v>
      </c>
      <c r="L507">
        <v>2.94414E-2</v>
      </c>
    </row>
    <row r="508" spans="1:12">
      <c r="A508">
        <v>4.8755E-2</v>
      </c>
      <c r="C508">
        <v>7.1520700000000006E-2</v>
      </c>
      <c r="D508">
        <v>9.4011600000000001E-2</v>
      </c>
      <c r="F508">
        <v>3.0387000000000001E-2</v>
      </c>
      <c r="H508">
        <v>0.195628</v>
      </c>
      <c r="J508">
        <v>0.100851</v>
      </c>
      <c r="L508">
        <v>2.89044E-2</v>
      </c>
    </row>
    <row r="509" spans="1:12">
      <c r="A509">
        <v>5.2744800000000001E-2</v>
      </c>
      <c r="C509">
        <v>6.8562200000000004E-2</v>
      </c>
      <c r="D509">
        <v>9.1135999999999995E-2</v>
      </c>
      <c r="F509">
        <v>2.7049299999999998E-2</v>
      </c>
      <c r="H509">
        <v>0.194026</v>
      </c>
      <c r="J509">
        <v>9.8773899999999998E-2</v>
      </c>
      <c r="L509">
        <v>3.1934200000000003E-2</v>
      </c>
    </row>
    <row r="510" spans="1:12">
      <c r="A510">
        <v>4.8433400000000001E-2</v>
      </c>
      <c r="C510">
        <v>6.9588899999999995E-2</v>
      </c>
      <c r="D510">
        <v>9.3790899999999996E-2</v>
      </c>
      <c r="F510">
        <v>2.7813999999999998E-2</v>
      </c>
      <c r="H510">
        <v>0.19786400000000001</v>
      </c>
      <c r="J510">
        <v>9.8113000000000006E-2</v>
      </c>
      <c r="L510">
        <v>2.9762E-2</v>
      </c>
    </row>
    <row r="511" spans="1:12">
      <c r="A511">
        <v>5.0469600000000003E-2</v>
      </c>
      <c r="C511">
        <v>6.8974199999999999E-2</v>
      </c>
      <c r="D511">
        <v>9.0520199999999995E-2</v>
      </c>
      <c r="F511">
        <v>2.9159500000000001E-2</v>
      </c>
      <c r="H511">
        <v>0.20036300000000001</v>
      </c>
      <c r="J511">
        <v>0.102506</v>
      </c>
      <c r="L511">
        <v>2.9889200000000001E-2</v>
      </c>
    </row>
    <row r="512" spans="1:12">
      <c r="A512">
        <v>4.89208E-2</v>
      </c>
      <c r="C512">
        <v>7.0303599999999994E-2</v>
      </c>
      <c r="D512">
        <v>9.2056399999999997E-2</v>
      </c>
      <c r="F512">
        <v>3.3154200000000002E-2</v>
      </c>
      <c r="H512">
        <v>0.192944</v>
      </c>
      <c r="J512">
        <v>9.6085699999999996E-2</v>
      </c>
      <c r="L512">
        <v>2.9456800000000002E-2</v>
      </c>
    </row>
    <row r="513" spans="1:12">
      <c r="A513">
        <v>5.1798900000000002E-2</v>
      </c>
      <c r="C513">
        <v>6.8252199999999999E-2</v>
      </c>
      <c r="D513">
        <v>9.0069300000000005E-2</v>
      </c>
      <c r="F513">
        <v>3.2139800000000003E-2</v>
      </c>
      <c r="H513">
        <v>0.19552</v>
      </c>
      <c r="J513">
        <v>9.7291299999999997E-2</v>
      </c>
      <c r="L513">
        <v>3.0798300000000001E-2</v>
      </c>
    </row>
    <row r="514" spans="1:12">
      <c r="A514">
        <v>4.7773900000000001E-2</v>
      </c>
      <c r="C514">
        <v>6.8070400000000003E-2</v>
      </c>
      <c r="D514">
        <v>9.3230900000000005E-2</v>
      </c>
      <c r="F514">
        <v>2.5872599999999999E-2</v>
      </c>
      <c r="H514">
        <v>0.19573099999999999</v>
      </c>
      <c r="J514">
        <v>9.5451599999999998E-2</v>
      </c>
      <c r="L514">
        <v>2.8379399999999999E-2</v>
      </c>
    </row>
    <row r="515" spans="1:12">
      <c r="A515">
        <v>4.9815699999999997E-2</v>
      </c>
      <c r="C515">
        <v>6.9774900000000001E-2</v>
      </c>
      <c r="D515">
        <v>8.9242600000000005E-2</v>
      </c>
      <c r="F515">
        <v>2.8794500000000001E-2</v>
      </c>
      <c r="H515">
        <v>0.194636</v>
      </c>
      <c r="J515">
        <v>9.6269300000000002E-2</v>
      </c>
      <c r="L515">
        <v>3.02861E-2</v>
      </c>
    </row>
    <row r="516" spans="1:12">
      <c r="A516">
        <v>4.9712899999999997E-2</v>
      </c>
      <c r="C516">
        <v>6.84887E-2</v>
      </c>
      <c r="D516">
        <v>9.4016500000000003E-2</v>
      </c>
      <c r="F516">
        <v>2.8411800000000001E-2</v>
      </c>
      <c r="H516">
        <v>0.19295000000000001</v>
      </c>
      <c r="J516">
        <v>9.6619499999999997E-2</v>
      </c>
      <c r="L516">
        <v>3.1816299999999999E-2</v>
      </c>
    </row>
    <row r="517" spans="1:12">
      <c r="A517">
        <v>5.0604000000000003E-2</v>
      </c>
      <c r="C517">
        <v>6.9235699999999997E-2</v>
      </c>
      <c r="D517">
        <v>9.2665800000000006E-2</v>
      </c>
      <c r="F517">
        <v>3.2768100000000001E-2</v>
      </c>
      <c r="H517">
        <v>0.19870299999999999</v>
      </c>
      <c r="J517">
        <v>0.101052</v>
      </c>
      <c r="L517">
        <v>3.10706E-2</v>
      </c>
    </row>
    <row r="518" spans="1:12">
      <c r="A518">
        <v>5.0100499999999999E-2</v>
      </c>
      <c r="C518">
        <v>6.7629900000000007E-2</v>
      </c>
      <c r="D518">
        <v>8.6472599999999997E-2</v>
      </c>
      <c r="F518">
        <v>2.7964699999999999E-2</v>
      </c>
      <c r="H518">
        <v>0.194912</v>
      </c>
      <c r="J518">
        <v>9.2082600000000001E-2</v>
      </c>
      <c r="L518">
        <v>3.0263999999999999E-2</v>
      </c>
    </row>
    <row r="519" spans="1:12">
      <c r="A519">
        <v>4.7288400000000001E-2</v>
      </c>
      <c r="C519">
        <v>6.86755E-2</v>
      </c>
      <c r="D519">
        <v>9.1962500000000003E-2</v>
      </c>
      <c r="F519">
        <v>2.6810299999999999E-2</v>
      </c>
      <c r="H519">
        <v>0.19980700000000001</v>
      </c>
      <c r="J519">
        <v>0.102434</v>
      </c>
      <c r="L519">
        <v>2.8847999999999999E-2</v>
      </c>
    </row>
    <row r="520" spans="1:12">
      <c r="A520">
        <v>4.8445700000000001E-2</v>
      </c>
      <c r="C520">
        <v>6.5945400000000001E-2</v>
      </c>
      <c r="D520">
        <v>9.2875700000000005E-2</v>
      </c>
      <c r="F520">
        <v>2.61564E-2</v>
      </c>
      <c r="H520">
        <v>0.19653799999999999</v>
      </c>
      <c r="J520">
        <v>9.5750199999999994E-2</v>
      </c>
      <c r="L520">
        <v>2.73306E-2</v>
      </c>
    </row>
    <row r="521" spans="1:12">
      <c r="A521">
        <v>4.6176099999999998E-2</v>
      </c>
      <c r="C521">
        <v>7.0935300000000007E-2</v>
      </c>
      <c r="D521">
        <v>9.1302999999999995E-2</v>
      </c>
      <c r="F521">
        <v>2.9765699999999999E-2</v>
      </c>
      <c r="H521">
        <v>0.19978899999999999</v>
      </c>
      <c r="J521">
        <v>0.10126499999999999</v>
      </c>
      <c r="L521">
        <v>2.9595199999999999E-2</v>
      </c>
    </row>
    <row r="522" spans="1:12">
      <c r="A522">
        <v>4.9312099999999998E-2</v>
      </c>
      <c r="C522">
        <v>6.8614499999999995E-2</v>
      </c>
      <c r="D522">
        <v>9.1167600000000001E-2</v>
      </c>
      <c r="F522">
        <v>3.3578900000000002E-2</v>
      </c>
      <c r="H522">
        <v>0.19036</v>
      </c>
      <c r="J522">
        <v>9.6410499999999996E-2</v>
      </c>
      <c r="L522">
        <v>3.0481299999999999E-2</v>
      </c>
    </row>
    <row r="523" spans="1:12">
      <c r="A523">
        <v>5.0179599999999998E-2</v>
      </c>
      <c r="C523">
        <v>6.8113800000000002E-2</v>
      </c>
      <c r="D523">
        <v>8.8405700000000004E-2</v>
      </c>
      <c r="F523">
        <v>3.47465E-2</v>
      </c>
      <c r="H523">
        <v>0.19258800000000001</v>
      </c>
      <c r="J523">
        <v>9.7667900000000002E-2</v>
      </c>
      <c r="L523">
        <v>2.7677500000000001E-2</v>
      </c>
    </row>
    <row r="524" spans="1:12">
      <c r="A524">
        <v>4.6496700000000002E-2</v>
      </c>
      <c r="C524">
        <v>6.6959699999999997E-2</v>
      </c>
      <c r="D524">
        <v>9.1612399999999997E-2</v>
      </c>
      <c r="F524">
        <v>3.0667400000000001E-2</v>
      </c>
      <c r="H524">
        <v>0.19434399999999999</v>
      </c>
      <c r="J524">
        <v>9.6812499999999996E-2</v>
      </c>
      <c r="L524">
        <v>3.0026400000000002E-2</v>
      </c>
    </row>
    <row r="525" spans="1:12">
      <c r="A525">
        <v>5.1276299999999997E-2</v>
      </c>
      <c r="C525">
        <v>6.7435200000000001E-2</v>
      </c>
      <c r="D525">
        <v>8.8289099999999995E-2</v>
      </c>
      <c r="F525">
        <v>2.5651199999999999E-2</v>
      </c>
      <c r="H525">
        <v>0.19364300000000001</v>
      </c>
      <c r="J525">
        <v>9.2989199999999994E-2</v>
      </c>
      <c r="L525">
        <v>2.74609E-2</v>
      </c>
    </row>
    <row r="526" spans="1:12">
      <c r="A526">
        <v>5.3151200000000003E-2</v>
      </c>
      <c r="C526">
        <v>6.8267700000000001E-2</v>
      </c>
      <c r="D526">
        <v>9.1919299999999995E-2</v>
      </c>
      <c r="F526">
        <v>2.5335799999999999E-2</v>
      </c>
      <c r="H526">
        <v>0.19836300000000001</v>
      </c>
      <c r="J526">
        <v>9.62591E-2</v>
      </c>
      <c r="L526">
        <v>2.96517E-2</v>
      </c>
    </row>
    <row r="527" spans="1:12">
      <c r="A527">
        <v>4.7601400000000002E-2</v>
      </c>
      <c r="C527">
        <v>6.7880899999999994E-2</v>
      </c>
      <c r="D527">
        <v>9.0720999999999996E-2</v>
      </c>
      <c r="F527">
        <v>2.8449599999999999E-2</v>
      </c>
      <c r="H527">
        <v>0.19692100000000001</v>
      </c>
      <c r="J527">
        <v>9.9249500000000004E-2</v>
      </c>
      <c r="L527">
        <v>3.04988E-2</v>
      </c>
    </row>
    <row r="528" spans="1:12">
      <c r="A528">
        <v>5.0926399999999997E-2</v>
      </c>
      <c r="C528">
        <v>6.6591999999999998E-2</v>
      </c>
      <c r="D528">
        <v>9.4616199999999998E-2</v>
      </c>
      <c r="F528">
        <v>2.5325E-2</v>
      </c>
      <c r="H528">
        <v>0.197269</v>
      </c>
      <c r="J528">
        <v>0.102045</v>
      </c>
      <c r="L528">
        <v>2.8028999999999998E-2</v>
      </c>
    </row>
    <row r="529" spans="1:12">
      <c r="A529">
        <v>4.92229E-2</v>
      </c>
      <c r="C529">
        <v>6.6241900000000006E-2</v>
      </c>
      <c r="D529">
        <v>8.6067900000000003E-2</v>
      </c>
      <c r="F529">
        <v>2.4583000000000001E-2</v>
      </c>
      <c r="H529">
        <v>0.19148899999999999</v>
      </c>
      <c r="J529">
        <v>9.3766799999999997E-2</v>
      </c>
      <c r="L529">
        <v>2.9151900000000001E-2</v>
      </c>
    </row>
    <row r="530" spans="1:12">
      <c r="A530">
        <v>4.7480599999999998E-2</v>
      </c>
      <c r="C530">
        <v>6.8012400000000001E-2</v>
      </c>
      <c r="D530">
        <v>8.8913199999999998E-2</v>
      </c>
      <c r="F530">
        <v>2.5114999999999998E-2</v>
      </c>
      <c r="H530">
        <v>0.19495799999999999</v>
      </c>
      <c r="J530">
        <v>9.5698000000000005E-2</v>
      </c>
      <c r="L530">
        <v>2.84943E-2</v>
      </c>
    </row>
    <row r="531" spans="1:12">
      <c r="A531">
        <v>4.6671600000000001E-2</v>
      </c>
      <c r="C531">
        <v>6.5885799999999994E-2</v>
      </c>
      <c r="D531">
        <v>9.0520500000000004E-2</v>
      </c>
      <c r="F531">
        <v>2.64643E-2</v>
      </c>
      <c r="H531">
        <v>0.19823399999999999</v>
      </c>
      <c r="J531">
        <v>9.4888299999999995E-2</v>
      </c>
      <c r="L531">
        <v>2.7787800000000001E-2</v>
      </c>
    </row>
    <row r="532" spans="1:12">
      <c r="A532">
        <v>4.6898000000000002E-2</v>
      </c>
      <c r="C532">
        <v>6.8243700000000004E-2</v>
      </c>
      <c r="D532">
        <v>8.8797200000000007E-2</v>
      </c>
      <c r="F532">
        <v>2.2253800000000001E-2</v>
      </c>
      <c r="H532">
        <v>0.19070400000000001</v>
      </c>
      <c r="J532">
        <v>0.101204</v>
      </c>
      <c r="L532">
        <v>2.5898500000000001E-2</v>
      </c>
    </row>
    <row r="533" spans="1:12">
      <c r="A533">
        <v>4.8252799999999998E-2</v>
      </c>
      <c r="C533">
        <v>6.6043500000000005E-2</v>
      </c>
      <c r="D533">
        <v>9.0983599999999998E-2</v>
      </c>
      <c r="F533">
        <v>2.59378E-2</v>
      </c>
      <c r="H533">
        <v>0.19525999999999999</v>
      </c>
      <c r="J533">
        <v>9.2943999999999999E-2</v>
      </c>
      <c r="L533">
        <v>2.6544600000000002E-2</v>
      </c>
    </row>
    <row r="534" spans="1:12">
      <c r="A534">
        <v>4.7387100000000001E-2</v>
      </c>
      <c r="C534">
        <v>6.68295E-2</v>
      </c>
      <c r="D534">
        <v>9.0493100000000007E-2</v>
      </c>
      <c r="F534">
        <v>2.6087099999999998E-2</v>
      </c>
      <c r="H534">
        <v>0.19539400000000001</v>
      </c>
      <c r="J534">
        <v>9.5168100000000005E-2</v>
      </c>
      <c r="L534">
        <v>2.7802899999999998E-2</v>
      </c>
    </row>
    <row r="535" spans="1:12">
      <c r="A535">
        <v>4.8710200000000002E-2</v>
      </c>
      <c r="C535">
        <v>6.7022100000000001E-2</v>
      </c>
      <c r="D535">
        <v>8.7720599999999996E-2</v>
      </c>
      <c r="F535">
        <v>2.73463E-2</v>
      </c>
      <c r="H535">
        <v>0.19558700000000001</v>
      </c>
      <c r="J535">
        <v>9.7381400000000007E-2</v>
      </c>
      <c r="L535">
        <v>2.9198999999999999E-2</v>
      </c>
    </row>
    <row r="536" spans="1:12">
      <c r="A536">
        <v>4.6814399999999999E-2</v>
      </c>
      <c r="C536">
        <v>6.5958900000000001E-2</v>
      </c>
      <c r="D536">
        <v>9.0005000000000002E-2</v>
      </c>
      <c r="F536">
        <v>2.74982E-2</v>
      </c>
      <c r="H536">
        <v>0.19476299999999999</v>
      </c>
      <c r="J536">
        <v>9.2271599999999995E-2</v>
      </c>
      <c r="L536">
        <v>2.8019100000000002E-2</v>
      </c>
    </row>
    <row r="537" spans="1:12">
      <c r="A537">
        <v>4.81561E-2</v>
      </c>
      <c r="C537">
        <v>6.5696599999999994E-2</v>
      </c>
      <c r="D537">
        <v>9.0340100000000007E-2</v>
      </c>
      <c r="F537">
        <v>2.4251200000000001E-2</v>
      </c>
      <c r="H537">
        <v>0.19602900000000001</v>
      </c>
      <c r="J537">
        <v>9.7648700000000005E-2</v>
      </c>
      <c r="L537">
        <v>2.7511299999999999E-2</v>
      </c>
    </row>
    <row r="538" spans="1:12">
      <c r="A538">
        <v>4.7870700000000002E-2</v>
      </c>
      <c r="C538">
        <v>6.6264500000000004E-2</v>
      </c>
      <c r="D538">
        <v>8.9395100000000005E-2</v>
      </c>
      <c r="F538">
        <v>2.5748199999999999E-2</v>
      </c>
      <c r="H538">
        <v>0.19562199999999999</v>
      </c>
      <c r="J538">
        <v>9.5913700000000005E-2</v>
      </c>
      <c r="L538">
        <v>2.9043099999999999E-2</v>
      </c>
    </row>
    <row r="539" spans="1:12">
      <c r="A539">
        <v>4.8525199999999998E-2</v>
      </c>
      <c r="C539">
        <v>6.5665100000000004E-2</v>
      </c>
      <c r="D539">
        <v>9.0624800000000005E-2</v>
      </c>
      <c r="F539">
        <v>3.58594E-2</v>
      </c>
      <c r="H539">
        <v>0.193795</v>
      </c>
      <c r="J539">
        <v>0.10019599999999999</v>
      </c>
      <c r="L539">
        <v>2.9944499999999999E-2</v>
      </c>
    </row>
    <row r="540" spans="1:12">
      <c r="A540">
        <v>4.7295900000000002E-2</v>
      </c>
      <c r="C540">
        <v>6.6475900000000004E-2</v>
      </c>
      <c r="D540">
        <v>8.8713299999999995E-2</v>
      </c>
      <c r="F540">
        <v>3.0162100000000001E-2</v>
      </c>
      <c r="H540">
        <v>0.18661900000000001</v>
      </c>
      <c r="J540">
        <v>9.8565E-2</v>
      </c>
      <c r="L540">
        <v>2.73411E-2</v>
      </c>
    </row>
    <row r="541" spans="1:12">
      <c r="A541">
        <v>4.75456E-2</v>
      </c>
      <c r="C541">
        <v>6.57195E-2</v>
      </c>
      <c r="D541">
        <v>8.9532600000000004E-2</v>
      </c>
      <c r="F541">
        <v>3.7094799999999997E-2</v>
      </c>
      <c r="H541">
        <v>0.19635900000000001</v>
      </c>
      <c r="J541">
        <v>9.2577800000000002E-2</v>
      </c>
      <c r="L541">
        <v>2.8632000000000001E-2</v>
      </c>
    </row>
    <row r="542" spans="1:12">
      <c r="A542">
        <v>4.9839700000000001E-2</v>
      </c>
      <c r="C542">
        <v>6.5490099999999996E-2</v>
      </c>
      <c r="D542">
        <v>8.92405E-2</v>
      </c>
      <c r="F542">
        <v>2.7992900000000001E-2</v>
      </c>
      <c r="H542">
        <v>0.19777400000000001</v>
      </c>
      <c r="J542">
        <v>9.8571900000000004E-2</v>
      </c>
      <c r="L542">
        <v>2.81438E-2</v>
      </c>
    </row>
    <row r="543" spans="1:12">
      <c r="A543">
        <v>5.6004499999999999E-2</v>
      </c>
      <c r="C543">
        <v>6.5037200000000003E-2</v>
      </c>
      <c r="D543">
        <v>8.8027300000000003E-2</v>
      </c>
      <c r="F543">
        <v>3.3796300000000001E-2</v>
      </c>
      <c r="H543">
        <v>0.19515399999999999</v>
      </c>
      <c r="J543">
        <v>9.8085900000000004E-2</v>
      </c>
      <c r="L543">
        <v>2.6698900000000001E-2</v>
      </c>
    </row>
    <row r="544" spans="1:12">
      <c r="A544">
        <v>4.8843200000000003E-2</v>
      </c>
      <c r="C544">
        <v>6.5918099999999993E-2</v>
      </c>
      <c r="D544">
        <v>8.7660100000000005E-2</v>
      </c>
      <c r="F544">
        <v>3.0329499999999999E-2</v>
      </c>
      <c r="H544">
        <v>0.194524</v>
      </c>
      <c r="J544">
        <v>0.10224</v>
      </c>
      <c r="L544">
        <v>2.9135299999999999E-2</v>
      </c>
    </row>
    <row r="545" spans="1:12">
      <c r="A545">
        <v>4.8533800000000002E-2</v>
      </c>
      <c r="C545">
        <v>6.6207199999999994E-2</v>
      </c>
      <c r="D545">
        <v>8.9908799999999997E-2</v>
      </c>
      <c r="F545">
        <v>2.6526299999999999E-2</v>
      </c>
      <c r="H545">
        <v>0.19328000000000001</v>
      </c>
      <c r="J545">
        <v>9.1402499999999998E-2</v>
      </c>
      <c r="L545">
        <v>2.64228E-2</v>
      </c>
    </row>
    <row r="546" spans="1:12">
      <c r="A546">
        <v>4.7636699999999997E-2</v>
      </c>
      <c r="C546">
        <v>6.4497100000000002E-2</v>
      </c>
      <c r="D546">
        <v>8.9875999999999998E-2</v>
      </c>
      <c r="F546">
        <v>3.1472100000000003E-2</v>
      </c>
      <c r="H546">
        <v>0.193046</v>
      </c>
      <c r="J546">
        <v>9.3820000000000001E-2</v>
      </c>
      <c r="L546">
        <v>2.7153699999999999E-2</v>
      </c>
    </row>
    <row r="547" spans="1:12">
      <c r="A547">
        <v>4.6830999999999998E-2</v>
      </c>
      <c r="C547">
        <v>6.5312099999999998E-2</v>
      </c>
      <c r="D547">
        <v>8.6886599999999994E-2</v>
      </c>
      <c r="F547">
        <v>2.8823600000000001E-2</v>
      </c>
      <c r="H547">
        <v>0.19089999999999999</v>
      </c>
      <c r="J547">
        <v>9.8468600000000003E-2</v>
      </c>
      <c r="L547">
        <v>2.7294700000000002E-2</v>
      </c>
    </row>
    <row r="548" spans="1:12">
      <c r="A548">
        <v>4.8374899999999998E-2</v>
      </c>
      <c r="C548">
        <v>6.37799E-2</v>
      </c>
      <c r="D548">
        <v>8.9179499999999995E-2</v>
      </c>
      <c r="F548">
        <v>2.3946800000000001E-2</v>
      </c>
      <c r="H548">
        <v>0.20008899999999999</v>
      </c>
      <c r="J548">
        <v>9.4331899999999996E-2</v>
      </c>
      <c r="L548">
        <v>3.0008199999999999E-2</v>
      </c>
    </row>
    <row r="549" spans="1:12">
      <c r="A549">
        <v>4.4870899999999998E-2</v>
      </c>
      <c r="C549">
        <v>6.5273600000000001E-2</v>
      </c>
      <c r="D549">
        <v>8.7682700000000002E-2</v>
      </c>
      <c r="F549">
        <v>2.0797199999999998E-2</v>
      </c>
      <c r="H549">
        <v>0.194741</v>
      </c>
      <c r="J549">
        <v>9.8286200000000004E-2</v>
      </c>
      <c r="L549">
        <v>2.66863E-2</v>
      </c>
    </row>
    <row r="550" spans="1:12">
      <c r="A550">
        <v>4.4475599999999997E-2</v>
      </c>
      <c r="C550">
        <v>6.5378500000000006E-2</v>
      </c>
      <c r="D550">
        <v>9.1665899999999995E-2</v>
      </c>
      <c r="F550">
        <v>2.5179699999999999E-2</v>
      </c>
      <c r="H550">
        <v>0.194331</v>
      </c>
      <c r="J550">
        <v>9.7323199999999999E-2</v>
      </c>
      <c r="L550">
        <v>2.58245E-2</v>
      </c>
    </row>
    <row r="551" spans="1:12">
      <c r="A551">
        <v>4.9592600000000001E-2</v>
      </c>
      <c r="C551">
        <v>6.4693500000000001E-2</v>
      </c>
      <c r="D551">
        <v>8.6096800000000001E-2</v>
      </c>
      <c r="F551">
        <v>2.5033799999999998E-2</v>
      </c>
      <c r="H551">
        <v>0.18922600000000001</v>
      </c>
      <c r="J551">
        <v>9.6696599999999994E-2</v>
      </c>
      <c r="L551">
        <v>2.7065800000000001E-2</v>
      </c>
    </row>
    <row r="552" spans="1:12">
      <c r="A552">
        <v>4.6864200000000002E-2</v>
      </c>
      <c r="C552">
        <v>6.2824900000000003E-2</v>
      </c>
      <c r="D552">
        <v>8.9596599999999998E-2</v>
      </c>
      <c r="F552">
        <v>2.0400600000000001E-2</v>
      </c>
      <c r="H552">
        <v>0.19787299999999999</v>
      </c>
      <c r="J552">
        <v>9.8739199999999999E-2</v>
      </c>
      <c r="L552">
        <v>2.6110700000000001E-2</v>
      </c>
    </row>
    <row r="553" spans="1:12">
      <c r="A553">
        <v>4.7769699999999998E-2</v>
      </c>
      <c r="C553">
        <v>6.4644800000000002E-2</v>
      </c>
      <c r="D553">
        <v>8.6614200000000002E-2</v>
      </c>
      <c r="F553">
        <v>2.2718599999999999E-2</v>
      </c>
      <c r="H553">
        <v>0.19020100000000001</v>
      </c>
      <c r="J553">
        <v>9.8331000000000002E-2</v>
      </c>
      <c r="L553">
        <v>2.5456800000000002E-2</v>
      </c>
    </row>
    <row r="554" spans="1:12">
      <c r="A554">
        <v>4.5066200000000001E-2</v>
      </c>
      <c r="C554">
        <v>6.4565499999999998E-2</v>
      </c>
      <c r="D554">
        <v>8.7676400000000002E-2</v>
      </c>
      <c r="F554">
        <v>2.4563000000000001E-2</v>
      </c>
      <c r="H554">
        <v>0.19123000000000001</v>
      </c>
      <c r="J554">
        <v>9.4757599999999997E-2</v>
      </c>
      <c r="L554">
        <v>2.4692200000000001E-2</v>
      </c>
    </row>
    <row r="555" spans="1:12">
      <c r="A555">
        <v>4.5845799999999999E-2</v>
      </c>
      <c r="C555">
        <v>6.2858200000000003E-2</v>
      </c>
      <c r="D555">
        <v>8.78332E-2</v>
      </c>
      <c r="F555">
        <v>2.3068100000000001E-2</v>
      </c>
      <c r="H555">
        <v>0.18912899999999999</v>
      </c>
      <c r="J555">
        <v>9.7992300000000004E-2</v>
      </c>
      <c r="L555">
        <v>2.5620299999999999E-2</v>
      </c>
    </row>
    <row r="556" spans="1:12">
      <c r="A556">
        <v>4.7326600000000003E-2</v>
      </c>
      <c r="C556">
        <v>6.3670699999999997E-2</v>
      </c>
      <c r="D556">
        <v>8.7795499999999999E-2</v>
      </c>
      <c r="F556">
        <v>2.7890000000000002E-2</v>
      </c>
      <c r="H556">
        <v>0.195191</v>
      </c>
      <c r="J556">
        <v>9.6651899999999999E-2</v>
      </c>
      <c r="L556">
        <v>2.6132599999999999E-2</v>
      </c>
    </row>
    <row r="557" spans="1:12">
      <c r="A557">
        <v>4.77939E-2</v>
      </c>
      <c r="C557">
        <v>6.4957699999999993E-2</v>
      </c>
      <c r="D557">
        <v>8.7831300000000001E-2</v>
      </c>
      <c r="F557">
        <v>2.8054099999999998E-2</v>
      </c>
      <c r="H557">
        <v>0.191778</v>
      </c>
      <c r="J557">
        <v>9.3073400000000001E-2</v>
      </c>
      <c r="L557">
        <v>2.5518599999999999E-2</v>
      </c>
    </row>
    <row r="558" spans="1:12">
      <c r="A558">
        <v>4.7819399999999998E-2</v>
      </c>
      <c r="C558">
        <v>6.2975500000000004E-2</v>
      </c>
      <c r="D558">
        <v>8.9230699999999996E-2</v>
      </c>
      <c r="F558">
        <v>2.5967E-2</v>
      </c>
      <c r="H558">
        <v>0.19198999999999999</v>
      </c>
      <c r="J558">
        <v>9.4581200000000004E-2</v>
      </c>
      <c r="L558">
        <v>2.57976E-2</v>
      </c>
    </row>
    <row r="559" spans="1:12">
      <c r="A559">
        <v>4.5619899999999998E-2</v>
      </c>
      <c r="C559">
        <v>6.2984799999999994E-2</v>
      </c>
      <c r="D559">
        <v>8.6186399999999996E-2</v>
      </c>
      <c r="F559">
        <v>2.36344E-2</v>
      </c>
      <c r="H559">
        <v>0.19256699999999999</v>
      </c>
      <c r="J559">
        <v>0.101437</v>
      </c>
      <c r="L559">
        <v>2.6232100000000001E-2</v>
      </c>
    </row>
    <row r="560" spans="1:12">
      <c r="A560">
        <v>4.7482099999999999E-2</v>
      </c>
      <c r="C560">
        <v>6.4114400000000002E-2</v>
      </c>
      <c r="D560">
        <v>8.68482E-2</v>
      </c>
      <c r="F560">
        <v>2.3929499999999999E-2</v>
      </c>
      <c r="H560">
        <v>0.19147600000000001</v>
      </c>
      <c r="J560">
        <v>9.9826999999999999E-2</v>
      </c>
      <c r="L560">
        <v>2.5913800000000001E-2</v>
      </c>
    </row>
    <row r="561" spans="1:12">
      <c r="A561">
        <v>4.6465300000000001E-2</v>
      </c>
      <c r="C561">
        <v>6.2322099999999998E-2</v>
      </c>
      <c r="D561">
        <v>8.8336999999999999E-2</v>
      </c>
      <c r="F561">
        <v>2.9393699999999998E-2</v>
      </c>
      <c r="H561">
        <v>0.19267000000000001</v>
      </c>
      <c r="J561">
        <v>9.78078E-2</v>
      </c>
      <c r="L561">
        <v>2.5651E-2</v>
      </c>
    </row>
    <row r="562" spans="1:12">
      <c r="A562">
        <v>4.6001800000000002E-2</v>
      </c>
      <c r="C562">
        <v>6.3665100000000002E-2</v>
      </c>
      <c r="D562">
        <v>8.6756E-2</v>
      </c>
      <c r="F562">
        <v>2.7243099999999999E-2</v>
      </c>
      <c r="H562">
        <v>0.196515</v>
      </c>
      <c r="J562">
        <v>9.66418E-2</v>
      </c>
      <c r="L562">
        <v>2.5203400000000001E-2</v>
      </c>
    </row>
    <row r="563" spans="1:12">
      <c r="A563">
        <v>4.5392799999999997E-2</v>
      </c>
      <c r="C563">
        <v>6.3429600000000003E-2</v>
      </c>
      <c r="D563">
        <v>8.8004200000000005E-2</v>
      </c>
      <c r="F563">
        <v>2.84411E-2</v>
      </c>
      <c r="H563">
        <v>0.19417499999999999</v>
      </c>
      <c r="J563">
        <v>9.7087099999999996E-2</v>
      </c>
      <c r="L563">
        <v>2.4720700000000002E-2</v>
      </c>
    </row>
    <row r="564" spans="1:12">
      <c r="A564">
        <v>4.7708399999999998E-2</v>
      </c>
      <c r="C564">
        <v>6.3583299999999995E-2</v>
      </c>
      <c r="D564">
        <v>8.5170200000000001E-2</v>
      </c>
      <c r="F564">
        <v>2.87374E-2</v>
      </c>
      <c r="H564">
        <v>0.195885</v>
      </c>
      <c r="J564">
        <v>9.3649099999999999E-2</v>
      </c>
      <c r="L564">
        <v>2.5156600000000001E-2</v>
      </c>
    </row>
    <row r="565" spans="1:12">
      <c r="A565">
        <v>4.4807800000000002E-2</v>
      </c>
      <c r="C565">
        <v>6.2192999999999998E-2</v>
      </c>
      <c r="D565">
        <v>8.57488E-2</v>
      </c>
      <c r="F565">
        <v>2.51982E-2</v>
      </c>
      <c r="H565">
        <v>0.19556299999999999</v>
      </c>
      <c r="J565">
        <v>9.4057199999999994E-2</v>
      </c>
      <c r="L565">
        <v>2.5176899999999999E-2</v>
      </c>
    </row>
    <row r="566" spans="1:12">
      <c r="A566">
        <v>4.7638100000000003E-2</v>
      </c>
      <c r="C566">
        <v>6.2631800000000001E-2</v>
      </c>
      <c r="D566">
        <v>8.7459999999999996E-2</v>
      </c>
      <c r="F566">
        <v>2.32675E-2</v>
      </c>
      <c r="H566">
        <v>0.19497700000000001</v>
      </c>
      <c r="J566">
        <v>9.7035999999999997E-2</v>
      </c>
      <c r="L566">
        <v>2.4623599999999999E-2</v>
      </c>
    </row>
    <row r="567" spans="1:12">
      <c r="A567">
        <v>4.5444400000000003E-2</v>
      </c>
      <c r="C567">
        <v>6.1445100000000002E-2</v>
      </c>
      <c r="D567">
        <v>8.9073299999999994E-2</v>
      </c>
      <c r="F567">
        <v>2.1950299999999999E-2</v>
      </c>
      <c r="H567">
        <v>0.191215</v>
      </c>
      <c r="J567">
        <v>9.6440499999999998E-2</v>
      </c>
      <c r="L567">
        <v>2.56171E-2</v>
      </c>
    </row>
    <row r="568" spans="1:12">
      <c r="A568">
        <v>4.8475200000000003E-2</v>
      </c>
      <c r="C568">
        <v>6.1050699999999999E-2</v>
      </c>
      <c r="D568">
        <v>8.4424200000000005E-2</v>
      </c>
      <c r="F568">
        <v>2.3914500000000002E-2</v>
      </c>
      <c r="H568">
        <v>0.19189200000000001</v>
      </c>
      <c r="J568">
        <v>9.5091700000000001E-2</v>
      </c>
      <c r="L568">
        <v>2.53355E-2</v>
      </c>
    </row>
    <row r="569" spans="1:12">
      <c r="A569">
        <v>4.4974500000000001E-2</v>
      </c>
      <c r="C569">
        <v>6.3065899999999994E-2</v>
      </c>
      <c r="D569">
        <v>8.5648699999999994E-2</v>
      </c>
      <c r="F569">
        <v>2.4090299999999999E-2</v>
      </c>
      <c r="H569">
        <v>0.19694999999999999</v>
      </c>
      <c r="J569">
        <v>0.100143</v>
      </c>
      <c r="L569">
        <v>2.51322E-2</v>
      </c>
    </row>
    <row r="570" spans="1:12">
      <c r="A570">
        <v>4.4890100000000002E-2</v>
      </c>
      <c r="C570">
        <v>6.17259E-2</v>
      </c>
      <c r="D570">
        <v>8.64563E-2</v>
      </c>
      <c r="F570">
        <v>2.2110299999999999E-2</v>
      </c>
      <c r="H570">
        <v>0.19414300000000001</v>
      </c>
      <c r="J570">
        <v>9.8114900000000005E-2</v>
      </c>
      <c r="L570">
        <v>2.64298E-2</v>
      </c>
    </row>
    <row r="571" spans="1:12">
      <c r="A571">
        <v>4.6524599999999999E-2</v>
      </c>
      <c r="C571">
        <v>6.0788099999999998E-2</v>
      </c>
      <c r="D571">
        <v>8.2497000000000001E-2</v>
      </c>
      <c r="F571">
        <v>2.68971E-2</v>
      </c>
      <c r="H571">
        <v>0.19242899999999999</v>
      </c>
      <c r="J571">
        <v>9.52379E-2</v>
      </c>
      <c r="L571">
        <v>2.5604499999999999E-2</v>
      </c>
    </row>
    <row r="572" spans="1:12">
      <c r="A572">
        <v>4.5391599999999997E-2</v>
      </c>
      <c r="C572">
        <v>6.2315700000000002E-2</v>
      </c>
      <c r="D572">
        <v>8.5602300000000006E-2</v>
      </c>
      <c r="F572">
        <v>2.2342000000000001E-2</v>
      </c>
      <c r="H572">
        <v>0.19245599999999999</v>
      </c>
      <c r="J572">
        <v>9.5013200000000006E-2</v>
      </c>
      <c r="L572">
        <v>2.6626E-2</v>
      </c>
    </row>
    <row r="573" spans="1:12">
      <c r="A573">
        <v>4.8978099999999997E-2</v>
      </c>
      <c r="C573">
        <v>6.0680600000000001E-2</v>
      </c>
      <c r="D573">
        <v>8.7555800000000003E-2</v>
      </c>
      <c r="F573">
        <v>2.4970900000000001E-2</v>
      </c>
      <c r="H573">
        <v>0.190247</v>
      </c>
      <c r="J573">
        <v>9.3693899999999997E-2</v>
      </c>
      <c r="L573">
        <v>2.51218E-2</v>
      </c>
    </row>
    <row r="574" spans="1:12">
      <c r="A574">
        <v>4.5445699999999999E-2</v>
      </c>
      <c r="C574">
        <v>6.1740099999999999E-2</v>
      </c>
      <c r="D574">
        <v>8.5129200000000002E-2</v>
      </c>
      <c r="F574">
        <v>2.3564700000000001E-2</v>
      </c>
      <c r="H574">
        <v>0.19614799999999999</v>
      </c>
      <c r="J574">
        <v>9.5254500000000006E-2</v>
      </c>
      <c r="L574">
        <v>2.6693000000000001E-2</v>
      </c>
    </row>
    <row r="575" spans="1:12">
      <c r="A575">
        <v>4.4675899999999998E-2</v>
      </c>
      <c r="C575">
        <v>6.1951600000000002E-2</v>
      </c>
      <c r="D575">
        <v>8.5116999999999998E-2</v>
      </c>
      <c r="F575">
        <v>2.73645E-2</v>
      </c>
      <c r="H575">
        <v>0.1938</v>
      </c>
      <c r="J575">
        <v>9.9198400000000006E-2</v>
      </c>
      <c r="L575">
        <v>2.6185E-2</v>
      </c>
    </row>
    <row r="576" spans="1:12">
      <c r="A576">
        <v>4.5640500000000001E-2</v>
      </c>
      <c r="C576">
        <v>6.1897000000000001E-2</v>
      </c>
      <c r="D576">
        <v>8.7784000000000001E-2</v>
      </c>
      <c r="F576">
        <v>2.6284499999999999E-2</v>
      </c>
      <c r="H576">
        <v>0.19190199999999999</v>
      </c>
      <c r="J576">
        <v>9.3646699999999999E-2</v>
      </c>
      <c r="L576">
        <v>2.5733599999999999E-2</v>
      </c>
    </row>
    <row r="577" spans="1:12">
      <c r="A577">
        <v>4.4613800000000002E-2</v>
      </c>
      <c r="C577">
        <v>6.0490500000000003E-2</v>
      </c>
      <c r="D577">
        <v>8.3457299999999998E-2</v>
      </c>
      <c r="F577">
        <v>2.7711400000000001E-2</v>
      </c>
      <c r="H577">
        <v>0.19527</v>
      </c>
      <c r="J577">
        <v>9.4017400000000001E-2</v>
      </c>
      <c r="L577">
        <v>2.47158E-2</v>
      </c>
    </row>
    <row r="578" spans="1:12">
      <c r="A578">
        <v>4.4808000000000001E-2</v>
      </c>
      <c r="C578">
        <v>6.1913000000000003E-2</v>
      </c>
      <c r="D578">
        <v>8.3738800000000002E-2</v>
      </c>
      <c r="F578">
        <v>2.5197199999999999E-2</v>
      </c>
      <c r="H578">
        <v>0.19147700000000001</v>
      </c>
      <c r="J578">
        <v>9.4586100000000006E-2</v>
      </c>
      <c r="L578">
        <v>2.79346E-2</v>
      </c>
    </row>
    <row r="579" spans="1:12">
      <c r="A579">
        <v>4.5586099999999997E-2</v>
      </c>
      <c r="C579">
        <v>6.0598600000000002E-2</v>
      </c>
      <c r="D579">
        <v>8.6329699999999995E-2</v>
      </c>
      <c r="F579">
        <v>2.1245099999999999E-2</v>
      </c>
      <c r="H579">
        <v>0.19463</v>
      </c>
      <c r="J579">
        <v>9.5372899999999997E-2</v>
      </c>
      <c r="L579">
        <v>2.51042E-2</v>
      </c>
    </row>
    <row r="580" spans="1:12">
      <c r="A580">
        <v>4.5342399999999998E-2</v>
      </c>
      <c r="C580">
        <v>6.00674E-2</v>
      </c>
      <c r="D580">
        <v>8.8043300000000005E-2</v>
      </c>
      <c r="F580">
        <v>2.71945E-2</v>
      </c>
      <c r="H580">
        <v>0.193357</v>
      </c>
      <c r="J580">
        <v>9.5174099999999998E-2</v>
      </c>
      <c r="L580">
        <v>2.35509E-2</v>
      </c>
    </row>
    <row r="581" spans="1:12">
      <c r="A581">
        <v>4.8000800000000003E-2</v>
      </c>
      <c r="C581">
        <v>6.09168E-2</v>
      </c>
      <c r="D581">
        <v>8.3208799999999999E-2</v>
      </c>
      <c r="F581">
        <v>2.4243600000000001E-2</v>
      </c>
      <c r="H581">
        <v>0.18637999999999999</v>
      </c>
      <c r="J581">
        <v>9.6841300000000005E-2</v>
      </c>
      <c r="L581">
        <v>2.48617E-2</v>
      </c>
    </row>
    <row r="582" spans="1:12">
      <c r="A582">
        <v>4.47988E-2</v>
      </c>
      <c r="C582">
        <v>6.0586800000000003E-2</v>
      </c>
      <c r="D582">
        <v>8.6030300000000004E-2</v>
      </c>
      <c r="F582">
        <v>2.1934200000000001E-2</v>
      </c>
      <c r="H582">
        <v>0.193435</v>
      </c>
      <c r="J582">
        <v>9.5983100000000002E-2</v>
      </c>
      <c r="L582">
        <v>2.3930699999999999E-2</v>
      </c>
    </row>
    <row r="583" spans="1:12">
      <c r="A583">
        <v>4.4369800000000001E-2</v>
      </c>
      <c r="C583">
        <v>6.0143299999999997E-2</v>
      </c>
      <c r="D583">
        <v>8.9657100000000003E-2</v>
      </c>
      <c r="F583">
        <v>2.1905500000000001E-2</v>
      </c>
      <c r="H583">
        <v>0.194331</v>
      </c>
      <c r="J583">
        <v>9.2675999999999994E-2</v>
      </c>
      <c r="L583">
        <v>2.4734200000000001E-2</v>
      </c>
    </row>
    <row r="584" spans="1:12">
      <c r="A584">
        <v>4.5746700000000001E-2</v>
      </c>
      <c r="C584">
        <v>6.0696300000000002E-2</v>
      </c>
      <c r="D584">
        <v>8.3504700000000001E-2</v>
      </c>
      <c r="F584">
        <v>1.98529E-2</v>
      </c>
      <c r="H584">
        <v>0.195274</v>
      </c>
      <c r="J584">
        <v>9.5452899999999993E-2</v>
      </c>
      <c r="L584">
        <v>2.48186E-2</v>
      </c>
    </row>
    <row r="585" spans="1:12">
      <c r="A585">
        <v>4.6226200000000002E-2</v>
      </c>
      <c r="C585">
        <v>6.0969799999999998E-2</v>
      </c>
      <c r="D585">
        <v>8.4070900000000004E-2</v>
      </c>
      <c r="F585">
        <v>2.0007500000000001E-2</v>
      </c>
      <c r="H585">
        <v>0.198716</v>
      </c>
      <c r="J585">
        <v>9.4704800000000006E-2</v>
      </c>
      <c r="L585">
        <v>2.4402199999999999E-2</v>
      </c>
    </row>
    <row r="586" spans="1:12">
      <c r="A586">
        <v>4.6907499999999998E-2</v>
      </c>
      <c r="C586">
        <v>6.0145799999999999E-2</v>
      </c>
      <c r="D586">
        <v>8.2961900000000005E-2</v>
      </c>
      <c r="F586">
        <v>2.5104000000000001E-2</v>
      </c>
      <c r="H586">
        <v>0.191746</v>
      </c>
      <c r="J586">
        <v>9.8521499999999998E-2</v>
      </c>
      <c r="L586">
        <v>2.42075E-2</v>
      </c>
    </row>
    <row r="587" spans="1:12">
      <c r="A587">
        <v>4.61844E-2</v>
      </c>
      <c r="C587">
        <v>5.96193E-2</v>
      </c>
      <c r="D587">
        <v>8.5998699999999997E-2</v>
      </c>
      <c r="F587">
        <v>2.3432000000000001E-2</v>
      </c>
      <c r="H587">
        <v>0.19392999999999999</v>
      </c>
      <c r="J587">
        <v>9.1960200000000006E-2</v>
      </c>
      <c r="L587">
        <v>2.3965799999999999E-2</v>
      </c>
    </row>
    <row r="588" spans="1:12">
      <c r="A588">
        <v>4.3205300000000002E-2</v>
      </c>
      <c r="C588">
        <v>5.9929299999999998E-2</v>
      </c>
      <c r="D588">
        <v>8.1728899999999993E-2</v>
      </c>
      <c r="F588">
        <v>2.40684E-2</v>
      </c>
      <c r="H588">
        <v>0.19558400000000001</v>
      </c>
      <c r="J588">
        <v>9.8355600000000001E-2</v>
      </c>
      <c r="L588">
        <v>2.40807E-2</v>
      </c>
    </row>
    <row r="589" spans="1:12">
      <c r="A589">
        <v>4.1856499999999998E-2</v>
      </c>
      <c r="C589">
        <v>5.8760300000000001E-2</v>
      </c>
      <c r="D589">
        <v>8.3181900000000003E-2</v>
      </c>
      <c r="F589">
        <v>2.6430599999999999E-2</v>
      </c>
      <c r="H589">
        <v>0.188555</v>
      </c>
      <c r="J589">
        <v>9.2295199999999994E-2</v>
      </c>
      <c r="L589">
        <v>2.6506100000000001E-2</v>
      </c>
    </row>
    <row r="590" spans="1:12">
      <c r="A590">
        <v>4.7015099999999997E-2</v>
      </c>
      <c r="C590">
        <v>5.9636799999999997E-2</v>
      </c>
      <c r="D590">
        <v>8.2170400000000005E-2</v>
      </c>
      <c r="F590">
        <v>2.3169800000000001E-2</v>
      </c>
      <c r="H590">
        <v>0.19423699999999999</v>
      </c>
      <c r="J590">
        <v>9.48074E-2</v>
      </c>
      <c r="L590">
        <v>2.4332699999999999E-2</v>
      </c>
    </row>
    <row r="591" spans="1:12">
      <c r="A591">
        <v>4.3624200000000002E-2</v>
      </c>
      <c r="C591">
        <v>5.9754500000000002E-2</v>
      </c>
      <c r="D591">
        <v>8.39361E-2</v>
      </c>
      <c r="F591">
        <v>2.21523E-2</v>
      </c>
      <c r="H591">
        <v>0.192214</v>
      </c>
      <c r="J591">
        <v>9.2675400000000005E-2</v>
      </c>
      <c r="L591">
        <v>2.35496E-2</v>
      </c>
    </row>
    <row r="592" spans="1:12">
      <c r="A592">
        <v>4.1896299999999997E-2</v>
      </c>
      <c r="C592">
        <v>5.8140499999999998E-2</v>
      </c>
      <c r="D592">
        <v>8.4048300000000006E-2</v>
      </c>
      <c r="F592">
        <v>2.4207300000000001E-2</v>
      </c>
      <c r="H592">
        <v>0.19584799999999999</v>
      </c>
      <c r="J592">
        <v>9.6211199999999997E-2</v>
      </c>
      <c r="L592">
        <v>2.40948E-2</v>
      </c>
    </row>
    <row r="593" spans="1:12">
      <c r="A593">
        <v>4.505E-2</v>
      </c>
      <c r="C593">
        <v>5.9946300000000001E-2</v>
      </c>
      <c r="D593">
        <v>8.3294900000000005E-2</v>
      </c>
      <c r="F593">
        <v>2.17498E-2</v>
      </c>
      <c r="H593">
        <v>0.19892199999999999</v>
      </c>
      <c r="J593">
        <v>9.7246700000000005E-2</v>
      </c>
      <c r="L593">
        <v>2.2630000000000001E-2</v>
      </c>
    </row>
    <row r="594" spans="1:12">
      <c r="A594">
        <v>4.3353099999999999E-2</v>
      </c>
      <c r="C594">
        <v>5.9649000000000001E-2</v>
      </c>
      <c r="D594">
        <v>8.2924300000000006E-2</v>
      </c>
      <c r="F594">
        <v>2.0319400000000001E-2</v>
      </c>
      <c r="H594">
        <v>0.195602</v>
      </c>
      <c r="J594">
        <v>0.10046099999999999</v>
      </c>
      <c r="L594">
        <v>2.3094E-2</v>
      </c>
    </row>
    <row r="595" spans="1:12">
      <c r="A595">
        <v>4.4802300000000003E-2</v>
      </c>
      <c r="C595">
        <v>5.93722E-2</v>
      </c>
      <c r="D595">
        <v>8.6479700000000007E-2</v>
      </c>
      <c r="F595">
        <v>2.0102399999999999E-2</v>
      </c>
      <c r="H595">
        <v>0.19373699999999999</v>
      </c>
      <c r="J595">
        <v>9.4696000000000002E-2</v>
      </c>
      <c r="L595">
        <v>2.67043E-2</v>
      </c>
    </row>
    <row r="596" spans="1:12">
      <c r="A596">
        <v>4.2684399999999997E-2</v>
      </c>
      <c r="C596">
        <v>5.8741099999999997E-2</v>
      </c>
      <c r="D596">
        <v>8.0955600000000003E-2</v>
      </c>
      <c r="F596">
        <v>1.9571000000000002E-2</v>
      </c>
      <c r="H596">
        <v>0.19303300000000001</v>
      </c>
      <c r="J596">
        <v>9.8031800000000002E-2</v>
      </c>
      <c r="L596">
        <v>2.42507E-2</v>
      </c>
    </row>
    <row r="597" spans="1:12">
      <c r="A597">
        <v>4.6144400000000002E-2</v>
      </c>
      <c r="C597">
        <v>5.8532500000000001E-2</v>
      </c>
      <c r="D597">
        <v>8.4111099999999994E-2</v>
      </c>
      <c r="F597">
        <v>1.9780200000000001E-2</v>
      </c>
      <c r="H597">
        <v>0.19400700000000001</v>
      </c>
      <c r="J597">
        <v>9.2772400000000005E-2</v>
      </c>
      <c r="L597">
        <v>2.2137400000000002E-2</v>
      </c>
    </row>
    <row r="598" spans="1:12">
      <c r="A598">
        <v>4.4889699999999998E-2</v>
      </c>
      <c r="C598">
        <v>5.8582200000000001E-2</v>
      </c>
      <c r="D598">
        <v>8.2842899999999997E-2</v>
      </c>
      <c r="F598">
        <v>2.2842700000000001E-2</v>
      </c>
      <c r="H598">
        <v>0.19287199999999999</v>
      </c>
      <c r="J598">
        <v>9.5416899999999999E-2</v>
      </c>
      <c r="L598">
        <v>2.3797200000000001E-2</v>
      </c>
    </row>
    <row r="599" spans="1:12">
      <c r="A599">
        <v>4.1617300000000003E-2</v>
      </c>
      <c r="C599">
        <v>5.9384100000000002E-2</v>
      </c>
      <c r="D599">
        <v>8.3217200000000005E-2</v>
      </c>
      <c r="F599">
        <v>2.2627399999999999E-2</v>
      </c>
      <c r="H599">
        <v>0.191418</v>
      </c>
      <c r="J599">
        <v>9.3618000000000007E-2</v>
      </c>
      <c r="L599">
        <v>2.2939399999999999E-2</v>
      </c>
    </row>
    <row r="600" spans="1:12">
      <c r="A600">
        <v>4.2855400000000002E-2</v>
      </c>
      <c r="C600">
        <v>5.8354000000000003E-2</v>
      </c>
      <c r="D600">
        <v>8.4714499999999998E-2</v>
      </c>
      <c r="F600">
        <v>2.20792E-2</v>
      </c>
      <c r="H600">
        <v>0.19486700000000001</v>
      </c>
      <c r="J600">
        <v>0.100205</v>
      </c>
      <c r="L600">
        <v>2.5339500000000001E-2</v>
      </c>
    </row>
    <row r="601" spans="1:12">
      <c r="A601">
        <v>4.5625699999999998E-2</v>
      </c>
      <c r="C601">
        <v>5.8474999999999999E-2</v>
      </c>
      <c r="D601">
        <v>8.4723599999999996E-2</v>
      </c>
      <c r="F601">
        <v>2.3239099999999999E-2</v>
      </c>
      <c r="H601">
        <v>0.19430600000000001</v>
      </c>
      <c r="J601">
        <v>8.9291999999999996E-2</v>
      </c>
      <c r="L601">
        <v>2.6334300000000001E-2</v>
      </c>
    </row>
    <row r="602" spans="1:12">
      <c r="A602">
        <v>4.4670700000000001E-2</v>
      </c>
      <c r="C602">
        <v>5.8608599999999997E-2</v>
      </c>
      <c r="D602">
        <v>8.0248700000000006E-2</v>
      </c>
      <c r="F602">
        <v>1.9918600000000002E-2</v>
      </c>
      <c r="H602">
        <v>0.19633500000000001</v>
      </c>
      <c r="J602">
        <v>9.7247600000000003E-2</v>
      </c>
      <c r="L602">
        <v>2.4605399999999999E-2</v>
      </c>
    </row>
    <row r="603" spans="1:12">
      <c r="A603">
        <v>4.4611999999999999E-2</v>
      </c>
      <c r="C603">
        <v>5.7426999999999999E-2</v>
      </c>
      <c r="D603">
        <v>8.2092700000000005E-2</v>
      </c>
      <c r="F603">
        <v>1.8982800000000001E-2</v>
      </c>
      <c r="H603">
        <v>0.19480700000000001</v>
      </c>
      <c r="J603">
        <v>9.2571600000000004E-2</v>
      </c>
      <c r="L603">
        <v>2.3924999999999998E-2</v>
      </c>
    </row>
    <row r="604" spans="1:12">
      <c r="A604">
        <v>4.5511000000000003E-2</v>
      </c>
      <c r="C604">
        <v>5.7863499999999998E-2</v>
      </c>
      <c r="D604">
        <v>8.31847E-2</v>
      </c>
      <c r="F604">
        <v>2.1685599999999999E-2</v>
      </c>
      <c r="H604">
        <v>0.19139100000000001</v>
      </c>
      <c r="J604">
        <v>9.6530699999999997E-2</v>
      </c>
      <c r="L604">
        <v>2.4737700000000001E-2</v>
      </c>
    </row>
    <row r="605" spans="1:12">
      <c r="A605">
        <v>4.3470500000000002E-2</v>
      </c>
      <c r="C605">
        <v>5.8358800000000002E-2</v>
      </c>
      <c r="D605">
        <v>8.1577499999999997E-2</v>
      </c>
      <c r="F605">
        <v>2.4348700000000001E-2</v>
      </c>
      <c r="H605">
        <v>0.19400100000000001</v>
      </c>
      <c r="J605">
        <v>9.37862E-2</v>
      </c>
      <c r="L605">
        <v>2.2203799999999999E-2</v>
      </c>
    </row>
    <row r="606" spans="1:12">
      <c r="A606">
        <v>4.4854900000000003E-2</v>
      </c>
      <c r="C606">
        <v>5.7966499999999997E-2</v>
      </c>
      <c r="D606">
        <v>8.3029699999999998E-2</v>
      </c>
      <c r="F606">
        <v>1.9869700000000001E-2</v>
      </c>
      <c r="H606">
        <v>0.196661</v>
      </c>
      <c r="J606">
        <v>9.6794500000000006E-2</v>
      </c>
      <c r="L606">
        <v>2.3362399999999998E-2</v>
      </c>
    </row>
    <row r="607" spans="1:12">
      <c r="A607">
        <v>4.2935000000000001E-2</v>
      </c>
      <c r="C607">
        <v>5.7628800000000001E-2</v>
      </c>
      <c r="D607">
        <v>8.3147100000000002E-2</v>
      </c>
      <c r="F607">
        <v>2.3926300000000001E-2</v>
      </c>
      <c r="H607">
        <v>0.19080900000000001</v>
      </c>
      <c r="J607">
        <v>9.2271599999999995E-2</v>
      </c>
      <c r="L607">
        <v>2.3051800000000001E-2</v>
      </c>
    </row>
    <row r="608" spans="1:12">
      <c r="A608">
        <v>4.2613699999999997E-2</v>
      </c>
      <c r="C608">
        <v>5.7571900000000002E-2</v>
      </c>
      <c r="D608">
        <v>8.11389E-2</v>
      </c>
      <c r="F608">
        <v>2.2174300000000001E-2</v>
      </c>
      <c r="H608">
        <v>0.191584</v>
      </c>
      <c r="J608">
        <v>9.5676999999999998E-2</v>
      </c>
      <c r="L608">
        <v>2.4852900000000001E-2</v>
      </c>
    </row>
    <row r="609" spans="1:12">
      <c r="A609">
        <v>4.40744E-2</v>
      </c>
      <c r="C609">
        <v>5.7998000000000001E-2</v>
      </c>
      <c r="D609">
        <v>8.1793400000000002E-2</v>
      </c>
      <c r="F609">
        <v>2.4998900000000001E-2</v>
      </c>
      <c r="H609">
        <v>0.19533900000000001</v>
      </c>
      <c r="J609">
        <v>9.3993999999999994E-2</v>
      </c>
      <c r="L609">
        <v>2.3487999999999998E-2</v>
      </c>
    </row>
    <row r="610" spans="1:12">
      <c r="A610">
        <v>4.4212300000000003E-2</v>
      </c>
      <c r="C610">
        <v>5.9106100000000002E-2</v>
      </c>
      <c r="D610">
        <v>8.2311300000000004E-2</v>
      </c>
      <c r="F610">
        <v>2.3302799999999999E-2</v>
      </c>
      <c r="H610">
        <v>0.19232099999999999</v>
      </c>
      <c r="J610">
        <v>9.9213899999999994E-2</v>
      </c>
      <c r="L610">
        <v>2.1720300000000001E-2</v>
      </c>
    </row>
    <row r="611" spans="1:12">
      <c r="A611">
        <v>4.2393800000000002E-2</v>
      </c>
      <c r="C611">
        <v>5.8250200000000002E-2</v>
      </c>
      <c r="D611">
        <v>8.2928799999999997E-2</v>
      </c>
      <c r="F611">
        <v>2.2599999999999999E-2</v>
      </c>
      <c r="H611">
        <v>0.19462299999999999</v>
      </c>
      <c r="J611">
        <v>9.5171500000000006E-2</v>
      </c>
      <c r="L611">
        <v>2.30811E-2</v>
      </c>
    </row>
    <row r="612" spans="1:12">
      <c r="A612">
        <v>4.3516800000000001E-2</v>
      </c>
      <c r="C612">
        <v>5.7199899999999998E-2</v>
      </c>
      <c r="D612">
        <v>8.2312800000000005E-2</v>
      </c>
      <c r="F612">
        <v>2.1777399999999999E-2</v>
      </c>
      <c r="H612">
        <v>0.191246</v>
      </c>
      <c r="J612">
        <v>9.2264799999999994E-2</v>
      </c>
      <c r="L612">
        <v>2.3045800000000002E-2</v>
      </c>
    </row>
    <row r="613" spans="1:12">
      <c r="A613">
        <v>4.2821600000000001E-2</v>
      </c>
      <c r="C613">
        <v>5.7464599999999998E-2</v>
      </c>
      <c r="D613">
        <v>8.2268900000000006E-2</v>
      </c>
      <c r="F613">
        <v>2.1765300000000001E-2</v>
      </c>
      <c r="H613">
        <v>0.19414400000000001</v>
      </c>
      <c r="J613">
        <v>9.6649700000000005E-2</v>
      </c>
      <c r="L613">
        <v>2.15119E-2</v>
      </c>
    </row>
    <row r="614" spans="1:12">
      <c r="A614">
        <v>4.2780800000000001E-2</v>
      </c>
      <c r="C614">
        <v>5.8493000000000003E-2</v>
      </c>
      <c r="D614">
        <v>8.1848000000000004E-2</v>
      </c>
      <c r="F614">
        <v>3.01786E-2</v>
      </c>
      <c r="H614">
        <v>0.19214400000000001</v>
      </c>
      <c r="J614">
        <v>9.5380999999999994E-2</v>
      </c>
      <c r="L614">
        <v>2.2952899999999998E-2</v>
      </c>
    </row>
    <row r="615" spans="1:12">
      <c r="A615">
        <v>4.2495100000000001E-2</v>
      </c>
      <c r="C615">
        <v>5.6854099999999998E-2</v>
      </c>
      <c r="D615">
        <v>8.0485500000000001E-2</v>
      </c>
      <c r="F615">
        <v>2.0862700000000001E-2</v>
      </c>
      <c r="H615">
        <v>0.19026699999999999</v>
      </c>
      <c r="J615">
        <v>9.5993700000000001E-2</v>
      </c>
      <c r="L615">
        <v>2.2411E-2</v>
      </c>
    </row>
    <row r="616" spans="1:12">
      <c r="A616">
        <v>4.5595299999999998E-2</v>
      </c>
      <c r="C616">
        <v>5.6948499999999999E-2</v>
      </c>
      <c r="D616">
        <v>8.3457100000000006E-2</v>
      </c>
      <c r="F616">
        <v>2.63205E-2</v>
      </c>
      <c r="H616">
        <v>0.19447500000000001</v>
      </c>
      <c r="J616">
        <v>9.5009099999999999E-2</v>
      </c>
      <c r="L616">
        <v>2.31805E-2</v>
      </c>
    </row>
    <row r="617" spans="1:12">
      <c r="A617">
        <v>4.5793800000000003E-2</v>
      </c>
      <c r="C617">
        <v>5.7315600000000001E-2</v>
      </c>
      <c r="D617">
        <v>8.1950800000000004E-2</v>
      </c>
      <c r="F617">
        <v>2.0692800000000001E-2</v>
      </c>
      <c r="H617">
        <v>0.19015599999999999</v>
      </c>
      <c r="J617">
        <v>9.5135499999999998E-2</v>
      </c>
      <c r="L617">
        <v>2.1595E-2</v>
      </c>
    </row>
    <row r="618" spans="1:12">
      <c r="A618">
        <v>4.1917500000000003E-2</v>
      </c>
      <c r="C618">
        <v>5.5633200000000001E-2</v>
      </c>
      <c r="D618">
        <v>8.3869600000000002E-2</v>
      </c>
      <c r="F618">
        <v>2.1683299999999999E-2</v>
      </c>
      <c r="H618">
        <v>0.195631</v>
      </c>
      <c r="J618">
        <v>9.5371399999999995E-2</v>
      </c>
      <c r="L618">
        <v>2.1670100000000001E-2</v>
      </c>
    </row>
    <row r="619" spans="1:12">
      <c r="A619">
        <v>4.4569699999999997E-2</v>
      </c>
      <c r="C619">
        <v>5.6522599999999999E-2</v>
      </c>
      <c r="D619">
        <v>8.1936800000000004E-2</v>
      </c>
      <c r="F619">
        <v>2.22814E-2</v>
      </c>
      <c r="H619">
        <v>0.19256599999999999</v>
      </c>
      <c r="J619">
        <v>9.3930200000000005E-2</v>
      </c>
      <c r="L619">
        <v>2.3662099999999998E-2</v>
      </c>
    </row>
    <row r="620" spans="1:12">
      <c r="A620">
        <v>4.3466499999999998E-2</v>
      </c>
      <c r="C620">
        <v>5.7034500000000002E-2</v>
      </c>
      <c r="D620">
        <v>8.24907E-2</v>
      </c>
      <c r="F620">
        <v>2.4495699999999999E-2</v>
      </c>
      <c r="H620">
        <v>0.18821599999999999</v>
      </c>
      <c r="J620">
        <v>9.3453599999999998E-2</v>
      </c>
      <c r="L620">
        <v>2.24361E-2</v>
      </c>
    </row>
    <row r="621" spans="1:12">
      <c r="A621">
        <v>4.2411699999999997E-2</v>
      </c>
      <c r="C621">
        <v>5.6069500000000001E-2</v>
      </c>
      <c r="D621">
        <v>8.2484399999999999E-2</v>
      </c>
      <c r="F621">
        <v>2.5253000000000001E-2</v>
      </c>
      <c r="H621">
        <v>0.195575</v>
      </c>
      <c r="J621">
        <v>9.8658300000000004E-2</v>
      </c>
      <c r="L621">
        <v>2.1671599999999999E-2</v>
      </c>
    </row>
    <row r="622" spans="1:12">
      <c r="A622">
        <v>4.7211099999999999E-2</v>
      </c>
      <c r="C622">
        <v>5.7596700000000001E-2</v>
      </c>
      <c r="D622">
        <v>8.0769099999999996E-2</v>
      </c>
      <c r="F622">
        <v>2.6617399999999999E-2</v>
      </c>
      <c r="H622">
        <v>0.18970300000000001</v>
      </c>
      <c r="J622">
        <v>9.4580700000000004E-2</v>
      </c>
      <c r="L622">
        <v>2.2365699999999999E-2</v>
      </c>
    </row>
    <row r="623" spans="1:12">
      <c r="A623">
        <v>4.1949E-2</v>
      </c>
      <c r="C623">
        <v>5.7077000000000003E-2</v>
      </c>
      <c r="D623">
        <v>8.0178899999999997E-2</v>
      </c>
      <c r="F623">
        <v>2.8661800000000001E-2</v>
      </c>
      <c r="H623">
        <v>0.19198499999999999</v>
      </c>
      <c r="J623">
        <v>9.5367300000000002E-2</v>
      </c>
      <c r="L623">
        <v>2.13957E-2</v>
      </c>
    </row>
    <row r="624" spans="1:12">
      <c r="A624">
        <v>4.4745899999999998E-2</v>
      </c>
      <c r="C624">
        <v>5.7065499999999998E-2</v>
      </c>
      <c r="D624">
        <v>8.4415000000000004E-2</v>
      </c>
      <c r="F624">
        <v>2.22147E-2</v>
      </c>
      <c r="H624">
        <v>0.195183</v>
      </c>
      <c r="J624">
        <v>9.6835500000000005E-2</v>
      </c>
      <c r="L624">
        <v>2.0775700000000001E-2</v>
      </c>
    </row>
    <row r="625" spans="1:12">
      <c r="A625">
        <v>4.2486000000000003E-2</v>
      </c>
      <c r="C625">
        <v>5.5965300000000003E-2</v>
      </c>
      <c r="D625">
        <v>8.2136600000000004E-2</v>
      </c>
      <c r="F625">
        <v>2.2375099999999998E-2</v>
      </c>
      <c r="H625">
        <v>0.193934</v>
      </c>
      <c r="J625">
        <v>9.47466E-2</v>
      </c>
      <c r="L625">
        <v>2.0958299999999999E-2</v>
      </c>
    </row>
    <row r="626" spans="1:12">
      <c r="A626">
        <v>4.3392199999999999E-2</v>
      </c>
      <c r="C626">
        <v>5.7255399999999998E-2</v>
      </c>
      <c r="D626">
        <v>7.9339000000000007E-2</v>
      </c>
      <c r="F626">
        <v>2.4677600000000001E-2</v>
      </c>
      <c r="H626">
        <v>0.189245</v>
      </c>
      <c r="J626">
        <v>9.9713099999999999E-2</v>
      </c>
      <c r="L626">
        <v>2.2890000000000001E-2</v>
      </c>
    </row>
    <row r="627" spans="1:12">
      <c r="A627">
        <v>4.4663300000000003E-2</v>
      </c>
      <c r="C627">
        <v>5.6277599999999997E-2</v>
      </c>
      <c r="D627">
        <v>8.5273100000000004E-2</v>
      </c>
      <c r="F627">
        <v>2.3647399999999999E-2</v>
      </c>
      <c r="H627">
        <v>0.19614899999999999</v>
      </c>
      <c r="J627">
        <v>9.5087099999999994E-2</v>
      </c>
      <c r="L627">
        <v>2.3481100000000001E-2</v>
      </c>
    </row>
    <row r="628" spans="1:12">
      <c r="A628">
        <v>4.1456399999999997E-2</v>
      </c>
      <c r="C628">
        <v>5.4580499999999997E-2</v>
      </c>
      <c r="D628">
        <v>7.7851799999999999E-2</v>
      </c>
      <c r="F628">
        <v>1.9760400000000001E-2</v>
      </c>
      <c r="H628">
        <v>0.19286800000000001</v>
      </c>
      <c r="J628">
        <v>9.1283100000000006E-2</v>
      </c>
      <c r="L628">
        <v>2.1167200000000001E-2</v>
      </c>
    </row>
    <row r="629" spans="1:12">
      <c r="A629">
        <v>4.2719E-2</v>
      </c>
      <c r="C629">
        <v>5.6170699999999997E-2</v>
      </c>
      <c r="D629">
        <v>8.2415000000000002E-2</v>
      </c>
      <c r="F629">
        <v>2.0158700000000002E-2</v>
      </c>
      <c r="H629">
        <v>0.19140299999999999</v>
      </c>
      <c r="J629">
        <v>9.4019000000000005E-2</v>
      </c>
      <c r="L629">
        <v>2.14424E-2</v>
      </c>
    </row>
    <row r="630" spans="1:12">
      <c r="A630">
        <v>4.37677E-2</v>
      </c>
      <c r="C630">
        <v>5.7022099999999999E-2</v>
      </c>
      <c r="D630">
        <v>8.0529199999999995E-2</v>
      </c>
      <c r="F630">
        <v>1.8428099999999999E-2</v>
      </c>
      <c r="H630">
        <v>0.19273399999999999</v>
      </c>
      <c r="J630">
        <v>9.5256400000000005E-2</v>
      </c>
      <c r="L630">
        <v>2.1253000000000001E-2</v>
      </c>
    </row>
    <row r="631" spans="1:12">
      <c r="A631">
        <v>4.11604E-2</v>
      </c>
      <c r="C631">
        <v>5.5810199999999997E-2</v>
      </c>
      <c r="D631">
        <v>8.0570000000000003E-2</v>
      </c>
      <c r="F631">
        <v>2.3313400000000001E-2</v>
      </c>
      <c r="H631">
        <v>0.18648999999999999</v>
      </c>
      <c r="J631">
        <v>9.2693200000000003E-2</v>
      </c>
      <c r="L631">
        <v>2.1071599999999999E-2</v>
      </c>
    </row>
    <row r="632" spans="1:12">
      <c r="A632">
        <v>4.4103400000000001E-2</v>
      </c>
      <c r="C632">
        <v>5.59616E-2</v>
      </c>
      <c r="D632">
        <v>8.1127199999999997E-2</v>
      </c>
      <c r="F632">
        <v>2.3803499999999998E-2</v>
      </c>
      <c r="H632">
        <v>0.19165599999999999</v>
      </c>
      <c r="J632">
        <v>9.5121499999999998E-2</v>
      </c>
      <c r="L632">
        <v>2.0834700000000001E-2</v>
      </c>
    </row>
    <row r="633" spans="1:12">
      <c r="A633">
        <v>4.0236000000000001E-2</v>
      </c>
      <c r="C633">
        <v>5.5589100000000002E-2</v>
      </c>
      <c r="D633">
        <v>7.9808799999999999E-2</v>
      </c>
      <c r="F633">
        <v>2.2467999999999998E-2</v>
      </c>
      <c r="H633">
        <v>0.19023499999999999</v>
      </c>
      <c r="J633">
        <v>9.9093500000000001E-2</v>
      </c>
      <c r="L633">
        <v>2.1637699999999999E-2</v>
      </c>
    </row>
    <row r="634" spans="1:12">
      <c r="A634">
        <v>4.2352800000000003E-2</v>
      </c>
      <c r="C634">
        <v>5.5447799999999998E-2</v>
      </c>
      <c r="D634">
        <v>8.1164700000000006E-2</v>
      </c>
      <c r="F634">
        <v>2.42537E-2</v>
      </c>
      <c r="H634">
        <v>0.19286200000000001</v>
      </c>
      <c r="J634">
        <v>9.1949699999999995E-2</v>
      </c>
      <c r="L634">
        <v>2.2819200000000001E-2</v>
      </c>
    </row>
    <row r="635" spans="1:12">
      <c r="A635">
        <v>4.4329800000000003E-2</v>
      </c>
      <c r="C635">
        <v>5.5578799999999998E-2</v>
      </c>
      <c r="D635">
        <v>8.1651600000000005E-2</v>
      </c>
      <c r="F635">
        <v>2.10078E-2</v>
      </c>
      <c r="H635">
        <v>0.19735800000000001</v>
      </c>
      <c r="J635">
        <v>9.7004400000000005E-2</v>
      </c>
      <c r="L635">
        <v>2.3729900000000002E-2</v>
      </c>
    </row>
    <row r="636" spans="1:12">
      <c r="A636">
        <v>4.0250300000000003E-2</v>
      </c>
      <c r="C636">
        <v>5.4910300000000002E-2</v>
      </c>
      <c r="D636">
        <v>7.8328800000000004E-2</v>
      </c>
      <c r="F636">
        <v>2.15125E-2</v>
      </c>
      <c r="H636">
        <v>0.18692600000000001</v>
      </c>
      <c r="J636">
        <v>8.9118100000000006E-2</v>
      </c>
      <c r="L636">
        <v>1.8994899999999999E-2</v>
      </c>
    </row>
    <row r="637" spans="1:12">
      <c r="A637">
        <v>4.0409800000000003E-2</v>
      </c>
      <c r="C637">
        <v>5.5953500000000003E-2</v>
      </c>
      <c r="D637">
        <v>8.1117999999999996E-2</v>
      </c>
      <c r="F637">
        <v>2.1355800000000001E-2</v>
      </c>
      <c r="H637">
        <v>0.191632</v>
      </c>
      <c r="J637">
        <v>9.9704899999999999E-2</v>
      </c>
      <c r="L637">
        <v>2.0793300000000001E-2</v>
      </c>
    </row>
    <row r="638" spans="1:12">
      <c r="A638">
        <v>4.2469199999999999E-2</v>
      </c>
      <c r="C638">
        <v>5.4157999999999998E-2</v>
      </c>
      <c r="D638">
        <v>8.0257400000000007E-2</v>
      </c>
      <c r="F638">
        <v>1.8162500000000002E-2</v>
      </c>
      <c r="H638">
        <v>0.189777</v>
      </c>
      <c r="J638">
        <v>9.4749799999999995E-2</v>
      </c>
      <c r="L638">
        <v>2.0554099999999999E-2</v>
      </c>
    </row>
    <row r="639" spans="1:12">
      <c r="A639">
        <v>4.1567300000000001E-2</v>
      </c>
      <c r="C639">
        <v>5.5277300000000001E-2</v>
      </c>
      <c r="D639">
        <v>8.2514900000000002E-2</v>
      </c>
      <c r="F639">
        <v>2.0882100000000001E-2</v>
      </c>
      <c r="H639">
        <v>0.19442100000000001</v>
      </c>
      <c r="J639">
        <v>9.5659800000000003E-2</v>
      </c>
      <c r="L639">
        <v>2.04674E-2</v>
      </c>
    </row>
    <row r="640" spans="1:12">
      <c r="A640">
        <v>4.1213699999999999E-2</v>
      </c>
      <c r="C640">
        <v>5.5430699999999999E-2</v>
      </c>
      <c r="D640">
        <v>8.2436400000000007E-2</v>
      </c>
      <c r="F640">
        <v>2.00404E-2</v>
      </c>
      <c r="H640">
        <v>0.19498099999999999</v>
      </c>
      <c r="J640">
        <v>9.7175999999999998E-2</v>
      </c>
      <c r="L640">
        <v>2.09389E-2</v>
      </c>
    </row>
    <row r="641" spans="1:12">
      <c r="A641">
        <v>4.2319099999999998E-2</v>
      </c>
      <c r="C641">
        <v>5.44597E-2</v>
      </c>
      <c r="D641">
        <v>8.0002000000000004E-2</v>
      </c>
      <c r="F641">
        <v>1.9119799999999999E-2</v>
      </c>
      <c r="H641">
        <v>0.19228700000000001</v>
      </c>
      <c r="J641">
        <v>9.6356800000000006E-2</v>
      </c>
      <c r="L641">
        <v>2.43447E-2</v>
      </c>
    </row>
    <row r="642" spans="1:12">
      <c r="A642">
        <v>4.3777200000000002E-2</v>
      </c>
      <c r="C642">
        <v>5.4121099999999998E-2</v>
      </c>
      <c r="D642">
        <v>8.0982100000000001E-2</v>
      </c>
      <c r="F642">
        <v>1.7602300000000001E-2</v>
      </c>
      <c r="H642">
        <v>0.191111</v>
      </c>
      <c r="J642">
        <v>9.1975399999999999E-2</v>
      </c>
      <c r="L642">
        <v>2.0647499999999999E-2</v>
      </c>
    </row>
    <row r="643" spans="1:12">
      <c r="A643">
        <v>4.1880100000000003E-2</v>
      </c>
      <c r="C643">
        <v>5.4309299999999998E-2</v>
      </c>
      <c r="D643">
        <v>8.1514699999999995E-2</v>
      </c>
      <c r="F643">
        <v>1.8014100000000002E-2</v>
      </c>
      <c r="H643">
        <v>0.19467699999999999</v>
      </c>
      <c r="J643">
        <v>9.3623999999999999E-2</v>
      </c>
      <c r="L643">
        <v>2.0838499999999999E-2</v>
      </c>
    </row>
    <row r="644" spans="1:12">
      <c r="A644">
        <v>4.11213E-2</v>
      </c>
      <c r="C644">
        <v>5.5084599999999997E-2</v>
      </c>
      <c r="D644">
        <v>7.8773300000000004E-2</v>
      </c>
      <c r="F644">
        <v>1.8696500000000001E-2</v>
      </c>
      <c r="H644">
        <v>0.19081500000000001</v>
      </c>
      <c r="J644">
        <v>9.3335699999999994E-2</v>
      </c>
      <c r="L644">
        <v>2.0353099999999999E-2</v>
      </c>
    </row>
    <row r="645" spans="1:12">
      <c r="A645">
        <v>4.2074800000000002E-2</v>
      </c>
      <c r="C645">
        <v>5.3802000000000003E-2</v>
      </c>
      <c r="D645">
        <v>7.9754099999999994E-2</v>
      </c>
      <c r="F645">
        <v>1.9998100000000001E-2</v>
      </c>
      <c r="H645">
        <v>0.193518</v>
      </c>
      <c r="J645">
        <v>9.5388799999999996E-2</v>
      </c>
      <c r="L645">
        <v>1.99744E-2</v>
      </c>
    </row>
    <row r="646" spans="1:12">
      <c r="A646">
        <v>4.27996E-2</v>
      </c>
      <c r="C646">
        <v>5.4447200000000001E-2</v>
      </c>
      <c r="D646">
        <v>8.0225199999999997E-2</v>
      </c>
      <c r="F646">
        <v>1.6541899999999998E-2</v>
      </c>
      <c r="H646">
        <v>0.192665</v>
      </c>
      <c r="J646">
        <v>9.1642199999999993E-2</v>
      </c>
      <c r="L646">
        <v>2.3403E-2</v>
      </c>
    </row>
    <row r="647" spans="1:12">
      <c r="A647">
        <v>4.3424999999999998E-2</v>
      </c>
      <c r="C647">
        <v>5.4259700000000001E-2</v>
      </c>
      <c r="D647">
        <v>7.7981700000000001E-2</v>
      </c>
      <c r="F647">
        <v>2.0295299999999999E-2</v>
      </c>
      <c r="H647">
        <v>0.19145699999999999</v>
      </c>
      <c r="J647">
        <v>9.6725599999999995E-2</v>
      </c>
      <c r="L647">
        <v>2.1533099999999999E-2</v>
      </c>
    </row>
    <row r="648" spans="1:12">
      <c r="A648">
        <v>3.9787999999999997E-2</v>
      </c>
      <c r="C648">
        <v>5.3699999999999998E-2</v>
      </c>
      <c r="D648">
        <v>8.1381700000000001E-2</v>
      </c>
      <c r="F648">
        <v>1.8469200000000002E-2</v>
      </c>
      <c r="H648">
        <v>0.18943399999999999</v>
      </c>
      <c r="J648">
        <v>9.18321E-2</v>
      </c>
      <c r="L648">
        <v>2.31016E-2</v>
      </c>
    </row>
    <row r="649" spans="1:12">
      <c r="A649">
        <v>4.1330800000000001E-2</v>
      </c>
      <c r="C649">
        <v>5.3762299999999999E-2</v>
      </c>
      <c r="D649">
        <v>7.7608099999999999E-2</v>
      </c>
      <c r="F649">
        <v>1.9025299999999998E-2</v>
      </c>
      <c r="H649">
        <v>0.19381999999999999</v>
      </c>
      <c r="J649">
        <v>9.0231900000000004E-2</v>
      </c>
      <c r="L649">
        <v>2.0784299999999999E-2</v>
      </c>
    </row>
    <row r="650" spans="1:12">
      <c r="A650">
        <v>4.26869E-2</v>
      </c>
      <c r="C650">
        <v>5.4834000000000001E-2</v>
      </c>
      <c r="D650">
        <v>8.2265099999999994E-2</v>
      </c>
      <c r="F650">
        <v>1.75476E-2</v>
      </c>
      <c r="H650">
        <v>0.18961700000000001</v>
      </c>
      <c r="J650">
        <v>9.78189E-2</v>
      </c>
      <c r="L650">
        <v>1.95871E-2</v>
      </c>
    </row>
    <row r="651" spans="1:12">
      <c r="A651">
        <v>4.05195E-2</v>
      </c>
      <c r="C651">
        <v>5.3457999999999999E-2</v>
      </c>
      <c r="D651">
        <v>7.8734399999999996E-2</v>
      </c>
      <c r="F651">
        <v>2.1067599999999999E-2</v>
      </c>
      <c r="H651">
        <v>0.19173999999999999</v>
      </c>
      <c r="J651">
        <v>9.1505000000000003E-2</v>
      </c>
      <c r="L651">
        <v>2.0229899999999999E-2</v>
      </c>
    </row>
    <row r="652" spans="1:12">
      <c r="A652">
        <v>4.4508699999999998E-2</v>
      </c>
      <c r="C652">
        <v>5.3293E-2</v>
      </c>
      <c r="D652">
        <v>8.1430900000000001E-2</v>
      </c>
      <c r="F652">
        <v>1.9313799999999999E-2</v>
      </c>
      <c r="H652">
        <v>0.191554</v>
      </c>
      <c r="J652">
        <v>9.4382499999999994E-2</v>
      </c>
      <c r="L652">
        <v>2.02986E-2</v>
      </c>
    </row>
    <row r="653" spans="1:12">
      <c r="A653">
        <v>4.1755500000000001E-2</v>
      </c>
      <c r="C653">
        <v>5.3682899999999999E-2</v>
      </c>
      <c r="D653">
        <v>8.0766599999999994E-2</v>
      </c>
      <c r="F653">
        <v>1.9147500000000001E-2</v>
      </c>
      <c r="H653">
        <v>0.188556</v>
      </c>
      <c r="J653">
        <v>9.8191200000000006E-2</v>
      </c>
      <c r="L653">
        <v>2.1496500000000002E-2</v>
      </c>
    </row>
    <row r="654" spans="1:12">
      <c r="A654">
        <v>4.0085599999999999E-2</v>
      </c>
      <c r="C654">
        <v>5.3223300000000001E-2</v>
      </c>
      <c r="D654">
        <v>7.9432100000000005E-2</v>
      </c>
      <c r="F654">
        <v>2.26692E-2</v>
      </c>
      <c r="H654">
        <v>0.18776399999999999</v>
      </c>
      <c r="J654">
        <v>9.0173900000000001E-2</v>
      </c>
      <c r="L654">
        <v>2.1923499999999999E-2</v>
      </c>
    </row>
    <row r="655" spans="1:12">
      <c r="A655">
        <v>4.0710099999999999E-2</v>
      </c>
      <c r="C655">
        <v>5.3102400000000001E-2</v>
      </c>
      <c r="D655">
        <v>8.4076600000000001E-2</v>
      </c>
      <c r="F655">
        <v>1.8820199999999999E-2</v>
      </c>
      <c r="H655">
        <v>0.19137999999999999</v>
      </c>
      <c r="J655">
        <v>9.1777999999999998E-2</v>
      </c>
      <c r="L655">
        <v>2.3587799999999999E-2</v>
      </c>
    </row>
    <row r="656" spans="1:12">
      <c r="A656">
        <v>4.1678100000000003E-2</v>
      </c>
      <c r="C656">
        <v>5.4250300000000001E-2</v>
      </c>
      <c r="D656">
        <v>8.0396300000000004E-2</v>
      </c>
      <c r="F656">
        <v>2.58216E-2</v>
      </c>
      <c r="H656">
        <v>0.19103100000000001</v>
      </c>
      <c r="J656">
        <v>8.8955999999999993E-2</v>
      </c>
      <c r="L656">
        <v>1.9809199999999999E-2</v>
      </c>
    </row>
    <row r="657" spans="1:12">
      <c r="A657">
        <v>3.8719000000000003E-2</v>
      </c>
      <c r="C657">
        <v>5.3311400000000002E-2</v>
      </c>
      <c r="D657">
        <v>7.6868300000000001E-2</v>
      </c>
      <c r="F657">
        <v>2.3011400000000001E-2</v>
      </c>
      <c r="H657">
        <v>0.192055</v>
      </c>
      <c r="J657">
        <v>9.65921E-2</v>
      </c>
      <c r="L657">
        <v>1.98785E-2</v>
      </c>
    </row>
    <row r="658" spans="1:12">
      <c r="A658">
        <v>3.9830299999999999E-2</v>
      </c>
      <c r="C658">
        <v>5.3320399999999997E-2</v>
      </c>
      <c r="D658">
        <v>8.2520200000000002E-2</v>
      </c>
      <c r="F658">
        <v>2.1042499999999999E-2</v>
      </c>
      <c r="H658">
        <v>0.19170999999999999</v>
      </c>
      <c r="J658">
        <v>9.7023399999999996E-2</v>
      </c>
      <c r="L658">
        <v>2.0399199999999999E-2</v>
      </c>
    </row>
    <row r="659" spans="1:12">
      <c r="A659">
        <v>4.3740899999999999E-2</v>
      </c>
      <c r="C659">
        <v>5.3239799999999997E-2</v>
      </c>
      <c r="D659">
        <v>8.0186300000000002E-2</v>
      </c>
      <c r="F659">
        <v>1.8798499999999999E-2</v>
      </c>
      <c r="H659">
        <v>0.19064600000000001</v>
      </c>
      <c r="J659">
        <v>9.6890199999999996E-2</v>
      </c>
      <c r="L659">
        <v>2.39686E-2</v>
      </c>
    </row>
    <row r="660" spans="1:12">
      <c r="A660">
        <v>4.1267100000000001E-2</v>
      </c>
      <c r="C660">
        <v>5.1727200000000001E-2</v>
      </c>
      <c r="D660">
        <v>7.7691300000000005E-2</v>
      </c>
      <c r="F660">
        <v>1.90858E-2</v>
      </c>
      <c r="H660">
        <v>0.190862</v>
      </c>
      <c r="J660">
        <v>9.3520099999999995E-2</v>
      </c>
      <c r="L660">
        <v>2.11503E-2</v>
      </c>
    </row>
    <row r="661" spans="1:12">
      <c r="A661">
        <v>4.1969800000000002E-2</v>
      </c>
      <c r="C661">
        <v>5.1897400000000003E-2</v>
      </c>
      <c r="D661">
        <v>7.8351100000000007E-2</v>
      </c>
      <c r="F661">
        <v>1.88316E-2</v>
      </c>
      <c r="H661">
        <v>0.19575500000000001</v>
      </c>
      <c r="J661">
        <v>9.2179899999999995E-2</v>
      </c>
      <c r="L661">
        <v>2.1057900000000001E-2</v>
      </c>
    </row>
    <row r="662" spans="1:12">
      <c r="A662">
        <v>4.4023300000000001E-2</v>
      </c>
      <c r="C662">
        <v>5.3299199999999998E-2</v>
      </c>
      <c r="D662">
        <v>8.0802299999999994E-2</v>
      </c>
      <c r="F662">
        <v>1.76609E-2</v>
      </c>
      <c r="H662">
        <v>0.18829299999999999</v>
      </c>
      <c r="J662">
        <v>9.4644400000000004E-2</v>
      </c>
      <c r="L662">
        <v>2.0908599999999999E-2</v>
      </c>
    </row>
    <row r="663" spans="1:12">
      <c r="A663">
        <v>4.1242300000000003E-2</v>
      </c>
      <c r="C663">
        <v>5.2805499999999998E-2</v>
      </c>
      <c r="D663">
        <v>7.9805000000000001E-2</v>
      </c>
      <c r="F663">
        <v>1.74401E-2</v>
      </c>
      <c r="H663">
        <v>0.194326</v>
      </c>
      <c r="J663">
        <v>9.2244000000000007E-2</v>
      </c>
      <c r="L663">
        <v>2.2757099999999999E-2</v>
      </c>
    </row>
    <row r="664" spans="1:12">
      <c r="A664">
        <v>3.9284899999999998E-2</v>
      </c>
      <c r="C664">
        <v>5.2258300000000001E-2</v>
      </c>
      <c r="D664">
        <v>7.8998100000000002E-2</v>
      </c>
      <c r="F664">
        <v>2.3685399999999999E-2</v>
      </c>
      <c r="H664">
        <v>0.18674499999999999</v>
      </c>
      <c r="J664">
        <v>9.5767500000000005E-2</v>
      </c>
      <c r="L664">
        <v>1.9834600000000001E-2</v>
      </c>
    </row>
    <row r="665" spans="1:12">
      <c r="A665">
        <v>4.3865899999999999E-2</v>
      </c>
      <c r="C665">
        <v>5.3052099999999998E-2</v>
      </c>
      <c r="D665">
        <v>8.0401700000000006E-2</v>
      </c>
      <c r="F665">
        <v>2.5484799999999998E-2</v>
      </c>
      <c r="H665">
        <v>0.19506299999999999</v>
      </c>
      <c r="J665">
        <v>9.1898400000000005E-2</v>
      </c>
      <c r="L665">
        <v>2.1052899999999999E-2</v>
      </c>
    </row>
    <row r="666" spans="1:12">
      <c r="A666">
        <v>3.9989999999999998E-2</v>
      </c>
      <c r="C666">
        <v>5.2676800000000003E-2</v>
      </c>
      <c r="D666">
        <v>7.7641299999999996E-2</v>
      </c>
      <c r="F666">
        <v>2.3535799999999999E-2</v>
      </c>
      <c r="H666">
        <v>0.18679200000000001</v>
      </c>
      <c r="J666">
        <v>9.5117199999999999E-2</v>
      </c>
      <c r="L666">
        <v>2.05083E-2</v>
      </c>
    </row>
    <row r="667" spans="1:12">
      <c r="A667">
        <v>4.0878100000000001E-2</v>
      </c>
      <c r="C667">
        <v>5.2610900000000002E-2</v>
      </c>
      <c r="D667">
        <v>7.9317100000000001E-2</v>
      </c>
      <c r="F667">
        <v>2.0976700000000001E-2</v>
      </c>
      <c r="H667">
        <v>0.19231599999999999</v>
      </c>
      <c r="J667">
        <v>9.4892299999999999E-2</v>
      </c>
      <c r="L667">
        <v>2.0249199999999998E-2</v>
      </c>
    </row>
    <row r="668" spans="1:12">
      <c r="A668">
        <v>4.1006000000000001E-2</v>
      </c>
      <c r="C668">
        <v>5.3222600000000002E-2</v>
      </c>
      <c r="D668">
        <v>7.8353400000000004E-2</v>
      </c>
      <c r="F668">
        <v>2.3263599999999999E-2</v>
      </c>
      <c r="H668">
        <v>0.19289899999999999</v>
      </c>
      <c r="J668">
        <v>9.3756699999999998E-2</v>
      </c>
      <c r="L668">
        <v>1.96992E-2</v>
      </c>
    </row>
    <row r="669" spans="1:12">
      <c r="A669">
        <v>4.0825800000000002E-2</v>
      </c>
      <c r="C669">
        <v>5.2262799999999998E-2</v>
      </c>
      <c r="D669">
        <v>7.8549999999999995E-2</v>
      </c>
      <c r="F669">
        <v>2.0781999999999998E-2</v>
      </c>
      <c r="H669">
        <v>0.19028300000000001</v>
      </c>
      <c r="J669">
        <v>8.9306999999999997E-2</v>
      </c>
      <c r="L669">
        <v>1.9687099999999999E-2</v>
      </c>
    </row>
    <row r="670" spans="1:12">
      <c r="A670">
        <v>4.1754699999999999E-2</v>
      </c>
      <c r="C670">
        <v>5.19605E-2</v>
      </c>
      <c r="D670">
        <v>7.7958399999999997E-2</v>
      </c>
      <c r="F670">
        <v>1.7145799999999999E-2</v>
      </c>
      <c r="H670">
        <v>0.189836</v>
      </c>
      <c r="J670">
        <v>9.5691899999999996E-2</v>
      </c>
      <c r="L670">
        <v>1.9358799999999999E-2</v>
      </c>
    </row>
    <row r="671" spans="1:12">
      <c r="A671">
        <v>4.1713E-2</v>
      </c>
      <c r="C671">
        <v>5.1594500000000001E-2</v>
      </c>
      <c r="D671">
        <v>8.0487199999999995E-2</v>
      </c>
      <c r="F671">
        <v>2.0026100000000002E-2</v>
      </c>
      <c r="H671">
        <v>0.18600700000000001</v>
      </c>
      <c r="J671">
        <v>9.1264200000000004E-2</v>
      </c>
      <c r="L671">
        <v>1.8949400000000002E-2</v>
      </c>
    </row>
    <row r="672" spans="1:12">
      <c r="A672">
        <v>3.97343E-2</v>
      </c>
      <c r="C672">
        <v>5.2173700000000003E-2</v>
      </c>
      <c r="D672">
        <v>7.7683699999999994E-2</v>
      </c>
      <c r="F672">
        <v>2.4178700000000001E-2</v>
      </c>
      <c r="H672">
        <v>0.19449</v>
      </c>
      <c r="J672">
        <v>9.0841099999999994E-2</v>
      </c>
      <c r="L672">
        <v>2.0493600000000001E-2</v>
      </c>
    </row>
    <row r="673" spans="1:12">
      <c r="A673">
        <v>4.1211999999999999E-2</v>
      </c>
      <c r="C673">
        <v>5.1193900000000001E-2</v>
      </c>
      <c r="D673">
        <v>7.8200900000000004E-2</v>
      </c>
      <c r="F673">
        <v>1.9350599999999999E-2</v>
      </c>
      <c r="H673">
        <v>0.191355</v>
      </c>
      <c r="J673">
        <v>9.4304799999999994E-2</v>
      </c>
      <c r="L673">
        <v>1.87289E-2</v>
      </c>
    </row>
    <row r="674" spans="1:12">
      <c r="A674">
        <v>4.08759E-2</v>
      </c>
      <c r="C674">
        <v>5.2002300000000001E-2</v>
      </c>
      <c r="D674">
        <v>7.7807600000000005E-2</v>
      </c>
      <c r="F674">
        <v>1.6689599999999999E-2</v>
      </c>
      <c r="H674">
        <v>0.19293399999999999</v>
      </c>
      <c r="J674">
        <v>8.9191500000000007E-2</v>
      </c>
      <c r="L674">
        <v>1.8869500000000001E-2</v>
      </c>
    </row>
    <row r="675" spans="1:12">
      <c r="A675">
        <v>4.15016E-2</v>
      </c>
      <c r="C675">
        <v>5.2084600000000002E-2</v>
      </c>
      <c r="D675">
        <v>8.0785800000000005E-2</v>
      </c>
      <c r="F675">
        <v>1.6994800000000001E-2</v>
      </c>
      <c r="H675">
        <v>0.19049099999999999</v>
      </c>
      <c r="J675">
        <v>9.3838299999999999E-2</v>
      </c>
      <c r="L675">
        <v>2.0704699999999999E-2</v>
      </c>
    </row>
    <row r="676" spans="1:12">
      <c r="A676">
        <v>4.2323399999999997E-2</v>
      </c>
      <c r="C676">
        <v>5.2171000000000002E-2</v>
      </c>
      <c r="D676">
        <v>7.6498200000000002E-2</v>
      </c>
      <c r="F676">
        <v>2.3531400000000001E-2</v>
      </c>
      <c r="H676">
        <v>0.19383300000000001</v>
      </c>
      <c r="J676">
        <v>9.6024100000000001E-2</v>
      </c>
      <c r="L676">
        <v>1.8783000000000001E-2</v>
      </c>
    </row>
    <row r="677" spans="1:12">
      <c r="A677">
        <v>4.1861099999999998E-2</v>
      </c>
      <c r="C677">
        <v>5.1431600000000001E-2</v>
      </c>
      <c r="D677">
        <v>7.8926200000000002E-2</v>
      </c>
      <c r="F677">
        <v>1.8811700000000001E-2</v>
      </c>
      <c r="H677">
        <v>0.19012799999999999</v>
      </c>
      <c r="J677">
        <v>9.3947500000000003E-2</v>
      </c>
      <c r="L677">
        <v>1.9528199999999999E-2</v>
      </c>
    </row>
    <row r="678" spans="1:12">
      <c r="A678">
        <v>4.2974499999999999E-2</v>
      </c>
      <c r="C678">
        <v>5.1827600000000001E-2</v>
      </c>
      <c r="D678">
        <v>8.0081200000000005E-2</v>
      </c>
      <c r="F678">
        <v>1.8013600000000001E-2</v>
      </c>
      <c r="H678">
        <v>0.18939500000000001</v>
      </c>
      <c r="J678">
        <v>9.01444E-2</v>
      </c>
      <c r="L678">
        <v>1.8333599999999999E-2</v>
      </c>
    </row>
    <row r="679" spans="1:12">
      <c r="A679">
        <v>3.9200600000000002E-2</v>
      </c>
      <c r="C679">
        <v>5.1798799999999999E-2</v>
      </c>
      <c r="D679">
        <v>7.8671199999999997E-2</v>
      </c>
      <c r="F679">
        <v>1.5741499999999999E-2</v>
      </c>
      <c r="H679">
        <v>0.19578400000000001</v>
      </c>
      <c r="J679">
        <v>9.6872299999999995E-2</v>
      </c>
      <c r="L679">
        <v>1.8802699999999999E-2</v>
      </c>
    </row>
    <row r="680" spans="1:12">
      <c r="A680">
        <v>3.9417800000000003E-2</v>
      </c>
      <c r="C680">
        <v>5.2015499999999999E-2</v>
      </c>
      <c r="D680">
        <v>7.8106400000000006E-2</v>
      </c>
      <c r="F680">
        <v>1.8784599999999999E-2</v>
      </c>
      <c r="H680">
        <v>0.18541299999999999</v>
      </c>
      <c r="J680">
        <v>8.9768899999999999E-2</v>
      </c>
      <c r="L680">
        <v>1.8596000000000001E-2</v>
      </c>
    </row>
    <row r="681" spans="1:12">
      <c r="A681">
        <v>4.0115600000000001E-2</v>
      </c>
      <c r="C681">
        <v>5.0876900000000003E-2</v>
      </c>
      <c r="D681">
        <v>7.7786099999999997E-2</v>
      </c>
      <c r="F681">
        <v>1.6738599999999999E-2</v>
      </c>
      <c r="H681">
        <v>0.19656499999999999</v>
      </c>
      <c r="J681">
        <v>9.4637200000000005E-2</v>
      </c>
      <c r="L681">
        <v>1.8536899999999999E-2</v>
      </c>
    </row>
    <row r="682" spans="1:12">
      <c r="A682">
        <v>3.8245399999999999E-2</v>
      </c>
      <c r="C682">
        <v>5.2140600000000002E-2</v>
      </c>
      <c r="D682">
        <v>7.7107999999999996E-2</v>
      </c>
      <c r="F682">
        <v>1.8954800000000001E-2</v>
      </c>
      <c r="H682">
        <v>0.18731800000000001</v>
      </c>
      <c r="J682">
        <v>8.92096E-2</v>
      </c>
      <c r="L682">
        <v>1.8967700000000001E-2</v>
      </c>
    </row>
    <row r="683" spans="1:12">
      <c r="A683">
        <v>3.9680600000000003E-2</v>
      </c>
      <c r="C683">
        <v>5.2051500000000001E-2</v>
      </c>
      <c r="D683">
        <v>7.8761300000000006E-2</v>
      </c>
      <c r="F683">
        <v>1.6815900000000002E-2</v>
      </c>
      <c r="H683">
        <v>0.19090699999999999</v>
      </c>
      <c r="J683">
        <v>9.2972399999999997E-2</v>
      </c>
      <c r="L683">
        <v>1.9436999999999999E-2</v>
      </c>
    </row>
    <row r="684" spans="1:12">
      <c r="A684">
        <v>4.18561E-2</v>
      </c>
      <c r="C684">
        <v>5.17467E-2</v>
      </c>
      <c r="D684">
        <v>7.7168299999999995E-2</v>
      </c>
      <c r="F684">
        <v>1.78455E-2</v>
      </c>
      <c r="H684">
        <v>0.19367500000000001</v>
      </c>
      <c r="J684">
        <v>9.4891100000000006E-2</v>
      </c>
      <c r="L684">
        <v>2.0306999999999999E-2</v>
      </c>
    </row>
    <row r="685" spans="1:12">
      <c r="A685">
        <v>4.0384400000000001E-2</v>
      </c>
      <c r="C685">
        <v>5.0722700000000003E-2</v>
      </c>
      <c r="D685">
        <v>7.8033599999999995E-2</v>
      </c>
      <c r="F685">
        <v>1.93446E-2</v>
      </c>
      <c r="H685">
        <v>0.19373199999999999</v>
      </c>
      <c r="J685">
        <v>8.8017700000000004E-2</v>
      </c>
      <c r="L685">
        <v>1.7829899999999999E-2</v>
      </c>
    </row>
    <row r="686" spans="1:12">
      <c r="A686">
        <v>3.8533100000000001E-2</v>
      </c>
      <c r="C686">
        <v>5.14376E-2</v>
      </c>
      <c r="D686">
        <v>7.8413300000000005E-2</v>
      </c>
      <c r="F686">
        <v>1.83654E-2</v>
      </c>
      <c r="H686">
        <v>0.18962899999999999</v>
      </c>
      <c r="J686">
        <v>9.5354800000000003E-2</v>
      </c>
      <c r="L686">
        <v>1.8836100000000001E-2</v>
      </c>
    </row>
    <row r="687" spans="1:12">
      <c r="A687">
        <v>4.0026899999999997E-2</v>
      </c>
      <c r="C687">
        <v>5.0307600000000001E-2</v>
      </c>
      <c r="D687">
        <v>7.7519599999999994E-2</v>
      </c>
      <c r="F687">
        <v>1.8644299999999999E-2</v>
      </c>
      <c r="H687">
        <v>0.19004599999999999</v>
      </c>
      <c r="J687">
        <v>9.2356499999999994E-2</v>
      </c>
      <c r="L687">
        <v>2.0417500000000002E-2</v>
      </c>
    </row>
    <row r="688" spans="1:12">
      <c r="A688">
        <v>3.89018E-2</v>
      </c>
      <c r="C688">
        <v>5.1234500000000002E-2</v>
      </c>
      <c r="D688">
        <v>7.8269599999999995E-2</v>
      </c>
      <c r="F688">
        <v>1.93714E-2</v>
      </c>
      <c r="H688">
        <v>0.19309000000000001</v>
      </c>
      <c r="J688">
        <v>9.2646500000000007E-2</v>
      </c>
      <c r="L688">
        <v>1.8367700000000001E-2</v>
      </c>
    </row>
    <row r="689" spans="1:12">
      <c r="A689">
        <v>3.9427799999999999E-2</v>
      </c>
      <c r="C689">
        <v>5.1050600000000002E-2</v>
      </c>
      <c r="D689">
        <v>8.24791E-2</v>
      </c>
      <c r="F689">
        <v>2.1892999999999999E-2</v>
      </c>
      <c r="H689">
        <v>0.188115</v>
      </c>
      <c r="J689">
        <v>8.8630799999999996E-2</v>
      </c>
      <c r="L689">
        <v>2.1502E-2</v>
      </c>
    </row>
    <row r="690" spans="1:12">
      <c r="A690">
        <v>4.0729099999999997E-2</v>
      </c>
      <c r="C690">
        <v>5.0827900000000002E-2</v>
      </c>
      <c r="D690">
        <v>7.5770100000000007E-2</v>
      </c>
      <c r="F690">
        <v>2.1052000000000001E-2</v>
      </c>
      <c r="H690">
        <v>0.187144</v>
      </c>
      <c r="J690">
        <v>9.0455800000000003E-2</v>
      </c>
      <c r="L690">
        <v>2.09062E-2</v>
      </c>
    </row>
    <row r="691" spans="1:12">
      <c r="A691">
        <v>3.8611100000000002E-2</v>
      </c>
      <c r="C691">
        <v>5.1084200000000003E-2</v>
      </c>
      <c r="D691">
        <v>7.7556200000000006E-2</v>
      </c>
      <c r="F691">
        <v>1.98744E-2</v>
      </c>
      <c r="H691">
        <v>0.18878400000000001</v>
      </c>
      <c r="J691">
        <v>9.4730300000000003E-2</v>
      </c>
      <c r="L691">
        <v>1.9064899999999999E-2</v>
      </c>
    </row>
    <row r="692" spans="1:12">
      <c r="A692">
        <v>4.1025300000000001E-2</v>
      </c>
      <c r="C692">
        <v>5.0505500000000002E-2</v>
      </c>
      <c r="D692">
        <v>7.7884700000000001E-2</v>
      </c>
      <c r="F692">
        <v>2.0779499999999999E-2</v>
      </c>
      <c r="H692">
        <v>0.19366900000000001</v>
      </c>
      <c r="J692">
        <v>8.7923100000000004E-2</v>
      </c>
      <c r="L692">
        <v>1.7924300000000001E-2</v>
      </c>
    </row>
    <row r="693" spans="1:12">
      <c r="A693">
        <v>3.9582100000000002E-2</v>
      </c>
      <c r="C693">
        <v>5.0469300000000002E-2</v>
      </c>
      <c r="D693">
        <v>7.9190300000000005E-2</v>
      </c>
      <c r="F693">
        <v>1.7036200000000001E-2</v>
      </c>
      <c r="H693">
        <v>0.195023</v>
      </c>
      <c r="J693">
        <v>9.1252100000000003E-2</v>
      </c>
      <c r="L693">
        <v>1.7858300000000001E-2</v>
      </c>
    </row>
    <row r="694" spans="1:12">
      <c r="A694">
        <v>3.9419700000000002E-2</v>
      </c>
      <c r="C694">
        <v>5.0248300000000003E-2</v>
      </c>
      <c r="D694">
        <v>7.5689699999999999E-2</v>
      </c>
      <c r="F694">
        <v>1.5818599999999999E-2</v>
      </c>
      <c r="H694">
        <v>0.19176599999999999</v>
      </c>
      <c r="J694">
        <v>9.5709600000000006E-2</v>
      </c>
      <c r="L694">
        <v>1.7816200000000001E-2</v>
      </c>
    </row>
    <row r="695" spans="1:12">
      <c r="A695">
        <v>3.8824400000000002E-2</v>
      </c>
      <c r="C695">
        <v>5.0155499999999999E-2</v>
      </c>
      <c r="D695">
        <v>7.8627699999999995E-2</v>
      </c>
      <c r="F695">
        <v>1.7318099999999999E-2</v>
      </c>
      <c r="H695">
        <v>0.18782599999999999</v>
      </c>
      <c r="J695">
        <v>8.9985499999999996E-2</v>
      </c>
      <c r="L695">
        <v>1.8785699999999999E-2</v>
      </c>
    </row>
    <row r="696" spans="1:12">
      <c r="A696">
        <v>3.9955499999999998E-2</v>
      </c>
      <c r="C696">
        <v>5.0592999999999999E-2</v>
      </c>
      <c r="D696">
        <v>7.9596500000000001E-2</v>
      </c>
      <c r="F696">
        <v>1.7720900000000001E-2</v>
      </c>
      <c r="H696">
        <v>0.19375700000000001</v>
      </c>
      <c r="J696">
        <v>9.1366900000000001E-2</v>
      </c>
      <c r="L696">
        <v>1.9656099999999999E-2</v>
      </c>
    </row>
    <row r="697" spans="1:12">
      <c r="A697">
        <v>3.9503000000000003E-2</v>
      </c>
      <c r="C697">
        <v>4.9145099999999997E-2</v>
      </c>
      <c r="D697">
        <v>7.7490100000000006E-2</v>
      </c>
      <c r="F697">
        <v>1.8690999999999999E-2</v>
      </c>
      <c r="H697">
        <v>0.18984000000000001</v>
      </c>
      <c r="J697">
        <v>9.6144999999999994E-2</v>
      </c>
      <c r="L697">
        <v>1.8088400000000001E-2</v>
      </c>
    </row>
    <row r="698" spans="1:12">
      <c r="A698">
        <v>4.07391E-2</v>
      </c>
      <c r="C698">
        <v>5.0728200000000001E-2</v>
      </c>
      <c r="D698">
        <v>7.5436100000000006E-2</v>
      </c>
      <c r="F698">
        <v>1.7846000000000001E-2</v>
      </c>
      <c r="H698">
        <v>0.19379099999999999</v>
      </c>
      <c r="J698">
        <v>9.2947699999999994E-2</v>
      </c>
      <c r="L698">
        <v>1.8309499999999999E-2</v>
      </c>
    </row>
    <row r="699" spans="1:12">
      <c r="A699">
        <v>3.9608499999999998E-2</v>
      </c>
      <c r="C699">
        <v>4.9504100000000002E-2</v>
      </c>
      <c r="D699">
        <v>7.6917899999999997E-2</v>
      </c>
      <c r="F699">
        <v>1.5355199999999999E-2</v>
      </c>
      <c r="H699">
        <v>0.19173200000000001</v>
      </c>
      <c r="J699">
        <v>9.0128100000000003E-2</v>
      </c>
      <c r="L699">
        <v>1.8810899999999998E-2</v>
      </c>
    </row>
    <row r="700" spans="1:12">
      <c r="A700">
        <v>3.7019099999999999E-2</v>
      </c>
      <c r="C700">
        <v>4.9750900000000001E-2</v>
      </c>
      <c r="D700">
        <v>7.9282900000000003E-2</v>
      </c>
      <c r="F700">
        <v>1.6186599999999999E-2</v>
      </c>
      <c r="H700">
        <v>0.19287000000000001</v>
      </c>
      <c r="J700">
        <v>9.0917999999999999E-2</v>
      </c>
      <c r="L700">
        <v>1.93574E-2</v>
      </c>
    </row>
    <row r="701" spans="1:12">
      <c r="A701">
        <v>4.0123300000000001E-2</v>
      </c>
      <c r="C701">
        <v>4.9958799999999998E-2</v>
      </c>
      <c r="D701">
        <v>7.7144699999999997E-2</v>
      </c>
      <c r="F701">
        <v>1.49135E-2</v>
      </c>
      <c r="H701">
        <v>0.184665</v>
      </c>
      <c r="J701">
        <v>8.7715299999999996E-2</v>
      </c>
      <c r="L701">
        <v>1.76832E-2</v>
      </c>
    </row>
    <row r="702" spans="1:12">
      <c r="A702">
        <v>4.1402000000000001E-2</v>
      </c>
      <c r="C702">
        <v>4.9436599999999997E-2</v>
      </c>
      <c r="D702">
        <v>7.69402E-2</v>
      </c>
      <c r="F702">
        <v>1.6348499999999998E-2</v>
      </c>
      <c r="H702">
        <v>0.197436</v>
      </c>
      <c r="J702">
        <v>9.1947200000000007E-2</v>
      </c>
      <c r="L702">
        <v>1.7792499999999999E-2</v>
      </c>
    </row>
    <row r="703" spans="1:12">
      <c r="A703">
        <v>4.0087299999999999E-2</v>
      </c>
      <c r="C703">
        <v>4.9251299999999998E-2</v>
      </c>
      <c r="D703">
        <v>7.6247400000000007E-2</v>
      </c>
      <c r="F703">
        <v>1.71229E-2</v>
      </c>
      <c r="H703">
        <v>0.18826999999999999</v>
      </c>
      <c r="J703">
        <v>9.0407000000000001E-2</v>
      </c>
      <c r="L703">
        <v>1.94399E-2</v>
      </c>
    </row>
    <row r="704" spans="1:12">
      <c r="A704">
        <v>3.99751E-2</v>
      </c>
      <c r="C704">
        <v>4.9460700000000003E-2</v>
      </c>
      <c r="D704">
        <v>7.6114299999999996E-2</v>
      </c>
      <c r="F704">
        <v>2.2284499999999999E-2</v>
      </c>
      <c r="H704">
        <v>0.19186800000000001</v>
      </c>
      <c r="J704">
        <v>9.3006699999999998E-2</v>
      </c>
      <c r="L704">
        <v>1.8814600000000001E-2</v>
      </c>
    </row>
    <row r="705" spans="1:12">
      <c r="A705">
        <v>4.2523499999999999E-2</v>
      </c>
      <c r="C705">
        <v>4.9744999999999998E-2</v>
      </c>
      <c r="D705">
        <v>8.1934400000000004E-2</v>
      </c>
      <c r="F705">
        <v>1.99971E-2</v>
      </c>
      <c r="H705">
        <v>0.18803600000000001</v>
      </c>
      <c r="J705">
        <v>9.2821899999999999E-2</v>
      </c>
      <c r="L705">
        <v>1.7947999999999999E-2</v>
      </c>
    </row>
    <row r="706" spans="1:12">
      <c r="A706">
        <v>3.9787599999999999E-2</v>
      </c>
      <c r="C706">
        <v>4.9193800000000003E-2</v>
      </c>
      <c r="D706">
        <v>8.0804000000000001E-2</v>
      </c>
      <c r="F706">
        <v>1.8538599999999999E-2</v>
      </c>
      <c r="H706">
        <v>0.192359</v>
      </c>
      <c r="J706">
        <v>9.07525E-2</v>
      </c>
      <c r="L706">
        <v>1.80904E-2</v>
      </c>
    </row>
    <row r="707" spans="1:12">
      <c r="A707">
        <v>3.7765100000000003E-2</v>
      </c>
      <c r="C707">
        <v>4.9501999999999997E-2</v>
      </c>
      <c r="D707">
        <v>7.4270799999999998E-2</v>
      </c>
      <c r="F707">
        <v>1.8053300000000001E-2</v>
      </c>
      <c r="H707">
        <v>0.19132299999999999</v>
      </c>
      <c r="J707">
        <v>9.0342500000000006E-2</v>
      </c>
      <c r="L707">
        <v>1.9458400000000001E-2</v>
      </c>
    </row>
    <row r="708" spans="1:12">
      <c r="A708">
        <v>4.1217799999999999E-2</v>
      </c>
      <c r="C708">
        <v>4.93496E-2</v>
      </c>
      <c r="D708">
        <v>8.0408599999999997E-2</v>
      </c>
      <c r="F708">
        <v>1.5577300000000001E-2</v>
      </c>
      <c r="H708">
        <v>0.19164600000000001</v>
      </c>
      <c r="J708">
        <v>9.1899599999999998E-2</v>
      </c>
      <c r="L708">
        <v>1.9640899999999999E-2</v>
      </c>
    </row>
    <row r="709" spans="1:12">
      <c r="A709">
        <v>4.0537900000000002E-2</v>
      </c>
      <c r="C709">
        <v>4.9332399999999998E-2</v>
      </c>
      <c r="D709">
        <v>7.7495400000000006E-2</v>
      </c>
      <c r="F709">
        <v>1.53397E-2</v>
      </c>
      <c r="H709">
        <v>0.19029199999999999</v>
      </c>
      <c r="J709">
        <v>8.9904700000000004E-2</v>
      </c>
      <c r="L709">
        <v>1.9003800000000001E-2</v>
      </c>
    </row>
    <row r="710" spans="1:12">
      <c r="A710">
        <v>3.9484900000000003E-2</v>
      </c>
      <c r="C710">
        <v>4.8926900000000002E-2</v>
      </c>
      <c r="D710">
        <v>7.7767900000000001E-2</v>
      </c>
      <c r="F710">
        <v>1.8411400000000001E-2</v>
      </c>
      <c r="H710">
        <v>0.18729999999999999</v>
      </c>
      <c r="J710">
        <v>9.3348299999999995E-2</v>
      </c>
      <c r="L710">
        <v>1.9873100000000001E-2</v>
      </c>
    </row>
    <row r="711" spans="1:12">
      <c r="A711">
        <v>4.0016700000000002E-2</v>
      </c>
      <c r="C711">
        <v>4.9392400000000003E-2</v>
      </c>
      <c r="D711">
        <v>7.3056499999999996E-2</v>
      </c>
      <c r="F711">
        <v>1.6330999999999998E-2</v>
      </c>
      <c r="H711">
        <v>0.19014</v>
      </c>
      <c r="J711">
        <v>9.6098500000000003E-2</v>
      </c>
      <c r="L711">
        <v>1.8362E-2</v>
      </c>
    </row>
    <row r="712" spans="1:12">
      <c r="A712">
        <v>3.71557E-2</v>
      </c>
      <c r="C712">
        <v>4.78834E-2</v>
      </c>
      <c r="D712">
        <v>7.9664499999999999E-2</v>
      </c>
      <c r="F712">
        <v>1.56077E-2</v>
      </c>
      <c r="H712">
        <v>0.18823200000000001</v>
      </c>
      <c r="J712">
        <v>9.4493499999999994E-2</v>
      </c>
      <c r="L712">
        <v>2.05848E-2</v>
      </c>
    </row>
    <row r="713" spans="1:12">
      <c r="A713">
        <v>3.9570399999999999E-2</v>
      </c>
      <c r="C713">
        <v>4.8930500000000002E-2</v>
      </c>
      <c r="D713">
        <v>7.7937800000000002E-2</v>
      </c>
      <c r="F713">
        <v>1.5412800000000001E-2</v>
      </c>
      <c r="H713">
        <v>0.188333</v>
      </c>
      <c r="J713">
        <v>8.9233800000000002E-2</v>
      </c>
      <c r="L713">
        <v>1.7369699999999998E-2</v>
      </c>
    </row>
    <row r="714" spans="1:12">
      <c r="A714">
        <v>4.1516999999999998E-2</v>
      </c>
      <c r="C714">
        <v>4.8565200000000003E-2</v>
      </c>
      <c r="D714">
        <v>7.6363500000000001E-2</v>
      </c>
      <c r="F714">
        <v>1.5521999999999999E-2</v>
      </c>
      <c r="H714">
        <v>0.18951100000000001</v>
      </c>
      <c r="J714">
        <v>9.4811900000000005E-2</v>
      </c>
      <c r="L714">
        <v>1.7537199999999999E-2</v>
      </c>
    </row>
    <row r="715" spans="1:12">
      <c r="A715">
        <v>3.70184E-2</v>
      </c>
      <c r="C715">
        <v>4.8874399999999998E-2</v>
      </c>
      <c r="D715">
        <v>7.6109599999999999E-2</v>
      </c>
      <c r="F715">
        <v>1.55143E-2</v>
      </c>
      <c r="H715">
        <v>0.19018499999999999</v>
      </c>
      <c r="J715">
        <v>8.8245900000000002E-2</v>
      </c>
      <c r="L715">
        <v>1.7509799999999999E-2</v>
      </c>
    </row>
    <row r="716" spans="1:12">
      <c r="A716">
        <v>4.1159399999999999E-2</v>
      </c>
      <c r="C716">
        <v>4.8743500000000002E-2</v>
      </c>
      <c r="D716">
        <v>7.7369099999999996E-2</v>
      </c>
      <c r="F716">
        <v>1.5128900000000001E-2</v>
      </c>
      <c r="H716">
        <v>0.187698</v>
      </c>
      <c r="J716">
        <v>8.7439600000000006E-2</v>
      </c>
      <c r="L716">
        <v>1.9455400000000001E-2</v>
      </c>
    </row>
    <row r="717" spans="1:12">
      <c r="A717">
        <v>4.0631399999999998E-2</v>
      </c>
      <c r="C717">
        <v>4.8036299999999997E-2</v>
      </c>
      <c r="D717">
        <v>7.9347899999999999E-2</v>
      </c>
      <c r="F717">
        <v>1.4093100000000001E-2</v>
      </c>
      <c r="H717">
        <v>0.19287399999999999</v>
      </c>
      <c r="J717">
        <v>9.5161499999999996E-2</v>
      </c>
      <c r="L717">
        <v>1.76277E-2</v>
      </c>
    </row>
    <row r="718" spans="1:12">
      <c r="A718">
        <v>4.00644E-2</v>
      </c>
      <c r="C718">
        <v>4.81474E-2</v>
      </c>
      <c r="D718">
        <v>7.5573000000000001E-2</v>
      </c>
      <c r="F718">
        <v>2.1860399999999999E-2</v>
      </c>
      <c r="H718">
        <v>0.186753</v>
      </c>
      <c r="J718">
        <v>9.0311500000000003E-2</v>
      </c>
      <c r="L718">
        <v>1.7086899999999999E-2</v>
      </c>
    </row>
    <row r="719" spans="1:12">
      <c r="A719">
        <v>4.0242199999999999E-2</v>
      </c>
      <c r="C719">
        <v>4.8342599999999999E-2</v>
      </c>
      <c r="D719">
        <v>7.5197100000000003E-2</v>
      </c>
      <c r="F719">
        <v>1.9725199999999998E-2</v>
      </c>
      <c r="H719">
        <v>0.18998000000000001</v>
      </c>
      <c r="J719">
        <v>9.8555100000000007E-2</v>
      </c>
      <c r="L719">
        <v>1.74044E-2</v>
      </c>
    </row>
    <row r="720" spans="1:12">
      <c r="A720">
        <v>4.1457399999999998E-2</v>
      </c>
      <c r="C720">
        <v>4.8144699999999999E-2</v>
      </c>
      <c r="D720">
        <v>7.9369899999999993E-2</v>
      </c>
      <c r="F720">
        <v>2.2659599999999998E-2</v>
      </c>
      <c r="H720">
        <v>0.19208700000000001</v>
      </c>
      <c r="J720">
        <v>9.2996800000000004E-2</v>
      </c>
      <c r="L720">
        <v>1.70417E-2</v>
      </c>
    </row>
    <row r="721" spans="1:12">
      <c r="A721">
        <v>3.96163E-2</v>
      </c>
      <c r="C721">
        <v>4.7702300000000003E-2</v>
      </c>
      <c r="D721">
        <v>7.7842400000000006E-2</v>
      </c>
      <c r="F721">
        <v>1.6211799999999998E-2</v>
      </c>
      <c r="H721">
        <v>0.189609</v>
      </c>
      <c r="J721">
        <v>8.6907300000000007E-2</v>
      </c>
      <c r="L721">
        <v>1.7333000000000001E-2</v>
      </c>
    </row>
    <row r="722" spans="1:12">
      <c r="A722">
        <v>3.9118300000000002E-2</v>
      </c>
      <c r="C722">
        <v>4.8951000000000001E-2</v>
      </c>
      <c r="D722">
        <v>7.6985200000000004E-2</v>
      </c>
      <c r="F722">
        <v>1.81125E-2</v>
      </c>
      <c r="H722">
        <v>0.193883</v>
      </c>
      <c r="J722">
        <v>9.7972199999999995E-2</v>
      </c>
      <c r="L722">
        <v>1.72345E-2</v>
      </c>
    </row>
    <row r="723" spans="1:12">
      <c r="A723">
        <v>3.7467399999999998E-2</v>
      </c>
      <c r="C723">
        <v>4.8056700000000001E-2</v>
      </c>
      <c r="D723">
        <v>7.6171299999999997E-2</v>
      </c>
      <c r="F723">
        <v>2.0363300000000001E-2</v>
      </c>
      <c r="H723">
        <v>0.190411</v>
      </c>
      <c r="J723">
        <v>9.3759599999999998E-2</v>
      </c>
      <c r="L723">
        <v>1.6855599999999998E-2</v>
      </c>
    </row>
    <row r="724" spans="1:12">
      <c r="A724">
        <v>4.2013200000000001E-2</v>
      </c>
      <c r="C724">
        <v>4.85779E-2</v>
      </c>
      <c r="D724">
        <v>7.8647300000000003E-2</v>
      </c>
      <c r="F724">
        <v>1.7343999999999998E-2</v>
      </c>
      <c r="H724">
        <v>0.18806</v>
      </c>
      <c r="J724">
        <v>9.1673400000000002E-2</v>
      </c>
      <c r="L724">
        <v>1.69394E-2</v>
      </c>
    </row>
    <row r="725" spans="1:12">
      <c r="A725">
        <v>3.8255699999999997E-2</v>
      </c>
      <c r="C725">
        <v>4.7742399999999997E-2</v>
      </c>
      <c r="D725">
        <v>7.4227399999999999E-2</v>
      </c>
      <c r="F725">
        <v>1.5336300000000001E-2</v>
      </c>
      <c r="H725">
        <v>0.19282199999999999</v>
      </c>
      <c r="J725">
        <v>8.7487999999999996E-2</v>
      </c>
      <c r="L725">
        <v>1.6859300000000001E-2</v>
      </c>
    </row>
    <row r="726" spans="1:12">
      <c r="A726">
        <v>4.1193199999999999E-2</v>
      </c>
      <c r="C726">
        <v>4.7777800000000002E-2</v>
      </c>
      <c r="D726">
        <v>7.8990900000000003E-2</v>
      </c>
      <c r="F726">
        <v>1.82422E-2</v>
      </c>
      <c r="H726">
        <v>0.19125200000000001</v>
      </c>
      <c r="J726">
        <v>9.3853099999999995E-2</v>
      </c>
      <c r="L726">
        <v>1.8361499999999999E-2</v>
      </c>
    </row>
    <row r="727" spans="1:12">
      <c r="A727">
        <v>3.8775499999999997E-2</v>
      </c>
      <c r="C727">
        <v>4.78704E-2</v>
      </c>
      <c r="D727">
        <v>7.8811099999999995E-2</v>
      </c>
      <c r="F727">
        <v>1.4612399999999999E-2</v>
      </c>
      <c r="H727">
        <v>0.18849399999999999</v>
      </c>
      <c r="J727">
        <v>9.45492E-2</v>
      </c>
      <c r="L727">
        <v>1.8015199999999999E-2</v>
      </c>
    </row>
    <row r="728" spans="1:12">
      <c r="A728">
        <v>3.6741599999999999E-2</v>
      </c>
      <c r="C728">
        <v>4.7926299999999998E-2</v>
      </c>
      <c r="D728">
        <v>7.4716699999999997E-2</v>
      </c>
      <c r="F728">
        <v>1.50397E-2</v>
      </c>
      <c r="H728">
        <v>0.19183600000000001</v>
      </c>
      <c r="J728">
        <v>9.2493599999999995E-2</v>
      </c>
      <c r="L728">
        <v>1.6887699999999999E-2</v>
      </c>
    </row>
    <row r="729" spans="1:12">
      <c r="A729">
        <v>4.0521599999999998E-2</v>
      </c>
      <c r="C729">
        <v>4.6983299999999999E-2</v>
      </c>
      <c r="D729">
        <v>7.8103300000000001E-2</v>
      </c>
      <c r="F729">
        <v>2.4936799999999999E-2</v>
      </c>
      <c r="H729">
        <v>0.189361</v>
      </c>
      <c r="J729">
        <v>8.9968900000000004E-2</v>
      </c>
      <c r="L729">
        <v>1.7318900000000002E-2</v>
      </c>
    </row>
    <row r="730" spans="1:12">
      <c r="A730">
        <v>3.7081900000000001E-2</v>
      </c>
      <c r="C730">
        <v>4.7980200000000001E-2</v>
      </c>
      <c r="D730">
        <v>7.9783599999999996E-2</v>
      </c>
      <c r="F730">
        <v>2.8340000000000001E-2</v>
      </c>
      <c r="H730">
        <v>0.18951799999999999</v>
      </c>
      <c r="J730">
        <v>9.4092599999999998E-2</v>
      </c>
      <c r="L730">
        <v>2.0142699999999999E-2</v>
      </c>
    </row>
    <row r="731" spans="1:12">
      <c r="A731">
        <v>4.1099999999999998E-2</v>
      </c>
      <c r="C731">
        <v>4.70888E-2</v>
      </c>
      <c r="D731">
        <v>7.9241599999999995E-2</v>
      </c>
      <c r="F731">
        <v>2.34948E-2</v>
      </c>
      <c r="H731">
        <v>0.19095200000000001</v>
      </c>
      <c r="J731">
        <v>9.2258000000000007E-2</v>
      </c>
      <c r="L731">
        <v>1.6907800000000001E-2</v>
      </c>
    </row>
    <row r="732" spans="1:12">
      <c r="A732">
        <v>4.0178800000000001E-2</v>
      </c>
      <c r="C732">
        <v>4.8113900000000001E-2</v>
      </c>
      <c r="D732">
        <v>7.72978E-2</v>
      </c>
      <c r="F732">
        <v>2.1272099999999999E-2</v>
      </c>
      <c r="H732">
        <v>0.19068199999999999</v>
      </c>
      <c r="J732">
        <v>8.7574700000000005E-2</v>
      </c>
      <c r="L732">
        <v>1.6677899999999999E-2</v>
      </c>
    </row>
    <row r="733" spans="1:12">
      <c r="A733">
        <v>3.6884899999999998E-2</v>
      </c>
      <c r="C733">
        <v>4.7430899999999998E-2</v>
      </c>
      <c r="D733">
        <v>7.4119099999999993E-2</v>
      </c>
      <c r="F733">
        <v>2.23801E-2</v>
      </c>
      <c r="H733">
        <v>0.18945799999999999</v>
      </c>
      <c r="J733">
        <v>9.1863E-2</v>
      </c>
      <c r="L733">
        <v>1.88901E-2</v>
      </c>
    </row>
    <row r="734" spans="1:12">
      <c r="A734">
        <v>3.9189799999999997E-2</v>
      </c>
      <c r="C734">
        <v>4.7511200000000003E-2</v>
      </c>
      <c r="D734">
        <v>8.0214900000000006E-2</v>
      </c>
      <c r="F734">
        <v>2.1662299999999999E-2</v>
      </c>
      <c r="H734">
        <v>0.19020999999999999</v>
      </c>
      <c r="J734">
        <v>8.9039900000000005E-2</v>
      </c>
      <c r="L734">
        <v>1.68168E-2</v>
      </c>
    </row>
    <row r="735" spans="1:12">
      <c r="A735">
        <v>3.8317799999999999E-2</v>
      </c>
      <c r="C735">
        <v>4.72828E-2</v>
      </c>
      <c r="D735">
        <v>7.6478699999999997E-2</v>
      </c>
      <c r="F735">
        <v>1.9782000000000001E-2</v>
      </c>
      <c r="H735">
        <v>0.18587799999999999</v>
      </c>
      <c r="J735">
        <v>9.2322600000000005E-2</v>
      </c>
      <c r="L735">
        <v>1.60795E-2</v>
      </c>
    </row>
    <row r="736" spans="1:12">
      <c r="A736">
        <v>3.8746799999999998E-2</v>
      </c>
      <c r="C736">
        <v>4.7785300000000003E-2</v>
      </c>
      <c r="D736">
        <v>7.8469899999999995E-2</v>
      </c>
      <c r="F736">
        <v>2.1208299999999999E-2</v>
      </c>
      <c r="H736">
        <v>0.18922</v>
      </c>
      <c r="J736">
        <v>9.4661599999999999E-2</v>
      </c>
      <c r="L736">
        <v>1.8471000000000001E-2</v>
      </c>
    </row>
    <row r="737" spans="1:12">
      <c r="A737">
        <v>3.7543899999999998E-2</v>
      </c>
      <c r="C737">
        <v>4.7327099999999997E-2</v>
      </c>
      <c r="D737">
        <v>7.8872700000000004E-2</v>
      </c>
      <c r="F737">
        <v>1.6619600000000002E-2</v>
      </c>
      <c r="H737">
        <v>0.194489</v>
      </c>
      <c r="J737">
        <v>9.1326400000000002E-2</v>
      </c>
      <c r="L737">
        <v>1.7424800000000001E-2</v>
      </c>
    </row>
    <row r="738" spans="1:12">
      <c r="A738">
        <v>3.9136700000000003E-2</v>
      </c>
      <c r="C738">
        <v>4.7101999999999998E-2</v>
      </c>
      <c r="D738">
        <v>7.5703599999999996E-2</v>
      </c>
      <c r="F738">
        <v>1.62034E-2</v>
      </c>
      <c r="H738">
        <v>0.192386</v>
      </c>
      <c r="J738">
        <v>9.2448799999999998E-2</v>
      </c>
      <c r="L738">
        <v>1.69669E-2</v>
      </c>
    </row>
    <row r="739" spans="1:12">
      <c r="A739">
        <v>3.9409100000000002E-2</v>
      </c>
      <c r="C739">
        <v>4.7641999999999997E-2</v>
      </c>
      <c r="D739">
        <v>7.9134999999999997E-2</v>
      </c>
      <c r="F739">
        <v>1.7684600000000002E-2</v>
      </c>
      <c r="H739">
        <v>0.195163</v>
      </c>
      <c r="J739">
        <v>9.5613900000000002E-2</v>
      </c>
      <c r="L739">
        <v>1.71732E-2</v>
      </c>
    </row>
    <row r="740" spans="1:12">
      <c r="A740">
        <v>3.8143099999999999E-2</v>
      </c>
      <c r="C740">
        <v>4.6247499999999997E-2</v>
      </c>
      <c r="D740">
        <v>7.9660599999999998E-2</v>
      </c>
      <c r="F740">
        <v>1.8545499999999999E-2</v>
      </c>
      <c r="H740">
        <v>0.18847800000000001</v>
      </c>
      <c r="J740">
        <v>9.2866699999999996E-2</v>
      </c>
      <c r="L740">
        <v>1.65457E-2</v>
      </c>
    </row>
    <row r="741" spans="1:12">
      <c r="A741">
        <v>3.95246E-2</v>
      </c>
      <c r="C741">
        <v>4.6687100000000002E-2</v>
      </c>
      <c r="D741">
        <v>7.5981199999999999E-2</v>
      </c>
      <c r="F741">
        <v>1.6451199999999999E-2</v>
      </c>
      <c r="H741">
        <v>0.18753400000000001</v>
      </c>
      <c r="J741">
        <v>9.0568300000000004E-2</v>
      </c>
      <c r="L741">
        <v>1.6454799999999999E-2</v>
      </c>
    </row>
    <row r="742" spans="1:12">
      <c r="A742">
        <v>3.8208800000000001E-2</v>
      </c>
      <c r="C742">
        <v>4.6809099999999999E-2</v>
      </c>
      <c r="D742">
        <v>7.9380599999999996E-2</v>
      </c>
      <c r="F742">
        <v>1.78029E-2</v>
      </c>
      <c r="H742">
        <v>0.18845899999999999</v>
      </c>
      <c r="J742">
        <v>8.9438400000000001E-2</v>
      </c>
      <c r="L742">
        <v>1.5821000000000002E-2</v>
      </c>
    </row>
    <row r="743" spans="1:12">
      <c r="A743">
        <v>3.7055900000000003E-2</v>
      </c>
      <c r="C743">
        <v>4.7123900000000003E-2</v>
      </c>
      <c r="D743">
        <v>7.76752E-2</v>
      </c>
      <c r="F743">
        <v>1.6148800000000001E-2</v>
      </c>
      <c r="H743">
        <v>0.18740399999999999</v>
      </c>
      <c r="J743">
        <v>8.9911900000000003E-2</v>
      </c>
      <c r="L743">
        <v>1.6159699999999999E-2</v>
      </c>
    </row>
    <row r="744" spans="1:12">
      <c r="A744">
        <v>3.8305899999999997E-2</v>
      </c>
      <c r="C744">
        <v>4.5981599999999997E-2</v>
      </c>
      <c r="D744">
        <v>7.4626200000000004E-2</v>
      </c>
      <c r="F744">
        <v>1.4571000000000001E-2</v>
      </c>
      <c r="H744">
        <v>0.19115699999999999</v>
      </c>
      <c r="J744">
        <v>9.1059600000000004E-2</v>
      </c>
      <c r="L744">
        <v>1.61356E-2</v>
      </c>
    </row>
    <row r="745" spans="1:12">
      <c r="A745">
        <v>4.2829399999999997E-2</v>
      </c>
      <c r="C745">
        <v>4.7135900000000001E-2</v>
      </c>
      <c r="D745">
        <v>7.8548999999999994E-2</v>
      </c>
      <c r="F745">
        <v>1.6996299999999999E-2</v>
      </c>
      <c r="H745">
        <v>0.18904899999999999</v>
      </c>
      <c r="J745">
        <v>9.0559799999999996E-2</v>
      </c>
      <c r="L745">
        <v>1.6248800000000001E-2</v>
      </c>
    </row>
    <row r="746" spans="1:12">
      <c r="A746">
        <v>3.8345700000000003E-2</v>
      </c>
      <c r="C746">
        <v>4.6802799999999999E-2</v>
      </c>
      <c r="D746">
        <v>7.7646099999999996E-2</v>
      </c>
      <c r="F746">
        <v>1.5281400000000001E-2</v>
      </c>
      <c r="H746">
        <v>0.19298199999999999</v>
      </c>
      <c r="J746">
        <v>9.2286499999999994E-2</v>
      </c>
      <c r="L746">
        <v>1.7461500000000001E-2</v>
      </c>
    </row>
    <row r="747" spans="1:12">
      <c r="A747">
        <v>3.8709599999999997E-2</v>
      </c>
      <c r="C747">
        <v>4.7207199999999998E-2</v>
      </c>
      <c r="D747">
        <v>7.6844399999999993E-2</v>
      </c>
      <c r="F747">
        <v>1.84759E-2</v>
      </c>
      <c r="H747">
        <v>0.185116</v>
      </c>
      <c r="J747">
        <v>9.0589199999999995E-2</v>
      </c>
      <c r="L747">
        <v>1.71918E-2</v>
      </c>
    </row>
    <row r="748" spans="1:12">
      <c r="A748">
        <v>3.9477699999999998E-2</v>
      </c>
      <c r="C748">
        <v>4.6912200000000001E-2</v>
      </c>
      <c r="D748">
        <v>7.8005199999999997E-2</v>
      </c>
      <c r="F748">
        <v>1.8446000000000001E-2</v>
      </c>
      <c r="H748">
        <v>0.196384</v>
      </c>
      <c r="J748">
        <v>8.8976E-2</v>
      </c>
      <c r="L748">
        <v>1.5811100000000002E-2</v>
      </c>
    </row>
    <row r="749" spans="1:12">
      <c r="A749">
        <v>4.11621E-2</v>
      </c>
      <c r="C749">
        <v>4.6995000000000002E-2</v>
      </c>
      <c r="D749">
        <v>7.9647999999999997E-2</v>
      </c>
      <c r="F749">
        <v>1.9145599999999999E-2</v>
      </c>
      <c r="H749">
        <v>0.18842600000000001</v>
      </c>
      <c r="J749">
        <v>9.1406000000000001E-2</v>
      </c>
      <c r="L749">
        <v>1.6518399999999999E-2</v>
      </c>
    </row>
    <row r="750" spans="1:12">
      <c r="A750">
        <v>3.8411399999999998E-2</v>
      </c>
      <c r="C750">
        <v>4.6328599999999998E-2</v>
      </c>
      <c r="D750">
        <v>7.8012499999999999E-2</v>
      </c>
      <c r="F750">
        <v>1.6466499999999998E-2</v>
      </c>
      <c r="H750">
        <v>0.18595300000000001</v>
      </c>
      <c r="J750">
        <v>8.7884100000000007E-2</v>
      </c>
      <c r="L750">
        <v>1.69196E-2</v>
      </c>
    </row>
    <row r="751" spans="1:12">
      <c r="A751">
        <v>4.0618300000000003E-2</v>
      </c>
      <c r="C751">
        <v>4.6858299999999999E-2</v>
      </c>
      <c r="D751">
        <v>7.2045600000000001E-2</v>
      </c>
      <c r="F751">
        <v>1.92972E-2</v>
      </c>
      <c r="H751">
        <v>0.190113</v>
      </c>
      <c r="J751">
        <v>9.3659999999999993E-2</v>
      </c>
      <c r="L751">
        <v>1.73175E-2</v>
      </c>
    </row>
    <row r="752" spans="1:12">
      <c r="A752">
        <v>4.0879499999999999E-2</v>
      </c>
      <c r="C752">
        <v>4.6598300000000002E-2</v>
      </c>
      <c r="D752">
        <v>7.7431E-2</v>
      </c>
      <c r="F752">
        <v>1.6785899999999999E-2</v>
      </c>
      <c r="H752">
        <v>0.19300200000000001</v>
      </c>
      <c r="J752">
        <v>8.5348099999999996E-2</v>
      </c>
      <c r="L752">
        <v>1.6594299999999999E-2</v>
      </c>
    </row>
    <row r="753" spans="1:12">
      <c r="A753">
        <v>3.9424399999999998E-2</v>
      </c>
      <c r="C753">
        <v>4.5238199999999999E-2</v>
      </c>
      <c r="D753">
        <v>7.8480099999999997E-2</v>
      </c>
      <c r="F753">
        <v>1.6873599999999999E-2</v>
      </c>
      <c r="H753">
        <v>0.19021299999999999</v>
      </c>
      <c r="J753">
        <v>8.83158E-2</v>
      </c>
      <c r="L753">
        <v>1.7289300000000001E-2</v>
      </c>
    </row>
    <row r="754" spans="1:12">
      <c r="A754">
        <v>4.4006799999999999E-2</v>
      </c>
      <c r="C754">
        <v>4.57896E-2</v>
      </c>
      <c r="D754">
        <v>7.4531E-2</v>
      </c>
      <c r="F754">
        <v>1.6128799999999999E-2</v>
      </c>
      <c r="H754">
        <v>0.189827</v>
      </c>
      <c r="J754">
        <v>9.6618300000000004E-2</v>
      </c>
      <c r="L754">
        <v>1.7714799999999999E-2</v>
      </c>
    </row>
    <row r="755" spans="1:12">
      <c r="A755">
        <v>4.1971000000000001E-2</v>
      </c>
      <c r="C755">
        <v>4.6271899999999998E-2</v>
      </c>
      <c r="D755">
        <v>7.9180500000000001E-2</v>
      </c>
      <c r="F755">
        <v>1.8296900000000001E-2</v>
      </c>
      <c r="H755">
        <v>0.188772</v>
      </c>
      <c r="J755">
        <v>8.8800100000000007E-2</v>
      </c>
      <c r="L755">
        <v>1.7192200000000001E-2</v>
      </c>
    </row>
    <row r="756" spans="1:12">
      <c r="A756">
        <v>3.8956400000000002E-2</v>
      </c>
      <c r="C756">
        <v>4.6270100000000002E-2</v>
      </c>
      <c r="D756">
        <v>7.5207700000000002E-2</v>
      </c>
      <c r="F756">
        <v>2.6104700000000002E-2</v>
      </c>
      <c r="H756">
        <v>0.19226199999999999</v>
      </c>
      <c r="J756">
        <v>9.5089900000000005E-2</v>
      </c>
      <c r="L756">
        <v>1.5295899999999999E-2</v>
      </c>
    </row>
    <row r="757" spans="1:12">
      <c r="A757">
        <v>4.0824600000000003E-2</v>
      </c>
      <c r="C757">
        <v>4.5706200000000002E-2</v>
      </c>
      <c r="D757">
        <v>7.8606200000000001E-2</v>
      </c>
      <c r="F757">
        <v>2.28486E-2</v>
      </c>
      <c r="H757">
        <v>0.189776</v>
      </c>
      <c r="J757">
        <v>8.6535799999999996E-2</v>
      </c>
      <c r="L757">
        <v>1.6075800000000001E-2</v>
      </c>
    </row>
    <row r="758" spans="1:12">
      <c r="A758">
        <v>4.4061999999999997E-2</v>
      </c>
      <c r="C758">
        <v>4.6005999999999998E-2</v>
      </c>
      <c r="D758">
        <v>7.4833800000000006E-2</v>
      </c>
      <c r="F758">
        <v>1.7170000000000001E-2</v>
      </c>
      <c r="H758">
        <v>0.18898799999999999</v>
      </c>
      <c r="J758">
        <v>9.2251E-2</v>
      </c>
      <c r="L758">
        <v>1.6049399999999998E-2</v>
      </c>
    </row>
    <row r="759" spans="1:12">
      <c r="A759">
        <v>3.9175599999999998E-2</v>
      </c>
      <c r="C759">
        <v>4.5403300000000001E-2</v>
      </c>
      <c r="D759">
        <v>7.6295299999999996E-2</v>
      </c>
      <c r="F759">
        <v>1.5018800000000001E-2</v>
      </c>
      <c r="H759">
        <v>0.187586</v>
      </c>
      <c r="J759">
        <v>9.1430399999999995E-2</v>
      </c>
      <c r="L759">
        <v>1.65843E-2</v>
      </c>
    </row>
    <row r="760" spans="1:12">
      <c r="A760">
        <v>4.0734100000000002E-2</v>
      </c>
      <c r="C760">
        <v>4.57686E-2</v>
      </c>
      <c r="D760">
        <v>7.5916800000000006E-2</v>
      </c>
      <c r="F760">
        <v>1.9419100000000002E-2</v>
      </c>
      <c r="H760">
        <v>0.19483200000000001</v>
      </c>
      <c r="J760">
        <v>9.3360899999999997E-2</v>
      </c>
      <c r="L760">
        <v>1.67958E-2</v>
      </c>
    </row>
    <row r="761" spans="1:12">
      <c r="A761">
        <v>4.0721800000000002E-2</v>
      </c>
      <c r="C761">
        <v>4.63644E-2</v>
      </c>
      <c r="D761">
        <v>7.76945E-2</v>
      </c>
      <c r="F761">
        <v>2.1261800000000001E-2</v>
      </c>
      <c r="H761">
        <v>0.19276399999999999</v>
      </c>
      <c r="J761">
        <v>8.8244199999999995E-2</v>
      </c>
      <c r="L761">
        <v>1.7508300000000001E-2</v>
      </c>
    </row>
    <row r="762" spans="1:12">
      <c r="A762">
        <v>4.3721700000000002E-2</v>
      </c>
      <c r="C762">
        <v>4.5734700000000003E-2</v>
      </c>
      <c r="D762">
        <v>7.4989100000000003E-2</v>
      </c>
      <c r="F762">
        <v>1.91448E-2</v>
      </c>
      <c r="H762">
        <v>0.19377</v>
      </c>
      <c r="J762">
        <v>8.8616100000000003E-2</v>
      </c>
      <c r="L762">
        <v>1.6299299999999999E-2</v>
      </c>
    </row>
    <row r="763" spans="1:12">
      <c r="A763">
        <v>3.6869300000000001E-2</v>
      </c>
      <c r="C763">
        <v>4.5547799999999999E-2</v>
      </c>
      <c r="D763">
        <v>8.0624000000000001E-2</v>
      </c>
      <c r="F763">
        <v>1.46549E-2</v>
      </c>
      <c r="H763">
        <v>0.189638</v>
      </c>
      <c r="J763">
        <v>9.1577500000000006E-2</v>
      </c>
      <c r="L763">
        <v>1.6072199999999998E-2</v>
      </c>
    </row>
    <row r="764" spans="1:12">
      <c r="A764">
        <v>3.9041100000000002E-2</v>
      </c>
      <c r="C764">
        <v>4.6105800000000002E-2</v>
      </c>
      <c r="D764">
        <v>7.4672100000000005E-2</v>
      </c>
      <c r="F764">
        <v>1.4266600000000001E-2</v>
      </c>
      <c r="H764">
        <v>0.19045899999999999</v>
      </c>
      <c r="J764">
        <v>8.9033000000000001E-2</v>
      </c>
      <c r="L764">
        <v>1.6801400000000001E-2</v>
      </c>
    </row>
    <row r="765" spans="1:12">
      <c r="A765">
        <v>3.8456200000000003E-2</v>
      </c>
      <c r="C765">
        <v>4.5226700000000002E-2</v>
      </c>
      <c r="D765">
        <v>7.6239199999999993E-2</v>
      </c>
      <c r="F765">
        <v>1.39617E-2</v>
      </c>
      <c r="H765">
        <v>0.19071299999999999</v>
      </c>
      <c r="J765">
        <v>8.8413099999999994E-2</v>
      </c>
      <c r="L765">
        <v>1.6152E-2</v>
      </c>
    </row>
    <row r="766" spans="1:12">
      <c r="A766">
        <v>3.7870500000000001E-2</v>
      </c>
      <c r="C766">
        <v>4.5133E-2</v>
      </c>
      <c r="D766">
        <v>7.2809499999999999E-2</v>
      </c>
      <c r="F766">
        <v>1.7099900000000001E-2</v>
      </c>
      <c r="H766">
        <v>0.187224</v>
      </c>
      <c r="J766">
        <v>9.0511800000000003E-2</v>
      </c>
      <c r="L766">
        <v>1.5208899999999999E-2</v>
      </c>
    </row>
    <row r="767" spans="1:12">
      <c r="A767">
        <v>3.7106399999999998E-2</v>
      </c>
      <c r="C767">
        <v>4.5492400000000002E-2</v>
      </c>
      <c r="D767">
        <v>7.7576300000000001E-2</v>
      </c>
      <c r="F767">
        <v>1.58336E-2</v>
      </c>
      <c r="H767">
        <v>0.19208600000000001</v>
      </c>
      <c r="J767">
        <v>9.23789E-2</v>
      </c>
      <c r="L767">
        <v>1.57202E-2</v>
      </c>
    </row>
    <row r="768" spans="1:12">
      <c r="A768">
        <v>4.2438900000000002E-2</v>
      </c>
      <c r="C768">
        <v>4.5099899999999998E-2</v>
      </c>
      <c r="D768">
        <v>7.5398300000000001E-2</v>
      </c>
      <c r="F768">
        <v>1.4620299999999999E-2</v>
      </c>
      <c r="H768">
        <v>0.192853</v>
      </c>
      <c r="J768">
        <v>8.5051500000000002E-2</v>
      </c>
      <c r="L768">
        <v>1.53274E-2</v>
      </c>
    </row>
    <row r="769" spans="1:12">
      <c r="A769">
        <v>3.7633800000000002E-2</v>
      </c>
      <c r="C769">
        <v>4.5119600000000003E-2</v>
      </c>
      <c r="D769">
        <v>7.6672100000000007E-2</v>
      </c>
      <c r="F769">
        <v>2.1122499999999999E-2</v>
      </c>
      <c r="H769">
        <v>0.187085</v>
      </c>
      <c r="J769">
        <v>9.2819100000000002E-2</v>
      </c>
      <c r="L769">
        <v>1.63254E-2</v>
      </c>
    </row>
    <row r="770" spans="1:12">
      <c r="A770">
        <v>3.8254700000000003E-2</v>
      </c>
      <c r="C770">
        <v>4.5389899999999997E-2</v>
      </c>
      <c r="D770">
        <v>7.6514499999999999E-2</v>
      </c>
      <c r="F770">
        <v>1.5376799999999999E-2</v>
      </c>
      <c r="H770">
        <v>0.187199</v>
      </c>
      <c r="J770">
        <v>8.8001700000000002E-2</v>
      </c>
      <c r="L770">
        <v>1.5746099999999999E-2</v>
      </c>
    </row>
    <row r="771" spans="1:12">
      <c r="A771">
        <v>4.07041E-2</v>
      </c>
      <c r="C771">
        <v>4.5055499999999998E-2</v>
      </c>
      <c r="D771">
        <v>7.4230699999999997E-2</v>
      </c>
      <c r="F771">
        <v>1.5749699999999998E-2</v>
      </c>
      <c r="H771">
        <v>0.187943</v>
      </c>
      <c r="J771">
        <v>8.6905499999999997E-2</v>
      </c>
      <c r="L771">
        <v>1.62852E-2</v>
      </c>
    </row>
    <row r="772" spans="1:12">
      <c r="A772">
        <v>3.84877E-2</v>
      </c>
      <c r="C772">
        <v>4.4405100000000003E-2</v>
      </c>
      <c r="D772">
        <v>7.5694300000000006E-2</v>
      </c>
      <c r="F772">
        <v>1.42732E-2</v>
      </c>
      <c r="H772">
        <v>0.184812</v>
      </c>
      <c r="J772">
        <v>9.1111200000000003E-2</v>
      </c>
      <c r="L772">
        <v>1.5677699999999999E-2</v>
      </c>
    </row>
    <row r="773" spans="1:12">
      <c r="A773">
        <v>3.8400200000000002E-2</v>
      </c>
      <c r="C773">
        <v>4.5978499999999999E-2</v>
      </c>
      <c r="D773">
        <v>7.5993000000000005E-2</v>
      </c>
      <c r="F773">
        <v>1.4223100000000001E-2</v>
      </c>
      <c r="H773">
        <v>0.19373399999999999</v>
      </c>
      <c r="J773">
        <v>8.8758299999999998E-2</v>
      </c>
      <c r="L773">
        <v>2.0636499999999999E-2</v>
      </c>
    </row>
    <row r="774" spans="1:12">
      <c r="A774">
        <v>3.95666E-2</v>
      </c>
      <c r="C774">
        <v>4.5366200000000002E-2</v>
      </c>
      <c r="D774">
        <v>7.3191099999999995E-2</v>
      </c>
      <c r="F774">
        <v>1.42653E-2</v>
      </c>
      <c r="H774">
        <v>0.185115</v>
      </c>
      <c r="J774">
        <v>8.5485099999999994E-2</v>
      </c>
      <c r="L774">
        <v>1.6766799999999998E-2</v>
      </c>
    </row>
    <row r="775" spans="1:12">
      <c r="A775">
        <v>3.7484700000000003E-2</v>
      </c>
      <c r="C775">
        <v>4.5434599999999999E-2</v>
      </c>
      <c r="D775">
        <v>7.6895400000000003E-2</v>
      </c>
      <c r="F775">
        <v>1.3732100000000001E-2</v>
      </c>
      <c r="H775">
        <v>0.19248199999999999</v>
      </c>
      <c r="J775">
        <v>9.1418700000000006E-2</v>
      </c>
      <c r="L775">
        <v>1.69254E-2</v>
      </c>
    </row>
    <row r="776" spans="1:12">
      <c r="A776">
        <v>3.7677200000000001E-2</v>
      </c>
      <c r="C776">
        <v>4.4963799999999998E-2</v>
      </c>
      <c r="D776">
        <v>7.3727799999999996E-2</v>
      </c>
      <c r="F776">
        <v>1.3519099999999999E-2</v>
      </c>
      <c r="H776">
        <v>0.18793899999999999</v>
      </c>
      <c r="J776">
        <v>8.7776800000000002E-2</v>
      </c>
      <c r="L776">
        <v>1.55359E-2</v>
      </c>
    </row>
    <row r="777" spans="1:12">
      <c r="A777">
        <v>3.7865200000000002E-2</v>
      </c>
      <c r="C777">
        <v>4.4678700000000002E-2</v>
      </c>
      <c r="D777">
        <v>7.5140399999999996E-2</v>
      </c>
      <c r="F777">
        <v>1.28024E-2</v>
      </c>
      <c r="H777">
        <v>0.19395599999999999</v>
      </c>
      <c r="J777">
        <v>8.9976399999999998E-2</v>
      </c>
      <c r="L777">
        <v>1.6093799999999998E-2</v>
      </c>
    </row>
    <row r="778" spans="1:12">
      <c r="A778">
        <v>3.8203099999999997E-2</v>
      </c>
      <c r="C778">
        <v>4.4143000000000002E-2</v>
      </c>
      <c r="D778">
        <v>7.5751399999999997E-2</v>
      </c>
      <c r="F778">
        <v>1.3658099999999999E-2</v>
      </c>
      <c r="H778">
        <v>0.19086</v>
      </c>
      <c r="J778">
        <v>8.9921600000000004E-2</v>
      </c>
      <c r="L778">
        <v>1.5219399999999999E-2</v>
      </c>
    </row>
    <row r="779" spans="1:12">
      <c r="A779">
        <v>3.9203200000000001E-2</v>
      </c>
      <c r="C779">
        <v>4.4731899999999998E-2</v>
      </c>
      <c r="D779">
        <v>7.2639700000000001E-2</v>
      </c>
      <c r="F779">
        <v>1.3067499999999999E-2</v>
      </c>
      <c r="H779">
        <v>0.190278</v>
      </c>
      <c r="J779">
        <v>8.9570700000000003E-2</v>
      </c>
      <c r="L779">
        <v>1.5743199999999999E-2</v>
      </c>
    </row>
    <row r="780" spans="1:12">
      <c r="A780">
        <v>3.6855199999999998E-2</v>
      </c>
      <c r="C780">
        <v>4.49624E-2</v>
      </c>
      <c r="D780">
        <v>7.75671E-2</v>
      </c>
      <c r="F780">
        <v>1.42004E-2</v>
      </c>
      <c r="H780">
        <v>0.18516299999999999</v>
      </c>
      <c r="J780">
        <v>9.2619400000000005E-2</v>
      </c>
      <c r="L780">
        <v>1.57961E-2</v>
      </c>
    </row>
    <row r="781" spans="1:12">
      <c r="A781">
        <v>3.6925100000000002E-2</v>
      </c>
      <c r="C781">
        <v>4.5521399999999997E-2</v>
      </c>
      <c r="D781">
        <v>7.5130000000000002E-2</v>
      </c>
      <c r="F781">
        <v>1.7890699999999999E-2</v>
      </c>
      <c r="H781">
        <v>0.18482899999999999</v>
      </c>
      <c r="J781">
        <v>9.1039200000000001E-2</v>
      </c>
      <c r="L781">
        <v>1.54664E-2</v>
      </c>
    </row>
    <row r="782" spans="1:12">
      <c r="A782">
        <v>3.7220700000000002E-2</v>
      </c>
      <c r="C782">
        <v>4.4825200000000003E-2</v>
      </c>
      <c r="D782">
        <v>7.6791799999999993E-2</v>
      </c>
      <c r="F782">
        <v>1.3898300000000001E-2</v>
      </c>
      <c r="H782">
        <v>0.19620599999999999</v>
      </c>
      <c r="J782">
        <v>8.8428499999999993E-2</v>
      </c>
      <c r="L782">
        <v>1.50083E-2</v>
      </c>
    </row>
    <row r="783" spans="1:12">
      <c r="A783">
        <v>3.6577100000000001E-2</v>
      </c>
      <c r="C783">
        <v>4.4042400000000002E-2</v>
      </c>
      <c r="D783">
        <v>7.2963100000000003E-2</v>
      </c>
      <c r="F783">
        <v>1.41393E-2</v>
      </c>
      <c r="H783">
        <v>0.18821199999999999</v>
      </c>
      <c r="J783">
        <v>9.1265499999999999E-2</v>
      </c>
      <c r="L783">
        <v>1.53556E-2</v>
      </c>
    </row>
    <row r="784" spans="1:12">
      <c r="A784">
        <v>3.7648599999999997E-2</v>
      </c>
      <c r="C784">
        <v>4.4594399999999999E-2</v>
      </c>
      <c r="D784">
        <v>7.4508500000000005E-2</v>
      </c>
      <c r="F784">
        <v>1.3332999999999999E-2</v>
      </c>
      <c r="H784">
        <v>0.19206599999999999</v>
      </c>
      <c r="J784">
        <v>9.2427400000000007E-2</v>
      </c>
      <c r="L784">
        <v>1.57501E-2</v>
      </c>
    </row>
    <row r="785" spans="1:12">
      <c r="A785">
        <v>4.1942800000000002E-2</v>
      </c>
      <c r="C785">
        <v>4.4305799999999999E-2</v>
      </c>
      <c r="D785">
        <v>7.6031399999999999E-2</v>
      </c>
      <c r="F785">
        <v>1.6273800000000001E-2</v>
      </c>
      <c r="H785">
        <v>0.18541199999999999</v>
      </c>
      <c r="J785">
        <v>9.2837699999999995E-2</v>
      </c>
      <c r="L785">
        <v>1.6131699999999999E-2</v>
      </c>
    </row>
    <row r="786" spans="1:12">
      <c r="A786">
        <v>4.0039699999999998E-2</v>
      </c>
      <c r="C786">
        <v>4.5035499999999999E-2</v>
      </c>
      <c r="D786">
        <v>7.27849E-2</v>
      </c>
      <c r="F786">
        <v>1.4834699999999999E-2</v>
      </c>
      <c r="H786">
        <v>0.18657299999999999</v>
      </c>
      <c r="J786">
        <v>9.4067100000000001E-2</v>
      </c>
      <c r="L786">
        <v>1.48255E-2</v>
      </c>
    </row>
    <row r="787" spans="1:12">
      <c r="A787">
        <v>4.0495700000000003E-2</v>
      </c>
      <c r="C787">
        <v>4.4490300000000003E-2</v>
      </c>
      <c r="D787">
        <v>7.2817800000000002E-2</v>
      </c>
      <c r="F787">
        <v>1.9338899999999999E-2</v>
      </c>
      <c r="H787">
        <v>0.190163</v>
      </c>
      <c r="J787">
        <v>8.9821399999999996E-2</v>
      </c>
      <c r="L787">
        <v>1.54133E-2</v>
      </c>
    </row>
    <row r="788" spans="1:12">
      <c r="A788">
        <v>3.9531700000000003E-2</v>
      </c>
      <c r="C788">
        <v>4.3851899999999999E-2</v>
      </c>
      <c r="D788">
        <v>7.5393000000000002E-2</v>
      </c>
      <c r="F788">
        <v>1.5493099999999999E-2</v>
      </c>
      <c r="H788">
        <v>0.18720000000000001</v>
      </c>
      <c r="J788">
        <v>8.9740600000000004E-2</v>
      </c>
      <c r="L788">
        <v>1.54777E-2</v>
      </c>
    </row>
    <row r="789" spans="1:12">
      <c r="A789">
        <v>3.7990599999999999E-2</v>
      </c>
      <c r="C789">
        <v>4.4162100000000003E-2</v>
      </c>
      <c r="D789">
        <v>7.2120199999999995E-2</v>
      </c>
      <c r="F789">
        <v>1.57085E-2</v>
      </c>
      <c r="H789">
        <v>0.193638</v>
      </c>
      <c r="J789">
        <v>9.3407799999999999E-2</v>
      </c>
      <c r="L789">
        <v>1.51693E-2</v>
      </c>
    </row>
    <row r="790" spans="1:12">
      <c r="A790">
        <v>3.9325899999999997E-2</v>
      </c>
      <c r="C790">
        <v>4.44144E-2</v>
      </c>
      <c r="D790">
        <v>7.4677999999999994E-2</v>
      </c>
      <c r="F790">
        <v>1.3928100000000001E-2</v>
      </c>
      <c r="H790">
        <v>0.19120000000000001</v>
      </c>
      <c r="J790">
        <v>8.8738200000000003E-2</v>
      </c>
      <c r="L790">
        <v>1.49658E-2</v>
      </c>
    </row>
    <row r="791" spans="1:12">
      <c r="A791">
        <v>3.77604E-2</v>
      </c>
      <c r="C791">
        <v>4.3491700000000001E-2</v>
      </c>
      <c r="D791">
        <v>7.4845300000000003E-2</v>
      </c>
      <c r="F791">
        <v>1.7963400000000001E-2</v>
      </c>
      <c r="H791">
        <v>0.188861</v>
      </c>
      <c r="J791">
        <v>9.0089900000000001E-2</v>
      </c>
      <c r="L791">
        <v>1.45141E-2</v>
      </c>
    </row>
    <row r="792" spans="1:12">
      <c r="A792">
        <v>3.8941700000000003E-2</v>
      </c>
      <c r="C792">
        <v>4.4066300000000003E-2</v>
      </c>
      <c r="D792">
        <v>7.2350399999999995E-2</v>
      </c>
      <c r="F792">
        <v>2.0589099999999999E-2</v>
      </c>
      <c r="H792">
        <v>0.185945</v>
      </c>
      <c r="J792">
        <v>9.2936199999999997E-2</v>
      </c>
      <c r="L792">
        <v>1.5041000000000001E-2</v>
      </c>
    </row>
    <row r="793" spans="1:12">
      <c r="A793">
        <v>3.91197E-2</v>
      </c>
      <c r="C793">
        <v>4.37045E-2</v>
      </c>
      <c r="D793">
        <v>7.4379299999999995E-2</v>
      </c>
      <c r="F793">
        <v>1.5247E-2</v>
      </c>
      <c r="H793">
        <v>0.19118299999999999</v>
      </c>
      <c r="J793">
        <v>8.8162000000000004E-2</v>
      </c>
      <c r="L793">
        <v>1.57606E-2</v>
      </c>
    </row>
    <row r="794" spans="1:12">
      <c r="A794">
        <v>3.9148799999999997E-2</v>
      </c>
      <c r="C794">
        <v>4.3479400000000001E-2</v>
      </c>
      <c r="D794">
        <v>7.2813100000000006E-2</v>
      </c>
      <c r="F794">
        <v>1.6538600000000001E-2</v>
      </c>
      <c r="H794">
        <v>0.19458900000000001</v>
      </c>
      <c r="J794">
        <v>9.1701900000000003E-2</v>
      </c>
      <c r="L794">
        <v>1.60854E-2</v>
      </c>
    </row>
    <row r="795" spans="1:12">
      <c r="A795">
        <v>3.8724000000000001E-2</v>
      </c>
      <c r="C795">
        <v>4.4583200000000003E-2</v>
      </c>
      <c r="D795">
        <v>7.3941499999999993E-2</v>
      </c>
      <c r="F795">
        <v>1.61444E-2</v>
      </c>
      <c r="H795">
        <v>0.184808</v>
      </c>
      <c r="J795">
        <v>9.2345099999999999E-2</v>
      </c>
      <c r="L795">
        <v>1.49471E-2</v>
      </c>
    </row>
    <row r="796" spans="1:12">
      <c r="A796">
        <v>3.5472499999999997E-2</v>
      </c>
      <c r="C796">
        <v>4.4285999999999999E-2</v>
      </c>
      <c r="D796">
        <v>7.3584300000000005E-2</v>
      </c>
      <c r="F796">
        <v>1.48094E-2</v>
      </c>
      <c r="H796">
        <v>0.18939800000000001</v>
      </c>
      <c r="J796">
        <v>8.5283499999999998E-2</v>
      </c>
      <c r="L796">
        <v>1.6785700000000001E-2</v>
      </c>
    </row>
    <row r="797" spans="1:12">
      <c r="A797">
        <v>3.8258800000000003E-2</v>
      </c>
      <c r="C797">
        <v>4.3988699999999999E-2</v>
      </c>
      <c r="D797">
        <v>7.3455400000000004E-2</v>
      </c>
      <c r="F797">
        <v>1.2725500000000001E-2</v>
      </c>
      <c r="H797">
        <v>0.19310099999999999</v>
      </c>
      <c r="J797">
        <v>8.9145000000000002E-2</v>
      </c>
      <c r="L797">
        <v>1.49745E-2</v>
      </c>
    </row>
    <row r="798" spans="1:12">
      <c r="A798">
        <v>3.8538299999999998E-2</v>
      </c>
      <c r="C798">
        <v>4.2912400000000003E-2</v>
      </c>
      <c r="D798">
        <v>7.4686199999999994E-2</v>
      </c>
      <c r="F798">
        <v>1.7957299999999999E-2</v>
      </c>
      <c r="H798">
        <v>0.192022</v>
      </c>
      <c r="J798">
        <v>8.87492E-2</v>
      </c>
      <c r="L798">
        <v>1.66368E-2</v>
      </c>
    </row>
    <row r="799" spans="1:12">
      <c r="A799">
        <v>3.8977100000000001E-2</v>
      </c>
      <c r="C799">
        <v>4.29731E-2</v>
      </c>
      <c r="D799">
        <v>7.5137200000000001E-2</v>
      </c>
      <c r="F799">
        <v>2.56651E-2</v>
      </c>
      <c r="H799">
        <v>0.17999299999999999</v>
      </c>
      <c r="J799">
        <v>8.8258000000000003E-2</v>
      </c>
      <c r="L799">
        <v>1.6785399999999999E-2</v>
      </c>
    </row>
    <row r="800" spans="1:12">
      <c r="A800">
        <v>3.88451E-2</v>
      </c>
      <c r="C800">
        <v>4.38232E-2</v>
      </c>
      <c r="D800">
        <v>7.3442499999999994E-2</v>
      </c>
      <c r="F800">
        <v>2.2953600000000001E-2</v>
      </c>
      <c r="H800">
        <v>0.18911600000000001</v>
      </c>
      <c r="J800">
        <v>8.9383000000000004E-2</v>
      </c>
      <c r="L800">
        <v>1.46429E-2</v>
      </c>
    </row>
    <row r="801" spans="1:12">
      <c r="A801">
        <v>3.9055199999999998E-2</v>
      </c>
      <c r="C801">
        <v>4.3714799999999998E-2</v>
      </c>
      <c r="D801">
        <v>7.2253600000000001E-2</v>
      </c>
      <c r="F801">
        <v>2.5914699999999999E-2</v>
      </c>
      <c r="H801">
        <v>0.194522</v>
      </c>
      <c r="J801">
        <v>8.9288500000000007E-2</v>
      </c>
      <c r="L801">
        <v>1.4288500000000001E-2</v>
      </c>
    </row>
    <row r="802" spans="1:12">
      <c r="A802">
        <v>3.7246099999999997E-2</v>
      </c>
      <c r="C802">
        <v>4.36678E-2</v>
      </c>
      <c r="D802">
        <v>7.5197399999999998E-2</v>
      </c>
      <c r="F802">
        <v>2.4719700000000001E-2</v>
      </c>
      <c r="H802">
        <v>0.190389</v>
      </c>
      <c r="J802">
        <v>8.96449E-2</v>
      </c>
      <c r="L802">
        <v>1.5073599999999999E-2</v>
      </c>
    </row>
    <row r="803" spans="1:12">
      <c r="A803">
        <v>3.8023700000000001E-2</v>
      </c>
      <c r="C803">
        <v>4.3533799999999997E-2</v>
      </c>
      <c r="D803">
        <v>7.1640400000000007E-2</v>
      </c>
      <c r="F803">
        <v>1.7971000000000001E-2</v>
      </c>
      <c r="H803">
        <v>0.19114600000000001</v>
      </c>
      <c r="J803">
        <v>9.2475100000000005E-2</v>
      </c>
      <c r="L803">
        <v>1.4647E-2</v>
      </c>
    </row>
    <row r="804" spans="1:12">
      <c r="A804">
        <v>4.10342E-2</v>
      </c>
      <c r="C804">
        <v>4.33645E-2</v>
      </c>
      <c r="D804">
        <v>7.2578699999999996E-2</v>
      </c>
      <c r="F804">
        <v>1.43126E-2</v>
      </c>
      <c r="H804">
        <v>0.18486</v>
      </c>
      <c r="J804">
        <v>8.9080400000000004E-2</v>
      </c>
      <c r="L804">
        <v>1.51091E-2</v>
      </c>
    </row>
    <row r="805" spans="1:12">
      <c r="A805">
        <v>3.7673600000000002E-2</v>
      </c>
      <c r="C805">
        <v>4.3253399999999997E-2</v>
      </c>
      <c r="D805">
        <v>7.2580199999999997E-2</v>
      </c>
      <c r="F805">
        <v>1.59469E-2</v>
      </c>
      <c r="H805">
        <v>0.192971</v>
      </c>
      <c r="J805">
        <v>8.8773199999999997E-2</v>
      </c>
      <c r="L805">
        <v>1.5080100000000001E-2</v>
      </c>
    </row>
    <row r="806" spans="1:12">
      <c r="A806">
        <v>3.83287E-2</v>
      </c>
      <c r="C806">
        <v>4.2803500000000001E-2</v>
      </c>
      <c r="D806">
        <v>7.5279100000000002E-2</v>
      </c>
      <c r="F806">
        <v>1.5387400000000001E-2</v>
      </c>
      <c r="H806">
        <v>0.18984400000000001</v>
      </c>
      <c r="J806">
        <v>8.9132699999999995E-2</v>
      </c>
      <c r="L806">
        <v>1.45992E-2</v>
      </c>
    </row>
    <row r="807" spans="1:12">
      <c r="A807">
        <v>3.5259400000000003E-2</v>
      </c>
      <c r="C807">
        <v>4.3454300000000001E-2</v>
      </c>
      <c r="D807">
        <v>7.3879100000000003E-2</v>
      </c>
      <c r="F807">
        <v>1.52131E-2</v>
      </c>
      <c r="H807">
        <v>0.18624499999999999</v>
      </c>
      <c r="J807">
        <v>9.2213400000000001E-2</v>
      </c>
      <c r="L807">
        <v>1.43835E-2</v>
      </c>
    </row>
    <row r="808" spans="1:12">
      <c r="A808">
        <v>3.6052099999999997E-2</v>
      </c>
      <c r="C808">
        <v>4.3447E-2</v>
      </c>
      <c r="D808">
        <v>7.1675600000000006E-2</v>
      </c>
      <c r="F808">
        <v>1.2226300000000001E-2</v>
      </c>
      <c r="H808">
        <v>0.183169</v>
      </c>
      <c r="J808">
        <v>9.2175599999999996E-2</v>
      </c>
      <c r="L808">
        <v>1.5650500000000001E-2</v>
      </c>
    </row>
    <row r="809" spans="1:12">
      <c r="A809">
        <v>3.7655099999999997E-2</v>
      </c>
      <c r="C809">
        <v>4.3126200000000003E-2</v>
      </c>
      <c r="D809">
        <v>7.1799500000000002E-2</v>
      </c>
      <c r="F809">
        <v>1.3623E-2</v>
      </c>
      <c r="H809">
        <v>0.19209799999999999</v>
      </c>
      <c r="J809">
        <v>8.8041900000000006E-2</v>
      </c>
      <c r="L809">
        <v>1.49999E-2</v>
      </c>
    </row>
    <row r="810" spans="1:12">
      <c r="A810">
        <v>3.6731E-2</v>
      </c>
      <c r="C810">
        <v>4.30163E-2</v>
      </c>
      <c r="D810">
        <v>7.3049000000000003E-2</v>
      </c>
      <c r="F810">
        <v>1.33881E-2</v>
      </c>
      <c r="H810">
        <v>0.189723</v>
      </c>
      <c r="J810">
        <v>9.0603400000000001E-2</v>
      </c>
      <c r="L810">
        <v>1.4667400000000001E-2</v>
      </c>
    </row>
    <row r="811" spans="1:12">
      <c r="A811">
        <v>3.6526799999999998E-2</v>
      </c>
      <c r="C811">
        <v>4.3371E-2</v>
      </c>
      <c r="D811">
        <v>7.1203500000000003E-2</v>
      </c>
      <c r="F811">
        <v>1.42626E-2</v>
      </c>
      <c r="H811">
        <v>0.190077</v>
      </c>
      <c r="J811">
        <v>9.0996300000000002E-2</v>
      </c>
      <c r="L811">
        <v>1.4094799999999999E-2</v>
      </c>
    </row>
    <row r="812" spans="1:12">
      <c r="A812">
        <v>3.66948E-2</v>
      </c>
      <c r="C812">
        <v>4.3710800000000001E-2</v>
      </c>
      <c r="D812">
        <v>7.3021900000000001E-2</v>
      </c>
      <c r="F812">
        <v>1.4204100000000001E-2</v>
      </c>
      <c r="H812">
        <v>0.18985399999999999</v>
      </c>
      <c r="J812">
        <v>8.7152199999999999E-2</v>
      </c>
      <c r="L812">
        <v>1.42446E-2</v>
      </c>
    </row>
    <row r="813" spans="1:12">
      <c r="A813">
        <v>3.5055700000000002E-2</v>
      </c>
      <c r="C813">
        <v>4.2616599999999998E-2</v>
      </c>
      <c r="D813">
        <v>7.4185500000000001E-2</v>
      </c>
      <c r="F813">
        <v>1.6500000000000001E-2</v>
      </c>
      <c r="H813">
        <v>0.18831300000000001</v>
      </c>
      <c r="J813">
        <v>9.1730999999999993E-2</v>
      </c>
      <c r="L813">
        <v>1.4387499999999999E-2</v>
      </c>
    </row>
    <row r="814" spans="1:12">
      <c r="A814">
        <v>3.4922500000000002E-2</v>
      </c>
      <c r="C814">
        <v>4.2604200000000002E-2</v>
      </c>
      <c r="D814">
        <v>7.1876399999999993E-2</v>
      </c>
      <c r="F814">
        <v>1.4527099999999999E-2</v>
      </c>
      <c r="H814">
        <v>0.19431699999999999</v>
      </c>
      <c r="J814">
        <v>9.0433299999999994E-2</v>
      </c>
      <c r="L814">
        <v>1.42449E-2</v>
      </c>
    </row>
    <row r="815" spans="1:12">
      <c r="A815">
        <v>3.6675100000000002E-2</v>
      </c>
      <c r="C815">
        <v>4.3678300000000003E-2</v>
      </c>
      <c r="D815">
        <v>7.2694900000000007E-2</v>
      </c>
      <c r="F815">
        <v>1.58739E-2</v>
      </c>
      <c r="H815">
        <v>0.184666</v>
      </c>
      <c r="J815">
        <v>9.0433899999999998E-2</v>
      </c>
      <c r="L815">
        <v>1.43953E-2</v>
      </c>
    </row>
    <row r="816" spans="1:12">
      <c r="A816">
        <v>3.5412699999999998E-2</v>
      </c>
      <c r="C816">
        <v>4.3219599999999997E-2</v>
      </c>
      <c r="D816">
        <v>7.2070200000000001E-2</v>
      </c>
      <c r="F816">
        <v>1.2870400000000001E-2</v>
      </c>
      <c r="H816">
        <v>0.188304</v>
      </c>
      <c r="J816">
        <v>8.4355600000000003E-2</v>
      </c>
      <c r="L816">
        <v>1.50399E-2</v>
      </c>
    </row>
    <row r="817" spans="1:12">
      <c r="A817">
        <v>3.5663E-2</v>
      </c>
      <c r="C817">
        <v>4.2423299999999997E-2</v>
      </c>
      <c r="D817">
        <v>7.2955199999999998E-2</v>
      </c>
      <c r="F817">
        <v>1.27396E-2</v>
      </c>
      <c r="H817">
        <v>0.191774</v>
      </c>
      <c r="J817">
        <v>8.9249499999999996E-2</v>
      </c>
      <c r="L817">
        <v>1.41139E-2</v>
      </c>
    </row>
    <row r="818" spans="1:12">
      <c r="A818">
        <v>3.7028800000000001E-2</v>
      </c>
      <c r="C818">
        <v>4.2871199999999998E-2</v>
      </c>
      <c r="D818">
        <v>7.0647600000000005E-2</v>
      </c>
      <c r="F818">
        <v>1.56396E-2</v>
      </c>
      <c r="H818">
        <v>0.187725</v>
      </c>
      <c r="J818">
        <v>8.7223700000000001E-2</v>
      </c>
      <c r="L818">
        <v>1.4381400000000001E-2</v>
      </c>
    </row>
    <row r="819" spans="1:12">
      <c r="A819">
        <v>3.6049600000000001E-2</v>
      </c>
      <c r="C819">
        <v>4.3844399999999999E-2</v>
      </c>
      <c r="D819">
        <v>7.03434E-2</v>
      </c>
      <c r="F819">
        <v>1.7638600000000001E-2</v>
      </c>
      <c r="H819">
        <v>0.191243</v>
      </c>
      <c r="J819">
        <v>9.12824E-2</v>
      </c>
      <c r="L819">
        <v>1.44303E-2</v>
      </c>
    </row>
    <row r="820" spans="1:12">
      <c r="A820">
        <v>3.7219200000000001E-2</v>
      </c>
      <c r="C820">
        <v>4.3247800000000003E-2</v>
      </c>
      <c r="D820">
        <v>7.0359400000000002E-2</v>
      </c>
      <c r="F820">
        <v>1.6234200000000001E-2</v>
      </c>
      <c r="H820">
        <v>0.187028</v>
      </c>
      <c r="J820">
        <v>9.4427200000000003E-2</v>
      </c>
      <c r="L820">
        <v>1.4084899999999999E-2</v>
      </c>
    </row>
    <row r="821" spans="1:12">
      <c r="A821">
        <v>3.6863199999999999E-2</v>
      </c>
      <c r="C821">
        <v>4.2718899999999997E-2</v>
      </c>
      <c r="D821">
        <v>7.3372300000000001E-2</v>
      </c>
      <c r="F821">
        <v>1.6989600000000001E-2</v>
      </c>
      <c r="H821">
        <v>0.188495</v>
      </c>
      <c r="J821">
        <v>8.5837200000000002E-2</v>
      </c>
      <c r="L821">
        <v>1.40879E-2</v>
      </c>
    </row>
    <row r="822" spans="1:12">
      <c r="A822">
        <v>3.6679400000000001E-2</v>
      </c>
      <c r="C822">
        <v>4.2238199999999997E-2</v>
      </c>
      <c r="D822">
        <v>7.2461999999999999E-2</v>
      </c>
      <c r="F822">
        <v>2.1583399999999999E-2</v>
      </c>
      <c r="H822">
        <v>0.19387499999999999</v>
      </c>
      <c r="J822">
        <v>9.4537300000000005E-2</v>
      </c>
      <c r="L822">
        <v>1.42772E-2</v>
      </c>
    </row>
    <row r="823" spans="1:12">
      <c r="A823">
        <v>3.5436799999999997E-2</v>
      </c>
      <c r="C823">
        <v>4.2860000000000002E-2</v>
      </c>
      <c r="D823">
        <v>7.3140899999999995E-2</v>
      </c>
      <c r="F823">
        <v>2.01088E-2</v>
      </c>
      <c r="H823">
        <v>0.19173200000000001</v>
      </c>
      <c r="J823">
        <v>8.6456400000000003E-2</v>
      </c>
      <c r="L823">
        <v>1.4859199999999999E-2</v>
      </c>
    </row>
    <row r="824" spans="1:12">
      <c r="A824">
        <v>3.6646400000000003E-2</v>
      </c>
      <c r="C824">
        <v>4.2746399999999997E-2</v>
      </c>
      <c r="D824">
        <v>7.2669899999999996E-2</v>
      </c>
      <c r="F824">
        <v>1.45358E-2</v>
      </c>
      <c r="H824">
        <v>0.184753</v>
      </c>
      <c r="J824">
        <v>9.1501200000000005E-2</v>
      </c>
      <c r="L824">
        <v>1.6993299999999999E-2</v>
      </c>
    </row>
    <row r="825" spans="1:12">
      <c r="A825">
        <v>3.8175500000000001E-2</v>
      </c>
      <c r="C825">
        <v>4.2376299999999999E-2</v>
      </c>
      <c r="D825">
        <v>7.0843199999999995E-2</v>
      </c>
      <c r="F825">
        <v>1.40883E-2</v>
      </c>
      <c r="H825">
        <v>0.18787100000000001</v>
      </c>
      <c r="J825">
        <v>9.3993300000000002E-2</v>
      </c>
      <c r="L825">
        <v>1.5826699999999999E-2</v>
      </c>
    </row>
    <row r="826" spans="1:12">
      <c r="A826">
        <v>3.5420500000000001E-2</v>
      </c>
      <c r="C826">
        <v>4.3473199999999997E-2</v>
      </c>
      <c r="D826">
        <v>6.9801299999999997E-2</v>
      </c>
      <c r="F826">
        <v>1.42255E-2</v>
      </c>
      <c r="H826">
        <v>0.190218</v>
      </c>
      <c r="J826">
        <v>8.5797999999999999E-2</v>
      </c>
      <c r="L826">
        <v>1.54354E-2</v>
      </c>
    </row>
    <row r="827" spans="1:12">
      <c r="A827">
        <v>3.6010800000000003E-2</v>
      </c>
      <c r="C827">
        <v>4.24029E-2</v>
      </c>
      <c r="D827">
        <v>7.3669799999999994E-2</v>
      </c>
      <c r="F827">
        <v>1.52906E-2</v>
      </c>
      <c r="H827">
        <v>0.19336300000000001</v>
      </c>
      <c r="J827">
        <v>9.2195200000000005E-2</v>
      </c>
      <c r="L827">
        <v>1.58862E-2</v>
      </c>
    </row>
    <row r="828" spans="1:12">
      <c r="A828">
        <v>4.1425799999999999E-2</v>
      </c>
      <c r="C828">
        <v>4.24328E-2</v>
      </c>
      <c r="D828">
        <v>7.1036000000000002E-2</v>
      </c>
      <c r="F828">
        <v>1.51217E-2</v>
      </c>
      <c r="H828">
        <v>0.19028500000000001</v>
      </c>
      <c r="J828">
        <v>8.6009799999999997E-2</v>
      </c>
      <c r="L828">
        <v>1.3702600000000001E-2</v>
      </c>
    </row>
    <row r="829" spans="1:12">
      <c r="A829">
        <v>3.9471800000000001E-2</v>
      </c>
      <c r="C829">
        <v>4.2250700000000002E-2</v>
      </c>
      <c r="D829">
        <v>7.1289599999999995E-2</v>
      </c>
      <c r="F829">
        <v>1.48007E-2</v>
      </c>
      <c r="H829">
        <v>0.18609300000000001</v>
      </c>
      <c r="J829">
        <v>8.8337399999999996E-2</v>
      </c>
      <c r="L829">
        <v>1.4247299999999999E-2</v>
      </c>
    </row>
    <row r="830" spans="1:12">
      <c r="A830">
        <v>3.6257999999999999E-2</v>
      </c>
      <c r="C830">
        <v>4.2704400000000003E-2</v>
      </c>
      <c r="D830">
        <v>7.3505699999999993E-2</v>
      </c>
      <c r="F830">
        <v>1.3444599999999999E-2</v>
      </c>
      <c r="H830">
        <v>0.18876999999999999</v>
      </c>
      <c r="J830">
        <v>9.0096800000000005E-2</v>
      </c>
      <c r="L830">
        <v>1.4956499999999999E-2</v>
      </c>
    </row>
    <row r="831" spans="1:12">
      <c r="A831">
        <v>3.7606000000000001E-2</v>
      </c>
      <c r="C831">
        <v>4.2060300000000002E-2</v>
      </c>
      <c r="D831">
        <v>6.7824599999999999E-2</v>
      </c>
      <c r="F831">
        <v>1.22787E-2</v>
      </c>
      <c r="H831">
        <v>0.18817</v>
      </c>
      <c r="J831">
        <v>8.9437500000000003E-2</v>
      </c>
      <c r="L831">
        <v>1.43073E-2</v>
      </c>
    </row>
    <row r="832" spans="1:12">
      <c r="A832">
        <v>3.5664000000000001E-2</v>
      </c>
      <c r="C832">
        <v>4.2314999999999998E-2</v>
      </c>
      <c r="D832">
        <v>7.3897000000000004E-2</v>
      </c>
      <c r="F832">
        <v>1.26876E-2</v>
      </c>
      <c r="H832">
        <v>0.19169600000000001</v>
      </c>
      <c r="J832">
        <v>9.3223799999999996E-2</v>
      </c>
      <c r="L832">
        <v>1.39425E-2</v>
      </c>
    </row>
    <row r="833" spans="1:12">
      <c r="A833">
        <v>3.45735E-2</v>
      </c>
      <c r="C833">
        <v>4.1581100000000003E-2</v>
      </c>
      <c r="D833">
        <v>7.1835800000000005E-2</v>
      </c>
      <c r="F833">
        <v>1.38222E-2</v>
      </c>
      <c r="H833">
        <v>0.18818799999999999</v>
      </c>
      <c r="J833">
        <v>9.0725799999999995E-2</v>
      </c>
      <c r="L833">
        <v>1.3918700000000001E-2</v>
      </c>
    </row>
    <row r="834" spans="1:12">
      <c r="A834">
        <v>3.59212E-2</v>
      </c>
      <c r="C834">
        <v>4.20168E-2</v>
      </c>
      <c r="D834">
        <v>7.0815199999999995E-2</v>
      </c>
      <c r="F834">
        <v>1.33083E-2</v>
      </c>
      <c r="H834">
        <v>0.18452399999999999</v>
      </c>
      <c r="J834">
        <v>8.7267800000000006E-2</v>
      </c>
      <c r="L834">
        <v>1.4596E-2</v>
      </c>
    </row>
    <row r="835" spans="1:12">
      <c r="A835">
        <v>3.8011400000000001E-2</v>
      </c>
      <c r="C835">
        <v>4.1808699999999997E-2</v>
      </c>
      <c r="D835">
        <v>7.1335599999999999E-2</v>
      </c>
      <c r="F835">
        <v>1.3494300000000001E-2</v>
      </c>
      <c r="H835">
        <v>0.18953200000000001</v>
      </c>
      <c r="J835">
        <v>8.8781899999999997E-2</v>
      </c>
      <c r="L835">
        <v>1.37188E-2</v>
      </c>
    </row>
    <row r="836" spans="1:12">
      <c r="A836">
        <v>3.86617E-2</v>
      </c>
      <c r="C836">
        <v>4.2005500000000001E-2</v>
      </c>
      <c r="D836">
        <v>7.3863100000000001E-2</v>
      </c>
      <c r="F836">
        <v>1.9742900000000001E-2</v>
      </c>
      <c r="H836">
        <v>0.188246</v>
      </c>
      <c r="J836">
        <v>9.1741100000000006E-2</v>
      </c>
      <c r="L836">
        <v>1.41213E-2</v>
      </c>
    </row>
    <row r="837" spans="1:12">
      <c r="A837">
        <v>3.62105E-2</v>
      </c>
      <c r="C837">
        <v>4.1676699999999997E-2</v>
      </c>
      <c r="D837">
        <v>7.0051699999999995E-2</v>
      </c>
      <c r="F837">
        <v>2.1658500000000001E-2</v>
      </c>
      <c r="H837">
        <v>0.18645200000000001</v>
      </c>
      <c r="J837">
        <v>8.7176299999999998E-2</v>
      </c>
      <c r="L837">
        <v>1.4076E-2</v>
      </c>
    </row>
    <row r="838" spans="1:12">
      <c r="A838">
        <v>3.5891800000000001E-2</v>
      </c>
      <c r="C838">
        <v>4.1819200000000001E-2</v>
      </c>
      <c r="D838">
        <v>7.2076299999999996E-2</v>
      </c>
      <c r="F838">
        <v>1.55076E-2</v>
      </c>
      <c r="H838">
        <v>0.19178799999999999</v>
      </c>
      <c r="J838">
        <v>9.2211399999999999E-2</v>
      </c>
      <c r="L838">
        <v>1.3825199999999999E-2</v>
      </c>
    </row>
    <row r="839" spans="1:12">
      <c r="A839">
        <v>3.5610599999999999E-2</v>
      </c>
      <c r="C839">
        <v>4.17311E-2</v>
      </c>
      <c r="D839">
        <v>6.8896200000000005E-2</v>
      </c>
      <c r="F839">
        <v>1.8122200000000002E-2</v>
      </c>
      <c r="H839">
        <v>0.191334</v>
      </c>
      <c r="J839">
        <v>9.0644000000000002E-2</v>
      </c>
      <c r="L839">
        <v>1.53898E-2</v>
      </c>
    </row>
    <row r="840" spans="1:12">
      <c r="A840">
        <v>3.6067500000000002E-2</v>
      </c>
      <c r="C840">
        <v>4.21109E-2</v>
      </c>
      <c r="D840">
        <v>6.8447400000000005E-2</v>
      </c>
      <c r="F840">
        <v>1.4593099999999999E-2</v>
      </c>
      <c r="H840">
        <v>0.189913</v>
      </c>
      <c r="J840">
        <v>9.1820899999999997E-2</v>
      </c>
      <c r="L840">
        <v>1.43378E-2</v>
      </c>
    </row>
    <row r="841" spans="1:12">
      <c r="A841">
        <v>3.58319E-2</v>
      </c>
      <c r="C841">
        <v>4.1264099999999998E-2</v>
      </c>
      <c r="D841">
        <v>6.9466100000000003E-2</v>
      </c>
      <c r="F841">
        <v>1.5656E-2</v>
      </c>
      <c r="H841">
        <v>0.19229299999999999</v>
      </c>
      <c r="J841">
        <v>8.9467400000000002E-2</v>
      </c>
      <c r="L841">
        <v>1.36352E-2</v>
      </c>
    </row>
    <row r="842" spans="1:12">
      <c r="A842">
        <v>3.5490500000000001E-2</v>
      </c>
      <c r="C842">
        <v>4.1449600000000003E-2</v>
      </c>
      <c r="D842">
        <v>7.0367100000000002E-2</v>
      </c>
      <c r="F842">
        <v>1.6841700000000001E-2</v>
      </c>
      <c r="H842">
        <v>0.183618</v>
      </c>
      <c r="J842">
        <v>8.9740200000000006E-2</v>
      </c>
      <c r="L842">
        <v>1.43943E-2</v>
      </c>
    </row>
    <row r="843" spans="1:12">
      <c r="A843">
        <v>3.5673299999999998E-2</v>
      </c>
      <c r="C843">
        <v>4.1906899999999997E-2</v>
      </c>
      <c r="D843">
        <v>6.9896700000000006E-2</v>
      </c>
      <c r="F843">
        <v>1.3882800000000001E-2</v>
      </c>
      <c r="H843">
        <v>0.18618999999999999</v>
      </c>
      <c r="J843">
        <v>9.0934699999999993E-2</v>
      </c>
      <c r="L843">
        <v>1.60216E-2</v>
      </c>
    </row>
    <row r="844" spans="1:12">
      <c r="A844">
        <v>3.7051099999999997E-2</v>
      </c>
      <c r="C844">
        <v>4.15979E-2</v>
      </c>
      <c r="D844">
        <v>7.0162500000000003E-2</v>
      </c>
      <c r="F844">
        <v>1.51206E-2</v>
      </c>
      <c r="H844">
        <v>0.19468299999999999</v>
      </c>
      <c r="J844">
        <v>9.0538300000000002E-2</v>
      </c>
      <c r="L844">
        <v>1.3936E-2</v>
      </c>
    </row>
    <row r="845" spans="1:12">
      <c r="A845">
        <v>3.6456000000000002E-2</v>
      </c>
      <c r="C845">
        <v>4.1229799999999997E-2</v>
      </c>
      <c r="D845">
        <v>7.0120600000000005E-2</v>
      </c>
      <c r="F845">
        <v>1.2512799999999999E-2</v>
      </c>
      <c r="H845">
        <v>0.18626599999999999</v>
      </c>
      <c r="J845">
        <v>9.1921000000000003E-2</v>
      </c>
      <c r="L845">
        <v>1.3819E-2</v>
      </c>
    </row>
    <row r="846" spans="1:12">
      <c r="A846">
        <v>3.4712300000000001E-2</v>
      </c>
      <c r="C846">
        <v>4.1207599999999997E-2</v>
      </c>
      <c r="D846">
        <v>7.0289299999999999E-2</v>
      </c>
      <c r="F846">
        <v>1.3472100000000001E-2</v>
      </c>
      <c r="H846">
        <v>0.19054099999999999</v>
      </c>
      <c r="J846">
        <v>9.3444100000000002E-2</v>
      </c>
      <c r="L846">
        <v>1.43959E-2</v>
      </c>
    </row>
    <row r="847" spans="1:12">
      <c r="A847">
        <v>3.56046E-2</v>
      </c>
      <c r="C847">
        <v>4.18935E-2</v>
      </c>
      <c r="D847">
        <v>6.9355899999999998E-2</v>
      </c>
      <c r="F847">
        <v>1.4889299999999999E-2</v>
      </c>
      <c r="H847">
        <v>0.19411500000000001</v>
      </c>
      <c r="J847">
        <v>9.0338600000000005E-2</v>
      </c>
      <c r="L847">
        <v>1.3834000000000001E-2</v>
      </c>
    </row>
    <row r="848" spans="1:12">
      <c r="A848">
        <v>3.6209100000000001E-2</v>
      </c>
      <c r="C848">
        <v>4.07941E-2</v>
      </c>
      <c r="D848">
        <v>7.1343599999999993E-2</v>
      </c>
      <c r="F848">
        <v>1.9035400000000001E-2</v>
      </c>
      <c r="H848">
        <v>0.18611800000000001</v>
      </c>
      <c r="J848">
        <v>8.8502200000000003E-2</v>
      </c>
      <c r="L848">
        <v>1.3674E-2</v>
      </c>
    </row>
    <row r="849" spans="1:12">
      <c r="A849">
        <v>3.4775599999999997E-2</v>
      </c>
      <c r="C849">
        <v>4.1819200000000001E-2</v>
      </c>
      <c r="D849">
        <v>7.0509100000000005E-2</v>
      </c>
      <c r="F849">
        <v>1.4427300000000001E-2</v>
      </c>
      <c r="H849">
        <v>0.18807499999999999</v>
      </c>
      <c r="J849">
        <v>9.0077299999999999E-2</v>
      </c>
      <c r="L849">
        <v>1.4325900000000001E-2</v>
      </c>
    </row>
    <row r="850" spans="1:12">
      <c r="A850">
        <v>3.66176E-2</v>
      </c>
      <c r="C850">
        <v>4.1570599999999999E-2</v>
      </c>
      <c r="D850">
        <v>7.0122000000000004E-2</v>
      </c>
      <c r="F850">
        <v>1.29885E-2</v>
      </c>
      <c r="H850">
        <v>0.190308</v>
      </c>
      <c r="J850">
        <v>9.3295400000000001E-2</v>
      </c>
      <c r="L850">
        <v>1.3838100000000001E-2</v>
      </c>
    </row>
    <row r="851" spans="1:12">
      <c r="A851">
        <v>3.8540600000000001E-2</v>
      </c>
      <c r="C851">
        <v>4.1462899999999997E-2</v>
      </c>
      <c r="D851">
        <v>6.8686300000000006E-2</v>
      </c>
      <c r="F851">
        <v>1.41507E-2</v>
      </c>
      <c r="H851">
        <v>0.189501</v>
      </c>
      <c r="J851">
        <v>9.5049800000000004E-2</v>
      </c>
      <c r="L851">
        <v>1.34501E-2</v>
      </c>
    </row>
    <row r="852" spans="1:12">
      <c r="A852">
        <v>3.5443700000000002E-2</v>
      </c>
      <c r="C852">
        <v>4.2024499999999999E-2</v>
      </c>
      <c r="D852">
        <v>7.1111900000000006E-2</v>
      </c>
      <c r="F852">
        <v>1.33913E-2</v>
      </c>
      <c r="H852">
        <v>0.186804</v>
      </c>
      <c r="J852">
        <v>9.2740400000000001E-2</v>
      </c>
      <c r="L852">
        <v>1.37082E-2</v>
      </c>
    </row>
    <row r="853" spans="1:12">
      <c r="A853">
        <v>3.6492700000000003E-2</v>
      </c>
      <c r="C853">
        <v>4.1504300000000001E-2</v>
      </c>
      <c r="D853">
        <v>7.0046600000000001E-2</v>
      </c>
      <c r="F853">
        <v>1.25974E-2</v>
      </c>
      <c r="H853">
        <v>0.19051399999999999</v>
      </c>
      <c r="J853">
        <v>8.6424000000000001E-2</v>
      </c>
      <c r="L853">
        <v>1.37959E-2</v>
      </c>
    </row>
    <row r="854" spans="1:12">
      <c r="A854">
        <v>3.6032500000000002E-2</v>
      </c>
      <c r="C854">
        <v>4.1385100000000001E-2</v>
      </c>
      <c r="D854">
        <v>6.6782999999999995E-2</v>
      </c>
      <c r="F854">
        <v>1.20319E-2</v>
      </c>
      <c r="H854">
        <v>0.18686800000000001</v>
      </c>
      <c r="J854">
        <v>8.5142399999999993E-2</v>
      </c>
      <c r="L854">
        <v>1.35456E-2</v>
      </c>
    </row>
    <row r="855" spans="1:12">
      <c r="A855">
        <v>3.5874299999999998E-2</v>
      </c>
      <c r="C855">
        <v>4.1543999999999998E-2</v>
      </c>
      <c r="D855">
        <v>7.0907600000000001E-2</v>
      </c>
      <c r="F855">
        <v>1.3255100000000001E-2</v>
      </c>
      <c r="H855">
        <v>0.18684700000000001</v>
      </c>
      <c r="J855">
        <v>9.2106999999999994E-2</v>
      </c>
      <c r="L855">
        <v>1.3757399999999999E-2</v>
      </c>
    </row>
    <row r="856" spans="1:12">
      <c r="A856">
        <v>3.5505000000000002E-2</v>
      </c>
      <c r="C856">
        <v>4.0905299999999999E-2</v>
      </c>
      <c r="D856">
        <v>6.99515E-2</v>
      </c>
      <c r="F856">
        <v>1.17748E-2</v>
      </c>
      <c r="H856">
        <v>0.192551</v>
      </c>
      <c r="J856">
        <v>9.0368599999999993E-2</v>
      </c>
      <c r="L856">
        <v>1.2818599999999999E-2</v>
      </c>
    </row>
    <row r="857" spans="1:12">
      <c r="A857">
        <v>3.4951599999999999E-2</v>
      </c>
      <c r="C857">
        <v>4.1209700000000002E-2</v>
      </c>
      <c r="D857">
        <v>7.0274100000000006E-2</v>
      </c>
      <c r="F857">
        <v>1.2914699999999999E-2</v>
      </c>
      <c r="H857">
        <v>0.187365</v>
      </c>
      <c r="J857">
        <v>8.7756600000000004E-2</v>
      </c>
      <c r="L857">
        <v>1.3915800000000001E-2</v>
      </c>
    </row>
    <row r="858" spans="1:12">
      <c r="A858">
        <v>3.5320499999999998E-2</v>
      </c>
      <c r="C858">
        <v>4.0749599999999997E-2</v>
      </c>
      <c r="D858">
        <v>6.9920599999999999E-2</v>
      </c>
      <c r="F858">
        <v>1.2701799999999999E-2</v>
      </c>
      <c r="H858">
        <v>0.18492900000000001</v>
      </c>
      <c r="J858">
        <v>9.0914300000000003E-2</v>
      </c>
      <c r="L858">
        <v>1.32987E-2</v>
      </c>
    </row>
    <row r="859" spans="1:12">
      <c r="A859">
        <v>3.6084999999999999E-2</v>
      </c>
      <c r="C859">
        <v>4.0867800000000003E-2</v>
      </c>
      <c r="D859">
        <v>7.0314199999999993E-2</v>
      </c>
      <c r="F859">
        <v>1.20007E-2</v>
      </c>
      <c r="H859">
        <v>0.18712000000000001</v>
      </c>
      <c r="J859">
        <v>8.9388099999999998E-2</v>
      </c>
      <c r="L859">
        <v>1.3030399999999999E-2</v>
      </c>
    </row>
    <row r="860" spans="1:12">
      <c r="A860">
        <v>3.49463E-2</v>
      </c>
      <c r="C860">
        <v>4.0666399999999998E-2</v>
      </c>
      <c r="D860">
        <v>6.8182199999999998E-2</v>
      </c>
      <c r="F860">
        <v>1.24174E-2</v>
      </c>
      <c r="H860">
        <v>0.18903200000000001</v>
      </c>
      <c r="J860">
        <v>8.7820499999999996E-2</v>
      </c>
      <c r="L860">
        <v>1.46772E-2</v>
      </c>
    </row>
    <row r="861" spans="1:12">
      <c r="A861">
        <v>3.5417400000000002E-2</v>
      </c>
      <c r="C861">
        <v>4.0322700000000003E-2</v>
      </c>
      <c r="D861">
        <v>6.9801000000000002E-2</v>
      </c>
      <c r="F861">
        <v>1.6587399999999999E-2</v>
      </c>
      <c r="H861">
        <v>0.18978300000000001</v>
      </c>
      <c r="J861">
        <v>9.0744099999999994E-2</v>
      </c>
      <c r="L861">
        <v>1.31468E-2</v>
      </c>
    </row>
    <row r="862" spans="1:12">
      <c r="A862">
        <v>3.5412100000000002E-2</v>
      </c>
      <c r="C862">
        <v>4.0812000000000001E-2</v>
      </c>
      <c r="D862">
        <v>6.8880899999999995E-2</v>
      </c>
      <c r="F862">
        <v>1.43164E-2</v>
      </c>
      <c r="H862">
        <v>0.18804399999999999</v>
      </c>
      <c r="J862">
        <v>8.9895299999999997E-2</v>
      </c>
      <c r="L862">
        <v>1.37068E-2</v>
      </c>
    </row>
    <row r="863" spans="1:12">
      <c r="A863">
        <v>3.6203600000000002E-2</v>
      </c>
      <c r="C863">
        <v>4.0553400000000003E-2</v>
      </c>
      <c r="D863">
        <v>6.7798200000000003E-2</v>
      </c>
      <c r="F863">
        <v>1.3661299999999999E-2</v>
      </c>
      <c r="H863">
        <v>0.18968199999999999</v>
      </c>
      <c r="J863">
        <v>8.9483499999999994E-2</v>
      </c>
      <c r="L863">
        <v>1.34425E-2</v>
      </c>
    </row>
    <row r="864" spans="1:12">
      <c r="A864">
        <v>3.7812199999999997E-2</v>
      </c>
      <c r="C864">
        <v>4.0510999999999998E-2</v>
      </c>
      <c r="D864">
        <v>6.9430099999999995E-2</v>
      </c>
      <c r="F864">
        <v>1.5159000000000001E-2</v>
      </c>
      <c r="H864">
        <v>0.192028</v>
      </c>
      <c r="J864">
        <v>8.4425100000000003E-2</v>
      </c>
      <c r="L864">
        <v>1.36632E-2</v>
      </c>
    </row>
    <row r="865" spans="1:12">
      <c r="A865">
        <v>3.6001999999999999E-2</v>
      </c>
      <c r="C865">
        <v>4.0117699999999999E-2</v>
      </c>
      <c r="D865">
        <v>6.9118100000000002E-2</v>
      </c>
      <c r="F865">
        <v>1.6496400000000001E-2</v>
      </c>
      <c r="H865">
        <v>0.18681900000000001</v>
      </c>
      <c r="J865">
        <v>9.1987100000000002E-2</v>
      </c>
      <c r="L865">
        <v>1.28462E-2</v>
      </c>
    </row>
    <row r="866" spans="1:12">
      <c r="A866">
        <v>3.5900500000000002E-2</v>
      </c>
      <c r="C866">
        <v>4.0549300000000003E-2</v>
      </c>
      <c r="D866">
        <v>6.8270999999999998E-2</v>
      </c>
      <c r="F866">
        <v>1.4396600000000001E-2</v>
      </c>
      <c r="H866">
        <v>0.18817500000000001</v>
      </c>
      <c r="J866">
        <v>8.8877200000000003E-2</v>
      </c>
      <c r="L866">
        <v>1.34734E-2</v>
      </c>
    </row>
    <row r="867" spans="1:12">
      <c r="A867">
        <v>3.5497800000000003E-2</v>
      </c>
      <c r="C867">
        <v>4.1028799999999997E-2</v>
      </c>
      <c r="D867">
        <v>6.9230399999999997E-2</v>
      </c>
      <c r="F867">
        <v>1.2411500000000001E-2</v>
      </c>
      <c r="H867">
        <v>0.18922</v>
      </c>
      <c r="J867">
        <v>8.8371900000000003E-2</v>
      </c>
      <c r="L867">
        <v>1.31684E-2</v>
      </c>
    </row>
    <row r="868" spans="1:12">
      <c r="A868">
        <v>3.6559800000000003E-2</v>
      </c>
      <c r="C868">
        <v>4.15272E-2</v>
      </c>
      <c r="D868">
        <v>6.8607399999999999E-2</v>
      </c>
      <c r="F868">
        <v>1.26651E-2</v>
      </c>
      <c r="H868">
        <v>0.19267500000000001</v>
      </c>
      <c r="J868">
        <v>8.6385900000000002E-2</v>
      </c>
      <c r="L868">
        <v>1.3284199999999999E-2</v>
      </c>
    </row>
    <row r="869" spans="1:12">
      <c r="A869">
        <v>3.6729499999999998E-2</v>
      </c>
      <c r="C869">
        <v>4.0898900000000002E-2</v>
      </c>
      <c r="D869">
        <v>6.8108000000000002E-2</v>
      </c>
      <c r="F869">
        <v>1.23701E-2</v>
      </c>
      <c r="H869">
        <v>0.19059599999999999</v>
      </c>
      <c r="J869">
        <v>8.7801599999999994E-2</v>
      </c>
      <c r="L869">
        <v>1.3327200000000001E-2</v>
      </c>
    </row>
    <row r="870" spans="1:12">
      <c r="A870">
        <v>3.45156E-2</v>
      </c>
      <c r="C870">
        <v>4.03629E-2</v>
      </c>
      <c r="D870">
        <v>6.8355899999999997E-2</v>
      </c>
      <c r="F870">
        <v>1.58008E-2</v>
      </c>
      <c r="H870">
        <v>0.187809</v>
      </c>
      <c r="J870">
        <v>9.3890199999999993E-2</v>
      </c>
      <c r="L870">
        <v>1.33308E-2</v>
      </c>
    </row>
    <row r="871" spans="1:12">
      <c r="A871">
        <v>3.5204300000000001E-2</v>
      </c>
      <c r="C871">
        <v>4.0288299999999999E-2</v>
      </c>
      <c r="D871">
        <v>7.0193800000000001E-2</v>
      </c>
      <c r="F871">
        <v>1.6527900000000002E-2</v>
      </c>
      <c r="H871">
        <v>0.191638</v>
      </c>
      <c r="J871">
        <v>8.7551000000000004E-2</v>
      </c>
      <c r="L871">
        <v>1.3043900000000001E-2</v>
      </c>
    </row>
    <row r="872" spans="1:12">
      <c r="A872">
        <v>3.7286100000000003E-2</v>
      </c>
      <c r="C872">
        <v>4.0197400000000001E-2</v>
      </c>
      <c r="D872">
        <v>6.9355E-2</v>
      </c>
      <c r="F872">
        <v>1.4223400000000001E-2</v>
      </c>
      <c r="H872">
        <v>0.19136700000000001</v>
      </c>
      <c r="J872">
        <v>8.6010699999999995E-2</v>
      </c>
      <c r="L872">
        <v>1.3312600000000001E-2</v>
      </c>
    </row>
    <row r="873" spans="1:12">
      <c r="A873">
        <v>3.8270199999999997E-2</v>
      </c>
      <c r="C873">
        <v>4.1193E-2</v>
      </c>
      <c r="D873">
        <v>6.9075800000000007E-2</v>
      </c>
      <c r="F873">
        <v>1.63593E-2</v>
      </c>
      <c r="H873">
        <v>0.18563299999999999</v>
      </c>
      <c r="J873">
        <v>9.2921599999999993E-2</v>
      </c>
      <c r="L873">
        <v>1.2907500000000001E-2</v>
      </c>
    </row>
    <row r="874" spans="1:12">
      <c r="A874">
        <v>3.60761E-2</v>
      </c>
      <c r="C874">
        <v>3.9223500000000001E-2</v>
      </c>
      <c r="D874">
        <v>6.9742499999999999E-2</v>
      </c>
      <c r="F874">
        <v>1.31889E-2</v>
      </c>
      <c r="H874">
        <v>0.18828300000000001</v>
      </c>
      <c r="J874">
        <v>9.1033600000000006E-2</v>
      </c>
      <c r="L874">
        <v>1.41537E-2</v>
      </c>
    </row>
    <row r="875" spans="1:12">
      <c r="A875">
        <v>3.7579700000000001E-2</v>
      </c>
      <c r="C875">
        <v>4.0493599999999998E-2</v>
      </c>
      <c r="D875">
        <v>7.1544899999999995E-2</v>
      </c>
      <c r="F875">
        <v>1.7002799999999998E-2</v>
      </c>
      <c r="H875">
        <v>0.18823300000000001</v>
      </c>
      <c r="J875">
        <v>9.1981800000000002E-2</v>
      </c>
      <c r="L875">
        <v>1.36194E-2</v>
      </c>
    </row>
    <row r="876" spans="1:12">
      <c r="A876">
        <v>3.4921500000000001E-2</v>
      </c>
      <c r="C876">
        <v>4.04307E-2</v>
      </c>
      <c r="D876">
        <v>6.6814200000000004E-2</v>
      </c>
      <c r="F876">
        <v>1.3040100000000001E-2</v>
      </c>
      <c r="H876">
        <v>0.189162</v>
      </c>
      <c r="J876">
        <v>9.0170500000000001E-2</v>
      </c>
      <c r="L876">
        <v>1.4090200000000001E-2</v>
      </c>
    </row>
    <row r="877" spans="1:12">
      <c r="A877">
        <v>3.5864100000000003E-2</v>
      </c>
      <c r="C877">
        <v>4.0181700000000001E-2</v>
      </c>
      <c r="D877">
        <v>6.9292199999999998E-2</v>
      </c>
      <c r="F877">
        <v>1.27353E-2</v>
      </c>
      <c r="H877">
        <v>0.18926299999999999</v>
      </c>
      <c r="J877">
        <v>8.6221000000000006E-2</v>
      </c>
      <c r="L877">
        <v>1.40784E-2</v>
      </c>
    </row>
    <row r="878" spans="1:12">
      <c r="A878">
        <v>3.5204699999999998E-2</v>
      </c>
      <c r="C878">
        <v>4.0459099999999998E-2</v>
      </c>
      <c r="D878">
        <v>6.5576200000000001E-2</v>
      </c>
      <c r="F878">
        <v>1.4676399999999999E-2</v>
      </c>
      <c r="H878">
        <v>0.19053500000000001</v>
      </c>
      <c r="J878">
        <v>9.2702999999999994E-2</v>
      </c>
      <c r="L878">
        <v>1.4930799999999999E-2</v>
      </c>
    </row>
    <row r="879" spans="1:12">
      <c r="A879">
        <v>3.4597900000000001E-2</v>
      </c>
      <c r="C879">
        <v>4.0551499999999997E-2</v>
      </c>
      <c r="D879">
        <v>6.9365399999999994E-2</v>
      </c>
      <c r="F879">
        <v>1.36843E-2</v>
      </c>
      <c r="H879">
        <v>0.18201500000000001</v>
      </c>
      <c r="J879">
        <v>8.6948399999999995E-2</v>
      </c>
      <c r="L879">
        <v>1.39907E-2</v>
      </c>
    </row>
    <row r="880" spans="1:12">
      <c r="A880">
        <v>3.3201099999999997E-2</v>
      </c>
      <c r="C880">
        <v>3.9663999999999998E-2</v>
      </c>
      <c r="D880">
        <v>6.7279199999999997E-2</v>
      </c>
      <c r="F880">
        <v>1.17952E-2</v>
      </c>
      <c r="H880">
        <v>0.188448</v>
      </c>
      <c r="J880">
        <v>8.5808099999999998E-2</v>
      </c>
      <c r="L880">
        <v>1.29073E-2</v>
      </c>
    </row>
    <row r="881" spans="1:12">
      <c r="A881">
        <v>3.6637000000000003E-2</v>
      </c>
      <c r="C881">
        <v>4.00878E-2</v>
      </c>
      <c r="D881">
        <v>6.80838E-2</v>
      </c>
      <c r="F881">
        <v>1.34074E-2</v>
      </c>
      <c r="H881">
        <v>0.18896499999999999</v>
      </c>
      <c r="J881">
        <v>8.9298799999999998E-2</v>
      </c>
      <c r="L881">
        <v>1.8472700000000002E-2</v>
      </c>
    </row>
    <row r="882" spans="1:12">
      <c r="A882">
        <v>3.3691199999999998E-2</v>
      </c>
      <c r="C882">
        <v>4.0720899999999997E-2</v>
      </c>
      <c r="D882">
        <v>6.7129999999999995E-2</v>
      </c>
      <c r="F882">
        <v>1.26342E-2</v>
      </c>
      <c r="H882">
        <v>0.186588</v>
      </c>
      <c r="J882">
        <v>8.8921500000000001E-2</v>
      </c>
      <c r="L882">
        <v>1.40771E-2</v>
      </c>
    </row>
    <row r="883" spans="1:12">
      <c r="A883">
        <v>3.6806800000000001E-2</v>
      </c>
      <c r="C883">
        <v>3.9947700000000003E-2</v>
      </c>
      <c r="D883">
        <v>6.9860699999999998E-2</v>
      </c>
      <c r="F883">
        <v>1.7953799999999999E-2</v>
      </c>
      <c r="H883">
        <v>0.19217000000000001</v>
      </c>
      <c r="J883">
        <v>8.8520500000000002E-2</v>
      </c>
      <c r="L883">
        <v>1.35406E-2</v>
      </c>
    </row>
    <row r="884" spans="1:12">
      <c r="A884">
        <v>3.4282600000000003E-2</v>
      </c>
      <c r="C884">
        <v>4.02449E-2</v>
      </c>
      <c r="D884">
        <v>6.5572000000000005E-2</v>
      </c>
      <c r="F884">
        <v>1.6677600000000001E-2</v>
      </c>
      <c r="H884">
        <v>0.183478</v>
      </c>
      <c r="J884">
        <v>9.3486299999999994E-2</v>
      </c>
      <c r="L884">
        <v>1.4077900000000001E-2</v>
      </c>
    </row>
    <row r="885" spans="1:12">
      <c r="A885">
        <v>3.3412200000000003E-2</v>
      </c>
      <c r="C885">
        <v>3.9436600000000002E-2</v>
      </c>
      <c r="D885">
        <v>6.7929500000000004E-2</v>
      </c>
      <c r="F885">
        <v>1.8103299999999999E-2</v>
      </c>
      <c r="H885">
        <v>0.19339500000000001</v>
      </c>
      <c r="J885">
        <v>8.5769799999999993E-2</v>
      </c>
      <c r="L885">
        <v>1.31916E-2</v>
      </c>
    </row>
    <row r="886" spans="1:12">
      <c r="A886">
        <v>3.4078499999999998E-2</v>
      </c>
      <c r="C886">
        <v>3.88784E-2</v>
      </c>
      <c r="D886">
        <v>6.9296200000000002E-2</v>
      </c>
      <c r="F886">
        <v>1.6313999999999999E-2</v>
      </c>
      <c r="H886">
        <v>0.18834600000000001</v>
      </c>
      <c r="J886">
        <v>9.3767699999999995E-2</v>
      </c>
      <c r="L886">
        <v>1.31381E-2</v>
      </c>
    </row>
    <row r="887" spans="1:12">
      <c r="A887">
        <v>3.4139700000000002E-2</v>
      </c>
      <c r="C887">
        <v>3.9873499999999999E-2</v>
      </c>
      <c r="D887">
        <v>6.7102599999999998E-2</v>
      </c>
      <c r="F887">
        <v>1.3383000000000001E-2</v>
      </c>
      <c r="H887">
        <v>0.18750600000000001</v>
      </c>
      <c r="J887">
        <v>8.7945599999999999E-2</v>
      </c>
      <c r="L887">
        <v>1.3340299999999999E-2</v>
      </c>
    </row>
    <row r="888" spans="1:12">
      <c r="A888">
        <v>3.2889099999999998E-2</v>
      </c>
      <c r="C888">
        <v>3.9912299999999998E-2</v>
      </c>
      <c r="D888">
        <v>6.8518099999999998E-2</v>
      </c>
      <c r="F888">
        <v>1.31561E-2</v>
      </c>
      <c r="H888">
        <v>0.190164</v>
      </c>
      <c r="J888">
        <v>8.8082499999999994E-2</v>
      </c>
      <c r="L888">
        <v>1.4249400000000001E-2</v>
      </c>
    </row>
    <row r="889" spans="1:12">
      <c r="A889">
        <v>3.5834900000000003E-2</v>
      </c>
      <c r="C889">
        <v>4.0106599999999999E-2</v>
      </c>
      <c r="D889">
        <v>6.7226400000000006E-2</v>
      </c>
      <c r="F889">
        <v>1.23929E-2</v>
      </c>
      <c r="H889">
        <v>0.191383</v>
      </c>
      <c r="J889">
        <v>9.1398199999999999E-2</v>
      </c>
      <c r="L889">
        <v>1.36808E-2</v>
      </c>
    </row>
    <row r="890" spans="1:12">
      <c r="A890">
        <v>3.6486699999999997E-2</v>
      </c>
      <c r="C890">
        <v>3.9609699999999998E-2</v>
      </c>
      <c r="D890">
        <v>6.7496700000000007E-2</v>
      </c>
      <c r="F890">
        <v>1.2548399999999999E-2</v>
      </c>
      <c r="H890">
        <v>0.18682099999999999</v>
      </c>
      <c r="J890">
        <v>8.8875899999999994E-2</v>
      </c>
      <c r="L890">
        <v>1.27644E-2</v>
      </c>
    </row>
    <row r="891" spans="1:12">
      <c r="A891">
        <v>3.7184000000000002E-2</v>
      </c>
      <c r="C891">
        <v>3.9774900000000002E-2</v>
      </c>
      <c r="D891">
        <v>6.7110299999999998E-2</v>
      </c>
      <c r="F891">
        <v>1.32532E-2</v>
      </c>
      <c r="H891">
        <v>0.18910399999999999</v>
      </c>
      <c r="J891">
        <v>9.02998E-2</v>
      </c>
      <c r="L891">
        <v>1.32143E-2</v>
      </c>
    </row>
    <row r="892" spans="1:12">
      <c r="A892">
        <v>3.8530599999999998E-2</v>
      </c>
      <c r="C892">
        <v>3.9732000000000003E-2</v>
      </c>
      <c r="D892">
        <v>6.8511100000000005E-2</v>
      </c>
      <c r="F892">
        <v>1.48586E-2</v>
      </c>
      <c r="H892">
        <v>0.18440500000000001</v>
      </c>
      <c r="J892">
        <v>8.7126899999999993E-2</v>
      </c>
      <c r="L892">
        <v>1.30987E-2</v>
      </c>
    </row>
    <row r="893" spans="1:12">
      <c r="A893">
        <v>3.4760399999999997E-2</v>
      </c>
      <c r="C893">
        <v>3.9984899999999997E-2</v>
      </c>
      <c r="D893">
        <v>6.7530800000000002E-2</v>
      </c>
      <c r="F893">
        <v>1.9515399999999999E-2</v>
      </c>
      <c r="H893">
        <v>0.19082199999999999</v>
      </c>
      <c r="J893">
        <v>8.4482500000000002E-2</v>
      </c>
      <c r="L893">
        <v>1.32049E-2</v>
      </c>
    </row>
    <row r="894" spans="1:12">
      <c r="A894">
        <v>3.6202199999999997E-2</v>
      </c>
      <c r="C894">
        <v>3.9094700000000003E-2</v>
      </c>
      <c r="D894">
        <v>6.5481700000000004E-2</v>
      </c>
      <c r="F894">
        <v>1.45282E-2</v>
      </c>
      <c r="H894">
        <v>0.189442</v>
      </c>
      <c r="J894">
        <v>8.9419299999999993E-2</v>
      </c>
      <c r="L894">
        <v>1.38192E-2</v>
      </c>
    </row>
    <row r="895" spans="1:12">
      <c r="A895">
        <v>3.3881099999999997E-2</v>
      </c>
      <c r="C895">
        <v>3.95463E-2</v>
      </c>
      <c r="D895">
        <v>6.8631399999999995E-2</v>
      </c>
      <c r="F895">
        <v>1.88533E-2</v>
      </c>
      <c r="H895">
        <v>0.19473499999999999</v>
      </c>
      <c r="J895">
        <v>8.9729799999999998E-2</v>
      </c>
      <c r="L895">
        <v>1.33317E-2</v>
      </c>
    </row>
    <row r="896" spans="1:12">
      <c r="A896">
        <v>3.4049299999999998E-2</v>
      </c>
      <c r="C896">
        <v>3.9498999999999999E-2</v>
      </c>
      <c r="D896">
        <v>6.7960499999999993E-2</v>
      </c>
      <c r="F896">
        <v>1.8282300000000001E-2</v>
      </c>
      <c r="H896">
        <v>0.18510399999999999</v>
      </c>
      <c r="J896">
        <v>9.1287599999999997E-2</v>
      </c>
      <c r="L896">
        <v>1.30329E-2</v>
      </c>
    </row>
    <row r="897" spans="1:12">
      <c r="A897">
        <v>3.7375899999999997E-2</v>
      </c>
      <c r="C897">
        <v>3.8981300000000003E-2</v>
      </c>
      <c r="D897">
        <v>6.6796599999999998E-2</v>
      </c>
      <c r="F897">
        <v>1.6378400000000001E-2</v>
      </c>
      <c r="H897">
        <v>0.182953</v>
      </c>
      <c r="J897">
        <v>8.8908000000000001E-2</v>
      </c>
      <c r="L897">
        <v>1.24843E-2</v>
      </c>
    </row>
    <row r="898" spans="1:12">
      <c r="A898">
        <v>3.3071400000000001E-2</v>
      </c>
      <c r="C898">
        <v>3.8858900000000002E-2</v>
      </c>
      <c r="D898">
        <v>6.6655900000000004E-2</v>
      </c>
      <c r="F898">
        <v>1.28947E-2</v>
      </c>
      <c r="H898">
        <v>0.185138</v>
      </c>
      <c r="J898">
        <v>8.7385000000000004E-2</v>
      </c>
      <c r="L898">
        <v>1.3441399999999999E-2</v>
      </c>
    </row>
    <row r="899" spans="1:12">
      <c r="A899">
        <v>3.4600800000000001E-2</v>
      </c>
      <c r="C899">
        <v>3.9076300000000001E-2</v>
      </c>
      <c r="D899">
        <v>6.7413000000000001E-2</v>
      </c>
      <c r="F899">
        <v>1.7224E-2</v>
      </c>
      <c r="H899">
        <v>0.187773</v>
      </c>
      <c r="J899">
        <v>8.9064400000000002E-2</v>
      </c>
      <c r="L899">
        <v>1.2491800000000001E-2</v>
      </c>
    </row>
    <row r="900" spans="1:12">
      <c r="A900">
        <v>3.3356999999999998E-2</v>
      </c>
      <c r="C900">
        <v>3.9260000000000003E-2</v>
      </c>
      <c r="D900">
        <v>6.8338099999999999E-2</v>
      </c>
      <c r="F900">
        <v>1.88702E-2</v>
      </c>
      <c r="H900">
        <v>0.18865399999999999</v>
      </c>
      <c r="J900">
        <v>8.6982699999999996E-2</v>
      </c>
      <c r="L900">
        <v>1.2486000000000001E-2</v>
      </c>
    </row>
    <row r="901" spans="1:12">
      <c r="A901">
        <v>3.3598700000000002E-2</v>
      </c>
      <c r="C901">
        <v>3.9002000000000002E-2</v>
      </c>
      <c r="D901">
        <v>6.5136600000000003E-2</v>
      </c>
      <c r="F901">
        <v>1.39469E-2</v>
      </c>
      <c r="H901">
        <v>0.183699</v>
      </c>
      <c r="J901">
        <v>9.0046600000000004E-2</v>
      </c>
      <c r="L901">
        <v>1.26845E-2</v>
      </c>
    </row>
    <row r="902" spans="1:12">
      <c r="A902">
        <v>3.5916499999999997E-2</v>
      </c>
      <c r="C902">
        <v>3.9649999999999998E-2</v>
      </c>
      <c r="D902">
        <v>6.7452700000000004E-2</v>
      </c>
      <c r="F902">
        <v>1.4543199999999999E-2</v>
      </c>
      <c r="H902">
        <v>0.19295799999999999</v>
      </c>
      <c r="J902">
        <v>9.0829699999999999E-2</v>
      </c>
      <c r="L902">
        <v>1.29418E-2</v>
      </c>
    </row>
    <row r="903" spans="1:12">
      <c r="A903">
        <v>3.56987E-2</v>
      </c>
      <c r="C903">
        <v>3.9070399999999998E-2</v>
      </c>
      <c r="D903">
        <v>6.8673899999999996E-2</v>
      </c>
      <c r="F903">
        <v>1.33863E-2</v>
      </c>
      <c r="H903">
        <v>0.18779599999999999</v>
      </c>
      <c r="J903">
        <v>8.8647100000000006E-2</v>
      </c>
      <c r="L903">
        <v>1.22217E-2</v>
      </c>
    </row>
    <row r="904" spans="1:12">
      <c r="A904">
        <v>3.2910799999999997E-2</v>
      </c>
      <c r="C904">
        <v>3.9776100000000002E-2</v>
      </c>
      <c r="D904">
        <v>6.7915699999999996E-2</v>
      </c>
      <c r="F904">
        <v>1.1447499999999999E-2</v>
      </c>
      <c r="H904">
        <v>0.187861</v>
      </c>
      <c r="J904">
        <v>8.9564699999999997E-2</v>
      </c>
      <c r="L904">
        <v>1.2494399999999999E-2</v>
      </c>
    </row>
    <row r="905" spans="1:12">
      <c r="A905">
        <v>3.4410700000000002E-2</v>
      </c>
      <c r="C905">
        <v>3.9332400000000003E-2</v>
      </c>
      <c r="D905">
        <v>6.7866999999999997E-2</v>
      </c>
      <c r="F905">
        <v>1.0807300000000001E-2</v>
      </c>
      <c r="H905">
        <v>0.18542800000000001</v>
      </c>
      <c r="J905">
        <v>9.1075500000000004E-2</v>
      </c>
      <c r="L905">
        <v>1.46701E-2</v>
      </c>
    </row>
    <row r="906" spans="1:12">
      <c r="A906">
        <v>3.68828E-2</v>
      </c>
      <c r="C906">
        <v>3.8822099999999998E-2</v>
      </c>
      <c r="D906">
        <v>6.5861000000000003E-2</v>
      </c>
      <c r="F906">
        <v>1.1286300000000001E-2</v>
      </c>
      <c r="H906">
        <v>0.18581600000000001</v>
      </c>
      <c r="J906">
        <v>8.7774599999999994E-2</v>
      </c>
      <c r="L906">
        <v>1.2567099999999999E-2</v>
      </c>
    </row>
    <row r="907" spans="1:12">
      <c r="A907">
        <v>3.3697199999999997E-2</v>
      </c>
      <c r="C907">
        <v>3.8881600000000002E-2</v>
      </c>
      <c r="D907">
        <v>6.6858000000000001E-2</v>
      </c>
      <c r="F907">
        <v>1.12905E-2</v>
      </c>
      <c r="H907">
        <v>0.18487000000000001</v>
      </c>
      <c r="J907">
        <v>8.7863999999999998E-2</v>
      </c>
      <c r="L907">
        <v>1.26436E-2</v>
      </c>
    </row>
    <row r="908" spans="1:12">
      <c r="A908">
        <v>3.2398400000000001E-2</v>
      </c>
      <c r="C908">
        <v>3.9172600000000002E-2</v>
      </c>
      <c r="D908">
        <v>6.6594700000000007E-2</v>
      </c>
      <c r="F908">
        <v>1.20996E-2</v>
      </c>
      <c r="H908">
        <v>0.18414700000000001</v>
      </c>
      <c r="J908">
        <v>8.8497500000000007E-2</v>
      </c>
      <c r="L908">
        <v>1.2666200000000001E-2</v>
      </c>
    </row>
    <row r="909" spans="1:12">
      <c r="A909">
        <v>3.6044600000000003E-2</v>
      </c>
      <c r="C909">
        <v>3.87599E-2</v>
      </c>
      <c r="D909">
        <v>6.4551700000000004E-2</v>
      </c>
      <c r="F909">
        <v>1.15911E-2</v>
      </c>
      <c r="H909">
        <v>0.18976899999999999</v>
      </c>
      <c r="J909">
        <v>8.5670700000000002E-2</v>
      </c>
      <c r="L909">
        <v>1.3038900000000001E-2</v>
      </c>
    </row>
    <row r="910" spans="1:12">
      <c r="A910">
        <v>3.4796000000000001E-2</v>
      </c>
      <c r="C910">
        <v>3.8627099999999998E-2</v>
      </c>
      <c r="D910">
        <v>6.5891000000000005E-2</v>
      </c>
      <c r="F910">
        <v>1.08199E-2</v>
      </c>
      <c r="H910">
        <v>0.18933800000000001</v>
      </c>
      <c r="J910">
        <v>9.0282500000000002E-2</v>
      </c>
      <c r="L910">
        <v>1.3556199999999999E-2</v>
      </c>
    </row>
    <row r="911" spans="1:12">
      <c r="A911">
        <v>3.2852899999999997E-2</v>
      </c>
      <c r="C911">
        <v>3.8729699999999999E-2</v>
      </c>
      <c r="D911">
        <v>6.6218899999999997E-2</v>
      </c>
      <c r="F911">
        <v>1.1387400000000001E-2</v>
      </c>
      <c r="H911">
        <v>0.18759600000000001</v>
      </c>
      <c r="J911">
        <v>8.5091299999999995E-2</v>
      </c>
      <c r="L911">
        <v>1.29318E-2</v>
      </c>
    </row>
    <row r="912" spans="1:12">
      <c r="A912">
        <v>3.5026099999999998E-2</v>
      </c>
      <c r="C912">
        <v>3.8706999999999998E-2</v>
      </c>
      <c r="D912">
        <v>6.7016099999999995E-2</v>
      </c>
      <c r="F912">
        <v>1.15879E-2</v>
      </c>
      <c r="H912">
        <v>0.190411</v>
      </c>
      <c r="J912">
        <v>9.1502500000000001E-2</v>
      </c>
      <c r="L912">
        <v>1.28238E-2</v>
      </c>
    </row>
    <row r="913" spans="1:12">
      <c r="A913">
        <v>3.3757099999999998E-2</v>
      </c>
      <c r="C913">
        <v>3.8191700000000002E-2</v>
      </c>
      <c r="D913">
        <v>6.5939399999999995E-2</v>
      </c>
      <c r="F913">
        <v>1.11237E-2</v>
      </c>
      <c r="H913">
        <v>0.18586</v>
      </c>
      <c r="J913">
        <v>9.4592099999999998E-2</v>
      </c>
      <c r="L913">
        <v>1.28142E-2</v>
      </c>
    </row>
    <row r="914" spans="1:12">
      <c r="A914">
        <v>3.3796399999999997E-2</v>
      </c>
      <c r="C914">
        <v>3.9046699999999997E-2</v>
      </c>
      <c r="D914">
        <v>6.7559800000000003E-2</v>
      </c>
      <c r="F914">
        <v>1.16504E-2</v>
      </c>
      <c r="H914">
        <v>0.18994900000000001</v>
      </c>
      <c r="J914">
        <v>8.6710099999999998E-2</v>
      </c>
      <c r="L914">
        <v>1.2384900000000001E-2</v>
      </c>
    </row>
    <row r="915" spans="1:12">
      <c r="A915">
        <v>3.3769300000000002E-2</v>
      </c>
      <c r="C915">
        <v>3.8599899999999999E-2</v>
      </c>
      <c r="D915">
        <v>6.6071500000000005E-2</v>
      </c>
      <c r="F915">
        <v>1.2222500000000001E-2</v>
      </c>
      <c r="H915">
        <v>0.18956999999999999</v>
      </c>
      <c r="J915">
        <v>9.22684E-2</v>
      </c>
      <c r="L915">
        <v>1.27668E-2</v>
      </c>
    </row>
    <row r="916" spans="1:12">
      <c r="A916">
        <v>3.4074699999999999E-2</v>
      </c>
      <c r="C916">
        <v>3.8402800000000001E-2</v>
      </c>
      <c r="D916">
        <v>6.6310900000000006E-2</v>
      </c>
      <c r="F916">
        <v>1.12312E-2</v>
      </c>
      <c r="H916">
        <v>0.18856500000000001</v>
      </c>
      <c r="J916">
        <v>8.8150900000000004E-2</v>
      </c>
      <c r="L916">
        <v>1.23342E-2</v>
      </c>
    </row>
    <row r="917" spans="1:12">
      <c r="A917">
        <v>3.3725199999999997E-2</v>
      </c>
      <c r="C917">
        <v>3.89013E-2</v>
      </c>
      <c r="D917">
        <v>6.6421999999999995E-2</v>
      </c>
      <c r="F917">
        <v>1.19284E-2</v>
      </c>
      <c r="H917">
        <v>0.19005900000000001</v>
      </c>
      <c r="J917">
        <v>8.7286500000000003E-2</v>
      </c>
      <c r="L917">
        <v>1.2333999999999999E-2</v>
      </c>
    </row>
    <row r="918" spans="1:12">
      <c r="A918">
        <v>3.3611200000000001E-2</v>
      </c>
      <c r="C918">
        <v>3.8586700000000002E-2</v>
      </c>
      <c r="D918">
        <v>6.7548499999999997E-2</v>
      </c>
      <c r="F918">
        <v>1.08678E-2</v>
      </c>
      <c r="H918">
        <v>0.19100400000000001</v>
      </c>
      <c r="J918">
        <v>9.1428700000000002E-2</v>
      </c>
      <c r="L918">
        <v>1.24569E-2</v>
      </c>
    </row>
    <row r="919" spans="1:12">
      <c r="A919">
        <v>3.4999700000000002E-2</v>
      </c>
      <c r="C919">
        <v>3.8174300000000001E-2</v>
      </c>
      <c r="D919">
        <v>6.5900700000000006E-2</v>
      </c>
      <c r="F919">
        <v>1.19115E-2</v>
      </c>
      <c r="H919">
        <v>0.185057</v>
      </c>
      <c r="J919">
        <v>8.9969199999999999E-2</v>
      </c>
      <c r="L919">
        <v>1.26041E-2</v>
      </c>
    </row>
    <row r="920" spans="1:12">
      <c r="A920">
        <v>3.3866100000000003E-2</v>
      </c>
      <c r="C920">
        <v>3.8587200000000002E-2</v>
      </c>
      <c r="D920">
        <v>6.4561499999999994E-2</v>
      </c>
      <c r="F920">
        <v>1.0656199999999999E-2</v>
      </c>
      <c r="H920">
        <v>0.18637799999999999</v>
      </c>
      <c r="J920">
        <v>8.6220699999999997E-2</v>
      </c>
      <c r="L920">
        <v>1.3427700000000001E-2</v>
      </c>
    </row>
    <row r="921" spans="1:12">
      <c r="A921">
        <v>3.2413600000000001E-2</v>
      </c>
      <c r="C921">
        <v>3.8576199999999998E-2</v>
      </c>
      <c r="D921">
        <v>6.76509E-2</v>
      </c>
      <c r="F921">
        <v>1.1884199999999999E-2</v>
      </c>
      <c r="H921">
        <v>0.18515100000000001</v>
      </c>
      <c r="J921">
        <v>8.6501300000000003E-2</v>
      </c>
      <c r="L921">
        <v>1.3084699999999999E-2</v>
      </c>
    </row>
    <row r="922" spans="1:12">
      <c r="A922">
        <v>3.95579E-2</v>
      </c>
      <c r="C922">
        <v>3.8360900000000003E-2</v>
      </c>
      <c r="D922">
        <v>6.6878400000000005E-2</v>
      </c>
      <c r="F922">
        <v>1.2357699999999999E-2</v>
      </c>
      <c r="H922">
        <v>0.19153500000000001</v>
      </c>
      <c r="J922">
        <v>8.94036E-2</v>
      </c>
      <c r="L922">
        <v>1.2976100000000001E-2</v>
      </c>
    </row>
    <row r="923" spans="1:12">
      <c r="A923">
        <v>3.3022900000000001E-2</v>
      </c>
      <c r="C923">
        <v>3.8834899999999999E-2</v>
      </c>
      <c r="D923">
        <v>6.5120899999999995E-2</v>
      </c>
      <c r="F923">
        <v>1.0697E-2</v>
      </c>
      <c r="H923">
        <v>0.186558</v>
      </c>
      <c r="J923">
        <v>9.2795000000000002E-2</v>
      </c>
      <c r="L923">
        <v>1.49718E-2</v>
      </c>
    </row>
    <row r="924" spans="1:12">
      <c r="A924">
        <v>3.5108199999999999E-2</v>
      </c>
      <c r="C924">
        <v>3.7930199999999997E-2</v>
      </c>
      <c r="D924">
        <v>6.6838999999999996E-2</v>
      </c>
      <c r="F924">
        <v>1.13905E-2</v>
      </c>
      <c r="H924">
        <v>0.189251</v>
      </c>
      <c r="J924">
        <v>8.9373099999999997E-2</v>
      </c>
      <c r="L924">
        <v>1.23348E-2</v>
      </c>
    </row>
    <row r="925" spans="1:12">
      <c r="A925">
        <v>3.5902200000000002E-2</v>
      </c>
      <c r="C925">
        <v>3.7974599999999997E-2</v>
      </c>
      <c r="D925">
        <v>6.4809199999999997E-2</v>
      </c>
      <c r="F925">
        <v>1.14451E-2</v>
      </c>
      <c r="H925">
        <v>0.19351499999999999</v>
      </c>
      <c r="J925">
        <v>8.8176000000000004E-2</v>
      </c>
      <c r="L925">
        <v>1.28226E-2</v>
      </c>
    </row>
    <row r="926" spans="1:12">
      <c r="A926">
        <v>3.30634E-2</v>
      </c>
      <c r="C926">
        <v>3.8833300000000001E-2</v>
      </c>
      <c r="D926">
        <v>6.4186199999999999E-2</v>
      </c>
      <c r="F926">
        <v>1.0956799999999999E-2</v>
      </c>
      <c r="H926">
        <v>0.18625</v>
      </c>
      <c r="J926">
        <v>8.8310299999999994E-2</v>
      </c>
      <c r="L926">
        <v>1.26569E-2</v>
      </c>
    </row>
    <row r="927" spans="1:12">
      <c r="A927">
        <v>3.3426200000000003E-2</v>
      </c>
      <c r="C927">
        <v>3.74805E-2</v>
      </c>
      <c r="D927">
        <v>6.6822000000000006E-2</v>
      </c>
      <c r="F927">
        <v>1.26464E-2</v>
      </c>
      <c r="H927">
        <v>0.18951799999999999</v>
      </c>
      <c r="J927">
        <v>9.0302300000000002E-2</v>
      </c>
      <c r="L927">
        <v>1.2377900000000001E-2</v>
      </c>
    </row>
    <row r="928" spans="1:12">
      <c r="A928">
        <v>3.3265799999999998E-2</v>
      </c>
      <c r="C928">
        <v>3.78719E-2</v>
      </c>
      <c r="D928">
        <v>6.6997799999999996E-2</v>
      </c>
      <c r="F928">
        <v>1.17915E-2</v>
      </c>
      <c r="H928">
        <v>0.192994</v>
      </c>
      <c r="J928">
        <v>9.3457700000000005E-2</v>
      </c>
      <c r="L928">
        <v>1.25471E-2</v>
      </c>
    </row>
    <row r="929" spans="1:12">
      <c r="A929">
        <v>3.4518699999999999E-2</v>
      </c>
      <c r="C929">
        <v>3.8132699999999999E-2</v>
      </c>
      <c r="D929">
        <v>6.5487799999999999E-2</v>
      </c>
      <c r="F929">
        <v>1.19817E-2</v>
      </c>
      <c r="H929">
        <v>0.18068400000000001</v>
      </c>
      <c r="J929">
        <v>8.7805599999999998E-2</v>
      </c>
      <c r="L929">
        <v>1.26167E-2</v>
      </c>
    </row>
    <row r="930" spans="1:12">
      <c r="A930">
        <v>3.72001E-2</v>
      </c>
      <c r="C930">
        <v>3.7983599999999999E-2</v>
      </c>
      <c r="D930">
        <v>6.60945E-2</v>
      </c>
      <c r="F930">
        <v>1.31679E-2</v>
      </c>
      <c r="H930">
        <v>0.19071299999999999</v>
      </c>
      <c r="J930">
        <v>8.9066800000000002E-2</v>
      </c>
      <c r="L930">
        <v>1.22369E-2</v>
      </c>
    </row>
    <row r="931" spans="1:12">
      <c r="A931">
        <v>3.52149E-2</v>
      </c>
      <c r="C931">
        <v>3.7835100000000003E-2</v>
      </c>
      <c r="D931">
        <v>6.6125799999999998E-2</v>
      </c>
      <c r="F931">
        <v>1.1507399999999999E-2</v>
      </c>
      <c r="H931">
        <v>0.192741</v>
      </c>
      <c r="J931">
        <v>8.8077799999999998E-2</v>
      </c>
      <c r="L931">
        <v>1.2192100000000001E-2</v>
      </c>
    </row>
    <row r="932" spans="1:12">
      <c r="A932">
        <v>3.3298899999999999E-2</v>
      </c>
      <c r="C932">
        <v>3.8495099999999997E-2</v>
      </c>
      <c r="D932">
        <v>6.5736199999999995E-2</v>
      </c>
      <c r="F932">
        <v>1.4573900000000001E-2</v>
      </c>
      <c r="H932">
        <v>0.18820999999999999</v>
      </c>
      <c r="J932">
        <v>9.6458199999999994E-2</v>
      </c>
      <c r="L932">
        <v>1.3098500000000001E-2</v>
      </c>
    </row>
    <row r="933" spans="1:12">
      <c r="A933">
        <v>3.4567100000000003E-2</v>
      </c>
      <c r="C933">
        <v>3.7069900000000003E-2</v>
      </c>
      <c r="D933">
        <v>6.5330200000000005E-2</v>
      </c>
      <c r="F933">
        <v>1.2175200000000001E-2</v>
      </c>
      <c r="H933">
        <v>0.18592400000000001</v>
      </c>
      <c r="J933">
        <v>9.3401100000000001E-2</v>
      </c>
      <c r="L933">
        <v>1.4371800000000001E-2</v>
      </c>
    </row>
    <row r="934" spans="1:12">
      <c r="A934">
        <v>3.2769899999999998E-2</v>
      </c>
      <c r="C934">
        <v>3.7566099999999998E-2</v>
      </c>
      <c r="D934">
        <v>6.3581600000000002E-2</v>
      </c>
      <c r="F934">
        <v>1.5771799999999999E-2</v>
      </c>
      <c r="H934">
        <v>0.18687100000000001</v>
      </c>
      <c r="J934">
        <v>8.6068599999999995E-2</v>
      </c>
      <c r="L934">
        <v>1.2650399999999999E-2</v>
      </c>
    </row>
    <row r="935" spans="1:12">
      <c r="A935">
        <v>3.5823300000000002E-2</v>
      </c>
      <c r="C935">
        <v>3.8015399999999998E-2</v>
      </c>
      <c r="D935">
        <v>6.7819599999999994E-2</v>
      </c>
      <c r="F935">
        <v>1.44596E-2</v>
      </c>
      <c r="H935">
        <v>0.18909400000000001</v>
      </c>
      <c r="J935">
        <v>9.2533299999999999E-2</v>
      </c>
      <c r="L935">
        <v>1.2593099999999999E-2</v>
      </c>
    </row>
    <row r="936" spans="1:12">
      <c r="A936">
        <v>3.4922700000000001E-2</v>
      </c>
      <c r="C936">
        <v>3.8142299999999997E-2</v>
      </c>
      <c r="D936">
        <v>6.4161399999999993E-2</v>
      </c>
      <c r="F936">
        <v>1.3446700000000001E-2</v>
      </c>
      <c r="H936">
        <v>0.186005</v>
      </c>
      <c r="J936">
        <v>8.4545400000000007E-2</v>
      </c>
      <c r="L936">
        <v>1.20964E-2</v>
      </c>
    </row>
    <row r="937" spans="1:12">
      <c r="A937">
        <v>3.4346000000000002E-2</v>
      </c>
      <c r="C937">
        <v>3.7905500000000002E-2</v>
      </c>
      <c r="D937">
        <v>6.3443700000000006E-2</v>
      </c>
      <c r="F937">
        <v>1.40433E-2</v>
      </c>
      <c r="H937">
        <v>0.18905</v>
      </c>
      <c r="J937">
        <v>9.3445799999999996E-2</v>
      </c>
      <c r="L937">
        <v>1.2784500000000001E-2</v>
      </c>
    </row>
    <row r="938" spans="1:12">
      <c r="A938">
        <v>3.4317500000000001E-2</v>
      </c>
      <c r="C938">
        <v>3.74349E-2</v>
      </c>
      <c r="D938">
        <v>6.6390699999999997E-2</v>
      </c>
      <c r="F938">
        <v>1.15722E-2</v>
      </c>
      <c r="H938">
        <v>0.191383</v>
      </c>
      <c r="J938">
        <v>9.1514300000000007E-2</v>
      </c>
      <c r="L938">
        <v>1.2064E-2</v>
      </c>
    </row>
    <row r="939" spans="1:12">
      <c r="A939">
        <v>3.2455400000000002E-2</v>
      </c>
      <c r="C939">
        <v>3.7578500000000001E-2</v>
      </c>
      <c r="D939">
        <v>6.5953100000000001E-2</v>
      </c>
      <c r="F939">
        <v>1.1502200000000001E-2</v>
      </c>
      <c r="H939">
        <v>0.188503</v>
      </c>
      <c r="J939">
        <v>9.1160400000000003E-2</v>
      </c>
      <c r="L939">
        <v>1.25735E-2</v>
      </c>
    </row>
    <row r="940" spans="1:12">
      <c r="A940">
        <v>3.3903599999999999E-2</v>
      </c>
      <c r="C940">
        <v>3.7556899999999997E-2</v>
      </c>
      <c r="D940">
        <v>6.5416500000000002E-2</v>
      </c>
      <c r="F940">
        <v>1.4603400000000001E-2</v>
      </c>
      <c r="H940">
        <v>0.190833</v>
      </c>
      <c r="J940">
        <v>9.0640799999999994E-2</v>
      </c>
      <c r="L940">
        <v>1.3118899999999999E-2</v>
      </c>
    </row>
    <row r="941" spans="1:12">
      <c r="A941">
        <v>3.5594500000000001E-2</v>
      </c>
      <c r="C941">
        <v>3.7761099999999999E-2</v>
      </c>
      <c r="D941">
        <v>6.6035099999999999E-2</v>
      </c>
      <c r="F941">
        <v>1.0528900000000001E-2</v>
      </c>
      <c r="H941">
        <v>0.18936</v>
      </c>
      <c r="J941">
        <v>8.8567699999999999E-2</v>
      </c>
      <c r="L941">
        <v>1.27676E-2</v>
      </c>
    </row>
    <row r="942" spans="1:12">
      <c r="A942">
        <v>3.2299500000000002E-2</v>
      </c>
      <c r="C942">
        <v>3.72264E-2</v>
      </c>
      <c r="D942">
        <v>6.7023700000000005E-2</v>
      </c>
      <c r="F942">
        <v>1.0477500000000001E-2</v>
      </c>
      <c r="H942">
        <v>0.18160100000000001</v>
      </c>
      <c r="J942">
        <v>9.3110499999999999E-2</v>
      </c>
      <c r="L942">
        <v>1.23581E-2</v>
      </c>
    </row>
    <row r="943" spans="1:12">
      <c r="A943">
        <v>3.3635999999999999E-2</v>
      </c>
      <c r="C943">
        <v>3.7502899999999999E-2</v>
      </c>
      <c r="D943">
        <v>6.4676700000000004E-2</v>
      </c>
      <c r="F943">
        <v>1.1933900000000001E-2</v>
      </c>
      <c r="H943">
        <v>0.19192799999999999</v>
      </c>
      <c r="J943">
        <v>9.0449299999999996E-2</v>
      </c>
      <c r="L943">
        <v>1.21672E-2</v>
      </c>
    </row>
    <row r="944" spans="1:12">
      <c r="A944">
        <v>3.40332E-2</v>
      </c>
      <c r="C944">
        <v>3.7401900000000002E-2</v>
      </c>
      <c r="D944">
        <v>6.3512899999999997E-2</v>
      </c>
      <c r="F944">
        <v>1.09061E-2</v>
      </c>
      <c r="H944">
        <v>0.18793699999999999</v>
      </c>
      <c r="J944">
        <v>8.8382500000000003E-2</v>
      </c>
      <c r="L944">
        <v>1.19436E-2</v>
      </c>
    </row>
    <row r="945" spans="1:12">
      <c r="A945">
        <v>3.2464699999999999E-2</v>
      </c>
      <c r="C945">
        <v>3.7256699999999997E-2</v>
      </c>
      <c r="D945">
        <v>6.5601099999999996E-2</v>
      </c>
      <c r="F945">
        <v>1.1914299999999999E-2</v>
      </c>
      <c r="H945">
        <v>0.184366</v>
      </c>
      <c r="J945">
        <v>9.0449500000000002E-2</v>
      </c>
      <c r="L945">
        <v>1.44537E-2</v>
      </c>
    </row>
    <row r="946" spans="1:12">
      <c r="A946">
        <v>3.3791700000000001E-2</v>
      </c>
      <c r="C946">
        <v>3.7233799999999997E-2</v>
      </c>
      <c r="D946">
        <v>6.4935300000000001E-2</v>
      </c>
      <c r="F946">
        <v>1.12976E-2</v>
      </c>
      <c r="H946">
        <v>0.188726</v>
      </c>
      <c r="J946">
        <v>8.84635E-2</v>
      </c>
      <c r="L946">
        <v>1.26182E-2</v>
      </c>
    </row>
    <row r="947" spans="1:12">
      <c r="A947">
        <v>3.2231900000000001E-2</v>
      </c>
      <c r="C947">
        <v>3.7408200000000003E-2</v>
      </c>
      <c r="D947">
        <v>6.3745300000000005E-2</v>
      </c>
      <c r="F947">
        <v>1.11317E-2</v>
      </c>
      <c r="H947">
        <v>0.187412</v>
      </c>
      <c r="J947">
        <v>8.8548199999999994E-2</v>
      </c>
      <c r="L947">
        <v>1.2108000000000001E-2</v>
      </c>
    </row>
    <row r="948" spans="1:12">
      <c r="A948">
        <v>3.4496100000000002E-2</v>
      </c>
      <c r="C948">
        <v>3.6765699999999998E-2</v>
      </c>
      <c r="D948">
        <v>6.4972100000000005E-2</v>
      </c>
      <c r="F948">
        <v>1.06911E-2</v>
      </c>
      <c r="H948">
        <v>0.18615100000000001</v>
      </c>
      <c r="J948">
        <v>8.9577299999999999E-2</v>
      </c>
      <c r="L948">
        <v>1.19764E-2</v>
      </c>
    </row>
    <row r="949" spans="1:12">
      <c r="A949">
        <v>3.1796100000000001E-2</v>
      </c>
      <c r="C949">
        <v>3.7424199999999998E-2</v>
      </c>
      <c r="D949">
        <v>6.5726599999999996E-2</v>
      </c>
      <c r="F949">
        <v>1.06027E-2</v>
      </c>
      <c r="H949">
        <v>0.18985199999999999</v>
      </c>
      <c r="J949">
        <v>8.9186000000000001E-2</v>
      </c>
      <c r="L949">
        <v>1.20038E-2</v>
      </c>
    </row>
    <row r="950" spans="1:12">
      <c r="A950">
        <v>3.3193199999999999E-2</v>
      </c>
      <c r="C950">
        <v>3.7575400000000002E-2</v>
      </c>
      <c r="D950">
        <v>6.4366699999999999E-2</v>
      </c>
      <c r="F950">
        <v>1.22904E-2</v>
      </c>
      <c r="H950">
        <v>0.18237100000000001</v>
      </c>
      <c r="J950">
        <v>8.84577E-2</v>
      </c>
      <c r="L950">
        <v>1.2278600000000001E-2</v>
      </c>
    </row>
    <row r="951" spans="1:12">
      <c r="A951">
        <v>3.4125799999999998E-2</v>
      </c>
      <c r="C951">
        <v>3.6863699999999999E-2</v>
      </c>
      <c r="D951">
        <v>6.4196600000000006E-2</v>
      </c>
      <c r="F951">
        <v>1.58335E-2</v>
      </c>
      <c r="H951">
        <v>0.18801100000000001</v>
      </c>
      <c r="J951">
        <v>8.8483300000000001E-2</v>
      </c>
      <c r="L951">
        <v>1.2546699999999999E-2</v>
      </c>
    </row>
    <row r="952" spans="1:12">
      <c r="A952">
        <v>3.4691199999999998E-2</v>
      </c>
      <c r="C952">
        <v>3.7516300000000002E-2</v>
      </c>
      <c r="D952">
        <v>6.6229999999999997E-2</v>
      </c>
      <c r="F952">
        <v>1.9893000000000001E-2</v>
      </c>
      <c r="H952">
        <v>0.18738299999999999</v>
      </c>
      <c r="J952">
        <v>8.8504299999999994E-2</v>
      </c>
      <c r="L952">
        <v>1.22626E-2</v>
      </c>
    </row>
    <row r="953" spans="1:12">
      <c r="A953">
        <v>3.3151199999999999E-2</v>
      </c>
      <c r="C953">
        <v>3.66451E-2</v>
      </c>
      <c r="D953">
        <v>6.2893500000000005E-2</v>
      </c>
      <c r="F953">
        <v>2.2145600000000001E-2</v>
      </c>
      <c r="H953">
        <v>0.18967500000000001</v>
      </c>
      <c r="J953">
        <v>8.7815599999999994E-2</v>
      </c>
      <c r="L953">
        <v>1.2246399999999999E-2</v>
      </c>
    </row>
    <row r="954" spans="1:12">
      <c r="A954">
        <v>3.2993700000000001E-2</v>
      </c>
      <c r="C954">
        <v>3.6438999999999999E-2</v>
      </c>
      <c r="D954">
        <v>6.7013000000000003E-2</v>
      </c>
      <c r="F954">
        <v>1.7966599999999999E-2</v>
      </c>
      <c r="H954">
        <v>0.18235000000000001</v>
      </c>
      <c r="J954">
        <v>9.55125E-2</v>
      </c>
      <c r="L954">
        <v>1.27525E-2</v>
      </c>
    </row>
    <row r="955" spans="1:12">
      <c r="A955">
        <v>3.23057E-2</v>
      </c>
      <c r="C955">
        <v>3.7119300000000001E-2</v>
      </c>
      <c r="D955">
        <v>6.3850100000000007E-2</v>
      </c>
      <c r="F955">
        <v>1.3703099999999999E-2</v>
      </c>
      <c r="H955">
        <v>0.183976</v>
      </c>
      <c r="J955">
        <v>9.2664800000000005E-2</v>
      </c>
      <c r="L955">
        <v>1.1933300000000001E-2</v>
      </c>
    </row>
    <row r="956" spans="1:12">
      <c r="A956">
        <v>3.2819099999999997E-2</v>
      </c>
      <c r="C956">
        <v>3.6854900000000003E-2</v>
      </c>
      <c r="D956">
        <v>6.3213599999999995E-2</v>
      </c>
      <c r="F956">
        <v>1.6974699999999999E-2</v>
      </c>
      <c r="H956">
        <v>0.19017800000000001</v>
      </c>
      <c r="J956">
        <v>8.5609299999999999E-2</v>
      </c>
      <c r="L956">
        <v>1.24409E-2</v>
      </c>
    </row>
    <row r="957" spans="1:12">
      <c r="A957">
        <v>3.1027900000000001E-2</v>
      </c>
      <c r="C957">
        <v>3.7131200000000003E-2</v>
      </c>
      <c r="D957">
        <v>6.2744999999999995E-2</v>
      </c>
      <c r="F957">
        <v>1.8073100000000002E-2</v>
      </c>
      <c r="H957">
        <v>0.18587799999999999</v>
      </c>
      <c r="J957">
        <v>9.0012900000000007E-2</v>
      </c>
      <c r="L957">
        <v>1.24076E-2</v>
      </c>
    </row>
    <row r="958" spans="1:12">
      <c r="A958">
        <v>3.3017999999999999E-2</v>
      </c>
      <c r="C958">
        <v>3.6986199999999997E-2</v>
      </c>
      <c r="D958">
        <v>6.5286999999999998E-2</v>
      </c>
      <c r="F958">
        <v>1.3521399999999999E-2</v>
      </c>
      <c r="H958">
        <v>0.18542</v>
      </c>
      <c r="J958">
        <v>8.5907600000000001E-2</v>
      </c>
      <c r="L958">
        <v>1.2454099999999999E-2</v>
      </c>
    </row>
    <row r="959" spans="1:12">
      <c r="A959">
        <v>3.3179100000000003E-2</v>
      </c>
      <c r="C959">
        <v>3.7403800000000001E-2</v>
      </c>
      <c r="D959">
        <v>6.5277199999999994E-2</v>
      </c>
      <c r="F959">
        <v>1.23246E-2</v>
      </c>
      <c r="H959">
        <v>0.19469600000000001</v>
      </c>
      <c r="J959">
        <v>9.1314599999999996E-2</v>
      </c>
      <c r="L959">
        <v>1.2267699999999999E-2</v>
      </c>
    </row>
    <row r="960" spans="1:12">
      <c r="A960">
        <v>3.1578799999999997E-2</v>
      </c>
      <c r="C960">
        <v>3.6637299999999998E-2</v>
      </c>
      <c r="D960">
        <v>6.3937999999999995E-2</v>
      </c>
      <c r="F960">
        <v>1.27096E-2</v>
      </c>
      <c r="H960">
        <v>0.185086</v>
      </c>
      <c r="J960">
        <v>8.7758000000000003E-2</v>
      </c>
      <c r="L960">
        <v>1.19863E-2</v>
      </c>
    </row>
    <row r="961" spans="1:12">
      <c r="A961">
        <v>3.3533500000000001E-2</v>
      </c>
      <c r="C961">
        <v>3.6287199999999999E-2</v>
      </c>
      <c r="D961">
        <v>6.4428799999999994E-2</v>
      </c>
      <c r="F961">
        <v>1.14424E-2</v>
      </c>
      <c r="H961">
        <v>0.182648</v>
      </c>
      <c r="J961">
        <v>8.7492200000000006E-2</v>
      </c>
      <c r="L961">
        <v>1.3394700000000001E-2</v>
      </c>
    </row>
    <row r="962" spans="1:12">
      <c r="A962">
        <v>3.4464799999999997E-2</v>
      </c>
      <c r="C962">
        <v>3.6568000000000003E-2</v>
      </c>
      <c r="D962">
        <v>6.3000899999999999E-2</v>
      </c>
      <c r="F962">
        <v>1.2541500000000001E-2</v>
      </c>
      <c r="H962">
        <v>0.195661</v>
      </c>
      <c r="J962">
        <v>9.1409500000000005E-2</v>
      </c>
      <c r="L962">
        <v>1.24618E-2</v>
      </c>
    </row>
    <row r="963" spans="1:12">
      <c r="A963">
        <v>3.21129E-2</v>
      </c>
      <c r="C963">
        <v>3.6175800000000001E-2</v>
      </c>
      <c r="D963">
        <v>6.4868300000000004E-2</v>
      </c>
      <c r="F963">
        <v>1.0971699999999999E-2</v>
      </c>
      <c r="H963">
        <v>0.18860199999999999</v>
      </c>
      <c r="J963">
        <v>8.5265099999999996E-2</v>
      </c>
      <c r="L963">
        <v>1.23257E-2</v>
      </c>
    </row>
    <row r="964" spans="1:12">
      <c r="A964">
        <v>3.4176100000000001E-2</v>
      </c>
      <c r="C964">
        <v>3.6612199999999998E-2</v>
      </c>
      <c r="D964">
        <v>6.4432500000000004E-2</v>
      </c>
      <c r="F964">
        <v>1.17032E-2</v>
      </c>
      <c r="H964">
        <v>0.187252</v>
      </c>
      <c r="J964">
        <v>9.0885800000000003E-2</v>
      </c>
      <c r="L964">
        <v>1.26614E-2</v>
      </c>
    </row>
    <row r="965" spans="1:12">
      <c r="A965">
        <v>3.3402599999999998E-2</v>
      </c>
      <c r="C965">
        <v>3.6277299999999998E-2</v>
      </c>
      <c r="D965">
        <v>6.5176100000000001E-2</v>
      </c>
      <c r="F965">
        <v>1.5624799999999999E-2</v>
      </c>
      <c r="H965">
        <v>0.18718499999999999</v>
      </c>
      <c r="J965">
        <v>9.5006699999999999E-2</v>
      </c>
      <c r="L965">
        <v>1.31287E-2</v>
      </c>
    </row>
    <row r="966" spans="1:12">
      <c r="A966">
        <v>3.1681599999999997E-2</v>
      </c>
      <c r="C966">
        <v>3.6694499999999998E-2</v>
      </c>
      <c r="D966">
        <v>6.3258300000000003E-2</v>
      </c>
      <c r="F966">
        <v>1.41078E-2</v>
      </c>
      <c r="H966">
        <v>0.187171</v>
      </c>
      <c r="J966">
        <v>8.9540499999999995E-2</v>
      </c>
      <c r="L966">
        <v>1.29845E-2</v>
      </c>
    </row>
    <row r="967" spans="1:12">
      <c r="A967">
        <v>3.3214199999999999E-2</v>
      </c>
      <c r="C967">
        <v>3.64547E-2</v>
      </c>
      <c r="D967">
        <v>6.4046699999999998E-2</v>
      </c>
      <c r="F967">
        <v>1.3429E-2</v>
      </c>
      <c r="H967">
        <v>0.18904499999999999</v>
      </c>
      <c r="J967">
        <v>8.9580900000000005E-2</v>
      </c>
      <c r="L967">
        <v>1.30784E-2</v>
      </c>
    </row>
    <row r="968" spans="1:12">
      <c r="A968">
        <v>3.4687200000000001E-2</v>
      </c>
      <c r="C968">
        <v>3.6367299999999998E-2</v>
      </c>
      <c r="D968">
        <v>6.5273100000000001E-2</v>
      </c>
      <c r="F968">
        <v>1.1668899999999999E-2</v>
      </c>
      <c r="H968">
        <v>0.18956600000000001</v>
      </c>
      <c r="J968">
        <v>8.8875899999999994E-2</v>
      </c>
      <c r="L968">
        <v>1.4608599999999999E-2</v>
      </c>
    </row>
    <row r="969" spans="1:12">
      <c r="A969">
        <v>3.4319299999999997E-2</v>
      </c>
      <c r="C969">
        <v>3.6631900000000002E-2</v>
      </c>
      <c r="D969">
        <v>6.4211099999999993E-2</v>
      </c>
      <c r="F969">
        <v>1.54386E-2</v>
      </c>
      <c r="H969">
        <v>0.18665499999999999</v>
      </c>
      <c r="J969">
        <v>8.33005E-2</v>
      </c>
      <c r="L969">
        <v>1.2820399999999999E-2</v>
      </c>
    </row>
    <row r="970" spans="1:12">
      <c r="A970">
        <v>3.5681299999999999E-2</v>
      </c>
      <c r="C970">
        <v>3.6435700000000001E-2</v>
      </c>
      <c r="D970">
        <v>6.5807599999999994E-2</v>
      </c>
      <c r="F970">
        <v>1.35213E-2</v>
      </c>
      <c r="H970">
        <v>0.18687599999999999</v>
      </c>
      <c r="J970">
        <v>9.2754000000000003E-2</v>
      </c>
      <c r="L970">
        <v>2.0909400000000002E-2</v>
      </c>
    </row>
    <row r="971" spans="1:12">
      <c r="A971">
        <v>3.4604799999999998E-2</v>
      </c>
      <c r="C971">
        <v>3.5734299999999997E-2</v>
      </c>
      <c r="D971">
        <v>6.2866400000000003E-2</v>
      </c>
      <c r="F971">
        <v>1.22746E-2</v>
      </c>
      <c r="H971">
        <v>0.19171199999999999</v>
      </c>
      <c r="J971">
        <v>8.5633500000000001E-2</v>
      </c>
      <c r="L971">
        <v>1.54339E-2</v>
      </c>
    </row>
    <row r="972" spans="1:12">
      <c r="A972">
        <v>3.40045E-2</v>
      </c>
      <c r="C972">
        <v>3.6932399999999997E-2</v>
      </c>
      <c r="D972">
        <v>6.4895700000000001E-2</v>
      </c>
      <c r="F972">
        <v>1.13195E-2</v>
      </c>
      <c r="H972">
        <v>0.18587899999999999</v>
      </c>
      <c r="J972">
        <v>8.9609300000000003E-2</v>
      </c>
      <c r="L972">
        <v>1.3690600000000001E-2</v>
      </c>
    </row>
    <row r="973" spans="1:12">
      <c r="A973">
        <v>3.51092E-2</v>
      </c>
      <c r="C973">
        <v>3.5480900000000003E-2</v>
      </c>
      <c r="D973">
        <v>6.3753299999999999E-2</v>
      </c>
      <c r="F973">
        <v>1.25205E-2</v>
      </c>
      <c r="H973">
        <v>0.18763199999999999</v>
      </c>
      <c r="J973">
        <v>8.6029999999999995E-2</v>
      </c>
      <c r="L973">
        <v>1.26044E-2</v>
      </c>
    </row>
    <row r="974" spans="1:12">
      <c r="A974">
        <v>3.3835700000000003E-2</v>
      </c>
      <c r="C974">
        <v>3.5671799999999997E-2</v>
      </c>
      <c r="D974">
        <v>6.35458E-2</v>
      </c>
      <c r="F974">
        <v>1.1760100000000001E-2</v>
      </c>
      <c r="H974">
        <v>0.18793299999999999</v>
      </c>
      <c r="J974">
        <v>8.9596700000000001E-2</v>
      </c>
      <c r="L974">
        <v>1.2519000000000001E-2</v>
      </c>
    </row>
    <row r="975" spans="1:12">
      <c r="A975">
        <v>3.3981900000000002E-2</v>
      </c>
      <c r="C975">
        <v>3.6097499999999998E-2</v>
      </c>
      <c r="D975">
        <v>6.39575E-2</v>
      </c>
      <c r="F975">
        <v>1.0949E-2</v>
      </c>
      <c r="H975">
        <v>0.186949</v>
      </c>
      <c r="J975">
        <v>9.0078699999999998E-2</v>
      </c>
      <c r="L975">
        <v>1.3136800000000001E-2</v>
      </c>
    </row>
    <row r="976" spans="1:12">
      <c r="A976">
        <v>3.3369700000000002E-2</v>
      </c>
      <c r="C976">
        <v>3.59178E-2</v>
      </c>
      <c r="D976">
        <v>6.2536099999999997E-2</v>
      </c>
      <c r="F976">
        <v>1.1561500000000001E-2</v>
      </c>
      <c r="H976">
        <v>0.18904399999999999</v>
      </c>
      <c r="J976">
        <v>8.8289699999999999E-2</v>
      </c>
      <c r="L976">
        <v>1.2532400000000001E-2</v>
      </c>
    </row>
    <row r="977" spans="1:12">
      <c r="A977">
        <v>3.2063700000000001E-2</v>
      </c>
      <c r="C977">
        <v>3.5539899999999999E-2</v>
      </c>
      <c r="D977">
        <v>6.3083100000000003E-2</v>
      </c>
      <c r="F977">
        <v>1.08825E-2</v>
      </c>
      <c r="H977">
        <v>0.18352299999999999</v>
      </c>
      <c r="J977">
        <v>8.8547200000000006E-2</v>
      </c>
      <c r="L977">
        <v>1.27466E-2</v>
      </c>
    </row>
    <row r="978" spans="1:12">
      <c r="A978">
        <v>3.4529400000000002E-2</v>
      </c>
      <c r="C978">
        <v>3.5605900000000003E-2</v>
      </c>
      <c r="D978">
        <v>6.3539100000000001E-2</v>
      </c>
      <c r="F978">
        <v>1.08235E-2</v>
      </c>
      <c r="H978">
        <v>0.18762200000000001</v>
      </c>
      <c r="J978">
        <v>9.3379199999999996E-2</v>
      </c>
      <c r="L978">
        <v>1.2486799999999999E-2</v>
      </c>
    </row>
    <row r="979" spans="1:12">
      <c r="A979">
        <v>3.4169400000000003E-2</v>
      </c>
      <c r="C979">
        <v>3.5571100000000001E-2</v>
      </c>
      <c r="D979">
        <v>6.4337599999999995E-2</v>
      </c>
      <c r="F979">
        <v>1.16141E-2</v>
      </c>
      <c r="H979">
        <v>0.19078200000000001</v>
      </c>
      <c r="J979">
        <v>8.82328E-2</v>
      </c>
      <c r="L979">
        <v>1.2912699999999999E-2</v>
      </c>
    </row>
    <row r="980" spans="1:12">
      <c r="A980">
        <v>3.1203700000000001E-2</v>
      </c>
      <c r="C980">
        <v>3.6101800000000003E-2</v>
      </c>
      <c r="D980">
        <v>6.1919500000000002E-2</v>
      </c>
      <c r="F980">
        <v>1.3724999999999999E-2</v>
      </c>
      <c r="H980">
        <v>0.18158299999999999</v>
      </c>
      <c r="J980">
        <v>8.6682800000000004E-2</v>
      </c>
      <c r="L980">
        <v>1.35607E-2</v>
      </c>
    </row>
    <row r="981" spans="1:12">
      <c r="A981">
        <v>3.1910300000000003E-2</v>
      </c>
      <c r="C981">
        <v>3.57798E-2</v>
      </c>
      <c r="D981">
        <v>6.3695399999999999E-2</v>
      </c>
      <c r="F981">
        <v>1.5690900000000001E-2</v>
      </c>
      <c r="H981">
        <v>0.19105</v>
      </c>
      <c r="J981">
        <v>9.1984499999999997E-2</v>
      </c>
      <c r="L981">
        <v>1.7296599999999999E-2</v>
      </c>
    </row>
    <row r="982" spans="1:12">
      <c r="A982">
        <v>3.2288999999999998E-2</v>
      </c>
      <c r="C982">
        <v>3.5778999999999998E-2</v>
      </c>
      <c r="D982">
        <v>6.34855E-2</v>
      </c>
      <c r="F982">
        <v>1.64231E-2</v>
      </c>
      <c r="H982">
        <v>0.187778</v>
      </c>
      <c r="J982">
        <v>8.9513400000000007E-2</v>
      </c>
      <c r="L982">
        <v>1.31831E-2</v>
      </c>
    </row>
    <row r="983" spans="1:12">
      <c r="A983">
        <v>3.3343600000000001E-2</v>
      </c>
      <c r="C983">
        <v>3.6145700000000003E-2</v>
      </c>
      <c r="D983">
        <v>6.3546000000000005E-2</v>
      </c>
      <c r="F983">
        <v>1.3682100000000001E-2</v>
      </c>
      <c r="H983">
        <v>0.18762799999999999</v>
      </c>
      <c r="J983">
        <v>8.7402400000000005E-2</v>
      </c>
      <c r="L983">
        <v>1.3734E-2</v>
      </c>
    </row>
    <row r="984" spans="1:12">
      <c r="A984">
        <v>3.31452E-2</v>
      </c>
      <c r="C984">
        <v>3.5767899999999998E-2</v>
      </c>
      <c r="D984">
        <v>6.3954800000000006E-2</v>
      </c>
      <c r="F984">
        <v>1.7508800000000001E-2</v>
      </c>
      <c r="H984">
        <v>0.18717500000000001</v>
      </c>
      <c r="J984">
        <v>9.0793600000000002E-2</v>
      </c>
      <c r="L984">
        <v>1.3561399999999999E-2</v>
      </c>
    </row>
    <row r="985" spans="1:12">
      <c r="A985">
        <v>3.3252499999999997E-2</v>
      </c>
      <c r="C985">
        <v>3.6341900000000003E-2</v>
      </c>
      <c r="D985">
        <v>6.08666E-2</v>
      </c>
      <c r="F985">
        <v>1.3190800000000001E-2</v>
      </c>
      <c r="H985">
        <v>0.191242</v>
      </c>
      <c r="J985">
        <v>8.6090600000000003E-2</v>
      </c>
      <c r="L985">
        <v>1.7951399999999999E-2</v>
      </c>
    </row>
    <row r="986" spans="1:12">
      <c r="A986">
        <v>3.4430200000000001E-2</v>
      </c>
      <c r="C986">
        <v>3.5671000000000001E-2</v>
      </c>
      <c r="D986">
        <v>6.3375100000000004E-2</v>
      </c>
      <c r="F986">
        <v>1.66362E-2</v>
      </c>
      <c r="H986">
        <v>0.18964300000000001</v>
      </c>
      <c r="J986">
        <v>8.8675100000000007E-2</v>
      </c>
      <c r="L986">
        <v>1.78928E-2</v>
      </c>
    </row>
    <row r="987" spans="1:12">
      <c r="A987">
        <v>3.7114800000000003E-2</v>
      </c>
      <c r="C987">
        <v>3.5711E-2</v>
      </c>
      <c r="D987">
        <v>6.4231999999999997E-2</v>
      </c>
      <c r="F987">
        <v>1.9685399999999999E-2</v>
      </c>
      <c r="H987">
        <v>0.187362</v>
      </c>
      <c r="J987">
        <v>9.2793399999999998E-2</v>
      </c>
      <c r="L987">
        <v>1.6651599999999999E-2</v>
      </c>
    </row>
    <row r="988" spans="1:12">
      <c r="A988">
        <v>3.2388399999999998E-2</v>
      </c>
      <c r="C988">
        <v>3.6217800000000001E-2</v>
      </c>
      <c r="D988">
        <v>6.1399299999999997E-2</v>
      </c>
      <c r="F988">
        <v>1.6207300000000001E-2</v>
      </c>
      <c r="H988">
        <v>0.18326600000000001</v>
      </c>
      <c r="J988">
        <v>8.7948200000000004E-2</v>
      </c>
      <c r="L988">
        <v>1.4264000000000001E-2</v>
      </c>
    </row>
    <row r="989" spans="1:12">
      <c r="A989">
        <v>3.1868100000000003E-2</v>
      </c>
      <c r="C989">
        <v>3.5809500000000001E-2</v>
      </c>
      <c r="D989">
        <v>6.1870000000000001E-2</v>
      </c>
      <c r="F989">
        <v>1.48428E-2</v>
      </c>
      <c r="H989">
        <v>0.181671</v>
      </c>
      <c r="J989">
        <v>8.7587899999999996E-2</v>
      </c>
      <c r="L989">
        <v>1.3790200000000001E-2</v>
      </c>
    </row>
    <row r="990" spans="1:12">
      <c r="A990">
        <v>3.2718900000000002E-2</v>
      </c>
      <c r="C990">
        <v>3.5294100000000002E-2</v>
      </c>
      <c r="D990">
        <v>6.2656299999999998E-2</v>
      </c>
      <c r="F990">
        <v>1.34477E-2</v>
      </c>
      <c r="H990">
        <v>0.187864</v>
      </c>
      <c r="J990">
        <v>8.9898699999999998E-2</v>
      </c>
      <c r="L990">
        <v>1.3069300000000001E-2</v>
      </c>
    </row>
    <row r="991" spans="1:12">
      <c r="A991">
        <v>3.1840800000000002E-2</v>
      </c>
      <c r="C991">
        <v>3.5910200000000003E-2</v>
      </c>
      <c r="D991">
        <v>6.2241499999999998E-2</v>
      </c>
      <c r="F991">
        <v>1.4217E-2</v>
      </c>
      <c r="H991">
        <v>0.18424699999999999</v>
      </c>
      <c r="J991">
        <v>8.6221699999999998E-2</v>
      </c>
      <c r="L991">
        <v>1.3005299999999999E-2</v>
      </c>
    </row>
    <row r="992" spans="1:12">
      <c r="A992">
        <v>3.1923199999999999E-2</v>
      </c>
      <c r="C992">
        <v>3.5173500000000003E-2</v>
      </c>
      <c r="D992">
        <v>6.3415700000000005E-2</v>
      </c>
      <c r="F992">
        <v>1.39887E-2</v>
      </c>
      <c r="H992">
        <v>0.18738199999999999</v>
      </c>
      <c r="J992">
        <v>8.8550699999999996E-2</v>
      </c>
      <c r="L992">
        <v>1.3235800000000001E-2</v>
      </c>
    </row>
    <row r="993" spans="1:12">
      <c r="A993">
        <v>3.4183199999999997E-2</v>
      </c>
      <c r="C993">
        <v>3.55194E-2</v>
      </c>
      <c r="D993">
        <v>6.0831799999999998E-2</v>
      </c>
      <c r="F993">
        <v>1.2975799999999999E-2</v>
      </c>
      <c r="H993">
        <v>0.18537300000000001</v>
      </c>
      <c r="J993">
        <v>8.8747800000000002E-2</v>
      </c>
      <c r="L993">
        <v>1.6274400000000001E-2</v>
      </c>
    </row>
    <row r="994" spans="1:12">
      <c r="A994">
        <v>3.3544400000000002E-2</v>
      </c>
      <c r="C994">
        <v>3.5046599999999997E-2</v>
      </c>
      <c r="D994">
        <v>6.3325199999999998E-2</v>
      </c>
      <c r="F994">
        <v>1.5506900000000001E-2</v>
      </c>
      <c r="H994">
        <v>0.189884</v>
      </c>
      <c r="J994">
        <v>9.0330099999999997E-2</v>
      </c>
      <c r="L994">
        <v>1.88551E-2</v>
      </c>
    </row>
    <row r="995" spans="1:12">
      <c r="A995">
        <v>3.0495000000000001E-2</v>
      </c>
      <c r="C995">
        <v>3.5106699999999998E-2</v>
      </c>
      <c r="D995">
        <v>6.3709699999999994E-2</v>
      </c>
      <c r="F995">
        <v>1.5081499999999999E-2</v>
      </c>
      <c r="H995">
        <v>0.18884699999999999</v>
      </c>
      <c r="J995">
        <v>8.9142299999999994E-2</v>
      </c>
      <c r="L995">
        <v>1.37866E-2</v>
      </c>
    </row>
    <row r="996" spans="1:12">
      <c r="A996">
        <v>3.1102500000000002E-2</v>
      </c>
      <c r="C996">
        <v>3.56683E-2</v>
      </c>
      <c r="D996">
        <v>6.3680700000000007E-2</v>
      </c>
      <c r="F996">
        <v>1.30291E-2</v>
      </c>
      <c r="H996">
        <v>0.19000600000000001</v>
      </c>
      <c r="J996">
        <v>8.6801600000000007E-2</v>
      </c>
      <c r="L996">
        <v>1.3495699999999999E-2</v>
      </c>
    </row>
    <row r="997" spans="1:12">
      <c r="A997">
        <v>3.0804399999999999E-2</v>
      </c>
      <c r="C997">
        <v>3.5601399999999998E-2</v>
      </c>
      <c r="D997">
        <v>6.2329799999999998E-2</v>
      </c>
      <c r="F997">
        <v>1.1986999999999999E-2</v>
      </c>
      <c r="H997">
        <v>0.18514600000000001</v>
      </c>
      <c r="J997">
        <v>8.9517799999999995E-2</v>
      </c>
      <c r="L997">
        <v>1.5307599999999999E-2</v>
      </c>
    </row>
    <row r="998" spans="1:12">
      <c r="A998">
        <v>3.1256199999999998E-2</v>
      </c>
      <c r="C998">
        <v>3.5638000000000003E-2</v>
      </c>
      <c r="D998">
        <v>6.3498100000000002E-2</v>
      </c>
      <c r="F998">
        <v>1.4373E-2</v>
      </c>
      <c r="H998">
        <v>0.182507</v>
      </c>
      <c r="J998">
        <v>8.6609599999999995E-2</v>
      </c>
      <c r="L998">
        <v>1.5801200000000001E-2</v>
      </c>
    </row>
    <row r="999" spans="1:12">
      <c r="A999">
        <v>3.4139900000000001E-2</v>
      </c>
      <c r="C999">
        <v>3.5233800000000003E-2</v>
      </c>
      <c r="D999">
        <v>6.0911899999999998E-2</v>
      </c>
      <c r="F999">
        <v>1.33893E-2</v>
      </c>
      <c r="H999">
        <v>0.182895</v>
      </c>
      <c r="J999">
        <v>9.4101299999999999E-2</v>
      </c>
      <c r="L999">
        <v>1.31401E-2</v>
      </c>
    </row>
    <row r="1000" spans="1:12">
      <c r="A1000">
        <v>3.2488999999999997E-2</v>
      </c>
      <c r="C1000">
        <v>3.5570499999999998E-2</v>
      </c>
      <c r="D1000">
        <v>6.2614600000000006E-2</v>
      </c>
      <c r="F1000">
        <v>1.3144400000000001E-2</v>
      </c>
      <c r="H1000">
        <v>0.18652199999999999</v>
      </c>
      <c r="J1000">
        <v>8.6966600000000005E-2</v>
      </c>
      <c r="L1000">
        <v>1.2835600000000001E-2</v>
      </c>
    </row>
    <row r="1001" spans="1:12">
      <c r="A1001">
        <v>3.0813900000000002E-2</v>
      </c>
      <c r="C1001">
        <v>3.5405699999999998E-2</v>
      </c>
      <c r="D1001">
        <v>6.0451299999999999E-2</v>
      </c>
      <c r="F1001">
        <v>1.1635100000000001E-2</v>
      </c>
      <c r="H1001">
        <v>0.18269099999999999</v>
      </c>
      <c r="J1001">
        <v>8.7402099999999996E-2</v>
      </c>
      <c r="L1001">
        <v>1.32718E-2</v>
      </c>
    </row>
    <row r="1002" spans="1:12">
      <c r="A1002">
        <v>3.0906699999999999E-2</v>
      </c>
      <c r="C1002">
        <v>3.5283599999999998E-2</v>
      </c>
      <c r="D1002">
        <v>6.31607E-2</v>
      </c>
      <c r="F1002">
        <v>1.2426100000000001E-2</v>
      </c>
      <c r="H1002">
        <v>0.19214999999999999</v>
      </c>
      <c r="J1002">
        <v>8.9508900000000002E-2</v>
      </c>
      <c r="L1002">
        <v>1.2697099999999999E-2</v>
      </c>
    </row>
    <row r="1003" spans="1:12">
      <c r="A1003">
        <v>3.3806599999999999E-2</v>
      </c>
      <c r="C1003">
        <v>3.5074500000000002E-2</v>
      </c>
      <c r="D1003">
        <v>6.16757E-2</v>
      </c>
      <c r="F1003">
        <v>1.0889899999999999E-2</v>
      </c>
      <c r="H1003">
        <v>0.18820700000000001</v>
      </c>
      <c r="J1003">
        <v>8.9311699999999994E-2</v>
      </c>
      <c r="L1003">
        <v>1.24145E-2</v>
      </c>
    </row>
    <row r="1004" spans="1:12">
      <c r="A1004">
        <v>3.3343400000000002E-2</v>
      </c>
      <c r="C1004">
        <v>3.5373500000000002E-2</v>
      </c>
      <c r="D1004">
        <v>6.3356599999999999E-2</v>
      </c>
      <c r="F1004">
        <v>1.08375E-2</v>
      </c>
      <c r="H1004">
        <v>0.1893</v>
      </c>
      <c r="J1004">
        <v>9.0980500000000006E-2</v>
      </c>
      <c r="L1004">
        <v>1.28331E-2</v>
      </c>
    </row>
    <row r="1005" spans="1:12">
      <c r="A1005">
        <v>3.2113200000000001E-2</v>
      </c>
      <c r="C1005">
        <v>3.51886E-2</v>
      </c>
      <c r="D1005">
        <v>6.2619499999999995E-2</v>
      </c>
      <c r="F1005">
        <v>1.06725E-2</v>
      </c>
      <c r="H1005">
        <v>0.18512500000000001</v>
      </c>
      <c r="J1005">
        <v>8.6504200000000003E-2</v>
      </c>
      <c r="L1005">
        <v>1.25062E-2</v>
      </c>
    </row>
    <row r="1006" spans="1:12">
      <c r="A1006">
        <v>3.3321499999999997E-2</v>
      </c>
      <c r="C1006">
        <v>3.45472E-2</v>
      </c>
      <c r="D1006">
        <v>6.2765899999999999E-2</v>
      </c>
      <c r="F1006">
        <v>1.2049900000000001E-2</v>
      </c>
      <c r="H1006">
        <v>0.181897</v>
      </c>
      <c r="J1006">
        <v>8.2313399999999995E-2</v>
      </c>
      <c r="L1006">
        <v>1.2108000000000001E-2</v>
      </c>
    </row>
    <row r="1007" spans="1:12">
      <c r="A1007">
        <v>3.23465E-2</v>
      </c>
      <c r="C1007">
        <v>3.4981999999999999E-2</v>
      </c>
      <c r="D1007">
        <v>6.1851200000000002E-2</v>
      </c>
      <c r="F1007">
        <v>1.15511E-2</v>
      </c>
      <c r="H1007">
        <v>0.18581500000000001</v>
      </c>
      <c r="J1007">
        <v>9.1018100000000005E-2</v>
      </c>
      <c r="L1007">
        <v>1.31127E-2</v>
      </c>
    </row>
    <row r="1008" spans="1:12">
      <c r="A1008">
        <v>3.3776199999999999E-2</v>
      </c>
      <c r="C1008">
        <v>3.5153799999999999E-2</v>
      </c>
      <c r="D1008">
        <v>6.1736699999999999E-2</v>
      </c>
      <c r="F1008">
        <v>1.12216E-2</v>
      </c>
      <c r="H1008">
        <v>0.185974</v>
      </c>
      <c r="J1008">
        <v>8.7788000000000005E-2</v>
      </c>
      <c r="L1008">
        <v>1.37676E-2</v>
      </c>
    </row>
    <row r="1009" spans="1:12">
      <c r="A1009">
        <v>3.2282199999999997E-2</v>
      </c>
      <c r="C1009">
        <v>3.5435099999999997E-2</v>
      </c>
      <c r="D1009">
        <v>6.3103400000000004E-2</v>
      </c>
      <c r="F1009">
        <v>1.09855E-2</v>
      </c>
      <c r="H1009">
        <v>0.183279</v>
      </c>
      <c r="J1009">
        <v>9.0034100000000006E-2</v>
      </c>
      <c r="L1009">
        <v>1.7856E-2</v>
      </c>
    </row>
    <row r="1010" spans="1:12">
      <c r="A1010">
        <v>3.2194300000000002E-2</v>
      </c>
      <c r="C1010">
        <v>3.5534000000000003E-2</v>
      </c>
      <c r="D1010">
        <v>6.0578199999999999E-2</v>
      </c>
      <c r="F1010">
        <v>1.1683499999999999E-2</v>
      </c>
      <c r="H1010">
        <v>0.18967500000000001</v>
      </c>
      <c r="J1010">
        <v>8.8936799999999996E-2</v>
      </c>
      <c r="L1010">
        <v>1.4879099999999999E-2</v>
      </c>
    </row>
    <row r="1011" spans="1:12">
      <c r="A1011">
        <v>3.5546099999999997E-2</v>
      </c>
      <c r="C1011">
        <v>3.4297399999999999E-2</v>
      </c>
      <c r="D1011">
        <v>6.1808799999999997E-2</v>
      </c>
      <c r="F1011">
        <v>9.9582899999999999E-3</v>
      </c>
      <c r="H1011">
        <v>0.18759200000000001</v>
      </c>
      <c r="J1011">
        <v>8.6227799999999993E-2</v>
      </c>
      <c r="L1011">
        <v>1.36109E-2</v>
      </c>
    </row>
    <row r="1012" spans="1:12">
      <c r="A1012">
        <v>3.30014E-2</v>
      </c>
      <c r="C1012">
        <v>3.4646000000000003E-2</v>
      </c>
      <c r="D1012">
        <v>6.3772599999999999E-2</v>
      </c>
      <c r="F1012">
        <v>1.1342100000000001E-2</v>
      </c>
      <c r="H1012">
        <v>0.18661</v>
      </c>
      <c r="J1012">
        <v>9.0858499999999995E-2</v>
      </c>
      <c r="L1012">
        <v>1.2830899999999999E-2</v>
      </c>
    </row>
    <row r="1013" spans="1:12">
      <c r="A1013">
        <v>3.26409E-2</v>
      </c>
      <c r="C1013">
        <v>3.4478799999999997E-2</v>
      </c>
      <c r="D1013">
        <v>6.1030899999999999E-2</v>
      </c>
      <c r="F1013">
        <v>1.32233E-2</v>
      </c>
      <c r="H1013">
        <v>0.19161</v>
      </c>
      <c r="J1013">
        <v>8.4422999999999998E-2</v>
      </c>
      <c r="L1013">
        <v>1.2341100000000001E-2</v>
      </c>
    </row>
    <row r="1014" spans="1:12">
      <c r="A1014">
        <v>3.37299E-2</v>
      </c>
      <c r="C1014">
        <v>3.5695299999999999E-2</v>
      </c>
      <c r="D1014">
        <v>6.3433500000000004E-2</v>
      </c>
      <c r="F1014">
        <v>1.28602E-2</v>
      </c>
      <c r="H1014">
        <v>0.18376799999999999</v>
      </c>
      <c r="J1014">
        <v>8.6279800000000004E-2</v>
      </c>
      <c r="L1014">
        <v>1.22132E-2</v>
      </c>
    </row>
    <row r="1015" spans="1:12">
      <c r="A1015">
        <v>3.2749599999999997E-2</v>
      </c>
      <c r="C1015">
        <v>3.4782E-2</v>
      </c>
      <c r="D1015">
        <v>6.16663E-2</v>
      </c>
      <c r="F1015">
        <v>1.3122399999999999E-2</v>
      </c>
      <c r="H1015">
        <v>0.190442</v>
      </c>
      <c r="J1015">
        <v>8.8251499999999997E-2</v>
      </c>
      <c r="L1015">
        <v>1.24782E-2</v>
      </c>
    </row>
    <row r="1016" spans="1:12">
      <c r="A1016">
        <v>3.5758600000000001E-2</v>
      </c>
      <c r="C1016">
        <v>3.4767100000000002E-2</v>
      </c>
      <c r="D1016">
        <v>6.1748900000000002E-2</v>
      </c>
      <c r="F1016">
        <v>1.15999E-2</v>
      </c>
      <c r="H1016">
        <v>0.18586900000000001</v>
      </c>
      <c r="J1016">
        <v>8.8323499999999999E-2</v>
      </c>
      <c r="L1016">
        <v>1.538E-2</v>
      </c>
    </row>
    <row r="1017" spans="1:12">
      <c r="A1017">
        <v>3.5969500000000001E-2</v>
      </c>
      <c r="C1017">
        <v>3.4545399999999997E-2</v>
      </c>
      <c r="D1017">
        <v>6.1568299999999999E-2</v>
      </c>
      <c r="F1017">
        <v>1.13747E-2</v>
      </c>
      <c r="H1017">
        <v>0.18226000000000001</v>
      </c>
      <c r="J1017">
        <v>8.6032200000000003E-2</v>
      </c>
      <c r="L1017">
        <v>1.5060499999999999E-2</v>
      </c>
    </row>
    <row r="1018" spans="1:12">
      <c r="A1018">
        <v>3.3997699999999999E-2</v>
      </c>
      <c r="C1018">
        <v>3.4721700000000001E-2</v>
      </c>
      <c r="D1018">
        <v>6.1159199999999997E-2</v>
      </c>
      <c r="F1018">
        <v>1.0522500000000001E-2</v>
      </c>
      <c r="H1018">
        <v>0.18957299999999999</v>
      </c>
      <c r="J1018">
        <v>8.4417699999999998E-2</v>
      </c>
      <c r="L1018">
        <v>1.3250100000000001E-2</v>
      </c>
    </row>
    <row r="1019" spans="1:12">
      <c r="A1019">
        <v>3.2745799999999999E-2</v>
      </c>
      <c r="C1019">
        <v>3.46015E-2</v>
      </c>
      <c r="D1019">
        <v>6.2771599999999997E-2</v>
      </c>
      <c r="F1019">
        <v>1.0304600000000001E-2</v>
      </c>
      <c r="H1019">
        <v>0.191411</v>
      </c>
      <c r="J1019">
        <v>8.5219699999999995E-2</v>
      </c>
      <c r="L1019">
        <v>1.30115E-2</v>
      </c>
    </row>
    <row r="1020" spans="1:12">
      <c r="A1020">
        <v>3.4327299999999998E-2</v>
      </c>
      <c r="C1020">
        <v>3.4514999999999997E-2</v>
      </c>
      <c r="D1020">
        <v>6.14093E-2</v>
      </c>
      <c r="F1020">
        <v>1.09084E-2</v>
      </c>
      <c r="H1020">
        <v>0.18192700000000001</v>
      </c>
      <c r="J1020">
        <v>8.36224E-2</v>
      </c>
      <c r="L1020">
        <v>1.21843E-2</v>
      </c>
    </row>
    <row r="1021" spans="1:12">
      <c r="A1021">
        <v>3.2435800000000001E-2</v>
      </c>
      <c r="C1021">
        <v>3.3722099999999998E-2</v>
      </c>
      <c r="D1021">
        <v>6.1017599999999998E-2</v>
      </c>
      <c r="F1021">
        <v>1.42414E-2</v>
      </c>
      <c r="H1021">
        <v>0.18612600000000001</v>
      </c>
      <c r="J1021">
        <v>9.3350600000000006E-2</v>
      </c>
      <c r="L1021">
        <v>1.30899E-2</v>
      </c>
    </row>
    <row r="1022" spans="1:12">
      <c r="A1022">
        <v>3.0891399999999999E-2</v>
      </c>
      <c r="C1022">
        <v>3.5107800000000002E-2</v>
      </c>
      <c r="D1022">
        <v>6.2452500000000001E-2</v>
      </c>
      <c r="F1022">
        <v>1.2208699999999999E-2</v>
      </c>
      <c r="H1022">
        <v>0.18559300000000001</v>
      </c>
      <c r="J1022">
        <v>8.3038699999999993E-2</v>
      </c>
      <c r="L1022">
        <v>1.2259900000000001E-2</v>
      </c>
    </row>
    <row r="1023" spans="1:12">
      <c r="A1023">
        <v>3.338E-2</v>
      </c>
      <c r="C1023">
        <v>3.4865599999999997E-2</v>
      </c>
      <c r="D1023">
        <v>6.0874200000000003E-2</v>
      </c>
      <c r="F1023">
        <v>1.2484E-2</v>
      </c>
      <c r="H1023">
        <v>0.18321299999999999</v>
      </c>
      <c r="J1023">
        <v>9.0598799999999993E-2</v>
      </c>
      <c r="L1023">
        <v>1.3353800000000001E-2</v>
      </c>
    </row>
    <row r="1024" spans="1:12">
      <c r="A1024">
        <v>3.4276399999999999E-2</v>
      </c>
      <c r="C1024">
        <v>3.4612999999999998E-2</v>
      </c>
      <c r="D1024">
        <v>6.0853699999999997E-2</v>
      </c>
      <c r="F1024">
        <v>1.13034E-2</v>
      </c>
      <c r="H1024">
        <v>0.18769</v>
      </c>
      <c r="J1024">
        <v>8.8933700000000004E-2</v>
      </c>
      <c r="L1024">
        <v>1.25126E-2</v>
      </c>
    </row>
    <row r="1025" spans="1:12">
      <c r="A1025">
        <v>3.2743300000000003E-2</v>
      </c>
      <c r="C1025">
        <v>3.3897499999999997E-2</v>
      </c>
      <c r="D1025">
        <v>6.2975799999999998E-2</v>
      </c>
      <c r="F1025">
        <v>1.18292E-2</v>
      </c>
      <c r="H1025">
        <v>0.18992999999999999</v>
      </c>
      <c r="J1025">
        <v>8.8123599999999996E-2</v>
      </c>
      <c r="L1025">
        <v>1.22889E-2</v>
      </c>
    </row>
    <row r="1026" spans="1:12">
      <c r="A1026">
        <v>3.2596699999999999E-2</v>
      </c>
      <c r="C1026">
        <v>3.31411E-2</v>
      </c>
      <c r="D1026">
        <v>6.13702E-2</v>
      </c>
      <c r="F1026">
        <v>1.0208099999999999E-2</v>
      </c>
      <c r="H1026">
        <v>0.18828800000000001</v>
      </c>
      <c r="J1026">
        <v>8.3726499999999995E-2</v>
      </c>
      <c r="L1026">
        <v>1.2206699999999999E-2</v>
      </c>
    </row>
    <row r="1027" spans="1:12">
      <c r="A1027">
        <v>3.3165800000000002E-2</v>
      </c>
      <c r="C1027">
        <v>3.4185800000000002E-2</v>
      </c>
      <c r="D1027">
        <v>5.9752E-2</v>
      </c>
      <c r="F1027">
        <v>1.0382000000000001E-2</v>
      </c>
      <c r="H1027">
        <v>0.18723799999999999</v>
      </c>
      <c r="J1027">
        <v>8.5918300000000003E-2</v>
      </c>
      <c r="L1027">
        <v>1.3237799999999999E-2</v>
      </c>
    </row>
    <row r="1028" spans="1:12">
      <c r="A1028">
        <v>3.4224900000000003E-2</v>
      </c>
      <c r="C1028">
        <v>3.4267300000000001E-2</v>
      </c>
      <c r="D1028">
        <v>6.1656299999999997E-2</v>
      </c>
      <c r="F1028">
        <v>1.0626200000000001E-2</v>
      </c>
      <c r="H1028">
        <v>0.18804299999999999</v>
      </c>
      <c r="J1028">
        <v>9.2023999999999995E-2</v>
      </c>
      <c r="L1028">
        <v>1.3088799999999999E-2</v>
      </c>
    </row>
    <row r="1029" spans="1:12">
      <c r="A1029">
        <v>3.2204099999999999E-2</v>
      </c>
      <c r="C1029">
        <v>3.3792799999999998E-2</v>
      </c>
      <c r="D1029">
        <v>6.0082799999999999E-2</v>
      </c>
      <c r="F1029">
        <v>1.0170800000000001E-2</v>
      </c>
      <c r="H1029">
        <v>0.184617</v>
      </c>
      <c r="J1029">
        <v>8.5678599999999994E-2</v>
      </c>
      <c r="L1029">
        <v>1.23146E-2</v>
      </c>
    </row>
    <row r="1030" spans="1:12">
      <c r="A1030">
        <v>3.3327700000000002E-2</v>
      </c>
      <c r="C1030">
        <v>3.4146999999999997E-2</v>
      </c>
      <c r="D1030">
        <v>6.1375399999999997E-2</v>
      </c>
      <c r="F1030">
        <v>9.7634799999999997E-3</v>
      </c>
      <c r="H1030">
        <v>0.185474</v>
      </c>
      <c r="J1030">
        <v>8.7366299999999994E-2</v>
      </c>
      <c r="L1030">
        <v>1.2562500000000001E-2</v>
      </c>
    </row>
    <row r="1031" spans="1:12">
      <c r="A1031">
        <v>3.1122899999999998E-2</v>
      </c>
      <c r="C1031">
        <v>3.4016699999999997E-2</v>
      </c>
      <c r="D1031">
        <v>6.13777E-2</v>
      </c>
      <c r="F1031">
        <v>1.04002E-2</v>
      </c>
      <c r="H1031">
        <v>0.18648000000000001</v>
      </c>
      <c r="J1031">
        <v>8.5152199999999997E-2</v>
      </c>
      <c r="L1031">
        <v>1.3151400000000001E-2</v>
      </c>
    </row>
    <row r="1032" spans="1:12">
      <c r="A1032">
        <v>3.4026300000000002E-2</v>
      </c>
      <c r="C1032">
        <v>3.3522900000000001E-2</v>
      </c>
      <c r="D1032">
        <v>5.9611999999999998E-2</v>
      </c>
      <c r="F1032">
        <v>1.03544E-2</v>
      </c>
      <c r="H1032">
        <v>0.18670600000000001</v>
      </c>
      <c r="J1032">
        <v>8.3732799999999996E-2</v>
      </c>
      <c r="L1032">
        <v>1.2865700000000001E-2</v>
      </c>
    </row>
    <row r="1033" spans="1:12">
      <c r="A1033">
        <v>3.5306299999999999E-2</v>
      </c>
      <c r="C1033">
        <v>3.3991899999999999E-2</v>
      </c>
      <c r="D1033">
        <v>6.0665400000000001E-2</v>
      </c>
      <c r="F1033">
        <v>1.0107100000000001E-2</v>
      </c>
      <c r="H1033">
        <v>0.18665799999999999</v>
      </c>
      <c r="J1033">
        <v>9.1008699999999998E-2</v>
      </c>
      <c r="L1033">
        <v>1.3150999999999999E-2</v>
      </c>
    </row>
    <row r="1034" spans="1:12">
      <c r="A1034">
        <v>3.1413999999999997E-2</v>
      </c>
      <c r="C1034">
        <v>3.3897400000000001E-2</v>
      </c>
      <c r="D1034">
        <v>6.0831000000000003E-2</v>
      </c>
      <c r="F1034">
        <v>1.06456E-2</v>
      </c>
      <c r="H1034">
        <v>0.185609</v>
      </c>
      <c r="J1034">
        <v>8.7386599999999995E-2</v>
      </c>
      <c r="L1034">
        <v>1.25284E-2</v>
      </c>
    </row>
    <row r="1035" spans="1:12">
      <c r="A1035">
        <v>3.4589700000000001E-2</v>
      </c>
      <c r="C1035">
        <v>3.36049E-2</v>
      </c>
      <c r="D1035">
        <v>6.21868E-2</v>
      </c>
      <c r="F1035">
        <v>1.1890400000000001E-2</v>
      </c>
      <c r="H1035">
        <v>0.189356</v>
      </c>
      <c r="J1035">
        <v>9.0045299999999995E-2</v>
      </c>
      <c r="L1035">
        <v>1.27902E-2</v>
      </c>
    </row>
    <row r="1036" spans="1:12">
      <c r="A1036">
        <v>3.55812E-2</v>
      </c>
      <c r="C1036">
        <v>3.4135499999999999E-2</v>
      </c>
      <c r="D1036">
        <v>5.9579100000000003E-2</v>
      </c>
      <c r="F1036">
        <v>1.7802399999999999E-2</v>
      </c>
      <c r="H1036">
        <v>0.18895600000000001</v>
      </c>
      <c r="J1036">
        <v>8.3427200000000007E-2</v>
      </c>
      <c r="L1036">
        <v>1.3952600000000001E-2</v>
      </c>
    </row>
    <row r="1037" spans="1:12">
      <c r="A1037">
        <v>3.1478100000000002E-2</v>
      </c>
      <c r="C1037">
        <v>3.3405299999999999E-2</v>
      </c>
      <c r="D1037">
        <v>6.0801099999999997E-2</v>
      </c>
      <c r="F1037">
        <v>1.33604E-2</v>
      </c>
      <c r="H1037">
        <v>0.18593599999999999</v>
      </c>
      <c r="J1037">
        <v>8.2302100000000003E-2</v>
      </c>
      <c r="L1037">
        <v>1.3593900000000001E-2</v>
      </c>
    </row>
    <row r="1038" spans="1:12">
      <c r="A1038">
        <v>3.1381899999999997E-2</v>
      </c>
      <c r="C1038">
        <v>3.4153500000000003E-2</v>
      </c>
      <c r="D1038">
        <v>6.1746200000000001E-2</v>
      </c>
      <c r="F1038">
        <v>1.3661400000000001E-2</v>
      </c>
      <c r="H1038">
        <v>0.187386</v>
      </c>
      <c r="J1038">
        <v>8.6560700000000004E-2</v>
      </c>
      <c r="L1038">
        <v>1.28743E-2</v>
      </c>
    </row>
    <row r="1039" spans="1:12">
      <c r="A1039">
        <v>3.1653399999999998E-2</v>
      </c>
      <c r="C1039">
        <v>3.3823100000000002E-2</v>
      </c>
      <c r="D1039">
        <v>6.03746E-2</v>
      </c>
      <c r="F1039">
        <v>1.3578099999999999E-2</v>
      </c>
      <c r="H1039">
        <v>0.187888</v>
      </c>
      <c r="J1039">
        <v>8.4540699999999996E-2</v>
      </c>
      <c r="L1039">
        <v>1.35549E-2</v>
      </c>
    </row>
    <row r="1040" spans="1:12">
      <c r="A1040">
        <v>3.9932000000000002E-2</v>
      </c>
      <c r="C1040">
        <v>3.3919999999999999E-2</v>
      </c>
      <c r="D1040">
        <v>5.9792400000000002E-2</v>
      </c>
      <c r="F1040">
        <v>1.06952E-2</v>
      </c>
      <c r="H1040">
        <v>0.18618199999999999</v>
      </c>
      <c r="J1040">
        <v>9.3196200000000007E-2</v>
      </c>
      <c r="L1040">
        <v>1.3313500000000001E-2</v>
      </c>
    </row>
    <row r="1041" spans="1:12">
      <c r="A1041">
        <v>3.3133099999999999E-2</v>
      </c>
      <c r="C1041">
        <v>3.38486E-2</v>
      </c>
      <c r="D1041">
        <v>5.9707299999999998E-2</v>
      </c>
      <c r="F1041">
        <v>1.05264E-2</v>
      </c>
      <c r="H1041">
        <v>0.19098699999999999</v>
      </c>
      <c r="J1041">
        <v>8.8018600000000002E-2</v>
      </c>
      <c r="L1041">
        <v>1.31082E-2</v>
      </c>
    </row>
    <row r="1042" spans="1:12">
      <c r="A1042">
        <v>3.3341799999999998E-2</v>
      </c>
      <c r="C1042">
        <v>3.3813999999999997E-2</v>
      </c>
      <c r="D1042">
        <v>6.1690799999999997E-2</v>
      </c>
      <c r="F1042">
        <v>1.10306E-2</v>
      </c>
      <c r="H1042">
        <v>0.18496499999999999</v>
      </c>
      <c r="J1042">
        <v>9.0369599999999994E-2</v>
      </c>
      <c r="L1042">
        <v>1.2641899999999999E-2</v>
      </c>
    </row>
    <row r="1043" spans="1:12">
      <c r="A1043">
        <v>3.2454400000000001E-2</v>
      </c>
      <c r="C1043">
        <v>3.3633799999999998E-2</v>
      </c>
      <c r="D1043">
        <v>6.10191E-2</v>
      </c>
      <c r="F1043">
        <v>1.2067700000000001E-2</v>
      </c>
      <c r="H1043">
        <v>0.18586900000000001</v>
      </c>
      <c r="J1043">
        <v>8.7811399999999998E-2</v>
      </c>
      <c r="L1043">
        <v>1.3158599999999999E-2</v>
      </c>
    </row>
    <row r="1044" spans="1:12">
      <c r="A1044">
        <v>3.2360300000000002E-2</v>
      </c>
      <c r="C1044">
        <v>3.3693599999999997E-2</v>
      </c>
      <c r="D1044">
        <v>6.1255400000000002E-2</v>
      </c>
      <c r="F1044">
        <v>1.2624700000000001E-2</v>
      </c>
      <c r="H1044">
        <v>0.18641199999999999</v>
      </c>
      <c r="J1044">
        <v>8.7106000000000003E-2</v>
      </c>
      <c r="L1044">
        <v>1.2345699999999999E-2</v>
      </c>
    </row>
    <row r="1045" spans="1:12">
      <c r="A1045">
        <v>3.1659699999999999E-2</v>
      </c>
      <c r="C1045">
        <v>3.4293200000000003E-2</v>
      </c>
      <c r="D1045">
        <v>6.0774700000000001E-2</v>
      </c>
      <c r="F1045">
        <v>1.05752E-2</v>
      </c>
      <c r="H1045">
        <v>0.18273900000000001</v>
      </c>
      <c r="J1045">
        <v>8.5262000000000004E-2</v>
      </c>
      <c r="L1045">
        <v>1.36752E-2</v>
      </c>
    </row>
    <row r="1046" spans="1:12">
      <c r="A1046">
        <v>3.1207499999999999E-2</v>
      </c>
      <c r="C1046">
        <v>3.3085900000000001E-2</v>
      </c>
      <c r="D1046">
        <v>6.0045800000000003E-2</v>
      </c>
      <c r="F1046">
        <v>1.048E-2</v>
      </c>
      <c r="H1046">
        <v>0.18406500000000001</v>
      </c>
      <c r="J1046">
        <v>8.4160600000000002E-2</v>
      </c>
      <c r="L1046">
        <v>1.8599399999999999E-2</v>
      </c>
    </row>
    <row r="1047" spans="1:12">
      <c r="A1047">
        <v>3.2592200000000002E-2</v>
      </c>
      <c r="C1047">
        <v>3.3535299999999997E-2</v>
      </c>
      <c r="D1047">
        <v>5.9631999999999998E-2</v>
      </c>
      <c r="F1047">
        <v>1.09601E-2</v>
      </c>
      <c r="H1047">
        <v>0.18281800000000001</v>
      </c>
      <c r="J1047">
        <v>8.8997099999999996E-2</v>
      </c>
      <c r="L1047">
        <v>1.94147E-2</v>
      </c>
    </row>
    <row r="1048" spans="1:12">
      <c r="A1048">
        <v>3.02603E-2</v>
      </c>
      <c r="C1048">
        <v>3.3464899999999999E-2</v>
      </c>
      <c r="D1048">
        <v>6.0667100000000002E-2</v>
      </c>
      <c r="F1048">
        <v>1.38963E-2</v>
      </c>
      <c r="H1048">
        <v>0.18470300000000001</v>
      </c>
      <c r="J1048">
        <v>8.0642099999999994E-2</v>
      </c>
      <c r="L1048">
        <v>1.3495399999999999E-2</v>
      </c>
    </row>
    <row r="1049" spans="1:12">
      <c r="A1049">
        <v>2.98737E-2</v>
      </c>
      <c r="C1049">
        <v>3.36008E-2</v>
      </c>
      <c r="D1049">
        <v>6.1531500000000003E-2</v>
      </c>
      <c r="F1049">
        <v>1.29008E-2</v>
      </c>
      <c r="H1049">
        <v>0.18324799999999999</v>
      </c>
      <c r="J1049">
        <v>8.9768799999999996E-2</v>
      </c>
      <c r="L1049">
        <v>1.29298E-2</v>
      </c>
    </row>
    <row r="1050" spans="1:12">
      <c r="A1050">
        <v>3.4906E-2</v>
      </c>
      <c r="C1050">
        <v>3.36172E-2</v>
      </c>
      <c r="D1050">
        <v>6.0167499999999999E-2</v>
      </c>
      <c r="F1050">
        <v>1.4826199999999999E-2</v>
      </c>
      <c r="H1050">
        <v>0.186142</v>
      </c>
      <c r="J1050">
        <v>8.9553599999999997E-2</v>
      </c>
      <c r="L1050">
        <v>1.3582500000000001E-2</v>
      </c>
    </row>
    <row r="1051" spans="1:12">
      <c r="A1051">
        <v>3.36377E-2</v>
      </c>
      <c r="C1051">
        <v>3.3459500000000003E-2</v>
      </c>
      <c r="D1051">
        <v>6.1659600000000002E-2</v>
      </c>
      <c r="F1051">
        <v>1.1957499999999999E-2</v>
      </c>
      <c r="H1051">
        <v>0.182529</v>
      </c>
      <c r="J1051">
        <v>8.9890300000000006E-2</v>
      </c>
      <c r="L1051">
        <v>1.4700599999999999E-2</v>
      </c>
    </row>
    <row r="1052" spans="1:12">
      <c r="A1052">
        <v>3.0932000000000001E-2</v>
      </c>
      <c r="C1052">
        <v>3.3536999999999997E-2</v>
      </c>
      <c r="D1052">
        <v>6.0296200000000001E-2</v>
      </c>
      <c r="F1052">
        <v>1.2343099999999999E-2</v>
      </c>
      <c r="H1052">
        <v>0.18521699999999999</v>
      </c>
      <c r="J1052">
        <v>8.8385099999999994E-2</v>
      </c>
      <c r="L1052">
        <v>1.3679999999999999E-2</v>
      </c>
    </row>
    <row r="1053" spans="1:12">
      <c r="A1053">
        <v>3.1154500000000002E-2</v>
      </c>
      <c r="C1053">
        <v>3.3120999999999998E-2</v>
      </c>
      <c r="D1053">
        <v>5.9951900000000002E-2</v>
      </c>
      <c r="F1053">
        <v>1.12955E-2</v>
      </c>
      <c r="H1053">
        <v>0.18315200000000001</v>
      </c>
      <c r="J1053">
        <v>8.8074100000000002E-2</v>
      </c>
      <c r="L1053">
        <v>1.28808E-2</v>
      </c>
    </row>
    <row r="1054" spans="1:12">
      <c r="A1054">
        <v>3.2071299999999997E-2</v>
      </c>
      <c r="C1054">
        <v>3.34956E-2</v>
      </c>
      <c r="D1054">
        <v>5.9610499999999997E-2</v>
      </c>
      <c r="F1054">
        <v>1.1322799999999999E-2</v>
      </c>
      <c r="H1054">
        <v>0.18368999999999999</v>
      </c>
      <c r="J1054">
        <v>8.4399299999999997E-2</v>
      </c>
      <c r="L1054">
        <v>1.30087E-2</v>
      </c>
    </row>
    <row r="1055" spans="1:12">
      <c r="A1055">
        <v>3.3087900000000003E-2</v>
      </c>
      <c r="C1055">
        <v>3.3196999999999997E-2</v>
      </c>
      <c r="D1055">
        <v>6.0573799999999997E-2</v>
      </c>
      <c r="F1055">
        <v>1.23833E-2</v>
      </c>
      <c r="H1055">
        <v>0.18640300000000001</v>
      </c>
      <c r="J1055">
        <v>8.9238600000000001E-2</v>
      </c>
      <c r="L1055">
        <v>1.33113E-2</v>
      </c>
    </row>
    <row r="1056" spans="1:12">
      <c r="A1056">
        <v>3.3327500000000003E-2</v>
      </c>
      <c r="C1056">
        <v>3.2910399999999999E-2</v>
      </c>
      <c r="D1056">
        <v>6.0684599999999998E-2</v>
      </c>
      <c r="F1056">
        <v>1.11564E-2</v>
      </c>
      <c r="H1056">
        <v>0.185636</v>
      </c>
      <c r="J1056">
        <v>8.6300500000000002E-2</v>
      </c>
      <c r="L1056">
        <v>1.2791200000000001E-2</v>
      </c>
    </row>
    <row r="1057" spans="1:12">
      <c r="A1057">
        <v>3.3616800000000002E-2</v>
      </c>
      <c r="C1057">
        <v>3.36148E-2</v>
      </c>
      <c r="D1057">
        <v>6.1166999999999999E-2</v>
      </c>
      <c r="F1057">
        <v>1.0881099999999999E-2</v>
      </c>
      <c r="H1057">
        <v>0.183723</v>
      </c>
      <c r="J1057">
        <v>9.0037599999999995E-2</v>
      </c>
      <c r="L1057">
        <v>1.23929E-2</v>
      </c>
    </row>
    <row r="1058" spans="1:12">
      <c r="A1058">
        <v>3.35144E-2</v>
      </c>
      <c r="C1058">
        <v>3.3514299999999997E-2</v>
      </c>
      <c r="D1058">
        <v>5.8070200000000002E-2</v>
      </c>
      <c r="F1058">
        <v>1.0239E-2</v>
      </c>
      <c r="H1058">
        <v>0.183258</v>
      </c>
      <c r="J1058">
        <v>8.4468299999999996E-2</v>
      </c>
      <c r="L1058">
        <v>1.2403000000000001E-2</v>
      </c>
    </row>
    <row r="1059" spans="1:12">
      <c r="A1059">
        <v>3.1486800000000002E-2</v>
      </c>
      <c r="C1059">
        <v>3.3333500000000002E-2</v>
      </c>
      <c r="D1059">
        <v>6.0304799999999999E-2</v>
      </c>
      <c r="F1059">
        <v>1.04276E-2</v>
      </c>
      <c r="H1059">
        <v>0.18929199999999999</v>
      </c>
      <c r="J1059">
        <v>9.0698799999999996E-2</v>
      </c>
      <c r="L1059">
        <v>1.3114000000000001E-2</v>
      </c>
    </row>
    <row r="1060" spans="1:12">
      <c r="A1060">
        <v>3.2245700000000002E-2</v>
      </c>
      <c r="C1060">
        <v>3.3344499999999999E-2</v>
      </c>
      <c r="D1060">
        <v>6.1723399999999998E-2</v>
      </c>
      <c r="F1060">
        <v>9.9178500000000006E-3</v>
      </c>
      <c r="H1060">
        <v>0.19020300000000001</v>
      </c>
      <c r="J1060">
        <v>8.6449799999999993E-2</v>
      </c>
      <c r="L1060">
        <v>1.26757E-2</v>
      </c>
    </row>
    <row r="1061" spans="1:12">
      <c r="A1061">
        <v>3.1694600000000003E-2</v>
      </c>
      <c r="C1061">
        <v>3.2684400000000002E-2</v>
      </c>
      <c r="D1061">
        <v>5.8036999999999998E-2</v>
      </c>
      <c r="F1061">
        <v>1.1112800000000001E-2</v>
      </c>
      <c r="H1061">
        <v>0.187392</v>
      </c>
      <c r="J1061">
        <v>8.8359599999999996E-2</v>
      </c>
      <c r="L1061">
        <v>1.30752E-2</v>
      </c>
    </row>
    <row r="1062" spans="1:12">
      <c r="A1062">
        <v>3.1616499999999999E-2</v>
      </c>
      <c r="C1062">
        <v>3.3234300000000001E-2</v>
      </c>
      <c r="D1062">
        <v>6.1522399999999998E-2</v>
      </c>
      <c r="F1062">
        <v>9.9863199999999999E-3</v>
      </c>
      <c r="H1062">
        <v>0.183672</v>
      </c>
      <c r="J1062">
        <v>9.8110199999999995E-2</v>
      </c>
      <c r="L1062">
        <v>1.3615500000000001E-2</v>
      </c>
    </row>
    <row r="1063" spans="1:12">
      <c r="A1063">
        <v>3.1841599999999998E-2</v>
      </c>
      <c r="C1063">
        <v>3.3348700000000002E-2</v>
      </c>
      <c r="D1063">
        <v>5.9113499999999999E-2</v>
      </c>
      <c r="F1063">
        <v>1.0563299999999999E-2</v>
      </c>
      <c r="H1063">
        <v>0.188945</v>
      </c>
      <c r="J1063">
        <v>9.1178400000000007E-2</v>
      </c>
      <c r="L1063">
        <v>1.3577199999999999E-2</v>
      </c>
    </row>
    <row r="1064" spans="1:12">
      <c r="A1064">
        <v>3.4193099999999997E-2</v>
      </c>
      <c r="C1064">
        <v>3.3182000000000003E-2</v>
      </c>
      <c r="D1064">
        <v>6.1369199999999999E-2</v>
      </c>
      <c r="F1064">
        <v>9.5662899999999999E-3</v>
      </c>
      <c r="H1064">
        <v>0.181975</v>
      </c>
      <c r="J1064">
        <v>8.3590999999999999E-2</v>
      </c>
      <c r="L1064">
        <v>1.31392E-2</v>
      </c>
    </row>
    <row r="1065" spans="1:12">
      <c r="A1065">
        <v>3.3185800000000001E-2</v>
      </c>
      <c r="C1065">
        <v>3.27234E-2</v>
      </c>
      <c r="D1065">
        <v>5.8961300000000001E-2</v>
      </c>
      <c r="F1065">
        <v>1.11848E-2</v>
      </c>
      <c r="H1065">
        <v>0.185</v>
      </c>
      <c r="J1065">
        <v>8.2167400000000002E-2</v>
      </c>
      <c r="L1065">
        <v>1.36948E-2</v>
      </c>
    </row>
    <row r="1066" spans="1:12">
      <c r="A1066">
        <v>3.12261E-2</v>
      </c>
      <c r="C1066">
        <v>3.2139399999999999E-2</v>
      </c>
      <c r="D1066">
        <v>6.03519E-2</v>
      </c>
      <c r="F1066">
        <v>9.4715300000000006E-3</v>
      </c>
      <c r="H1066">
        <v>0.183446</v>
      </c>
      <c r="J1066">
        <v>8.4453100000000003E-2</v>
      </c>
      <c r="L1066">
        <v>1.2627299999999999E-2</v>
      </c>
    </row>
    <row r="1067" spans="1:12">
      <c r="A1067">
        <v>3.1156099999999999E-2</v>
      </c>
      <c r="C1067">
        <v>3.2812399999999999E-2</v>
      </c>
      <c r="D1067">
        <v>6.0067500000000003E-2</v>
      </c>
      <c r="F1067">
        <v>9.8056800000000006E-3</v>
      </c>
      <c r="H1067">
        <v>0.184202</v>
      </c>
      <c r="J1067">
        <v>8.9993699999999996E-2</v>
      </c>
      <c r="L1067">
        <v>1.27861E-2</v>
      </c>
    </row>
    <row r="1068" spans="1:12">
      <c r="A1068">
        <v>3.0779500000000001E-2</v>
      </c>
      <c r="C1068">
        <v>3.2948400000000003E-2</v>
      </c>
      <c r="D1068">
        <v>6.0631400000000002E-2</v>
      </c>
      <c r="F1068">
        <v>1.3890899999999999E-2</v>
      </c>
      <c r="H1068">
        <v>0.184115</v>
      </c>
      <c r="J1068">
        <v>8.7388900000000005E-2</v>
      </c>
      <c r="L1068">
        <v>1.23173E-2</v>
      </c>
    </row>
    <row r="1069" spans="1:12">
      <c r="A1069">
        <v>3.0125200000000001E-2</v>
      </c>
      <c r="C1069">
        <v>3.2535399999999999E-2</v>
      </c>
      <c r="D1069">
        <v>5.8118400000000001E-2</v>
      </c>
      <c r="F1069">
        <v>1.2578799999999999E-2</v>
      </c>
      <c r="H1069">
        <v>0.184835</v>
      </c>
      <c r="J1069">
        <v>8.3359699999999995E-2</v>
      </c>
      <c r="L1069">
        <v>1.2428099999999999E-2</v>
      </c>
    </row>
    <row r="1070" spans="1:12">
      <c r="A1070">
        <v>3.1531000000000003E-2</v>
      </c>
      <c r="C1070">
        <v>3.2755699999999999E-2</v>
      </c>
      <c r="D1070">
        <v>6.1045500000000003E-2</v>
      </c>
      <c r="F1070">
        <v>1.9453999999999999E-2</v>
      </c>
      <c r="H1070">
        <v>0.18701200000000001</v>
      </c>
      <c r="J1070">
        <v>8.67922E-2</v>
      </c>
      <c r="L1070">
        <v>1.2244100000000001E-2</v>
      </c>
    </row>
    <row r="1071" spans="1:12">
      <c r="A1071">
        <v>3.0866299999999999E-2</v>
      </c>
      <c r="C1071">
        <v>3.2818800000000002E-2</v>
      </c>
      <c r="D1071">
        <v>5.9040000000000002E-2</v>
      </c>
      <c r="F1071">
        <v>1.6993399999999999E-2</v>
      </c>
      <c r="H1071">
        <v>0.185949</v>
      </c>
      <c r="J1071">
        <v>8.8601700000000005E-2</v>
      </c>
      <c r="L1071">
        <v>1.2257199999999999E-2</v>
      </c>
    </row>
    <row r="1072" spans="1:12">
      <c r="A1072">
        <v>3.2762399999999997E-2</v>
      </c>
      <c r="C1072">
        <v>3.2432500000000003E-2</v>
      </c>
      <c r="D1072">
        <v>6.0946500000000001E-2</v>
      </c>
      <c r="F1072">
        <v>1.9338000000000001E-2</v>
      </c>
      <c r="H1072">
        <v>0.19061400000000001</v>
      </c>
      <c r="J1072">
        <v>8.4025900000000001E-2</v>
      </c>
      <c r="L1072">
        <v>1.36434E-2</v>
      </c>
    </row>
    <row r="1073" spans="1:12">
      <c r="A1073">
        <v>3.1804800000000001E-2</v>
      </c>
      <c r="C1073">
        <v>3.3040800000000002E-2</v>
      </c>
      <c r="D1073">
        <v>5.8765699999999997E-2</v>
      </c>
      <c r="F1073">
        <v>1.5101E-2</v>
      </c>
      <c r="H1073">
        <v>0.18926599999999999</v>
      </c>
      <c r="J1073">
        <v>9.4161599999999998E-2</v>
      </c>
      <c r="L1073">
        <v>1.63009E-2</v>
      </c>
    </row>
    <row r="1074" spans="1:12">
      <c r="A1074">
        <v>3.0724700000000001E-2</v>
      </c>
      <c r="C1074">
        <v>3.28969E-2</v>
      </c>
      <c r="D1074">
        <v>5.8266100000000001E-2</v>
      </c>
      <c r="F1074">
        <v>1.22051E-2</v>
      </c>
      <c r="H1074">
        <v>0.185331</v>
      </c>
      <c r="J1074">
        <v>9.0301400000000004E-2</v>
      </c>
      <c r="L1074">
        <v>1.29491E-2</v>
      </c>
    </row>
    <row r="1075" spans="1:12">
      <c r="A1075">
        <v>3.1906900000000002E-2</v>
      </c>
      <c r="C1075">
        <v>3.22121E-2</v>
      </c>
      <c r="D1075">
        <v>5.9314199999999997E-2</v>
      </c>
      <c r="F1075">
        <v>1.07373E-2</v>
      </c>
      <c r="H1075">
        <v>0.182888</v>
      </c>
      <c r="J1075">
        <v>8.5305500000000006E-2</v>
      </c>
      <c r="L1075">
        <v>1.2623199999999999E-2</v>
      </c>
    </row>
    <row r="1076" spans="1:12">
      <c r="A1076">
        <v>3.27695E-2</v>
      </c>
      <c r="C1076">
        <v>3.2966000000000002E-2</v>
      </c>
      <c r="D1076">
        <v>6.0997900000000001E-2</v>
      </c>
      <c r="F1076">
        <v>1.16665E-2</v>
      </c>
      <c r="H1076">
        <v>0.18404599999999999</v>
      </c>
      <c r="J1076">
        <v>8.9473800000000006E-2</v>
      </c>
      <c r="L1076">
        <v>1.4227E-2</v>
      </c>
    </row>
    <row r="1077" spans="1:12">
      <c r="A1077">
        <v>3.2742800000000002E-2</v>
      </c>
      <c r="C1077">
        <v>3.2384200000000002E-2</v>
      </c>
      <c r="D1077">
        <v>5.8028200000000002E-2</v>
      </c>
      <c r="F1077">
        <v>1.3451299999999999E-2</v>
      </c>
      <c r="H1077">
        <v>0.183471</v>
      </c>
      <c r="J1077">
        <v>8.5995699999999994E-2</v>
      </c>
      <c r="L1077">
        <v>1.38043E-2</v>
      </c>
    </row>
    <row r="1078" spans="1:12">
      <c r="A1078">
        <v>3.3306099999999998E-2</v>
      </c>
      <c r="C1078">
        <v>3.26124E-2</v>
      </c>
      <c r="D1078">
        <v>5.8240500000000001E-2</v>
      </c>
      <c r="F1078">
        <v>1.1245700000000001E-2</v>
      </c>
      <c r="H1078">
        <v>0.190916</v>
      </c>
      <c r="J1078">
        <v>8.1590700000000002E-2</v>
      </c>
      <c r="L1078">
        <v>1.2527999999999999E-2</v>
      </c>
    </row>
    <row r="1079" spans="1:12">
      <c r="A1079">
        <v>3.3734300000000002E-2</v>
      </c>
      <c r="C1079">
        <v>3.2464100000000003E-2</v>
      </c>
      <c r="D1079">
        <v>6.1849800000000003E-2</v>
      </c>
      <c r="F1079">
        <v>1.08675E-2</v>
      </c>
      <c r="H1079">
        <v>0.18790200000000001</v>
      </c>
      <c r="J1079">
        <v>8.7119100000000005E-2</v>
      </c>
      <c r="L1079">
        <v>1.28272E-2</v>
      </c>
    </row>
    <row r="1080" spans="1:12">
      <c r="A1080">
        <v>3.1054600000000002E-2</v>
      </c>
      <c r="C1080">
        <v>3.18769E-2</v>
      </c>
      <c r="D1080">
        <v>6.0252199999999999E-2</v>
      </c>
      <c r="F1080">
        <v>9.5331500000000007E-3</v>
      </c>
      <c r="H1080">
        <v>0.186335</v>
      </c>
      <c r="J1080">
        <v>9.4567899999999996E-2</v>
      </c>
      <c r="L1080">
        <v>1.2189200000000001E-2</v>
      </c>
    </row>
    <row r="1081" spans="1:12">
      <c r="A1081">
        <v>3.3602600000000003E-2</v>
      </c>
      <c r="C1081">
        <v>3.2931700000000001E-2</v>
      </c>
      <c r="D1081">
        <v>5.9356600000000002E-2</v>
      </c>
      <c r="F1081">
        <v>9.9874000000000004E-3</v>
      </c>
      <c r="H1081">
        <v>0.185747</v>
      </c>
      <c r="J1081">
        <v>9.3070100000000003E-2</v>
      </c>
      <c r="L1081">
        <v>1.2099800000000001E-2</v>
      </c>
    </row>
    <row r="1082" spans="1:12">
      <c r="A1082">
        <v>3.01716E-2</v>
      </c>
      <c r="C1082">
        <v>3.2371900000000002E-2</v>
      </c>
      <c r="D1082">
        <v>5.7772299999999999E-2</v>
      </c>
      <c r="F1082">
        <v>9.5287900000000005E-3</v>
      </c>
      <c r="H1082">
        <v>0.18440300000000001</v>
      </c>
      <c r="J1082">
        <v>8.8421700000000006E-2</v>
      </c>
      <c r="L1082">
        <v>1.1724099999999999E-2</v>
      </c>
    </row>
    <row r="1083" spans="1:12">
      <c r="A1083">
        <v>3.25791E-2</v>
      </c>
      <c r="C1083">
        <v>3.2154299999999997E-2</v>
      </c>
      <c r="D1083">
        <v>5.70996E-2</v>
      </c>
      <c r="F1083">
        <v>9.7251899999999999E-3</v>
      </c>
      <c r="H1083">
        <v>0.18318400000000001</v>
      </c>
      <c r="J1083">
        <v>9.0234099999999998E-2</v>
      </c>
      <c r="L1083">
        <v>1.4390699999999999E-2</v>
      </c>
    </row>
    <row r="1084" spans="1:12">
      <c r="A1084">
        <v>3.2539199999999997E-2</v>
      </c>
      <c r="C1084">
        <v>3.2870000000000003E-2</v>
      </c>
      <c r="D1084">
        <v>5.91444E-2</v>
      </c>
      <c r="F1084">
        <v>1.0418800000000001E-2</v>
      </c>
      <c r="H1084">
        <v>0.1898</v>
      </c>
      <c r="J1084">
        <v>8.6064799999999997E-2</v>
      </c>
      <c r="L1084">
        <v>1.37044E-2</v>
      </c>
    </row>
    <row r="1085" spans="1:12">
      <c r="A1085">
        <v>3.2756E-2</v>
      </c>
      <c r="C1085">
        <v>3.2510799999999999E-2</v>
      </c>
      <c r="D1085">
        <v>5.9380299999999997E-2</v>
      </c>
      <c r="F1085">
        <v>1.0116399999999999E-2</v>
      </c>
      <c r="H1085">
        <v>0.184837</v>
      </c>
      <c r="J1085">
        <v>8.6980100000000005E-2</v>
      </c>
      <c r="L1085">
        <v>1.1705500000000001E-2</v>
      </c>
    </row>
    <row r="1086" spans="1:12">
      <c r="A1086">
        <v>3.37871E-2</v>
      </c>
      <c r="C1086">
        <v>3.2515200000000001E-2</v>
      </c>
      <c r="D1086">
        <v>5.84929E-2</v>
      </c>
      <c r="F1086">
        <v>9.5916899999999999E-3</v>
      </c>
      <c r="H1086">
        <v>0.18330199999999999</v>
      </c>
      <c r="J1086">
        <v>8.7800400000000001E-2</v>
      </c>
      <c r="L1086">
        <v>1.2541800000000001E-2</v>
      </c>
    </row>
    <row r="1087" spans="1:12">
      <c r="A1087">
        <v>3.15538E-2</v>
      </c>
      <c r="C1087">
        <v>3.2005100000000002E-2</v>
      </c>
      <c r="D1087">
        <v>5.9736499999999998E-2</v>
      </c>
      <c r="F1087">
        <v>1.0088400000000001E-2</v>
      </c>
      <c r="H1087">
        <v>0.18936700000000001</v>
      </c>
      <c r="J1087">
        <v>9.4164100000000001E-2</v>
      </c>
      <c r="L1087">
        <v>1.7496100000000001E-2</v>
      </c>
    </row>
    <row r="1088" spans="1:12">
      <c r="A1088">
        <v>3.3547E-2</v>
      </c>
      <c r="C1088">
        <v>3.1860800000000002E-2</v>
      </c>
      <c r="D1088">
        <v>5.95708E-2</v>
      </c>
      <c r="F1088">
        <v>1.022E-2</v>
      </c>
      <c r="H1088">
        <v>0.183779</v>
      </c>
      <c r="J1088">
        <v>9.0827699999999997E-2</v>
      </c>
      <c r="L1088">
        <v>1.6349300000000001E-2</v>
      </c>
    </row>
    <row r="1089" spans="1:12">
      <c r="A1089">
        <v>2.9998899999999998E-2</v>
      </c>
      <c r="C1089">
        <v>3.2225499999999997E-2</v>
      </c>
      <c r="D1089">
        <v>5.88662E-2</v>
      </c>
      <c r="F1089">
        <v>9.8917099999999997E-3</v>
      </c>
      <c r="H1089">
        <v>0.18251400000000001</v>
      </c>
      <c r="J1089">
        <v>8.4313200000000005E-2</v>
      </c>
      <c r="L1089">
        <v>1.44683E-2</v>
      </c>
    </row>
    <row r="1090" spans="1:12">
      <c r="A1090">
        <v>3.1925700000000001E-2</v>
      </c>
      <c r="C1090">
        <v>3.2474599999999999E-2</v>
      </c>
      <c r="D1090">
        <v>5.7865899999999998E-2</v>
      </c>
      <c r="F1090">
        <v>1.0409699999999999E-2</v>
      </c>
      <c r="H1090">
        <v>0.183699</v>
      </c>
      <c r="J1090">
        <v>9.1605800000000001E-2</v>
      </c>
      <c r="L1090">
        <v>1.33788E-2</v>
      </c>
    </row>
    <row r="1091" spans="1:12">
      <c r="A1091">
        <v>3.1486E-2</v>
      </c>
      <c r="C1091">
        <v>3.2262800000000001E-2</v>
      </c>
      <c r="D1091">
        <v>5.7348099999999999E-2</v>
      </c>
      <c r="F1091">
        <v>1.2446799999999999E-2</v>
      </c>
      <c r="H1091">
        <v>0.18873200000000001</v>
      </c>
      <c r="J1091">
        <v>8.4852700000000003E-2</v>
      </c>
      <c r="L1091">
        <v>1.20217E-2</v>
      </c>
    </row>
    <row r="1092" spans="1:12">
      <c r="A1092">
        <v>3.0469599999999999E-2</v>
      </c>
      <c r="C1092">
        <v>3.2228300000000001E-2</v>
      </c>
      <c r="D1092">
        <v>5.8371600000000003E-2</v>
      </c>
      <c r="F1092">
        <v>1.4031999999999999E-2</v>
      </c>
      <c r="H1092">
        <v>0.18443999999999999</v>
      </c>
      <c r="J1092">
        <v>8.7793300000000005E-2</v>
      </c>
      <c r="L1092">
        <v>1.21391E-2</v>
      </c>
    </row>
    <row r="1093" spans="1:12">
      <c r="A1093">
        <v>3.13265E-2</v>
      </c>
      <c r="C1093">
        <v>3.2450699999999999E-2</v>
      </c>
      <c r="D1093">
        <v>5.7675200000000003E-2</v>
      </c>
      <c r="F1093">
        <v>1.5989300000000001E-2</v>
      </c>
      <c r="H1093">
        <v>0.18771299999999999</v>
      </c>
      <c r="J1093">
        <v>9.1353000000000004E-2</v>
      </c>
      <c r="L1093">
        <v>1.21336E-2</v>
      </c>
    </row>
    <row r="1094" spans="1:12">
      <c r="A1094">
        <v>3.3092200000000002E-2</v>
      </c>
      <c r="C1094">
        <v>3.1692600000000001E-2</v>
      </c>
      <c r="D1094">
        <v>5.8984599999999998E-2</v>
      </c>
      <c r="F1094">
        <v>1.4769300000000001E-2</v>
      </c>
      <c r="H1094">
        <v>0.18539700000000001</v>
      </c>
      <c r="J1094">
        <v>8.7746699999999997E-2</v>
      </c>
      <c r="L1094">
        <v>1.13744E-2</v>
      </c>
    </row>
    <row r="1095" spans="1:12">
      <c r="A1095">
        <v>2.9596500000000001E-2</v>
      </c>
      <c r="C1095">
        <v>3.2252799999999998E-2</v>
      </c>
      <c r="D1095">
        <v>5.8512599999999998E-2</v>
      </c>
      <c r="F1095">
        <v>1.46316E-2</v>
      </c>
      <c r="H1095">
        <v>0.19169800000000001</v>
      </c>
      <c r="J1095">
        <v>8.4166500000000005E-2</v>
      </c>
      <c r="L1095">
        <v>1.1122999999999999E-2</v>
      </c>
    </row>
    <row r="1096" spans="1:12">
      <c r="A1096">
        <v>3.3884499999999998E-2</v>
      </c>
      <c r="C1096">
        <v>3.1814700000000001E-2</v>
      </c>
      <c r="D1096">
        <v>5.9050900000000003E-2</v>
      </c>
      <c r="F1096">
        <v>1.46783E-2</v>
      </c>
      <c r="H1096">
        <v>0.18546899999999999</v>
      </c>
      <c r="J1096">
        <v>8.9297299999999996E-2</v>
      </c>
      <c r="L1096">
        <v>1.08874E-2</v>
      </c>
    </row>
    <row r="1097" spans="1:12">
      <c r="A1097">
        <v>3.0825000000000002E-2</v>
      </c>
      <c r="C1097">
        <v>3.2103800000000002E-2</v>
      </c>
      <c r="D1097">
        <v>5.98963E-2</v>
      </c>
      <c r="F1097">
        <v>1.2860099999999999E-2</v>
      </c>
      <c r="H1097">
        <v>0.18628800000000001</v>
      </c>
      <c r="J1097">
        <v>8.6328699999999994E-2</v>
      </c>
      <c r="L1097">
        <v>1.2504899999999999E-2</v>
      </c>
    </row>
    <row r="1098" spans="1:12">
      <c r="A1098">
        <v>3.3236500000000002E-2</v>
      </c>
      <c r="C1098">
        <v>3.1720100000000001E-2</v>
      </c>
      <c r="D1098">
        <v>5.8406600000000003E-2</v>
      </c>
      <c r="F1098">
        <v>1.29856E-2</v>
      </c>
      <c r="H1098">
        <v>0.18936800000000001</v>
      </c>
      <c r="J1098">
        <v>8.5468100000000005E-2</v>
      </c>
      <c r="L1098">
        <v>1.31114E-2</v>
      </c>
    </row>
    <row r="1099" spans="1:12">
      <c r="A1099">
        <v>3.3385100000000001E-2</v>
      </c>
      <c r="C1099">
        <v>3.1349399999999999E-2</v>
      </c>
      <c r="D1099">
        <v>5.8191199999999998E-2</v>
      </c>
      <c r="F1099">
        <v>1.24034E-2</v>
      </c>
      <c r="H1099">
        <v>0.18706100000000001</v>
      </c>
      <c r="J1099">
        <v>8.7120500000000003E-2</v>
      </c>
      <c r="L1099">
        <v>1.1834900000000001E-2</v>
      </c>
    </row>
    <row r="1100" spans="1:12">
      <c r="A1100">
        <v>2.99701E-2</v>
      </c>
      <c r="C1100">
        <v>3.17027E-2</v>
      </c>
      <c r="D1100">
        <v>5.73923E-2</v>
      </c>
      <c r="F1100">
        <v>1.6947199999999999E-2</v>
      </c>
      <c r="H1100">
        <v>0.184165</v>
      </c>
      <c r="J1100">
        <v>8.5787000000000002E-2</v>
      </c>
      <c r="L1100">
        <v>1.1657000000000001E-2</v>
      </c>
    </row>
    <row r="1101" spans="1:12">
      <c r="A1101">
        <v>3.0167900000000001E-2</v>
      </c>
      <c r="C1101">
        <v>3.09936E-2</v>
      </c>
      <c r="D1101">
        <v>5.9617200000000002E-2</v>
      </c>
      <c r="F1101">
        <v>1.07569E-2</v>
      </c>
      <c r="H1101">
        <v>0.18943099999999999</v>
      </c>
      <c r="J1101">
        <v>9.0187400000000001E-2</v>
      </c>
      <c r="L1101">
        <v>1.1695000000000001E-2</v>
      </c>
    </row>
    <row r="1102" spans="1:12">
      <c r="A1102">
        <v>3.1372700000000003E-2</v>
      </c>
      <c r="C1102">
        <v>3.2187899999999998E-2</v>
      </c>
      <c r="D1102">
        <v>5.7601300000000001E-2</v>
      </c>
      <c r="F1102">
        <v>1.17657E-2</v>
      </c>
      <c r="H1102">
        <v>0.18543799999999999</v>
      </c>
      <c r="J1102">
        <v>8.3058900000000005E-2</v>
      </c>
      <c r="L1102">
        <v>1.11267E-2</v>
      </c>
    </row>
    <row r="1103" spans="1:12">
      <c r="A1103">
        <v>3.1097E-2</v>
      </c>
      <c r="C1103">
        <v>3.1790300000000001E-2</v>
      </c>
      <c r="D1103">
        <v>5.8457799999999997E-2</v>
      </c>
      <c r="F1103">
        <v>1.0905700000000001E-2</v>
      </c>
      <c r="H1103">
        <v>0.189058</v>
      </c>
      <c r="J1103">
        <v>9.3563499999999994E-2</v>
      </c>
      <c r="L1103">
        <v>1.11494E-2</v>
      </c>
    </row>
    <row r="1104" spans="1:12">
      <c r="A1104">
        <v>3.2447900000000002E-2</v>
      </c>
      <c r="C1104">
        <v>3.15543E-2</v>
      </c>
      <c r="D1104">
        <v>5.8975699999999999E-2</v>
      </c>
      <c r="F1104">
        <v>1.04139E-2</v>
      </c>
      <c r="H1104">
        <v>0.180788</v>
      </c>
      <c r="J1104">
        <v>8.6607000000000003E-2</v>
      </c>
      <c r="L1104">
        <v>1.14731E-2</v>
      </c>
    </row>
    <row r="1105" spans="1:12">
      <c r="A1105">
        <v>3.2652199999999999E-2</v>
      </c>
      <c r="C1105">
        <v>3.1854300000000002E-2</v>
      </c>
      <c r="D1105">
        <v>5.8420300000000001E-2</v>
      </c>
      <c r="F1105">
        <v>1.0846700000000001E-2</v>
      </c>
      <c r="H1105">
        <v>0.18765699999999999</v>
      </c>
      <c r="J1105">
        <v>8.4627999999999995E-2</v>
      </c>
      <c r="L1105">
        <v>1.11796E-2</v>
      </c>
    </row>
    <row r="1106" spans="1:12">
      <c r="A1106">
        <v>3.0059300000000001E-2</v>
      </c>
      <c r="C1106">
        <v>3.1556599999999997E-2</v>
      </c>
      <c r="D1106">
        <v>5.8088599999999997E-2</v>
      </c>
      <c r="F1106">
        <v>9.7571800000000007E-3</v>
      </c>
      <c r="H1106">
        <v>0.18340100000000001</v>
      </c>
      <c r="J1106">
        <v>8.2526600000000006E-2</v>
      </c>
      <c r="L1106">
        <v>1.1399400000000001E-2</v>
      </c>
    </row>
    <row r="1107" spans="1:12">
      <c r="A1107">
        <v>3.0835600000000001E-2</v>
      </c>
      <c r="C1107">
        <v>3.11717E-2</v>
      </c>
      <c r="D1107">
        <v>5.7861299999999997E-2</v>
      </c>
      <c r="F1107">
        <v>1.0585900000000001E-2</v>
      </c>
      <c r="H1107">
        <v>0.18531700000000001</v>
      </c>
      <c r="J1107">
        <v>8.8492899999999999E-2</v>
      </c>
      <c r="L1107">
        <v>1.12982E-2</v>
      </c>
    </row>
    <row r="1108" spans="1:12">
      <c r="A1108">
        <v>3.1201199999999998E-2</v>
      </c>
      <c r="C1108">
        <v>3.2019499999999999E-2</v>
      </c>
      <c r="D1108">
        <v>5.6879600000000002E-2</v>
      </c>
      <c r="F1108">
        <v>9.5937399999999999E-3</v>
      </c>
      <c r="H1108">
        <v>0.182619</v>
      </c>
      <c r="J1108">
        <v>8.7978500000000001E-2</v>
      </c>
      <c r="L1108">
        <v>1.5040599999999999E-2</v>
      </c>
    </row>
    <row r="1109" spans="1:12">
      <c r="A1109">
        <v>3.2583000000000001E-2</v>
      </c>
      <c r="C1109">
        <v>3.1395399999999997E-2</v>
      </c>
      <c r="D1109">
        <v>5.71534E-2</v>
      </c>
      <c r="F1109">
        <v>1.0307E-2</v>
      </c>
      <c r="H1109">
        <v>0.18623899999999999</v>
      </c>
      <c r="J1109">
        <v>8.6383500000000002E-2</v>
      </c>
      <c r="L1109">
        <v>1.1521699999999999E-2</v>
      </c>
    </row>
    <row r="1110" spans="1:12">
      <c r="A1110">
        <v>3.0706199999999999E-2</v>
      </c>
      <c r="C1110">
        <v>3.10513E-2</v>
      </c>
      <c r="D1110">
        <v>5.8513500000000003E-2</v>
      </c>
      <c r="F1110">
        <v>1.04995E-2</v>
      </c>
      <c r="H1110">
        <v>0.19006899999999999</v>
      </c>
      <c r="J1110">
        <v>8.8760000000000006E-2</v>
      </c>
      <c r="L1110">
        <v>1.1239499999999999E-2</v>
      </c>
    </row>
    <row r="1111" spans="1:12">
      <c r="A1111">
        <v>3.22285E-2</v>
      </c>
      <c r="C1111">
        <v>3.15883E-2</v>
      </c>
      <c r="D1111">
        <v>5.73766E-2</v>
      </c>
      <c r="F1111">
        <v>9.3545599999999996E-3</v>
      </c>
      <c r="H1111">
        <v>0.18512600000000001</v>
      </c>
      <c r="J1111">
        <v>8.6186499999999999E-2</v>
      </c>
      <c r="L1111">
        <v>1.2835600000000001E-2</v>
      </c>
    </row>
    <row r="1112" spans="1:12">
      <c r="A1112">
        <v>3.2348500000000002E-2</v>
      </c>
      <c r="C1112">
        <v>3.2149799999999999E-2</v>
      </c>
      <c r="D1112">
        <v>5.83394E-2</v>
      </c>
      <c r="F1112">
        <v>9.5606700000000003E-3</v>
      </c>
      <c r="H1112">
        <v>0.18715000000000001</v>
      </c>
      <c r="J1112">
        <v>8.6227999999999999E-2</v>
      </c>
      <c r="L1112">
        <v>1.1342100000000001E-2</v>
      </c>
    </row>
    <row r="1113" spans="1:12">
      <c r="A1113">
        <v>3.4691399999999997E-2</v>
      </c>
      <c r="C1113">
        <v>3.1438300000000002E-2</v>
      </c>
      <c r="D1113">
        <v>5.8614399999999997E-2</v>
      </c>
      <c r="F1113">
        <v>1.1402499999999999E-2</v>
      </c>
      <c r="H1113">
        <v>0.18212</v>
      </c>
      <c r="J1113">
        <v>8.7308800000000006E-2</v>
      </c>
      <c r="L1113">
        <v>1.09266E-2</v>
      </c>
    </row>
    <row r="1114" spans="1:12">
      <c r="A1114">
        <v>3.1492600000000003E-2</v>
      </c>
      <c r="C1114">
        <v>3.1554400000000003E-2</v>
      </c>
      <c r="D1114">
        <v>5.7369400000000001E-2</v>
      </c>
      <c r="F1114">
        <v>9.9897400000000004E-3</v>
      </c>
      <c r="H1114">
        <v>0.18487200000000001</v>
      </c>
      <c r="J1114">
        <v>8.8301400000000002E-2</v>
      </c>
      <c r="L1114">
        <v>1.08574E-2</v>
      </c>
    </row>
    <row r="1115" spans="1:12">
      <c r="A1115">
        <v>2.9990099999999999E-2</v>
      </c>
      <c r="C1115">
        <v>3.1672800000000001E-2</v>
      </c>
      <c r="D1115">
        <v>5.6551499999999998E-2</v>
      </c>
      <c r="F1115">
        <v>1.19545E-2</v>
      </c>
      <c r="H1115">
        <v>0.18356700000000001</v>
      </c>
      <c r="J1115">
        <v>8.7549399999999999E-2</v>
      </c>
      <c r="L1115">
        <v>1.1927E-2</v>
      </c>
    </row>
    <row r="1116" spans="1:12">
      <c r="A1116">
        <v>3.2738000000000003E-2</v>
      </c>
      <c r="C1116">
        <v>3.1436699999999998E-2</v>
      </c>
      <c r="D1116">
        <v>5.8840200000000002E-2</v>
      </c>
      <c r="F1116">
        <v>1.6180199999999999E-2</v>
      </c>
      <c r="H1116">
        <v>0.191445</v>
      </c>
      <c r="J1116">
        <v>8.7796600000000002E-2</v>
      </c>
      <c r="L1116">
        <v>1.2711500000000001E-2</v>
      </c>
    </row>
    <row r="1117" spans="1:12">
      <c r="A1117">
        <v>3.05256E-2</v>
      </c>
      <c r="C1117">
        <v>3.1913400000000001E-2</v>
      </c>
      <c r="D1117">
        <v>5.88329E-2</v>
      </c>
      <c r="F1117">
        <v>1.21143E-2</v>
      </c>
      <c r="H1117">
        <v>0.18262600000000001</v>
      </c>
      <c r="J1117">
        <v>8.9219000000000007E-2</v>
      </c>
      <c r="L1117">
        <v>1.7446099999999999E-2</v>
      </c>
    </row>
    <row r="1118" spans="1:12">
      <c r="A1118">
        <v>3.2352400000000003E-2</v>
      </c>
      <c r="C1118">
        <v>3.1468000000000003E-2</v>
      </c>
      <c r="D1118">
        <v>5.5339899999999997E-2</v>
      </c>
      <c r="F1118">
        <v>1.03794E-2</v>
      </c>
      <c r="H1118">
        <v>0.18474199999999999</v>
      </c>
      <c r="J1118">
        <v>8.6402099999999996E-2</v>
      </c>
      <c r="L1118">
        <v>1.42165E-2</v>
      </c>
    </row>
    <row r="1119" spans="1:12">
      <c r="A1119">
        <v>3.1490400000000002E-2</v>
      </c>
      <c r="C1119">
        <v>3.15251E-2</v>
      </c>
      <c r="D1119">
        <v>5.74263E-2</v>
      </c>
      <c r="F1119">
        <v>1.07624E-2</v>
      </c>
      <c r="H1119">
        <v>0.18574399999999999</v>
      </c>
      <c r="J1119">
        <v>8.5053299999999998E-2</v>
      </c>
      <c r="L1119">
        <v>1.15636E-2</v>
      </c>
    </row>
    <row r="1120" spans="1:12">
      <c r="A1120">
        <v>3.1640000000000001E-2</v>
      </c>
      <c r="C1120">
        <v>3.0886500000000001E-2</v>
      </c>
      <c r="D1120">
        <v>5.8399100000000002E-2</v>
      </c>
      <c r="F1120">
        <v>1.0209899999999999E-2</v>
      </c>
      <c r="H1120">
        <v>0.19031799999999999</v>
      </c>
      <c r="J1120">
        <v>8.9354900000000001E-2</v>
      </c>
      <c r="L1120">
        <v>1.21096E-2</v>
      </c>
    </row>
    <row r="1121" spans="1:12">
      <c r="A1121">
        <v>3.1250300000000002E-2</v>
      </c>
      <c r="C1121">
        <v>3.05706E-2</v>
      </c>
      <c r="D1121">
        <v>5.6901300000000002E-2</v>
      </c>
      <c r="F1121">
        <v>1.16287E-2</v>
      </c>
      <c r="H1121">
        <v>0.184254</v>
      </c>
      <c r="J1121">
        <v>8.6407899999999996E-2</v>
      </c>
      <c r="L1121">
        <v>1.11141E-2</v>
      </c>
    </row>
    <row r="1122" spans="1:12">
      <c r="A1122">
        <v>3.3557299999999998E-2</v>
      </c>
      <c r="C1122">
        <v>3.1297199999999997E-2</v>
      </c>
      <c r="D1122">
        <v>5.6564499999999997E-2</v>
      </c>
      <c r="F1122">
        <v>1.18303E-2</v>
      </c>
      <c r="H1122">
        <v>0.18485299999999999</v>
      </c>
      <c r="J1122">
        <v>8.3726099999999998E-2</v>
      </c>
      <c r="L1122">
        <v>1.08944E-2</v>
      </c>
    </row>
    <row r="1123" spans="1:12">
      <c r="A1123">
        <v>3.3068899999999998E-2</v>
      </c>
      <c r="C1123">
        <v>3.1240400000000002E-2</v>
      </c>
      <c r="D1123">
        <v>5.7864499999999999E-2</v>
      </c>
      <c r="F1123">
        <v>9.6636199999999995E-3</v>
      </c>
      <c r="H1123">
        <v>0.18123800000000001</v>
      </c>
      <c r="J1123">
        <v>8.7800400000000001E-2</v>
      </c>
      <c r="L1123">
        <v>1.08626E-2</v>
      </c>
    </row>
    <row r="1124" spans="1:12">
      <c r="A1124">
        <v>3.2898499999999997E-2</v>
      </c>
      <c r="C1124">
        <v>3.14399E-2</v>
      </c>
      <c r="D1124">
        <v>5.6685300000000001E-2</v>
      </c>
      <c r="F1124">
        <v>9.9089399999999998E-3</v>
      </c>
      <c r="H1124">
        <v>0.185553</v>
      </c>
      <c r="J1124">
        <v>8.3966100000000002E-2</v>
      </c>
      <c r="L1124">
        <v>1.06531E-2</v>
      </c>
    </row>
    <row r="1125" spans="1:12">
      <c r="A1125">
        <v>3.0101099999999999E-2</v>
      </c>
      <c r="C1125">
        <v>3.1303299999999999E-2</v>
      </c>
      <c r="D1125">
        <v>5.8173099999999998E-2</v>
      </c>
      <c r="F1125">
        <v>1.13875E-2</v>
      </c>
      <c r="H1125">
        <v>0.18748100000000001</v>
      </c>
      <c r="J1125">
        <v>9.0576699999999996E-2</v>
      </c>
      <c r="L1125">
        <v>1.11161E-2</v>
      </c>
    </row>
    <row r="1126" spans="1:12">
      <c r="A1126">
        <v>2.9937600000000002E-2</v>
      </c>
      <c r="C1126">
        <v>3.1002399999999999E-2</v>
      </c>
      <c r="D1126">
        <v>5.8330800000000002E-2</v>
      </c>
      <c r="F1126">
        <v>1.0064500000000001E-2</v>
      </c>
      <c r="H1126">
        <v>0.18710499999999999</v>
      </c>
      <c r="J1126">
        <v>8.7738300000000005E-2</v>
      </c>
      <c r="L1126">
        <v>1.09634E-2</v>
      </c>
    </row>
    <row r="1127" spans="1:12">
      <c r="A1127">
        <v>3.0433999999999999E-2</v>
      </c>
      <c r="C1127">
        <v>3.1600400000000001E-2</v>
      </c>
      <c r="D1127">
        <v>5.6824600000000003E-2</v>
      </c>
      <c r="F1127">
        <v>1.10317E-2</v>
      </c>
      <c r="H1127">
        <v>0.18993599999999999</v>
      </c>
      <c r="J1127">
        <v>8.6288900000000002E-2</v>
      </c>
      <c r="L1127">
        <v>1.0537899999999999E-2</v>
      </c>
    </row>
    <row r="1128" spans="1:12">
      <c r="A1128">
        <v>3.1397700000000001E-2</v>
      </c>
      <c r="C1128">
        <v>3.0893899999999998E-2</v>
      </c>
      <c r="D1128">
        <v>5.7183100000000001E-2</v>
      </c>
      <c r="F1128">
        <v>9.4987400000000003E-3</v>
      </c>
      <c r="H1128">
        <v>0.18293300000000001</v>
      </c>
      <c r="J1128">
        <v>8.6515400000000006E-2</v>
      </c>
      <c r="L1128">
        <v>1.08865E-2</v>
      </c>
    </row>
    <row r="1129" spans="1:12">
      <c r="A1129">
        <v>3.0392700000000002E-2</v>
      </c>
      <c r="C1129">
        <v>3.1132300000000002E-2</v>
      </c>
      <c r="D1129">
        <v>5.7953299999999999E-2</v>
      </c>
      <c r="F1129">
        <v>1.0562E-2</v>
      </c>
      <c r="H1129">
        <v>0.18198900000000001</v>
      </c>
      <c r="J1129">
        <v>8.4945400000000004E-2</v>
      </c>
      <c r="L1129">
        <v>1.07884E-2</v>
      </c>
    </row>
    <row r="1130" spans="1:12">
      <c r="A1130">
        <v>3.6476500000000002E-2</v>
      </c>
      <c r="C1130">
        <v>3.08896E-2</v>
      </c>
      <c r="D1130">
        <v>5.6770500000000002E-2</v>
      </c>
      <c r="F1130">
        <v>1.0278900000000001E-2</v>
      </c>
      <c r="H1130">
        <v>0.180508</v>
      </c>
      <c r="J1130">
        <v>8.7206099999999995E-2</v>
      </c>
      <c r="L1130">
        <v>1.05678E-2</v>
      </c>
    </row>
    <row r="1131" spans="1:12">
      <c r="A1131">
        <v>3.4482899999999997E-2</v>
      </c>
      <c r="C1131">
        <v>3.12407E-2</v>
      </c>
      <c r="D1131">
        <v>5.5800500000000003E-2</v>
      </c>
      <c r="F1131">
        <v>9.1982599999999998E-3</v>
      </c>
      <c r="H1131">
        <v>0.18845300000000001</v>
      </c>
      <c r="J1131">
        <v>9.0835700000000005E-2</v>
      </c>
      <c r="L1131">
        <v>1.0619699999999999E-2</v>
      </c>
    </row>
    <row r="1132" spans="1:12">
      <c r="A1132">
        <v>3.2692400000000003E-2</v>
      </c>
      <c r="C1132">
        <v>3.1542000000000001E-2</v>
      </c>
      <c r="D1132">
        <v>5.7764599999999999E-2</v>
      </c>
      <c r="F1132">
        <v>1.0101499999999999E-2</v>
      </c>
      <c r="H1132">
        <v>0.17894499999999999</v>
      </c>
      <c r="J1132">
        <v>8.7200799999999995E-2</v>
      </c>
      <c r="L1132">
        <v>1.0550199999999999E-2</v>
      </c>
    </row>
    <row r="1133" spans="1:12">
      <c r="A1133">
        <v>3.4201000000000002E-2</v>
      </c>
      <c r="C1133">
        <v>3.0887399999999999E-2</v>
      </c>
      <c r="D1133">
        <v>5.6457599999999997E-2</v>
      </c>
      <c r="F1133">
        <v>9.8241800000000001E-3</v>
      </c>
      <c r="H1133">
        <v>0.18678900000000001</v>
      </c>
      <c r="J1133">
        <v>8.8725100000000001E-2</v>
      </c>
      <c r="L1133">
        <v>1.05649E-2</v>
      </c>
    </row>
    <row r="1134" spans="1:12">
      <c r="A1134">
        <v>3.1671199999999997E-2</v>
      </c>
      <c r="C1134">
        <v>3.1267200000000002E-2</v>
      </c>
      <c r="D1134">
        <v>5.7076200000000001E-2</v>
      </c>
      <c r="F1134">
        <v>9.3367099999999998E-3</v>
      </c>
      <c r="H1134">
        <v>0.18785199999999999</v>
      </c>
      <c r="J1134">
        <v>8.68593E-2</v>
      </c>
      <c r="L1134">
        <v>1.0364999999999999E-2</v>
      </c>
    </row>
    <row r="1135" spans="1:12">
      <c r="A1135">
        <v>3.5553300000000003E-2</v>
      </c>
      <c r="C1135">
        <v>3.0712900000000001E-2</v>
      </c>
      <c r="D1135">
        <v>5.7230999999999997E-2</v>
      </c>
      <c r="F1135">
        <v>9.13221E-3</v>
      </c>
      <c r="H1135">
        <v>0.18248600000000001</v>
      </c>
      <c r="J1135">
        <v>8.9497999999999994E-2</v>
      </c>
      <c r="L1135">
        <v>1.08383E-2</v>
      </c>
    </row>
    <row r="1136" spans="1:12">
      <c r="A1136">
        <v>3.1600799999999998E-2</v>
      </c>
      <c r="C1136">
        <v>3.0736200000000002E-2</v>
      </c>
      <c r="D1136">
        <v>5.7609800000000003E-2</v>
      </c>
      <c r="F1136">
        <v>1.05735E-2</v>
      </c>
      <c r="H1136">
        <v>0.18711900000000001</v>
      </c>
      <c r="J1136">
        <v>9.0622999999999995E-2</v>
      </c>
      <c r="L1136">
        <v>1.02238E-2</v>
      </c>
    </row>
    <row r="1137" spans="1:12">
      <c r="A1137">
        <v>3.1099399999999999E-2</v>
      </c>
      <c r="C1137">
        <v>3.0584299999999998E-2</v>
      </c>
      <c r="D1137">
        <v>5.7137E-2</v>
      </c>
      <c r="F1137">
        <v>1.0272699999999999E-2</v>
      </c>
      <c r="H1137">
        <v>0.18615599999999999</v>
      </c>
      <c r="J1137">
        <v>8.6210499999999995E-2</v>
      </c>
      <c r="L1137">
        <v>1.13028E-2</v>
      </c>
    </row>
    <row r="1138" spans="1:12">
      <c r="A1138">
        <v>3.3298899999999999E-2</v>
      </c>
      <c r="C1138">
        <v>3.0637500000000002E-2</v>
      </c>
      <c r="D1138">
        <v>5.6981900000000002E-2</v>
      </c>
      <c r="F1138">
        <v>1.39287E-2</v>
      </c>
      <c r="H1138">
        <v>0.18263199999999999</v>
      </c>
      <c r="J1138">
        <v>8.8171799999999995E-2</v>
      </c>
      <c r="L1138">
        <v>1.0650099999999999E-2</v>
      </c>
    </row>
    <row r="1139" spans="1:12">
      <c r="A1139">
        <v>3.1177799999999999E-2</v>
      </c>
      <c r="C1139">
        <v>3.0876299999999999E-2</v>
      </c>
      <c r="D1139">
        <v>5.51467E-2</v>
      </c>
      <c r="F1139">
        <v>1.8665899999999999E-2</v>
      </c>
      <c r="H1139">
        <v>0.18488599999999999</v>
      </c>
      <c r="J1139">
        <v>8.3058400000000004E-2</v>
      </c>
      <c r="L1139">
        <v>1.2722499999999999E-2</v>
      </c>
    </row>
    <row r="1140" spans="1:12">
      <c r="A1140">
        <v>2.93507E-2</v>
      </c>
      <c r="C1140">
        <v>3.0486099999999999E-2</v>
      </c>
      <c r="D1140">
        <v>5.6422899999999998E-2</v>
      </c>
      <c r="F1140">
        <v>1.4629E-2</v>
      </c>
      <c r="H1140">
        <v>0.18273500000000001</v>
      </c>
      <c r="J1140">
        <v>8.9006199999999994E-2</v>
      </c>
      <c r="L1140">
        <v>1.10618E-2</v>
      </c>
    </row>
    <row r="1141" spans="1:12">
      <c r="A1141">
        <v>3.2506800000000002E-2</v>
      </c>
      <c r="C1141">
        <v>3.0557500000000001E-2</v>
      </c>
      <c r="D1141">
        <v>5.4907299999999999E-2</v>
      </c>
      <c r="F1141">
        <v>1.09946E-2</v>
      </c>
      <c r="H1141">
        <v>0.186385</v>
      </c>
      <c r="J1141">
        <v>8.5470099999999993E-2</v>
      </c>
      <c r="L1141">
        <v>1.03052E-2</v>
      </c>
    </row>
    <row r="1142" spans="1:12">
      <c r="A1142">
        <v>3.3490199999999998E-2</v>
      </c>
      <c r="C1142">
        <v>3.0592500000000002E-2</v>
      </c>
      <c r="D1142">
        <v>5.7429000000000001E-2</v>
      </c>
      <c r="F1142">
        <v>1.18409E-2</v>
      </c>
      <c r="H1142">
        <v>0.18606800000000001</v>
      </c>
      <c r="J1142">
        <v>8.4492200000000003E-2</v>
      </c>
      <c r="L1142">
        <v>1.08317E-2</v>
      </c>
    </row>
    <row r="1143" spans="1:12">
      <c r="A1143">
        <v>3.1268499999999998E-2</v>
      </c>
      <c r="C1143">
        <v>3.0368300000000001E-2</v>
      </c>
      <c r="D1143">
        <v>5.6652000000000001E-2</v>
      </c>
      <c r="F1143">
        <v>1.01511E-2</v>
      </c>
      <c r="H1143">
        <v>0.186025</v>
      </c>
      <c r="J1143">
        <v>8.8867199999999993E-2</v>
      </c>
      <c r="L1143">
        <v>1.0451800000000001E-2</v>
      </c>
    </row>
    <row r="1144" spans="1:12">
      <c r="A1144">
        <v>3.0822599999999999E-2</v>
      </c>
      <c r="C1144">
        <v>3.10076E-2</v>
      </c>
      <c r="D1144">
        <v>5.5485E-2</v>
      </c>
      <c r="F1144">
        <v>8.9705400000000008E-3</v>
      </c>
      <c r="H1144">
        <v>0.184473</v>
      </c>
      <c r="J1144">
        <v>8.6198700000000003E-2</v>
      </c>
      <c r="L1144">
        <v>1.0376399999999999E-2</v>
      </c>
    </row>
    <row r="1145" spans="1:12">
      <c r="A1145">
        <v>3.0542400000000001E-2</v>
      </c>
      <c r="C1145">
        <v>3.0780100000000001E-2</v>
      </c>
      <c r="D1145">
        <v>5.7331100000000003E-2</v>
      </c>
      <c r="F1145">
        <v>9.6131399999999992E-3</v>
      </c>
      <c r="H1145">
        <v>0.18945300000000001</v>
      </c>
      <c r="J1145">
        <v>8.5383600000000004E-2</v>
      </c>
      <c r="L1145">
        <v>1.0061199999999999E-2</v>
      </c>
    </row>
    <row r="1146" spans="1:12">
      <c r="A1146">
        <v>3.0197999999999999E-2</v>
      </c>
      <c r="C1146">
        <v>3.0465300000000001E-2</v>
      </c>
      <c r="D1146">
        <v>5.6633000000000003E-2</v>
      </c>
      <c r="F1146">
        <v>9.3271199999999995E-3</v>
      </c>
      <c r="H1146">
        <v>0.18648200000000001</v>
      </c>
      <c r="J1146">
        <v>9.0006600000000006E-2</v>
      </c>
      <c r="L1146">
        <v>1.02633E-2</v>
      </c>
    </row>
    <row r="1147" spans="1:12">
      <c r="A1147">
        <v>2.9132499999999999E-2</v>
      </c>
      <c r="C1147">
        <v>3.0387299999999999E-2</v>
      </c>
      <c r="D1147">
        <v>5.7545100000000002E-2</v>
      </c>
      <c r="F1147">
        <v>8.6566200000000003E-3</v>
      </c>
      <c r="H1147">
        <v>0.186197</v>
      </c>
      <c r="J1147">
        <v>8.6828299999999997E-2</v>
      </c>
      <c r="L1147">
        <v>1.02036E-2</v>
      </c>
    </row>
    <row r="1148" spans="1:12">
      <c r="A1148">
        <v>3.10485E-2</v>
      </c>
      <c r="C1148">
        <v>3.0486800000000001E-2</v>
      </c>
      <c r="D1148">
        <v>5.7425900000000002E-2</v>
      </c>
      <c r="F1148">
        <v>8.7341799999999994E-3</v>
      </c>
      <c r="H1148">
        <v>0.18421899999999999</v>
      </c>
      <c r="J1148">
        <v>8.7727200000000005E-2</v>
      </c>
      <c r="L1148">
        <v>1.01732E-2</v>
      </c>
    </row>
    <row r="1149" spans="1:12">
      <c r="A1149">
        <v>3.12261E-2</v>
      </c>
      <c r="C1149">
        <v>3.07686E-2</v>
      </c>
      <c r="D1149">
        <v>5.6849999999999998E-2</v>
      </c>
      <c r="F1149">
        <v>9.93168E-3</v>
      </c>
      <c r="H1149">
        <v>0.19280700000000001</v>
      </c>
      <c r="J1149">
        <v>8.5963100000000001E-2</v>
      </c>
      <c r="L1149">
        <v>1.0197899999999999E-2</v>
      </c>
    </row>
    <row r="1150" spans="1:12">
      <c r="A1150">
        <v>3.1201799999999998E-2</v>
      </c>
      <c r="C1150">
        <v>3.0168E-2</v>
      </c>
      <c r="D1150">
        <v>5.5657499999999999E-2</v>
      </c>
      <c r="F1150">
        <v>9.8747599999999998E-3</v>
      </c>
      <c r="H1150">
        <v>0.18145</v>
      </c>
      <c r="J1150">
        <v>8.6380200000000004E-2</v>
      </c>
      <c r="L1150">
        <v>1.01209E-2</v>
      </c>
    </row>
    <row r="1151" spans="1:12">
      <c r="A1151">
        <v>2.9417700000000001E-2</v>
      </c>
      <c r="C1151">
        <v>3.0012299999999999E-2</v>
      </c>
      <c r="D1151">
        <v>5.5742600000000003E-2</v>
      </c>
      <c r="F1151">
        <v>9.7972900000000002E-3</v>
      </c>
      <c r="H1151">
        <v>0.187641</v>
      </c>
      <c r="J1151">
        <v>8.6275299999999999E-2</v>
      </c>
      <c r="L1151">
        <v>1.0314500000000001E-2</v>
      </c>
    </row>
    <row r="1152" spans="1:12">
      <c r="A1152">
        <v>3.1605899999999999E-2</v>
      </c>
      <c r="C1152">
        <v>3.08352E-2</v>
      </c>
      <c r="D1152">
        <v>5.7588300000000002E-2</v>
      </c>
      <c r="F1152">
        <v>9.8229400000000005E-3</v>
      </c>
      <c r="H1152">
        <v>0.18534500000000001</v>
      </c>
      <c r="J1152">
        <v>8.3479700000000004E-2</v>
      </c>
      <c r="L1152">
        <v>1.00517E-2</v>
      </c>
    </row>
    <row r="1153" spans="1:12">
      <c r="A1153">
        <v>2.9729100000000001E-2</v>
      </c>
      <c r="C1153">
        <v>3.06828E-2</v>
      </c>
      <c r="D1153">
        <v>5.5186499999999999E-2</v>
      </c>
      <c r="F1153">
        <v>9.4560200000000007E-3</v>
      </c>
      <c r="H1153">
        <v>0.18295800000000001</v>
      </c>
      <c r="J1153">
        <v>8.3713499999999996E-2</v>
      </c>
      <c r="L1153">
        <v>1.00403E-2</v>
      </c>
    </row>
    <row r="1154" spans="1:12">
      <c r="A1154">
        <v>2.7611500000000001E-2</v>
      </c>
      <c r="C1154">
        <v>2.9716300000000001E-2</v>
      </c>
      <c r="D1154">
        <v>5.6555099999999997E-2</v>
      </c>
      <c r="F1154">
        <v>9.0061599999999992E-3</v>
      </c>
      <c r="H1154">
        <v>0.18757599999999999</v>
      </c>
      <c r="J1154">
        <v>8.9014399999999994E-2</v>
      </c>
      <c r="L1154">
        <v>9.9470600000000006E-3</v>
      </c>
    </row>
    <row r="1155" spans="1:12">
      <c r="A1155">
        <v>2.95693E-2</v>
      </c>
      <c r="C1155">
        <v>3.03328E-2</v>
      </c>
      <c r="D1155">
        <v>5.59015E-2</v>
      </c>
      <c r="F1155">
        <v>1.07656E-2</v>
      </c>
      <c r="H1155">
        <v>0.18395400000000001</v>
      </c>
      <c r="J1155">
        <v>8.6402699999999999E-2</v>
      </c>
      <c r="L1155">
        <v>1.0441300000000001E-2</v>
      </c>
    </row>
    <row r="1156" spans="1:12">
      <c r="A1156">
        <v>2.85218E-2</v>
      </c>
      <c r="C1156">
        <v>3.0771799999999998E-2</v>
      </c>
      <c r="D1156">
        <v>5.7095699999999999E-2</v>
      </c>
      <c r="F1156">
        <v>1.0593099999999999E-2</v>
      </c>
      <c r="H1156">
        <v>0.182703</v>
      </c>
      <c r="J1156">
        <v>8.1614500000000006E-2</v>
      </c>
      <c r="L1156">
        <v>1.0006599999999999E-2</v>
      </c>
    </row>
    <row r="1157" spans="1:12">
      <c r="A1157">
        <v>3.3324100000000002E-2</v>
      </c>
      <c r="C1157">
        <v>3.0361099999999999E-2</v>
      </c>
      <c r="D1157">
        <v>5.5069100000000003E-2</v>
      </c>
      <c r="F1157">
        <v>1.78093E-2</v>
      </c>
      <c r="H1157">
        <v>0.18167</v>
      </c>
      <c r="J1157">
        <v>8.9580499999999993E-2</v>
      </c>
      <c r="L1157">
        <v>1.0130399999999999E-2</v>
      </c>
    </row>
    <row r="1158" spans="1:12">
      <c r="A1158">
        <v>2.9263399999999998E-2</v>
      </c>
      <c r="C1158">
        <v>3.0608199999999999E-2</v>
      </c>
      <c r="D1158">
        <v>5.6030000000000003E-2</v>
      </c>
      <c r="F1158">
        <v>1.0681700000000001E-2</v>
      </c>
      <c r="H1158">
        <v>0.183339</v>
      </c>
      <c r="J1158">
        <v>8.7703100000000006E-2</v>
      </c>
      <c r="L1158">
        <v>1.0109399999999999E-2</v>
      </c>
    </row>
    <row r="1159" spans="1:12">
      <c r="A1159">
        <v>2.8936300000000002E-2</v>
      </c>
      <c r="C1159">
        <v>3.0314199999999999E-2</v>
      </c>
      <c r="D1159">
        <v>5.5052400000000001E-2</v>
      </c>
      <c r="F1159">
        <v>1.01537E-2</v>
      </c>
      <c r="H1159">
        <v>0.188948</v>
      </c>
      <c r="J1159">
        <v>8.4447599999999998E-2</v>
      </c>
      <c r="L1159">
        <v>9.8120599999999992E-3</v>
      </c>
    </row>
    <row r="1160" spans="1:12">
      <c r="A1160">
        <v>2.79692E-2</v>
      </c>
      <c r="C1160">
        <v>3.05519E-2</v>
      </c>
      <c r="D1160">
        <v>5.5828299999999997E-2</v>
      </c>
      <c r="F1160">
        <v>9.9275300000000004E-3</v>
      </c>
      <c r="H1160">
        <v>0.18518599999999999</v>
      </c>
      <c r="J1160">
        <v>8.3650000000000002E-2</v>
      </c>
      <c r="L1160">
        <v>1.1429999999999999E-2</v>
      </c>
    </row>
    <row r="1161" spans="1:12">
      <c r="A1161">
        <v>3.2168200000000001E-2</v>
      </c>
      <c r="C1161">
        <v>2.99473E-2</v>
      </c>
      <c r="D1161">
        <v>5.4981599999999999E-2</v>
      </c>
      <c r="F1161">
        <v>9.6753900000000007E-3</v>
      </c>
      <c r="H1161">
        <v>0.183611</v>
      </c>
      <c r="J1161">
        <v>8.7989100000000001E-2</v>
      </c>
      <c r="L1161">
        <v>1.1160099999999999E-2</v>
      </c>
    </row>
    <row r="1162" spans="1:12">
      <c r="A1162">
        <v>3.0228999999999999E-2</v>
      </c>
      <c r="C1162">
        <v>3.07593E-2</v>
      </c>
      <c r="D1162">
        <v>5.6145100000000003E-2</v>
      </c>
      <c r="F1162">
        <v>9.8927800000000003E-3</v>
      </c>
      <c r="H1162">
        <v>0.18315300000000001</v>
      </c>
      <c r="J1162">
        <v>8.5578699999999994E-2</v>
      </c>
      <c r="L1162">
        <v>1.13566E-2</v>
      </c>
    </row>
    <row r="1163" spans="1:12">
      <c r="A1163">
        <v>2.9881999999999999E-2</v>
      </c>
      <c r="C1163">
        <v>3.0630600000000001E-2</v>
      </c>
      <c r="D1163">
        <v>5.7109899999999998E-2</v>
      </c>
      <c r="F1163">
        <v>1.0877599999999999E-2</v>
      </c>
      <c r="H1163">
        <v>0.184782</v>
      </c>
      <c r="J1163">
        <v>8.4731399999999998E-2</v>
      </c>
      <c r="L1163">
        <v>1.0090399999999999E-2</v>
      </c>
    </row>
    <row r="1164" spans="1:12">
      <c r="A1164">
        <v>3.2097000000000001E-2</v>
      </c>
      <c r="C1164">
        <v>3.00348E-2</v>
      </c>
      <c r="D1164">
        <v>5.48844E-2</v>
      </c>
      <c r="F1164">
        <v>1.6277E-2</v>
      </c>
      <c r="H1164">
        <v>0.18354300000000001</v>
      </c>
      <c r="J1164">
        <v>8.5620199999999994E-2</v>
      </c>
      <c r="L1164">
        <v>1.02386E-2</v>
      </c>
    </row>
    <row r="1165" spans="1:12">
      <c r="A1165">
        <v>2.90633E-2</v>
      </c>
      <c r="C1165">
        <v>3.0440200000000001E-2</v>
      </c>
      <c r="D1165">
        <v>5.5515799999999997E-2</v>
      </c>
      <c r="F1165">
        <v>1.2617700000000001E-2</v>
      </c>
      <c r="H1165">
        <v>0.182757</v>
      </c>
      <c r="J1165">
        <v>8.1075800000000003E-2</v>
      </c>
      <c r="L1165">
        <v>1.0104500000000001E-2</v>
      </c>
    </row>
    <row r="1166" spans="1:12">
      <c r="A1166">
        <v>2.92673E-2</v>
      </c>
      <c r="C1166">
        <v>3.0903E-2</v>
      </c>
      <c r="D1166">
        <v>5.4661899999999999E-2</v>
      </c>
      <c r="F1166">
        <v>1.20772E-2</v>
      </c>
      <c r="H1166">
        <v>0.19094800000000001</v>
      </c>
      <c r="J1166">
        <v>8.4969799999999998E-2</v>
      </c>
      <c r="L1166">
        <v>9.9279699999999995E-3</v>
      </c>
    </row>
    <row r="1167" spans="1:12">
      <c r="A1167">
        <v>2.9838199999999999E-2</v>
      </c>
      <c r="C1167">
        <v>3.00723E-2</v>
      </c>
      <c r="D1167">
        <v>5.45345E-2</v>
      </c>
      <c r="F1167">
        <v>1.04139E-2</v>
      </c>
      <c r="H1167">
        <v>0.184366</v>
      </c>
      <c r="J1167">
        <v>8.5891899999999993E-2</v>
      </c>
      <c r="L1167">
        <v>1.03613E-2</v>
      </c>
    </row>
    <row r="1168" spans="1:12">
      <c r="A1168">
        <v>3.0642599999999999E-2</v>
      </c>
      <c r="C1168">
        <v>3.0998299999999999E-2</v>
      </c>
      <c r="D1168">
        <v>5.5819500000000001E-2</v>
      </c>
      <c r="F1168">
        <v>1.00169E-2</v>
      </c>
      <c r="H1168">
        <v>0.186694</v>
      </c>
      <c r="J1168">
        <v>8.4178799999999998E-2</v>
      </c>
      <c r="L1168">
        <v>1.02985E-2</v>
      </c>
    </row>
    <row r="1169" spans="1:12">
      <c r="A1169">
        <v>2.9002799999999999E-2</v>
      </c>
      <c r="C1169">
        <v>3.0348300000000002E-2</v>
      </c>
      <c r="D1169">
        <v>5.5546999999999999E-2</v>
      </c>
      <c r="F1169">
        <v>9.6019399999999998E-3</v>
      </c>
      <c r="H1169">
        <v>0.18133099999999999</v>
      </c>
      <c r="J1169">
        <v>8.3268700000000001E-2</v>
      </c>
      <c r="L1169">
        <v>9.7453000000000001E-3</v>
      </c>
    </row>
    <row r="1170" spans="1:12">
      <c r="A1170">
        <v>3.05221E-2</v>
      </c>
      <c r="C1170">
        <v>3.03713E-2</v>
      </c>
      <c r="D1170">
        <v>5.5341000000000001E-2</v>
      </c>
      <c r="F1170">
        <v>9.6238799999999996E-3</v>
      </c>
      <c r="H1170">
        <v>0.18395</v>
      </c>
      <c r="J1170">
        <v>9.1629799999999997E-2</v>
      </c>
      <c r="L1170">
        <v>1.0187E-2</v>
      </c>
    </row>
    <row r="1171" spans="1:12">
      <c r="A1171">
        <v>2.8752900000000001E-2</v>
      </c>
      <c r="C1171">
        <v>3.0655399999999999E-2</v>
      </c>
      <c r="D1171">
        <v>5.7151800000000003E-2</v>
      </c>
      <c r="F1171">
        <v>9.0785699999999993E-3</v>
      </c>
      <c r="H1171">
        <v>0.185666</v>
      </c>
      <c r="J1171">
        <v>8.1164299999999995E-2</v>
      </c>
      <c r="L1171">
        <v>1.01849E-2</v>
      </c>
    </row>
    <row r="1172" spans="1:12">
      <c r="A1172">
        <v>3.0716400000000001E-2</v>
      </c>
      <c r="C1172">
        <v>3.0145700000000001E-2</v>
      </c>
      <c r="D1172">
        <v>5.4297999999999999E-2</v>
      </c>
      <c r="F1172">
        <v>9.4193300000000001E-3</v>
      </c>
      <c r="H1172">
        <v>0.18681700000000001</v>
      </c>
      <c r="J1172">
        <v>8.3674799999999994E-2</v>
      </c>
      <c r="L1172">
        <v>9.6664699999999999E-3</v>
      </c>
    </row>
    <row r="1173" spans="1:12">
      <c r="A1173">
        <v>2.9051899999999999E-2</v>
      </c>
      <c r="C1173">
        <v>2.9497099999999998E-2</v>
      </c>
      <c r="D1173">
        <v>5.4313100000000003E-2</v>
      </c>
      <c r="F1173">
        <v>9.8690400000000008E-3</v>
      </c>
      <c r="H1173">
        <v>0.18205099999999999</v>
      </c>
      <c r="J1173">
        <v>8.6864999999999998E-2</v>
      </c>
      <c r="L1173">
        <v>9.78827E-3</v>
      </c>
    </row>
    <row r="1174" spans="1:12">
      <c r="A1174">
        <v>2.77875E-2</v>
      </c>
      <c r="C1174">
        <v>2.9440899999999999E-2</v>
      </c>
      <c r="D1174">
        <v>5.6193399999999998E-2</v>
      </c>
      <c r="F1174">
        <v>9.7144399999999995E-3</v>
      </c>
      <c r="H1174">
        <v>0.18648400000000001</v>
      </c>
      <c r="J1174">
        <v>8.0229900000000007E-2</v>
      </c>
      <c r="L1174">
        <v>9.7016800000000007E-3</v>
      </c>
    </row>
    <row r="1175" spans="1:12">
      <c r="A1175">
        <v>3.0136799999999998E-2</v>
      </c>
      <c r="C1175">
        <v>3.00974E-2</v>
      </c>
      <c r="D1175">
        <v>5.6226400000000003E-2</v>
      </c>
      <c r="F1175">
        <v>9.3524200000000002E-3</v>
      </c>
      <c r="H1175">
        <v>0.189444</v>
      </c>
      <c r="J1175">
        <v>8.9065699999999998E-2</v>
      </c>
      <c r="L1175">
        <v>9.5712899999999997E-3</v>
      </c>
    </row>
    <row r="1176" spans="1:12">
      <c r="A1176">
        <v>3.3183900000000002E-2</v>
      </c>
      <c r="C1176">
        <v>3.0877600000000002E-2</v>
      </c>
      <c r="D1176">
        <v>5.3306100000000002E-2</v>
      </c>
      <c r="F1176">
        <v>1.0166E-2</v>
      </c>
      <c r="H1176">
        <v>0.188828</v>
      </c>
      <c r="J1176">
        <v>8.1577800000000006E-2</v>
      </c>
      <c r="L1176">
        <v>9.9875599999999995E-3</v>
      </c>
    </row>
    <row r="1177" spans="1:12">
      <c r="A1177">
        <v>3.0369400000000001E-2</v>
      </c>
      <c r="C1177">
        <v>3.0136199999999998E-2</v>
      </c>
      <c r="D1177">
        <v>5.4883800000000003E-2</v>
      </c>
      <c r="F1177">
        <v>1.1998200000000001E-2</v>
      </c>
      <c r="H1177">
        <v>0.19139900000000001</v>
      </c>
      <c r="J1177">
        <v>8.7706500000000007E-2</v>
      </c>
      <c r="L1177">
        <v>9.7543300000000003E-3</v>
      </c>
    </row>
    <row r="1178" spans="1:12">
      <c r="A1178">
        <v>3.0012899999999999E-2</v>
      </c>
      <c r="C1178">
        <v>3.09352E-2</v>
      </c>
      <c r="D1178">
        <v>5.5292500000000001E-2</v>
      </c>
      <c r="F1178">
        <v>1.5369900000000001E-2</v>
      </c>
      <c r="H1178">
        <v>0.182256</v>
      </c>
      <c r="J1178">
        <v>8.6899400000000002E-2</v>
      </c>
      <c r="L1178">
        <v>1.00383E-2</v>
      </c>
    </row>
    <row r="1179" spans="1:12">
      <c r="A1179">
        <v>3.4094100000000002E-2</v>
      </c>
      <c r="C1179">
        <v>3.0900799999999999E-2</v>
      </c>
      <c r="D1179">
        <v>5.4911700000000001E-2</v>
      </c>
      <c r="F1179">
        <v>1.62144E-2</v>
      </c>
      <c r="H1179">
        <v>0.186913</v>
      </c>
      <c r="J1179">
        <v>8.7386699999999998E-2</v>
      </c>
      <c r="L1179">
        <v>1.07028E-2</v>
      </c>
    </row>
    <row r="1180" spans="1:12">
      <c r="A1180">
        <v>3.7325400000000002E-2</v>
      </c>
      <c r="C1180">
        <v>3.0394999999999998E-2</v>
      </c>
      <c r="D1180">
        <v>5.4794500000000003E-2</v>
      </c>
      <c r="F1180">
        <v>2.0664999999999999E-2</v>
      </c>
      <c r="H1180">
        <v>0.18104999999999999</v>
      </c>
      <c r="J1180">
        <v>8.3982200000000007E-2</v>
      </c>
      <c r="L1180">
        <v>9.5591400000000007E-3</v>
      </c>
    </row>
    <row r="1181" spans="1:12">
      <c r="A1181">
        <v>3.2135200000000003E-2</v>
      </c>
      <c r="C1181">
        <v>3.01563E-2</v>
      </c>
      <c r="D1181">
        <v>5.6535599999999998E-2</v>
      </c>
      <c r="F1181">
        <v>1.5171199999999999E-2</v>
      </c>
      <c r="H1181">
        <v>0.18398100000000001</v>
      </c>
      <c r="J1181">
        <v>9.0603799999999998E-2</v>
      </c>
      <c r="L1181">
        <v>9.6851999999999997E-3</v>
      </c>
    </row>
    <row r="1182" spans="1:12">
      <c r="A1182">
        <v>3.0178099999999999E-2</v>
      </c>
      <c r="C1182">
        <v>3.1455999999999998E-2</v>
      </c>
      <c r="D1182">
        <v>5.5299599999999997E-2</v>
      </c>
      <c r="F1182">
        <v>1.6235400000000001E-2</v>
      </c>
      <c r="H1182">
        <v>0.18795500000000001</v>
      </c>
      <c r="J1182">
        <v>8.3413500000000002E-2</v>
      </c>
      <c r="L1182">
        <v>9.64513E-3</v>
      </c>
    </row>
    <row r="1183" spans="1:12">
      <c r="A1183">
        <v>3.3656699999999998E-2</v>
      </c>
      <c r="C1183">
        <v>3.0149800000000001E-2</v>
      </c>
      <c r="D1183">
        <v>5.4241200000000003E-2</v>
      </c>
      <c r="F1183">
        <v>1.07098E-2</v>
      </c>
      <c r="H1183">
        <v>0.18126900000000001</v>
      </c>
      <c r="J1183">
        <v>8.5155400000000006E-2</v>
      </c>
      <c r="L1183">
        <v>9.8671799999999997E-3</v>
      </c>
    </row>
    <row r="1184" spans="1:12">
      <c r="A1184">
        <v>3.11051E-2</v>
      </c>
      <c r="C1184">
        <v>3.0521300000000001E-2</v>
      </c>
      <c r="D1184">
        <v>5.5341399999999999E-2</v>
      </c>
      <c r="F1184">
        <v>1.48019E-2</v>
      </c>
      <c r="H1184">
        <v>0.18296599999999999</v>
      </c>
      <c r="J1184">
        <v>8.6221699999999998E-2</v>
      </c>
      <c r="L1184">
        <v>9.6717899999999996E-3</v>
      </c>
    </row>
    <row r="1185" spans="1:12">
      <c r="A1185">
        <v>2.9658400000000001E-2</v>
      </c>
      <c r="C1185">
        <v>3.0151299999999999E-2</v>
      </c>
      <c r="D1185">
        <v>5.4221600000000002E-2</v>
      </c>
      <c r="F1185">
        <v>1.33911E-2</v>
      </c>
      <c r="H1185">
        <v>0.18292900000000001</v>
      </c>
      <c r="J1185">
        <v>9.2436199999999996E-2</v>
      </c>
      <c r="L1185">
        <v>9.4274200000000006E-3</v>
      </c>
    </row>
    <row r="1186" spans="1:12">
      <c r="A1186">
        <v>2.9589299999999999E-2</v>
      </c>
      <c r="C1186">
        <v>3.1383099999999997E-2</v>
      </c>
      <c r="D1186">
        <v>5.62982E-2</v>
      </c>
      <c r="F1186">
        <v>1.02392E-2</v>
      </c>
      <c r="H1186">
        <v>0.18551100000000001</v>
      </c>
      <c r="J1186">
        <v>8.4386199999999995E-2</v>
      </c>
      <c r="L1186">
        <v>9.6743799999999998E-3</v>
      </c>
    </row>
    <row r="1187" spans="1:12">
      <c r="A1187">
        <v>2.7738100000000002E-2</v>
      </c>
      <c r="C1187">
        <v>3.12681E-2</v>
      </c>
      <c r="D1187">
        <v>5.5117399999999997E-2</v>
      </c>
      <c r="F1187">
        <v>1.09836E-2</v>
      </c>
      <c r="H1187">
        <v>0.18820300000000001</v>
      </c>
      <c r="J1187">
        <v>8.4627599999999997E-2</v>
      </c>
      <c r="L1187">
        <v>9.6874700000000001E-3</v>
      </c>
    </row>
    <row r="1188" spans="1:12">
      <c r="A1188">
        <v>2.8847399999999999E-2</v>
      </c>
      <c r="C1188">
        <v>3.1192999999999999E-2</v>
      </c>
      <c r="D1188">
        <v>5.4935600000000001E-2</v>
      </c>
      <c r="F1188">
        <v>9.8136200000000003E-3</v>
      </c>
      <c r="H1188">
        <v>0.18371599999999999</v>
      </c>
      <c r="J1188">
        <v>8.8273799999999999E-2</v>
      </c>
      <c r="L1188">
        <v>9.3459100000000007E-3</v>
      </c>
    </row>
    <row r="1189" spans="1:12">
      <c r="A1189">
        <v>2.7521299999999999E-2</v>
      </c>
      <c r="C1189">
        <v>3.1078999999999999E-2</v>
      </c>
      <c r="D1189">
        <v>5.4359600000000001E-2</v>
      </c>
      <c r="F1189">
        <v>1.06859E-2</v>
      </c>
      <c r="H1189">
        <v>0.18365500000000001</v>
      </c>
      <c r="J1189">
        <v>9.26839E-2</v>
      </c>
      <c r="L1189">
        <v>9.8929699999999992E-3</v>
      </c>
    </row>
    <row r="1190" spans="1:12">
      <c r="A1190">
        <v>2.97136E-2</v>
      </c>
      <c r="C1190">
        <v>3.0451599999999999E-2</v>
      </c>
      <c r="D1190">
        <v>5.5159100000000003E-2</v>
      </c>
      <c r="F1190">
        <v>1.1733199999999999E-2</v>
      </c>
      <c r="H1190">
        <v>0.18465300000000001</v>
      </c>
      <c r="J1190">
        <v>8.3742800000000006E-2</v>
      </c>
      <c r="L1190">
        <v>9.3822200000000001E-3</v>
      </c>
    </row>
    <row r="1191" spans="1:12">
      <c r="A1191">
        <v>3.2464199999999999E-2</v>
      </c>
      <c r="C1191">
        <v>3.1539600000000001E-2</v>
      </c>
      <c r="D1191">
        <v>5.4669500000000003E-2</v>
      </c>
      <c r="F1191">
        <v>9.7659099999999992E-3</v>
      </c>
      <c r="H1191">
        <v>0.18197199999999999</v>
      </c>
      <c r="J1191">
        <v>8.6235199999999998E-2</v>
      </c>
      <c r="L1191">
        <v>9.5295399999999995E-3</v>
      </c>
    </row>
    <row r="1192" spans="1:12">
      <c r="A1192">
        <v>2.8524799999999999E-2</v>
      </c>
      <c r="C1192">
        <v>3.09035E-2</v>
      </c>
      <c r="D1192">
        <v>5.5129900000000003E-2</v>
      </c>
      <c r="F1192">
        <v>9.9600699999999997E-3</v>
      </c>
      <c r="H1192">
        <v>0.18768799999999999</v>
      </c>
      <c r="J1192">
        <v>8.16191E-2</v>
      </c>
      <c r="L1192">
        <v>9.4791300000000005E-3</v>
      </c>
    </row>
    <row r="1193" spans="1:12">
      <c r="A1193">
        <v>3.42207E-2</v>
      </c>
      <c r="C1193">
        <v>3.1178299999999999E-2</v>
      </c>
      <c r="D1193">
        <v>5.4785300000000002E-2</v>
      </c>
      <c r="F1193">
        <v>1.0055400000000001E-2</v>
      </c>
      <c r="H1193">
        <v>0.18229100000000001</v>
      </c>
      <c r="J1193">
        <v>8.8511199999999998E-2</v>
      </c>
      <c r="L1193">
        <v>9.4594199999999996E-3</v>
      </c>
    </row>
    <row r="1194" spans="1:12">
      <c r="A1194">
        <v>2.8585599999999999E-2</v>
      </c>
      <c r="C1194">
        <v>3.0831000000000001E-2</v>
      </c>
      <c r="D1194">
        <v>5.43709E-2</v>
      </c>
      <c r="F1194">
        <v>9.2977500000000005E-3</v>
      </c>
      <c r="H1194">
        <v>0.186275</v>
      </c>
      <c r="J1194">
        <v>9.2249300000000006E-2</v>
      </c>
      <c r="L1194">
        <v>9.4150299999999996E-3</v>
      </c>
    </row>
    <row r="1195" spans="1:12">
      <c r="A1195">
        <v>2.9605200000000002E-2</v>
      </c>
      <c r="C1195">
        <v>3.0933499999999999E-2</v>
      </c>
      <c r="D1195">
        <v>5.5028599999999997E-2</v>
      </c>
      <c r="F1195">
        <v>9.3408999999999992E-3</v>
      </c>
      <c r="H1195">
        <v>0.186473</v>
      </c>
      <c r="J1195">
        <v>8.6919700000000003E-2</v>
      </c>
      <c r="L1195">
        <v>9.1612499999999993E-3</v>
      </c>
    </row>
    <row r="1196" spans="1:12">
      <c r="A1196">
        <v>3.1968499999999997E-2</v>
      </c>
      <c r="C1196">
        <v>3.1262699999999997E-2</v>
      </c>
      <c r="D1196">
        <v>5.4093500000000003E-2</v>
      </c>
      <c r="F1196">
        <v>9.9481799999999992E-3</v>
      </c>
      <c r="H1196">
        <v>0.18366199999999999</v>
      </c>
      <c r="J1196">
        <v>8.85156E-2</v>
      </c>
      <c r="L1196">
        <v>9.37494E-3</v>
      </c>
    </row>
    <row r="1197" spans="1:12">
      <c r="A1197">
        <v>3.1771099999999997E-2</v>
      </c>
      <c r="C1197">
        <v>3.0970999999999999E-2</v>
      </c>
      <c r="D1197">
        <v>5.2831000000000003E-2</v>
      </c>
      <c r="F1197">
        <v>9.2024800000000007E-3</v>
      </c>
      <c r="H1197">
        <v>0.18615899999999999</v>
      </c>
      <c r="J1197">
        <v>8.7434200000000004E-2</v>
      </c>
      <c r="L1197">
        <v>9.3191100000000002E-3</v>
      </c>
    </row>
    <row r="1198" spans="1:12">
      <c r="A1198">
        <v>3.2337499999999998E-2</v>
      </c>
      <c r="C1198">
        <v>3.0362400000000001E-2</v>
      </c>
      <c r="D1198">
        <v>5.3976200000000002E-2</v>
      </c>
      <c r="F1198">
        <v>9.0999099999999992E-3</v>
      </c>
      <c r="H1198">
        <v>0.18368999999999999</v>
      </c>
      <c r="J1198">
        <v>8.6193400000000003E-2</v>
      </c>
      <c r="L1198">
        <v>9.3608600000000004E-3</v>
      </c>
    </row>
    <row r="1199" spans="1:12">
      <c r="A1199">
        <v>2.9069899999999999E-2</v>
      </c>
      <c r="C1199">
        <v>3.06114E-2</v>
      </c>
      <c r="D1199">
        <v>5.4855899999999999E-2</v>
      </c>
      <c r="F1199">
        <v>9.7852000000000008E-3</v>
      </c>
      <c r="H1199">
        <v>0.184502</v>
      </c>
      <c r="J1199">
        <v>8.9952500000000005E-2</v>
      </c>
      <c r="L1199">
        <v>9.3765500000000009E-3</v>
      </c>
    </row>
    <row r="1200" spans="1:12">
      <c r="A1200">
        <v>3.2448900000000003E-2</v>
      </c>
      <c r="C1200">
        <v>3.1029000000000001E-2</v>
      </c>
      <c r="D1200">
        <v>5.3627500000000002E-2</v>
      </c>
      <c r="F1200">
        <v>9.4923400000000002E-3</v>
      </c>
      <c r="H1200">
        <v>0.182339</v>
      </c>
      <c r="J1200">
        <v>8.5402199999999998E-2</v>
      </c>
      <c r="L1200">
        <v>9.1549999999999999E-3</v>
      </c>
    </row>
    <row r="1201" spans="1:12">
      <c r="A1201">
        <v>3.08013E-2</v>
      </c>
      <c r="C1201">
        <v>3.0554499999999998E-2</v>
      </c>
      <c r="D1201">
        <v>5.5684299999999999E-2</v>
      </c>
      <c r="F1201">
        <v>8.9372299999999991E-3</v>
      </c>
      <c r="H1201">
        <v>0.184359</v>
      </c>
      <c r="J1201">
        <v>8.48077E-2</v>
      </c>
      <c r="L1201">
        <v>9.2133500000000004E-3</v>
      </c>
    </row>
    <row r="1202" spans="1:12">
      <c r="A1202">
        <v>3.1091299999999999E-2</v>
      </c>
      <c r="C1202">
        <v>2.9625800000000001E-2</v>
      </c>
      <c r="D1202">
        <v>5.5431099999999997E-2</v>
      </c>
      <c r="F1202">
        <v>9.7189400000000006E-3</v>
      </c>
      <c r="H1202">
        <v>0.185808</v>
      </c>
      <c r="J1202">
        <v>8.4360599999999994E-2</v>
      </c>
      <c r="L1202">
        <v>9.0865200000000007E-3</v>
      </c>
    </row>
    <row r="1203" spans="1:12">
      <c r="A1203">
        <v>3.1442199999999997E-2</v>
      </c>
      <c r="C1203">
        <v>3.0382300000000001E-2</v>
      </c>
      <c r="D1203">
        <v>5.4590399999999997E-2</v>
      </c>
      <c r="F1203">
        <v>8.7257700000000007E-3</v>
      </c>
      <c r="H1203">
        <v>0.18601200000000001</v>
      </c>
      <c r="J1203">
        <v>9.0196299999999993E-2</v>
      </c>
      <c r="L1203">
        <v>9.4286500000000002E-3</v>
      </c>
    </row>
    <row r="1204" spans="1:12">
      <c r="A1204">
        <v>3.1918200000000001E-2</v>
      </c>
      <c r="C1204">
        <v>3.0637399999999999E-2</v>
      </c>
      <c r="D1204">
        <v>5.3174399999999997E-2</v>
      </c>
      <c r="F1204">
        <v>1.0286E-2</v>
      </c>
      <c r="H1204">
        <v>0.18455299999999999</v>
      </c>
      <c r="J1204">
        <v>8.4954299999999996E-2</v>
      </c>
      <c r="L1204">
        <v>9.2938099999999996E-3</v>
      </c>
    </row>
    <row r="1205" spans="1:12">
      <c r="A1205">
        <v>2.91049E-2</v>
      </c>
      <c r="C1205">
        <v>3.01464E-2</v>
      </c>
      <c r="D1205">
        <v>5.3955999999999997E-2</v>
      </c>
      <c r="F1205">
        <v>1.05322E-2</v>
      </c>
      <c r="H1205">
        <v>0.18459700000000001</v>
      </c>
      <c r="J1205">
        <v>8.8396799999999998E-2</v>
      </c>
      <c r="L1205">
        <v>9.2303200000000002E-3</v>
      </c>
    </row>
    <row r="1206" spans="1:12">
      <c r="A1206">
        <v>3.1437899999999998E-2</v>
      </c>
      <c r="C1206">
        <v>2.9837499999999999E-2</v>
      </c>
      <c r="D1206">
        <v>5.3989200000000001E-2</v>
      </c>
      <c r="F1206">
        <v>9.7537200000000004E-3</v>
      </c>
      <c r="H1206">
        <v>0.18732399999999999</v>
      </c>
      <c r="J1206">
        <v>8.8703299999999999E-2</v>
      </c>
      <c r="L1206">
        <v>9.4040800000000004E-3</v>
      </c>
    </row>
    <row r="1207" spans="1:12">
      <c r="A1207">
        <v>3.0412999999999999E-2</v>
      </c>
      <c r="C1207">
        <v>2.9872200000000002E-2</v>
      </c>
      <c r="D1207">
        <v>5.3378599999999998E-2</v>
      </c>
      <c r="F1207">
        <v>9.5714700000000003E-3</v>
      </c>
      <c r="H1207">
        <v>0.182591</v>
      </c>
      <c r="J1207">
        <v>9.5432100000000006E-2</v>
      </c>
      <c r="L1207">
        <v>8.9894499999999995E-3</v>
      </c>
    </row>
    <row r="1208" spans="1:12">
      <c r="A1208">
        <v>3.2162999999999997E-2</v>
      </c>
      <c r="C1208">
        <v>3.09112E-2</v>
      </c>
      <c r="D1208">
        <v>5.4565700000000002E-2</v>
      </c>
      <c r="F1208">
        <v>9.4253500000000007E-3</v>
      </c>
      <c r="H1208">
        <v>0.18396799999999999</v>
      </c>
      <c r="J1208">
        <v>8.5400000000000004E-2</v>
      </c>
      <c r="L1208">
        <v>9.2114399999999996E-3</v>
      </c>
    </row>
    <row r="1209" spans="1:12">
      <c r="A1209">
        <v>2.9589799999999999E-2</v>
      </c>
      <c r="C1209">
        <v>3.0291700000000001E-2</v>
      </c>
      <c r="D1209">
        <v>5.3899299999999997E-2</v>
      </c>
      <c r="F1209">
        <v>9.1579999999999995E-3</v>
      </c>
      <c r="H1209">
        <v>0.18495400000000001</v>
      </c>
      <c r="J1209">
        <v>8.9108800000000002E-2</v>
      </c>
      <c r="L1209">
        <v>9.2896200000000002E-3</v>
      </c>
    </row>
    <row r="1210" spans="1:12">
      <c r="A1210">
        <v>3.06477E-2</v>
      </c>
      <c r="C1210">
        <v>3.0419700000000001E-2</v>
      </c>
      <c r="D1210">
        <v>5.18956E-2</v>
      </c>
      <c r="F1210">
        <v>9.9893299999999994E-3</v>
      </c>
      <c r="H1210">
        <v>0.182367</v>
      </c>
      <c r="J1210">
        <v>8.7223400000000006E-2</v>
      </c>
      <c r="L1210">
        <v>9.1572100000000007E-3</v>
      </c>
    </row>
    <row r="1211" spans="1:12">
      <c r="A1211">
        <v>3.09831E-2</v>
      </c>
      <c r="C1211">
        <v>3.0412999999999999E-2</v>
      </c>
      <c r="D1211">
        <v>5.5048E-2</v>
      </c>
      <c r="F1211">
        <v>1.0666200000000001E-2</v>
      </c>
      <c r="H1211">
        <v>0.18651300000000001</v>
      </c>
      <c r="J1211">
        <v>8.4405900000000006E-2</v>
      </c>
      <c r="L1211">
        <v>9.8972599999999997E-3</v>
      </c>
    </row>
    <row r="1212" spans="1:12">
      <c r="A1212">
        <v>3.08089E-2</v>
      </c>
      <c r="C1212">
        <v>3.0517699999999998E-2</v>
      </c>
      <c r="D1212">
        <v>5.3146800000000001E-2</v>
      </c>
      <c r="F1212">
        <v>1.1149600000000001E-2</v>
      </c>
      <c r="H1212">
        <v>0.18504000000000001</v>
      </c>
      <c r="J1212">
        <v>8.4874900000000003E-2</v>
      </c>
      <c r="L1212">
        <v>9.2959099999999992E-3</v>
      </c>
    </row>
    <row r="1213" spans="1:12">
      <c r="A1213">
        <v>2.9942400000000001E-2</v>
      </c>
      <c r="C1213">
        <v>3.0212099999999999E-2</v>
      </c>
      <c r="D1213">
        <v>5.2255299999999998E-2</v>
      </c>
      <c r="F1213">
        <v>1.0085E-2</v>
      </c>
      <c r="H1213">
        <v>0.18001900000000001</v>
      </c>
      <c r="J1213">
        <v>8.5239200000000001E-2</v>
      </c>
      <c r="L1213">
        <v>9.0140700000000008E-3</v>
      </c>
    </row>
    <row r="1214" spans="1:12">
      <c r="A1214">
        <v>2.8781000000000001E-2</v>
      </c>
      <c r="C1214">
        <v>3.0255000000000001E-2</v>
      </c>
      <c r="D1214">
        <v>5.4621400000000001E-2</v>
      </c>
      <c r="F1214">
        <v>9.5131299999999999E-3</v>
      </c>
      <c r="H1214">
        <v>0.184174</v>
      </c>
      <c r="J1214">
        <v>8.1359100000000004E-2</v>
      </c>
      <c r="L1214">
        <v>9.2323600000000002E-3</v>
      </c>
    </row>
    <row r="1215" spans="1:12">
      <c r="A1215">
        <v>3.09111E-2</v>
      </c>
      <c r="C1215">
        <v>2.9021100000000001E-2</v>
      </c>
      <c r="D1215">
        <v>5.2144500000000003E-2</v>
      </c>
      <c r="F1215">
        <v>9.6546400000000008E-3</v>
      </c>
      <c r="H1215">
        <v>0.182175</v>
      </c>
      <c r="J1215">
        <v>8.9142600000000002E-2</v>
      </c>
      <c r="L1215">
        <v>9.0442200000000004E-3</v>
      </c>
    </row>
    <row r="1216" spans="1:12">
      <c r="A1216">
        <v>2.9231500000000001E-2</v>
      </c>
      <c r="C1216">
        <v>3.0052200000000001E-2</v>
      </c>
      <c r="D1216">
        <v>5.4113300000000003E-2</v>
      </c>
      <c r="F1216">
        <v>9.0294199999999998E-3</v>
      </c>
      <c r="H1216">
        <v>0.184999</v>
      </c>
      <c r="J1216">
        <v>8.5309399999999994E-2</v>
      </c>
      <c r="L1216">
        <v>9.31127E-3</v>
      </c>
    </row>
    <row r="1217" spans="1:12">
      <c r="A1217">
        <v>2.8819999999999998E-2</v>
      </c>
      <c r="C1217">
        <v>2.9846600000000001E-2</v>
      </c>
      <c r="D1217">
        <v>5.45497E-2</v>
      </c>
      <c r="F1217">
        <v>9.6767099999999998E-3</v>
      </c>
      <c r="H1217">
        <v>0.18409300000000001</v>
      </c>
      <c r="J1217">
        <v>8.3480700000000005E-2</v>
      </c>
      <c r="L1217">
        <v>9.0495100000000002E-3</v>
      </c>
    </row>
    <row r="1218" spans="1:12">
      <c r="A1218">
        <v>2.80147E-2</v>
      </c>
      <c r="C1218">
        <v>3.0020700000000001E-2</v>
      </c>
      <c r="D1218">
        <v>5.4610699999999998E-2</v>
      </c>
      <c r="F1218">
        <v>9.9170999999999999E-3</v>
      </c>
      <c r="H1218">
        <v>0.183584</v>
      </c>
      <c r="J1218">
        <v>8.3901699999999996E-2</v>
      </c>
      <c r="L1218">
        <v>9.0162100000000002E-3</v>
      </c>
    </row>
    <row r="1219" spans="1:12">
      <c r="A1219">
        <v>3.0702799999999999E-2</v>
      </c>
      <c r="C1219">
        <v>2.94927E-2</v>
      </c>
      <c r="D1219">
        <v>5.3167199999999998E-2</v>
      </c>
      <c r="F1219">
        <v>9.0201199999999995E-3</v>
      </c>
      <c r="H1219">
        <v>0.18545400000000001</v>
      </c>
      <c r="J1219">
        <v>8.4226400000000007E-2</v>
      </c>
      <c r="L1219">
        <v>8.9475300000000004E-3</v>
      </c>
    </row>
    <row r="1220" spans="1:12">
      <c r="A1220">
        <v>3.12307E-2</v>
      </c>
      <c r="C1220">
        <v>2.93244E-2</v>
      </c>
      <c r="D1220">
        <v>5.5545900000000002E-2</v>
      </c>
      <c r="F1220">
        <v>9.1484500000000007E-3</v>
      </c>
      <c r="H1220">
        <v>0.182699</v>
      </c>
      <c r="J1220">
        <v>8.2213900000000006E-2</v>
      </c>
      <c r="L1220">
        <v>9.1449500000000006E-3</v>
      </c>
    </row>
    <row r="1221" spans="1:12">
      <c r="A1221">
        <v>3.0924400000000001E-2</v>
      </c>
      <c r="C1221">
        <v>3.04725E-2</v>
      </c>
      <c r="D1221">
        <v>5.2891800000000003E-2</v>
      </c>
      <c r="F1221">
        <v>8.4596600000000008E-3</v>
      </c>
      <c r="H1221">
        <v>0.184611</v>
      </c>
      <c r="J1221">
        <v>8.2846199999999995E-2</v>
      </c>
      <c r="L1221">
        <v>9.5177999999999999E-3</v>
      </c>
    </row>
    <row r="1222" spans="1:12">
      <c r="A1222">
        <v>2.7809500000000001E-2</v>
      </c>
      <c r="C1222">
        <v>3.0004599999999999E-2</v>
      </c>
      <c r="D1222">
        <v>5.18126E-2</v>
      </c>
      <c r="F1222">
        <v>1.0059800000000001E-2</v>
      </c>
      <c r="H1222">
        <v>0.18343200000000001</v>
      </c>
      <c r="J1222">
        <v>8.2810099999999998E-2</v>
      </c>
      <c r="L1222">
        <v>9.5131899999999995E-3</v>
      </c>
    </row>
    <row r="1223" spans="1:12">
      <c r="A1223">
        <v>2.9695300000000001E-2</v>
      </c>
      <c r="C1223">
        <v>2.96295E-2</v>
      </c>
      <c r="D1223">
        <v>5.4034499999999999E-2</v>
      </c>
      <c r="F1223">
        <v>1.0161399999999999E-2</v>
      </c>
      <c r="H1223">
        <v>0.183584</v>
      </c>
      <c r="J1223">
        <v>8.7736099999999997E-2</v>
      </c>
      <c r="L1223">
        <v>8.9406299999999998E-3</v>
      </c>
    </row>
    <row r="1224" spans="1:12">
      <c r="A1224">
        <v>2.7471800000000001E-2</v>
      </c>
      <c r="C1224">
        <v>2.9919000000000001E-2</v>
      </c>
      <c r="D1224">
        <v>5.2081799999999998E-2</v>
      </c>
      <c r="F1224">
        <v>1.30832E-2</v>
      </c>
      <c r="H1224">
        <v>0.186862</v>
      </c>
      <c r="J1224">
        <v>8.4667800000000001E-2</v>
      </c>
      <c r="L1224">
        <v>9.0259299999999997E-3</v>
      </c>
    </row>
    <row r="1225" spans="1:12">
      <c r="A1225">
        <v>2.9868100000000002E-2</v>
      </c>
      <c r="C1225">
        <v>2.89576E-2</v>
      </c>
      <c r="D1225">
        <v>5.4376599999999997E-2</v>
      </c>
      <c r="F1225">
        <v>1.0637600000000001E-2</v>
      </c>
      <c r="H1225">
        <v>0.17865900000000001</v>
      </c>
      <c r="J1225">
        <v>8.82801E-2</v>
      </c>
      <c r="L1225">
        <v>9.1022299999999993E-3</v>
      </c>
    </row>
    <row r="1226" spans="1:12">
      <c r="A1226">
        <v>3.05344E-2</v>
      </c>
      <c r="C1226">
        <v>3.00758E-2</v>
      </c>
      <c r="D1226">
        <v>5.3182699999999999E-2</v>
      </c>
      <c r="F1226">
        <v>1.08591E-2</v>
      </c>
      <c r="H1226">
        <v>0.182699</v>
      </c>
      <c r="J1226">
        <v>8.8808300000000007E-2</v>
      </c>
      <c r="L1226">
        <v>8.89999E-3</v>
      </c>
    </row>
    <row r="1227" spans="1:12">
      <c r="A1227">
        <v>3.1904700000000001E-2</v>
      </c>
      <c r="C1227">
        <v>2.9400599999999999E-2</v>
      </c>
      <c r="D1227">
        <v>5.3703800000000003E-2</v>
      </c>
      <c r="F1227">
        <v>1.00903E-2</v>
      </c>
      <c r="H1227">
        <v>0.18548500000000001</v>
      </c>
      <c r="J1227">
        <v>8.4836599999999998E-2</v>
      </c>
      <c r="L1227">
        <v>9.5567699999999992E-3</v>
      </c>
    </row>
    <row r="1228" spans="1:12">
      <c r="A1228">
        <v>2.8192600000000002E-2</v>
      </c>
      <c r="C1228">
        <v>2.8924700000000001E-2</v>
      </c>
      <c r="D1228">
        <v>5.2208900000000003E-2</v>
      </c>
      <c r="F1228">
        <v>1.0605099999999999E-2</v>
      </c>
      <c r="H1228">
        <v>0.18280399999999999</v>
      </c>
      <c r="J1228">
        <v>8.67758E-2</v>
      </c>
      <c r="L1228">
        <v>9.0952399999999992E-3</v>
      </c>
    </row>
    <row r="1229" spans="1:12">
      <c r="A1229">
        <v>2.9039700000000002E-2</v>
      </c>
      <c r="C1229">
        <v>2.96125E-2</v>
      </c>
      <c r="D1229">
        <v>5.2954099999999997E-2</v>
      </c>
      <c r="F1229">
        <v>1.0981899999999999E-2</v>
      </c>
      <c r="H1229">
        <v>0.18442700000000001</v>
      </c>
      <c r="J1229">
        <v>8.3495200000000006E-2</v>
      </c>
      <c r="L1229">
        <v>9.1452100000000008E-3</v>
      </c>
    </row>
    <row r="1230" spans="1:12">
      <c r="A1230">
        <v>2.8532600000000002E-2</v>
      </c>
      <c r="C1230">
        <v>2.90364E-2</v>
      </c>
      <c r="D1230">
        <v>5.2701900000000003E-2</v>
      </c>
      <c r="F1230">
        <v>1.38402E-2</v>
      </c>
      <c r="H1230">
        <v>0.187948</v>
      </c>
      <c r="J1230">
        <v>8.4443000000000004E-2</v>
      </c>
      <c r="L1230">
        <v>8.9531400000000001E-3</v>
      </c>
    </row>
    <row r="1231" spans="1:12">
      <c r="A1231">
        <v>3.00454E-2</v>
      </c>
      <c r="C1231">
        <v>2.9435800000000002E-2</v>
      </c>
      <c r="D1231">
        <v>5.3751500000000001E-2</v>
      </c>
      <c r="F1231">
        <v>1.43182E-2</v>
      </c>
      <c r="H1231">
        <v>0.18142800000000001</v>
      </c>
      <c r="J1231">
        <v>8.5646899999999998E-2</v>
      </c>
      <c r="L1231">
        <v>8.8174199999999994E-3</v>
      </c>
    </row>
    <row r="1232" spans="1:12">
      <c r="A1232">
        <v>2.9723900000000001E-2</v>
      </c>
      <c r="C1232">
        <v>2.9498199999999999E-2</v>
      </c>
      <c r="D1232">
        <v>5.2861999999999999E-2</v>
      </c>
      <c r="F1232">
        <v>9.7595900000000003E-3</v>
      </c>
      <c r="H1232">
        <v>0.182555</v>
      </c>
      <c r="J1232">
        <v>8.6081000000000005E-2</v>
      </c>
      <c r="L1232">
        <v>8.8540100000000007E-3</v>
      </c>
    </row>
    <row r="1233" spans="1:12">
      <c r="A1233">
        <v>2.8225E-2</v>
      </c>
      <c r="C1233">
        <v>2.9431599999999999E-2</v>
      </c>
      <c r="D1233">
        <v>5.17998E-2</v>
      </c>
      <c r="F1233">
        <v>9.0568899999999997E-3</v>
      </c>
      <c r="H1233">
        <v>0.18975400000000001</v>
      </c>
      <c r="J1233">
        <v>8.5020899999999996E-2</v>
      </c>
      <c r="L1233">
        <v>9.0033500000000002E-3</v>
      </c>
    </row>
    <row r="1234" spans="1:12">
      <c r="A1234">
        <v>2.9685300000000001E-2</v>
      </c>
      <c r="C1234">
        <v>2.9173500000000002E-2</v>
      </c>
      <c r="D1234">
        <v>5.3949200000000003E-2</v>
      </c>
      <c r="F1234">
        <v>9.25927E-3</v>
      </c>
      <c r="H1234">
        <v>0.181565</v>
      </c>
      <c r="J1234">
        <v>8.4108299999999997E-2</v>
      </c>
      <c r="L1234">
        <v>8.9537599999999998E-3</v>
      </c>
    </row>
    <row r="1235" spans="1:12">
      <c r="A1235">
        <v>2.7741399999999999E-2</v>
      </c>
      <c r="C1235">
        <v>2.9830300000000001E-2</v>
      </c>
      <c r="D1235">
        <v>5.2940599999999997E-2</v>
      </c>
      <c r="F1235">
        <v>1.04429E-2</v>
      </c>
      <c r="H1235">
        <v>0.18695200000000001</v>
      </c>
      <c r="J1235">
        <v>8.6959800000000004E-2</v>
      </c>
      <c r="L1235">
        <v>8.79074E-3</v>
      </c>
    </row>
    <row r="1236" spans="1:12">
      <c r="A1236">
        <v>2.8784199999999999E-2</v>
      </c>
      <c r="C1236">
        <v>2.9183500000000001E-2</v>
      </c>
      <c r="D1236">
        <v>5.3818999999999999E-2</v>
      </c>
      <c r="F1236">
        <v>9.8215899999999998E-3</v>
      </c>
      <c r="H1236">
        <v>0.18551999999999999</v>
      </c>
      <c r="J1236">
        <v>8.4791699999999998E-2</v>
      </c>
      <c r="L1236">
        <v>9.0338899999999993E-3</v>
      </c>
    </row>
    <row r="1237" spans="1:12">
      <c r="A1237">
        <v>2.95559E-2</v>
      </c>
      <c r="C1237">
        <v>2.8850199999999999E-2</v>
      </c>
      <c r="D1237">
        <v>5.1525799999999997E-2</v>
      </c>
      <c r="F1237">
        <v>9.1399299999999992E-3</v>
      </c>
      <c r="H1237">
        <v>0.18842400000000001</v>
      </c>
      <c r="J1237">
        <v>8.6554199999999998E-2</v>
      </c>
      <c r="L1237">
        <v>8.9575999999999996E-3</v>
      </c>
    </row>
    <row r="1238" spans="1:12">
      <c r="A1238">
        <v>2.77033E-2</v>
      </c>
      <c r="C1238">
        <v>2.8670600000000001E-2</v>
      </c>
      <c r="D1238">
        <v>5.2704399999999998E-2</v>
      </c>
      <c r="F1238">
        <v>9.1347300000000006E-3</v>
      </c>
      <c r="H1238">
        <v>0.18308099999999999</v>
      </c>
      <c r="J1238">
        <v>8.6999599999999996E-2</v>
      </c>
      <c r="L1238">
        <v>8.8014700000000005E-3</v>
      </c>
    </row>
    <row r="1239" spans="1:12">
      <c r="A1239">
        <v>2.7504299999999999E-2</v>
      </c>
      <c r="C1239">
        <v>2.88735E-2</v>
      </c>
      <c r="D1239">
        <v>5.2517899999999999E-2</v>
      </c>
      <c r="F1239">
        <v>9.4060399999999992E-3</v>
      </c>
      <c r="H1239">
        <v>0.18518599999999999</v>
      </c>
      <c r="J1239">
        <v>8.5854700000000006E-2</v>
      </c>
      <c r="L1239">
        <v>8.9737399999999991E-3</v>
      </c>
    </row>
    <row r="1240" spans="1:12">
      <c r="A1240">
        <v>2.81338E-2</v>
      </c>
      <c r="C1240">
        <v>2.82168E-2</v>
      </c>
      <c r="D1240">
        <v>5.3380700000000003E-2</v>
      </c>
      <c r="F1240">
        <v>9.8723200000000004E-3</v>
      </c>
      <c r="H1240">
        <v>0.18642400000000001</v>
      </c>
      <c r="J1240">
        <v>8.5987400000000005E-2</v>
      </c>
      <c r="L1240">
        <v>8.7952599999999992E-3</v>
      </c>
    </row>
    <row r="1241" spans="1:12">
      <c r="A1241">
        <v>2.8884E-2</v>
      </c>
      <c r="C1241">
        <v>2.9600999999999999E-2</v>
      </c>
      <c r="D1241">
        <v>5.2099600000000003E-2</v>
      </c>
      <c r="F1241">
        <v>1.0274E-2</v>
      </c>
      <c r="H1241">
        <v>0.18143699999999999</v>
      </c>
      <c r="J1241">
        <v>8.9313000000000003E-2</v>
      </c>
      <c r="L1241">
        <v>9.2585600000000007E-3</v>
      </c>
    </row>
    <row r="1242" spans="1:12">
      <c r="A1242">
        <v>2.8943900000000002E-2</v>
      </c>
      <c r="C1242">
        <v>2.91907E-2</v>
      </c>
      <c r="D1242">
        <v>5.2044600000000003E-2</v>
      </c>
      <c r="F1242">
        <v>9.6425699999999996E-3</v>
      </c>
      <c r="H1242">
        <v>0.18695600000000001</v>
      </c>
      <c r="J1242">
        <v>8.57546E-2</v>
      </c>
      <c r="L1242">
        <v>9.2049799999999998E-3</v>
      </c>
    </row>
    <row r="1243" spans="1:12">
      <c r="A1243">
        <v>3.04082E-2</v>
      </c>
      <c r="C1243">
        <v>2.88355E-2</v>
      </c>
      <c r="D1243">
        <v>5.4398700000000001E-2</v>
      </c>
      <c r="F1243">
        <v>8.9421599999999993E-3</v>
      </c>
      <c r="H1243">
        <v>0.18190600000000001</v>
      </c>
      <c r="J1243">
        <v>8.5126300000000002E-2</v>
      </c>
      <c r="L1243">
        <v>1.25547E-2</v>
      </c>
    </row>
    <row r="1244" spans="1:12">
      <c r="A1244">
        <v>2.9699799999999998E-2</v>
      </c>
      <c r="C1244">
        <v>2.9571500000000001E-2</v>
      </c>
      <c r="D1244">
        <v>5.1102000000000002E-2</v>
      </c>
      <c r="F1244">
        <v>9.8405999999999997E-3</v>
      </c>
      <c r="H1244">
        <v>0.18695800000000001</v>
      </c>
      <c r="J1244">
        <v>8.7183200000000002E-2</v>
      </c>
      <c r="L1244">
        <v>8.9858400000000001E-3</v>
      </c>
    </row>
    <row r="1245" spans="1:12">
      <c r="A1245">
        <v>2.71173E-2</v>
      </c>
      <c r="C1245">
        <v>2.8964500000000001E-2</v>
      </c>
      <c r="D1245">
        <v>5.1686700000000002E-2</v>
      </c>
      <c r="F1245">
        <v>8.8801499999999998E-3</v>
      </c>
      <c r="H1245">
        <v>0.186859</v>
      </c>
      <c r="J1245">
        <v>7.6614000000000002E-2</v>
      </c>
      <c r="L1245">
        <v>8.7942599999999999E-3</v>
      </c>
    </row>
    <row r="1246" spans="1:12">
      <c r="A1246">
        <v>2.74906E-2</v>
      </c>
      <c r="C1246">
        <v>2.9017600000000001E-2</v>
      </c>
      <c r="D1246">
        <v>5.3372000000000003E-2</v>
      </c>
      <c r="F1246">
        <v>8.6114899999999994E-3</v>
      </c>
      <c r="H1246">
        <v>0.181367</v>
      </c>
      <c r="J1246">
        <v>8.7046399999999996E-2</v>
      </c>
      <c r="L1246">
        <v>8.7783500000000007E-3</v>
      </c>
    </row>
    <row r="1247" spans="1:12">
      <c r="A1247">
        <v>2.96691E-2</v>
      </c>
      <c r="C1247">
        <v>2.877E-2</v>
      </c>
      <c r="D1247">
        <v>5.2148399999999998E-2</v>
      </c>
      <c r="F1247">
        <v>8.7293800000000001E-3</v>
      </c>
      <c r="H1247">
        <v>0.18645</v>
      </c>
      <c r="J1247">
        <v>8.5679400000000003E-2</v>
      </c>
      <c r="L1247">
        <v>8.8754999999999997E-3</v>
      </c>
    </row>
    <row r="1248" spans="1:12">
      <c r="A1248">
        <v>2.9561299999999999E-2</v>
      </c>
      <c r="C1248">
        <v>2.8545000000000001E-2</v>
      </c>
      <c r="D1248">
        <v>5.1831099999999998E-2</v>
      </c>
      <c r="F1248">
        <v>9.49528E-3</v>
      </c>
      <c r="H1248">
        <v>0.18384800000000001</v>
      </c>
      <c r="J1248">
        <v>8.5707400000000003E-2</v>
      </c>
      <c r="L1248">
        <v>8.8259099999999993E-3</v>
      </c>
    </row>
    <row r="1249" spans="1:12">
      <c r="A1249">
        <v>2.8796100000000002E-2</v>
      </c>
      <c r="C1249">
        <v>2.8613099999999999E-2</v>
      </c>
      <c r="D1249">
        <v>5.2747099999999998E-2</v>
      </c>
      <c r="F1249">
        <v>9.2504600000000003E-3</v>
      </c>
      <c r="H1249">
        <v>0.18426000000000001</v>
      </c>
      <c r="J1249">
        <v>8.4159800000000007E-2</v>
      </c>
      <c r="L1249">
        <v>8.8877699999999997E-3</v>
      </c>
    </row>
    <row r="1250" spans="1:12">
      <c r="A1250">
        <v>3.00933E-2</v>
      </c>
      <c r="C1250">
        <v>2.9135100000000001E-2</v>
      </c>
      <c r="D1250">
        <v>5.2184300000000003E-2</v>
      </c>
      <c r="F1250">
        <v>8.6421899999999992E-3</v>
      </c>
      <c r="H1250">
        <v>0.18362600000000001</v>
      </c>
      <c r="J1250">
        <v>8.0603800000000003E-2</v>
      </c>
      <c r="L1250">
        <v>8.6894599999999995E-3</v>
      </c>
    </row>
    <row r="1251" spans="1:12">
      <c r="A1251">
        <v>2.7750799999999999E-2</v>
      </c>
      <c r="C1251">
        <v>2.8537699999999999E-2</v>
      </c>
      <c r="D1251">
        <v>5.2920099999999998E-2</v>
      </c>
      <c r="F1251">
        <v>9.5317700000000002E-3</v>
      </c>
      <c r="H1251">
        <v>0.18522</v>
      </c>
      <c r="J1251">
        <v>8.9597200000000002E-2</v>
      </c>
      <c r="L1251">
        <v>8.6871099999999996E-3</v>
      </c>
    </row>
    <row r="1252" spans="1:12">
      <c r="A1252">
        <v>2.90358E-2</v>
      </c>
      <c r="C1252">
        <v>2.8871000000000001E-2</v>
      </c>
      <c r="D1252">
        <v>5.2501100000000002E-2</v>
      </c>
      <c r="F1252">
        <v>8.7599099999999992E-3</v>
      </c>
      <c r="H1252">
        <v>0.18771699999999999</v>
      </c>
      <c r="J1252">
        <v>8.2919300000000001E-2</v>
      </c>
      <c r="L1252">
        <v>8.7689599999999993E-3</v>
      </c>
    </row>
    <row r="1253" spans="1:12">
      <c r="A1253">
        <v>3.0788599999999999E-2</v>
      </c>
      <c r="C1253">
        <v>2.8516799999999998E-2</v>
      </c>
      <c r="D1253">
        <v>5.2188699999999998E-2</v>
      </c>
      <c r="F1253">
        <v>9.2169399999999999E-3</v>
      </c>
      <c r="H1253">
        <v>0.18157799999999999</v>
      </c>
      <c r="J1253">
        <v>8.6099700000000001E-2</v>
      </c>
      <c r="L1253">
        <v>8.73495E-3</v>
      </c>
    </row>
    <row r="1254" spans="1:12">
      <c r="A1254">
        <v>2.77868E-2</v>
      </c>
      <c r="C1254">
        <v>2.9311299999999998E-2</v>
      </c>
      <c r="D1254">
        <v>5.19318E-2</v>
      </c>
      <c r="F1254">
        <v>9.2643399999999994E-3</v>
      </c>
      <c r="H1254">
        <v>0.18654799999999999</v>
      </c>
      <c r="J1254">
        <v>8.0210900000000002E-2</v>
      </c>
      <c r="L1254">
        <v>8.5538699999999999E-3</v>
      </c>
    </row>
    <row r="1255" spans="1:12">
      <c r="A1255">
        <v>2.8786800000000001E-2</v>
      </c>
      <c r="C1255">
        <v>2.91357E-2</v>
      </c>
      <c r="D1255">
        <v>5.10264E-2</v>
      </c>
      <c r="F1255">
        <v>8.0537100000000004E-3</v>
      </c>
      <c r="H1255">
        <v>0.19007599999999999</v>
      </c>
      <c r="J1255">
        <v>8.0957399999999999E-2</v>
      </c>
      <c r="L1255">
        <v>8.7296700000000001E-3</v>
      </c>
    </row>
    <row r="1256" spans="1:12">
      <c r="A1256">
        <v>2.80088E-2</v>
      </c>
      <c r="C1256">
        <v>2.90078E-2</v>
      </c>
      <c r="D1256">
        <v>5.1687299999999999E-2</v>
      </c>
      <c r="F1256">
        <v>8.8152899999999999E-3</v>
      </c>
      <c r="H1256">
        <v>0.18348900000000001</v>
      </c>
      <c r="J1256">
        <v>8.6438600000000004E-2</v>
      </c>
      <c r="L1256">
        <v>8.6139500000000004E-3</v>
      </c>
    </row>
    <row r="1257" spans="1:12">
      <c r="A1257">
        <v>2.6672299999999999E-2</v>
      </c>
      <c r="C1257">
        <v>2.8183099999999999E-2</v>
      </c>
      <c r="D1257">
        <v>5.2552399999999999E-2</v>
      </c>
      <c r="F1257">
        <v>1.02524E-2</v>
      </c>
      <c r="H1257">
        <v>0.18385799999999999</v>
      </c>
      <c r="J1257">
        <v>8.93341E-2</v>
      </c>
      <c r="L1257">
        <v>8.6346500000000007E-3</v>
      </c>
    </row>
    <row r="1258" spans="1:12">
      <c r="A1258">
        <v>2.8061800000000001E-2</v>
      </c>
      <c r="C1258">
        <v>2.8588100000000002E-2</v>
      </c>
      <c r="D1258">
        <v>5.2111699999999997E-2</v>
      </c>
      <c r="F1258">
        <v>9.4038200000000002E-3</v>
      </c>
      <c r="H1258">
        <v>0.18512500000000001</v>
      </c>
      <c r="J1258">
        <v>8.6120799999999997E-2</v>
      </c>
      <c r="L1258">
        <v>8.6685200000000007E-3</v>
      </c>
    </row>
    <row r="1259" spans="1:12">
      <c r="A1259">
        <v>3.0775500000000001E-2</v>
      </c>
      <c r="C1259">
        <v>2.8377099999999999E-2</v>
      </c>
      <c r="D1259">
        <v>5.2776900000000002E-2</v>
      </c>
      <c r="F1259">
        <v>9.4683900000000001E-3</v>
      </c>
      <c r="H1259">
        <v>0.18097299999999999</v>
      </c>
      <c r="J1259">
        <v>8.4243899999999997E-2</v>
      </c>
      <c r="L1259">
        <v>8.7076900000000006E-3</v>
      </c>
    </row>
    <row r="1260" spans="1:12">
      <c r="A1260">
        <v>2.9703E-2</v>
      </c>
      <c r="C1260">
        <v>2.8480999999999999E-2</v>
      </c>
      <c r="D1260">
        <v>5.21036E-2</v>
      </c>
      <c r="F1260">
        <v>9.3867900000000008E-3</v>
      </c>
      <c r="H1260">
        <v>0.18446699999999999</v>
      </c>
      <c r="J1260">
        <v>8.6196999999999996E-2</v>
      </c>
      <c r="L1260">
        <v>8.5703099999999994E-3</v>
      </c>
    </row>
    <row r="1261" spans="1:12">
      <c r="A1261">
        <v>2.86638E-2</v>
      </c>
      <c r="C1261">
        <v>2.87198E-2</v>
      </c>
      <c r="D1261">
        <v>5.3038799999999997E-2</v>
      </c>
      <c r="F1261">
        <v>9.6106500000000001E-3</v>
      </c>
      <c r="H1261">
        <v>0.18196999999999999</v>
      </c>
      <c r="J1261">
        <v>8.4093100000000004E-2</v>
      </c>
      <c r="L1261">
        <v>8.5174399999999994E-3</v>
      </c>
    </row>
    <row r="1262" spans="1:12">
      <c r="A1262">
        <v>2.7546899999999999E-2</v>
      </c>
      <c r="C1262">
        <v>2.84336E-2</v>
      </c>
      <c r="D1262">
        <v>5.3763199999999997E-2</v>
      </c>
      <c r="F1262">
        <v>1.0349000000000001E-2</v>
      </c>
      <c r="H1262">
        <v>0.18629899999999999</v>
      </c>
      <c r="J1262">
        <v>8.7917599999999999E-2</v>
      </c>
      <c r="L1262">
        <v>8.5047899999999999E-3</v>
      </c>
    </row>
    <row r="1263" spans="1:12">
      <c r="A1263">
        <v>3.0134299999999999E-2</v>
      </c>
      <c r="C1263">
        <v>2.7890499999999999E-2</v>
      </c>
      <c r="D1263">
        <v>5.1868299999999999E-2</v>
      </c>
      <c r="F1263">
        <v>9.7626799999999993E-3</v>
      </c>
      <c r="H1263">
        <v>0.18171200000000001</v>
      </c>
      <c r="J1263">
        <v>8.3309800000000003E-2</v>
      </c>
      <c r="L1263">
        <v>8.8214000000000001E-3</v>
      </c>
    </row>
    <row r="1264" spans="1:12">
      <c r="A1264">
        <v>3.3307200000000002E-2</v>
      </c>
      <c r="C1264">
        <v>2.8188499999999998E-2</v>
      </c>
      <c r="D1264">
        <v>5.1598900000000003E-2</v>
      </c>
      <c r="F1264">
        <v>8.8922099999999994E-3</v>
      </c>
      <c r="H1264">
        <v>0.18157799999999999</v>
      </c>
      <c r="J1264">
        <v>8.4326700000000004E-2</v>
      </c>
      <c r="L1264">
        <v>8.6298699999999996E-3</v>
      </c>
    </row>
    <row r="1265" spans="1:12">
      <c r="A1265">
        <v>2.69901E-2</v>
      </c>
      <c r="C1265">
        <v>2.8044099999999999E-2</v>
      </c>
      <c r="D1265">
        <v>5.2687100000000001E-2</v>
      </c>
      <c r="F1265">
        <v>9.1119200000000008E-3</v>
      </c>
      <c r="H1265">
        <v>0.18876399999999999</v>
      </c>
      <c r="J1265">
        <v>9.0478600000000006E-2</v>
      </c>
      <c r="L1265">
        <v>8.7812700000000007E-3</v>
      </c>
    </row>
    <row r="1266" spans="1:12">
      <c r="A1266">
        <v>3.2662200000000002E-2</v>
      </c>
      <c r="C1266">
        <v>2.8354299999999999E-2</v>
      </c>
      <c r="D1266">
        <v>5.0299099999999999E-2</v>
      </c>
      <c r="F1266">
        <v>8.9146299999999998E-3</v>
      </c>
      <c r="H1266">
        <v>0.18474499999999999</v>
      </c>
      <c r="J1266">
        <v>8.9764399999999994E-2</v>
      </c>
      <c r="L1266">
        <v>8.9318100000000001E-3</v>
      </c>
    </row>
    <row r="1267" spans="1:12">
      <c r="A1267">
        <v>2.9031999999999999E-2</v>
      </c>
      <c r="C1267">
        <v>2.8610500000000001E-2</v>
      </c>
      <c r="D1267">
        <v>5.3139499999999999E-2</v>
      </c>
      <c r="F1267">
        <v>9.0538300000000006E-3</v>
      </c>
      <c r="H1267">
        <v>0.18493699999999999</v>
      </c>
      <c r="J1267">
        <v>8.5547100000000001E-2</v>
      </c>
      <c r="L1267">
        <v>8.3983600000000005E-3</v>
      </c>
    </row>
    <row r="1268" spans="1:12">
      <c r="A1268">
        <v>2.8106300000000001E-2</v>
      </c>
      <c r="C1268">
        <v>2.8586299999999999E-2</v>
      </c>
      <c r="D1268">
        <v>5.2311400000000001E-2</v>
      </c>
      <c r="F1268">
        <v>9.1080499999999995E-3</v>
      </c>
      <c r="H1268">
        <v>0.18077099999999999</v>
      </c>
      <c r="J1268">
        <v>8.5168499999999994E-2</v>
      </c>
      <c r="L1268">
        <v>8.3798599999999994E-3</v>
      </c>
    </row>
    <row r="1269" spans="1:12">
      <c r="A1269">
        <v>2.6846499999999999E-2</v>
      </c>
      <c r="C1269">
        <v>2.89927E-2</v>
      </c>
      <c r="D1269">
        <v>5.1822E-2</v>
      </c>
      <c r="F1269">
        <v>9.0067600000000008E-3</v>
      </c>
      <c r="H1269">
        <v>0.184666</v>
      </c>
      <c r="J1269">
        <v>8.4319000000000005E-2</v>
      </c>
      <c r="L1269">
        <v>8.3590599999999998E-3</v>
      </c>
    </row>
    <row r="1270" spans="1:12">
      <c r="A1270">
        <v>2.9227900000000001E-2</v>
      </c>
      <c r="C1270">
        <v>2.77869E-2</v>
      </c>
      <c r="D1270">
        <v>5.0399399999999997E-2</v>
      </c>
      <c r="F1270">
        <v>8.9428500000000005E-3</v>
      </c>
      <c r="H1270">
        <v>0.182947</v>
      </c>
      <c r="J1270">
        <v>8.4393700000000002E-2</v>
      </c>
      <c r="L1270">
        <v>8.5519600000000008E-3</v>
      </c>
    </row>
    <row r="1271" spans="1:12">
      <c r="A1271">
        <v>2.6488100000000001E-2</v>
      </c>
      <c r="C1271">
        <v>2.8013799999999998E-2</v>
      </c>
      <c r="D1271">
        <v>5.1082500000000003E-2</v>
      </c>
      <c r="F1271">
        <v>8.8748400000000002E-3</v>
      </c>
      <c r="H1271">
        <v>0.18314</v>
      </c>
      <c r="J1271">
        <v>8.2836400000000004E-2</v>
      </c>
      <c r="L1271">
        <v>8.3412899999999995E-3</v>
      </c>
    </row>
    <row r="1272" spans="1:12">
      <c r="A1272">
        <v>2.9274499999999998E-2</v>
      </c>
      <c r="C1272">
        <v>2.8296399999999999E-2</v>
      </c>
      <c r="D1272">
        <v>5.3479899999999997E-2</v>
      </c>
      <c r="F1272">
        <v>8.9041899999999993E-3</v>
      </c>
      <c r="H1272">
        <v>0.18698500000000001</v>
      </c>
      <c r="J1272">
        <v>8.39675E-2</v>
      </c>
      <c r="L1272">
        <v>8.6160400000000002E-3</v>
      </c>
    </row>
    <row r="1273" spans="1:12">
      <c r="A1273">
        <v>2.8077700000000001E-2</v>
      </c>
      <c r="C1273">
        <v>2.7372299999999999E-2</v>
      </c>
      <c r="D1273">
        <v>5.1052300000000002E-2</v>
      </c>
      <c r="F1273">
        <v>9.1907099999999995E-3</v>
      </c>
      <c r="H1273">
        <v>0.181144</v>
      </c>
      <c r="J1273">
        <v>8.4781300000000004E-2</v>
      </c>
      <c r="L1273">
        <v>8.4185700000000002E-3</v>
      </c>
    </row>
    <row r="1274" spans="1:12">
      <c r="A1274">
        <v>2.7127800000000001E-2</v>
      </c>
      <c r="C1274">
        <v>2.8194899999999998E-2</v>
      </c>
      <c r="D1274">
        <v>5.3710000000000001E-2</v>
      </c>
      <c r="F1274">
        <v>8.9645499999999999E-3</v>
      </c>
      <c r="H1274">
        <v>0.184336</v>
      </c>
      <c r="J1274">
        <v>8.4045800000000004E-2</v>
      </c>
      <c r="L1274">
        <v>8.7557099999999999E-3</v>
      </c>
    </row>
    <row r="1275" spans="1:12">
      <c r="A1275">
        <v>2.7692100000000001E-2</v>
      </c>
      <c r="C1275">
        <v>2.8082900000000001E-2</v>
      </c>
      <c r="D1275">
        <v>4.9986999999999997E-2</v>
      </c>
      <c r="F1275">
        <v>9.6411499999999994E-3</v>
      </c>
      <c r="H1275">
        <v>0.185169</v>
      </c>
      <c r="J1275">
        <v>8.4720400000000001E-2</v>
      </c>
      <c r="L1275">
        <v>8.2911900000000004E-3</v>
      </c>
    </row>
    <row r="1276" spans="1:12">
      <c r="A1276">
        <v>2.8595499999999999E-2</v>
      </c>
      <c r="C1276">
        <v>2.82116E-2</v>
      </c>
      <c r="D1276">
        <v>5.1001100000000001E-2</v>
      </c>
      <c r="F1276">
        <v>1.29902E-2</v>
      </c>
      <c r="H1276">
        <v>0.184587</v>
      </c>
      <c r="J1276">
        <v>8.1443600000000005E-2</v>
      </c>
      <c r="L1276">
        <v>8.5145299999999993E-3</v>
      </c>
    </row>
    <row r="1277" spans="1:12">
      <c r="A1277">
        <v>3.1336500000000003E-2</v>
      </c>
      <c r="C1277">
        <v>2.7305900000000001E-2</v>
      </c>
      <c r="D1277">
        <v>5.1706500000000002E-2</v>
      </c>
      <c r="F1277">
        <v>1.7054E-2</v>
      </c>
      <c r="H1277">
        <v>0.182835</v>
      </c>
      <c r="J1277">
        <v>8.1832100000000005E-2</v>
      </c>
      <c r="L1277">
        <v>8.5153999999999994E-3</v>
      </c>
    </row>
    <row r="1278" spans="1:12">
      <c r="A1278">
        <v>2.7346200000000001E-2</v>
      </c>
      <c r="C1278">
        <v>2.84014E-2</v>
      </c>
      <c r="D1278">
        <v>5.0498800000000003E-2</v>
      </c>
      <c r="F1278">
        <v>1.04961E-2</v>
      </c>
      <c r="H1278">
        <v>0.18259400000000001</v>
      </c>
      <c r="J1278">
        <v>8.4746000000000002E-2</v>
      </c>
      <c r="L1278">
        <v>8.5113099999999994E-3</v>
      </c>
    </row>
    <row r="1279" spans="1:12">
      <c r="A1279">
        <v>2.8596199999999999E-2</v>
      </c>
      <c r="C1279">
        <v>2.77302E-2</v>
      </c>
      <c r="D1279">
        <v>5.0952600000000001E-2</v>
      </c>
      <c r="F1279">
        <v>9.7342599999999998E-3</v>
      </c>
      <c r="H1279">
        <v>0.18562999999999999</v>
      </c>
      <c r="J1279">
        <v>7.9239500000000004E-2</v>
      </c>
      <c r="L1279">
        <v>8.5122099999999992E-3</v>
      </c>
    </row>
    <row r="1280" spans="1:12">
      <c r="A1280">
        <v>2.95663E-2</v>
      </c>
      <c r="C1280">
        <v>2.83851E-2</v>
      </c>
      <c r="D1280">
        <v>5.1155100000000002E-2</v>
      </c>
      <c r="F1280">
        <v>1.1780499999999999E-2</v>
      </c>
      <c r="H1280">
        <v>0.184251</v>
      </c>
      <c r="J1280">
        <v>8.5453500000000002E-2</v>
      </c>
      <c r="L1280">
        <v>8.4774199999999994E-3</v>
      </c>
    </row>
    <row r="1281" spans="1:12">
      <c r="A1281">
        <v>2.62387E-2</v>
      </c>
      <c r="C1281">
        <v>2.78769E-2</v>
      </c>
      <c r="D1281">
        <v>5.0978999999999997E-2</v>
      </c>
      <c r="F1281">
        <v>1.8170700000000001E-2</v>
      </c>
      <c r="H1281">
        <v>0.18420400000000001</v>
      </c>
      <c r="J1281">
        <v>8.4060599999999999E-2</v>
      </c>
      <c r="L1281">
        <v>8.23517E-3</v>
      </c>
    </row>
    <row r="1282" spans="1:12">
      <c r="A1282">
        <v>2.5508699999999999E-2</v>
      </c>
      <c r="C1282">
        <v>2.79178E-2</v>
      </c>
      <c r="D1282">
        <v>5.1032399999999999E-2</v>
      </c>
      <c r="F1282">
        <v>1.32046E-2</v>
      </c>
      <c r="H1282">
        <v>0.18326899999999999</v>
      </c>
      <c r="J1282">
        <v>8.76831E-2</v>
      </c>
      <c r="L1282">
        <v>8.3343800000000006E-3</v>
      </c>
    </row>
    <row r="1283" spans="1:12">
      <c r="A1283">
        <v>2.7516499999999999E-2</v>
      </c>
      <c r="C1283">
        <v>2.7767500000000001E-2</v>
      </c>
      <c r="D1283">
        <v>5.0844899999999998E-2</v>
      </c>
      <c r="F1283">
        <v>1.2794700000000001E-2</v>
      </c>
      <c r="H1283">
        <v>0.17952000000000001</v>
      </c>
      <c r="J1283">
        <v>8.3658899999999994E-2</v>
      </c>
      <c r="L1283">
        <v>8.5194499999999996E-3</v>
      </c>
    </row>
    <row r="1284" spans="1:12">
      <c r="A1284">
        <v>2.73049E-2</v>
      </c>
      <c r="C1284">
        <v>2.7612600000000001E-2</v>
      </c>
      <c r="D1284">
        <v>5.0710699999999997E-2</v>
      </c>
      <c r="F1284">
        <v>1.18432E-2</v>
      </c>
      <c r="H1284">
        <v>0.18732299999999999</v>
      </c>
      <c r="J1284">
        <v>8.7007200000000007E-2</v>
      </c>
      <c r="L1284">
        <v>8.3949999999999997E-3</v>
      </c>
    </row>
    <row r="1285" spans="1:12">
      <c r="A1285">
        <v>3.1060500000000001E-2</v>
      </c>
      <c r="C1285">
        <v>2.7810700000000001E-2</v>
      </c>
      <c r="D1285">
        <v>5.0469899999999998E-2</v>
      </c>
      <c r="F1285">
        <v>1.14279E-2</v>
      </c>
      <c r="H1285">
        <v>0.18526000000000001</v>
      </c>
      <c r="J1285">
        <v>8.2980200000000004E-2</v>
      </c>
      <c r="L1285">
        <v>8.2660200000000007E-3</v>
      </c>
    </row>
    <row r="1286" spans="1:12">
      <c r="A1286">
        <v>2.7333699999999999E-2</v>
      </c>
      <c r="C1286">
        <v>2.7660199999999999E-2</v>
      </c>
      <c r="D1286">
        <v>4.9159399999999999E-2</v>
      </c>
      <c r="F1286">
        <v>9.5661500000000007E-3</v>
      </c>
      <c r="H1286">
        <v>0.185695</v>
      </c>
      <c r="J1286">
        <v>8.5044800000000004E-2</v>
      </c>
      <c r="L1286">
        <v>9.2563300000000001E-3</v>
      </c>
    </row>
    <row r="1287" spans="1:12">
      <c r="A1287">
        <v>3.3078499999999997E-2</v>
      </c>
      <c r="C1287">
        <v>2.7902799999999998E-2</v>
      </c>
      <c r="D1287">
        <v>5.1365399999999999E-2</v>
      </c>
      <c r="F1287">
        <v>9.1094399999999999E-3</v>
      </c>
      <c r="H1287">
        <v>0.18435499999999999</v>
      </c>
      <c r="J1287">
        <v>8.4187399999999996E-2</v>
      </c>
      <c r="L1287">
        <v>8.7996600000000008E-3</v>
      </c>
    </row>
    <row r="1288" spans="1:12">
      <c r="A1288">
        <v>2.80462E-2</v>
      </c>
      <c r="C1288">
        <v>2.7842499999999999E-2</v>
      </c>
      <c r="D1288">
        <v>5.0864800000000002E-2</v>
      </c>
      <c r="F1288">
        <v>9.1680800000000003E-3</v>
      </c>
      <c r="H1288">
        <v>0.17993100000000001</v>
      </c>
      <c r="J1288">
        <v>8.4888500000000006E-2</v>
      </c>
      <c r="L1288">
        <v>8.4195499999999996E-3</v>
      </c>
    </row>
    <row r="1289" spans="1:12">
      <c r="A1289">
        <v>2.7805900000000001E-2</v>
      </c>
      <c r="C1289">
        <v>2.7662200000000001E-2</v>
      </c>
      <c r="D1289">
        <v>4.9502499999999998E-2</v>
      </c>
      <c r="F1289">
        <v>9.8588800000000004E-3</v>
      </c>
      <c r="H1289">
        <v>0.186362</v>
      </c>
      <c r="J1289">
        <v>8.3712999999999996E-2</v>
      </c>
      <c r="L1289">
        <v>8.2583799999999992E-3</v>
      </c>
    </row>
    <row r="1290" spans="1:12">
      <c r="A1290">
        <v>2.63076E-2</v>
      </c>
      <c r="C1290">
        <v>2.74784E-2</v>
      </c>
      <c r="D1290">
        <v>5.0990099999999997E-2</v>
      </c>
      <c r="F1290">
        <v>1.06137E-2</v>
      </c>
      <c r="H1290">
        <v>0.181064</v>
      </c>
      <c r="J1290">
        <v>8.6780499999999997E-2</v>
      </c>
      <c r="L1290">
        <v>8.3044099999999999E-3</v>
      </c>
    </row>
    <row r="1291" spans="1:12">
      <c r="A1291">
        <v>2.83156E-2</v>
      </c>
      <c r="C1291">
        <v>2.7038E-2</v>
      </c>
      <c r="D1291">
        <v>4.9984000000000001E-2</v>
      </c>
      <c r="F1291">
        <v>9.7913400000000008E-3</v>
      </c>
      <c r="H1291">
        <v>0.18460699999999999</v>
      </c>
      <c r="J1291">
        <v>8.7581000000000006E-2</v>
      </c>
      <c r="L1291">
        <v>8.43788E-3</v>
      </c>
    </row>
    <row r="1292" spans="1:12">
      <c r="A1292">
        <v>2.6744799999999999E-2</v>
      </c>
      <c r="C1292">
        <v>2.7313400000000002E-2</v>
      </c>
      <c r="D1292">
        <v>5.0296399999999998E-2</v>
      </c>
      <c r="F1292">
        <v>9.0163699999999992E-3</v>
      </c>
      <c r="H1292">
        <v>0.187393</v>
      </c>
      <c r="J1292">
        <v>8.0366199999999999E-2</v>
      </c>
      <c r="L1292">
        <v>8.3332300000000005E-3</v>
      </c>
    </row>
    <row r="1293" spans="1:12">
      <c r="A1293">
        <v>2.7003900000000001E-2</v>
      </c>
      <c r="C1293">
        <v>2.7688299999999999E-2</v>
      </c>
      <c r="D1293">
        <v>5.23594E-2</v>
      </c>
      <c r="F1293">
        <v>8.4909400000000006E-3</v>
      </c>
      <c r="H1293">
        <v>0.186253</v>
      </c>
      <c r="J1293">
        <v>8.8301299999999999E-2</v>
      </c>
      <c r="L1293">
        <v>8.0550199999999995E-3</v>
      </c>
    </row>
    <row r="1294" spans="1:12">
      <c r="A1294">
        <v>2.7345700000000001E-2</v>
      </c>
      <c r="C1294">
        <v>2.7615000000000001E-2</v>
      </c>
      <c r="D1294">
        <v>5.1437999999999998E-2</v>
      </c>
      <c r="F1294">
        <v>8.6313599999999994E-3</v>
      </c>
      <c r="H1294">
        <v>0.185525</v>
      </c>
      <c r="J1294">
        <v>8.4301200000000007E-2</v>
      </c>
      <c r="L1294">
        <v>8.1911199999999997E-3</v>
      </c>
    </row>
    <row r="1295" spans="1:12">
      <c r="A1295">
        <v>3.3160299999999997E-2</v>
      </c>
      <c r="C1295">
        <v>2.6742700000000001E-2</v>
      </c>
      <c r="D1295">
        <v>4.9900899999999998E-2</v>
      </c>
      <c r="F1295">
        <v>8.5094200000000002E-3</v>
      </c>
      <c r="H1295">
        <v>0.18131900000000001</v>
      </c>
      <c r="J1295">
        <v>8.4163799999999997E-2</v>
      </c>
      <c r="L1295">
        <v>8.4315499999999995E-3</v>
      </c>
    </row>
    <row r="1296" spans="1:12">
      <c r="A1296">
        <v>2.7745300000000001E-2</v>
      </c>
      <c r="C1296">
        <v>2.7777900000000001E-2</v>
      </c>
      <c r="D1296">
        <v>5.0701900000000001E-2</v>
      </c>
      <c r="F1296">
        <v>9.4938599999999998E-3</v>
      </c>
      <c r="H1296">
        <v>0.190779</v>
      </c>
      <c r="J1296">
        <v>8.4531700000000001E-2</v>
      </c>
      <c r="L1296">
        <v>8.2971599999999996E-3</v>
      </c>
    </row>
    <row r="1297" spans="1:12">
      <c r="A1297">
        <v>2.9723599999999999E-2</v>
      </c>
      <c r="C1297">
        <v>2.7163199999999998E-2</v>
      </c>
      <c r="D1297">
        <v>5.0607699999999999E-2</v>
      </c>
      <c r="F1297">
        <v>9.2761300000000005E-3</v>
      </c>
      <c r="H1297">
        <v>0.18265700000000001</v>
      </c>
      <c r="J1297">
        <v>8.4046099999999999E-2</v>
      </c>
      <c r="L1297">
        <v>8.1353599999999995E-3</v>
      </c>
    </row>
    <row r="1298" spans="1:12">
      <c r="A1298">
        <v>2.8118299999999999E-2</v>
      </c>
      <c r="C1298">
        <v>2.7723399999999999E-2</v>
      </c>
      <c r="D1298">
        <v>5.0125799999999998E-2</v>
      </c>
      <c r="F1298">
        <v>8.3889499999999992E-3</v>
      </c>
      <c r="H1298">
        <v>0.182894</v>
      </c>
      <c r="J1298">
        <v>8.5235400000000003E-2</v>
      </c>
      <c r="L1298">
        <v>8.5316699999999999E-3</v>
      </c>
    </row>
    <row r="1299" spans="1:12">
      <c r="A1299">
        <v>2.5934599999999999E-2</v>
      </c>
      <c r="C1299">
        <v>2.7652800000000002E-2</v>
      </c>
      <c r="D1299">
        <v>4.9002999999999998E-2</v>
      </c>
      <c r="F1299">
        <v>8.5005299999999992E-3</v>
      </c>
      <c r="H1299">
        <v>0.18395400000000001</v>
      </c>
      <c r="J1299">
        <v>8.3048200000000003E-2</v>
      </c>
      <c r="L1299">
        <v>7.9706299999999994E-3</v>
      </c>
    </row>
    <row r="1300" spans="1:12">
      <c r="A1300">
        <v>2.7694300000000002E-2</v>
      </c>
      <c r="C1300">
        <v>2.71513E-2</v>
      </c>
      <c r="D1300">
        <v>4.99268E-2</v>
      </c>
      <c r="F1300">
        <v>7.9546100000000008E-3</v>
      </c>
      <c r="H1300">
        <v>0.17874300000000001</v>
      </c>
      <c r="J1300">
        <v>8.4423200000000004E-2</v>
      </c>
      <c r="L1300">
        <v>8.2488100000000005E-3</v>
      </c>
    </row>
    <row r="1301" spans="1:12">
      <c r="A1301">
        <v>2.6648999999999999E-2</v>
      </c>
      <c r="C1301">
        <v>2.7041200000000001E-2</v>
      </c>
      <c r="D1301">
        <v>5.1541999999999998E-2</v>
      </c>
      <c r="F1301">
        <v>8.9670700000000006E-3</v>
      </c>
      <c r="H1301">
        <v>0.18546199999999999</v>
      </c>
      <c r="J1301">
        <v>8.2495399999999997E-2</v>
      </c>
      <c r="L1301">
        <v>7.9849399999999994E-3</v>
      </c>
    </row>
    <row r="1302" spans="1:12">
      <c r="A1302">
        <v>3.0749800000000001E-2</v>
      </c>
      <c r="C1302">
        <v>2.6965900000000001E-2</v>
      </c>
      <c r="D1302">
        <v>5.0115699999999999E-2</v>
      </c>
      <c r="F1302">
        <v>8.3824899999999994E-3</v>
      </c>
      <c r="H1302">
        <v>0.18048500000000001</v>
      </c>
      <c r="J1302">
        <v>8.0273300000000006E-2</v>
      </c>
      <c r="L1302">
        <v>8.1919899999999997E-3</v>
      </c>
    </row>
    <row r="1303" spans="1:12">
      <c r="A1303">
        <v>2.9620899999999999E-2</v>
      </c>
      <c r="C1303">
        <v>2.7301300000000001E-2</v>
      </c>
      <c r="D1303">
        <v>5.1265199999999997E-2</v>
      </c>
      <c r="F1303">
        <v>1.0109699999999999E-2</v>
      </c>
      <c r="H1303">
        <v>0.19157399999999999</v>
      </c>
      <c r="J1303">
        <v>8.3687899999999996E-2</v>
      </c>
      <c r="L1303">
        <v>8.1528699999999996E-3</v>
      </c>
    </row>
    <row r="1304" spans="1:12">
      <c r="A1304">
        <v>3.0181400000000001E-2</v>
      </c>
      <c r="C1304">
        <v>2.70718E-2</v>
      </c>
      <c r="D1304">
        <v>4.9359100000000003E-2</v>
      </c>
      <c r="F1304">
        <v>8.8345699999999999E-3</v>
      </c>
      <c r="H1304">
        <v>0.18159</v>
      </c>
      <c r="J1304">
        <v>8.8039199999999998E-2</v>
      </c>
      <c r="L1304">
        <v>8.0036900000000008E-3</v>
      </c>
    </row>
    <row r="1305" spans="1:12">
      <c r="A1305">
        <v>2.81309E-2</v>
      </c>
      <c r="C1305">
        <v>2.7069300000000001E-2</v>
      </c>
      <c r="D1305">
        <v>5.0415300000000003E-2</v>
      </c>
      <c r="F1305">
        <v>8.58482E-3</v>
      </c>
      <c r="H1305">
        <v>0.187392</v>
      </c>
      <c r="J1305">
        <v>8.7646500000000002E-2</v>
      </c>
      <c r="L1305">
        <v>8.2510099999999996E-3</v>
      </c>
    </row>
    <row r="1306" spans="1:12">
      <c r="A1306">
        <v>2.8405199999999999E-2</v>
      </c>
      <c r="C1306">
        <v>2.6124000000000001E-2</v>
      </c>
      <c r="D1306">
        <v>5.0508900000000002E-2</v>
      </c>
      <c r="F1306">
        <v>9.6635899999999997E-3</v>
      </c>
      <c r="H1306">
        <v>0.178924</v>
      </c>
      <c r="J1306">
        <v>8.3098599999999995E-2</v>
      </c>
      <c r="L1306">
        <v>8.0038999999999996E-3</v>
      </c>
    </row>
    <row r="1307" spans="1:12">
      <c r="A1307">
        <v>2.8401699999999998E-2</v>
      </c>
      <c r="C1307">
        <v>2.7018199999999999E-2</v>
      </c>
      <c r="D1307">
        <v>4.9931799999999998E-2</v>
      </c>
      <c r="F1307">
        <v>8.6805300000000005E-3</v>
      </c>
      <c r="H1307">
        <v>0.18440400000000001</v>
      </c>
      <c r="J1307">
        <v>8.6300699999999994E-2</v>
      </c>
      <c r="L1307">
        <v>8.2528600000000008E-3</v>
      </c>
    </row>
    <row r="1308" spans="1:12">
      <c r="A1308">
        <v>2.76344E-2</v>
      </c>
      <c r="C1308">
        <v>2.7354099999999999E-2</v>
      </c>
      <c r="D1308">
        <v>5.0128300000000001E-2</v>
      </c>
      <c r="F1308">
        <v>9.2347899999999997E-3</v>
      </c>
      <c r="H1308">
        <v>0.18377199999999999</v>
      </c>
      <c r="J1308">
        <v>8.4465600000000002E-2</v>
      </c>
      <c r="L1308">
        <v>7.9863199999999999E-3</v>
      </c>
    </row>
    <row r="1309" spans="1:12">
      <c r="A1309">
        <v>2.6517499999999999E-2</v>
      </c>
      <c r="C1309">
        <v>2.7299E-2</v>
      </c>
      <c r="D1309">
        <v>5.0555500000000003E-2</v>
      </c>
      <c r="F1309">
        <v>8.9203100000000007E-3</v>
      </c>
      <c r="H1309">
        <v>0.18581800000000001</v>
      </c>
      <c r="J1309">
        <v>8.1238500000000005E-2</v>
      </c>
      <c r="L1309">
        <v>8.3142200000000006E-3</v>
      </c>
    </row>
    <row r="1310" spans="1:12">
      <c r="A1310">
        <v>3.0663800000000001E-2</v>
      </c>
      <c r="C1310">
        <v>2.69129E-2</v>
      </c>
      <c r="D1310">
        <v>4.9770399999999999E-2</v>
      </c>
      <c r="F1310">
        <v>9.0391900000000008E-3</v>
      </c>
      <c r="H1310">
        <v>0.18648000000000001</v>
      </c>
      <c r="J1310">
        <v>8.5669999999999996E-2</v>
      </c>
      <c r="L1310">
        <v>8.0896100000000006E-3</v>
      </c>
    </row>
    <row r="1311" spans="1:12">
      <c r="A1311">
        <v>2.7331000000000001E-2</v>
      </c>
      <c r="C1311">
        <v>2.7266100000000001E-2</v>
      </c>
      <c r="D1311">
        <v>5.0347900000000001E-2</v>
      </c>
      <c r="F1311">
        <v>1.39042E-2</v>
      </c>
      <c r="H1311">
        <v>0.185446</v>
      </c>
      <c r="J1311">
        <v>8.7099099999999999E-2</v>
      </c>
      <c r="L1311">
        <v>8.1765999999999991E-3</v>
      </c>
    </row>
    <row r="1312" spans="1:12">
      <c r="A1312">
        <v>2.9915299999999999E-2</v>
      </c>
      <c r="C1312">
        <v>2.62305E-2</v>
      </c>
      <c r="D1312">
        <v>4.91843E-2</v>
      </c>
      <c r="F1312">
        <v>1.60673E-2</v>
      </c>
      <c r="H1312">
        <v>0.18537000000000001</v>
      </c>
      <c r="J1312">
        <v>8.1306500000000004E-2</v>
      </c>
      <c r="L1312">
        <v>8.1410300000000005E-3</v>
      </c>
    </row>
    <row r="1313" spans="1:12">
      <c r="A1313">
        <v>2.6366500000000001E-2</v>
      </c>
      <c r="C1313">
        <v>2.7080699999999999E-2</v>
      </c>
      <c r="D1313">
        <v>4.99268E-2</v>
      </c>
      <c r="F1313">
        <v>1.20812E-2</v>
      </c>
      <c r="H1313">
        <v>0.18360099999999999</v>
      </c>
      <c r="J1313">
        <v>8.5480700000000007E-2</v>
      </c>
      <c r="L1313">
        <v>8.0390600000000006E-3</v>
      </c>
    </row>
    <row r="1314" spans="1:12">
      <c r="A1314">
        <v>2.5947999999999999E-2</v>
      </c>
      <c r="C1314">
        <v>2.7345000000000001E-2</v>
      </c>
      <c r="D1314">
        <v>5.02132E-2</v>
      </c>
      <c r="F1314">
        <v>1.04601E-2</v>
      </c>
      <c r="H1314">
        <v>0.181645</v>
      </c>
      <c r="J1314">
        <v>8.4815600000000005E-2</v>
      </c>
      <c r="L1314">
        <v>7.8686699999999995E-3</v>
      </c>
    </row>
    <row r="1315" spans="1:12">
      <c r="A1315">
        <v>2.77583E-2</v>
      </c>
      <c r="C1315">
        <v>2.66523E-2</v>
      </c>
      <c r="D1315">
        <v>4.99835E-2</v>
      </c>
      <c r="F1315">
        <v>9.9925799999999992E-3</v>
      </c>
      <c r="H1315">
        <v>0.18409200000000001</v>
      </c>
      <c r="J1315">
        <v>8.4722199999999998E-2</v>
      </c>
      <c r="L1315">
        <v>8.1161800000000006E-3</v>
      </c>
    </row>
    <row r="1316" spans="1:12">
      <c r="A1316">
        <v>2.70227E-2</v>
      </c>
      <c r="C1316">
        <v>2.74836E-2</v>
      </c>
      <c r="D1316">
        <v>5.0051600000000002E-2</v>
      </c>
      <c r="F1316">
        <v>8.7830200000000008E-3</v>
      </c>
      <c r="H1316">
        <v>0.17835999999999999</v>
      </c>
      <c r="J1316">
        <v>8.5401000000000005E-2</v>
      </c>
      <c r="L1316">
        <v>8.0890700000000003E-3</v>
      </c>
    </row>
    <row r="1317" spans="1:12">
      <c r="A1317">
        <v>2.65442E-2</v>
      </c>
      <c r="C1317">
        <v>2.7129799999999999E-2</v>
      </c>
      <c r="D1317">
        <v>4.9811300000000003E-2</v>
      </c>
      <c r="F1317">
        <v>1.0591700000000001E-2</v>
      </c>
      <c r="H1317">
        <v>0.18688199999999999</v>
      </c>
      <c r="J1317">
        <v>8.2669000000000006E-2</v>
      </c>
      <c r="L1317">
        <v>7.9738499999999993E-3</v>
      </c>
    </row>
    <row r="1318" spans="1:12">
      <c r="A1318">
        <v>2.4604500000000001E-2</v>
      </c>
      <c r="C1318">
        <v>2.67669E-2</v>
      </c>
      <c r="D1318">
        <v>4.9238200000000003E-2</v>
      </c>
      <c r="F1318">
        <v>9.21078E-3</v>
      </c>
      <c r="H1318">
        <v>0.17979800000000001</v>
      </c>
      <c r="J1318">
        <v>8.6556599999999997E-2</v>
      </c>
      <c r="L1318">
        <v>8.0518099999999995E-3</v>
      </c>
    </row>
    <row r="1319" spans="1:12">
      <c r="A1319">
        <v>2.7876499999999999E-2</v>
      </c>
      <c r="C1319">
        <v>2.6734999999999998E-2</v>
      </c>
      <c r="D1319">
        <v>5.0437500000000003E-2</v>
      </c>
      <c r="F1319">
        <v>8.6119500000000002E-3</v>
      </c>
      <c r="H1319">
        <v>0.18643899999999999</v>
      </c>
      <c r="J1319">
        <v>8.5476899999999995E-2</v>
      </c>
      <c r="L1319">
        <v>7.9860999999999994E-3</v>
      </c>
    </row>
    <row r="1320" spans="1:12">
      <c r="A1320">
        <v>2.6349000000000001E-2</v>
      </c>
      <c r="C1320">
        <v>2.7009100000000001E-2</v>
      </c>
      <c r="D1320">
        <v>4.9744099999999999E-2</v>
      </c>
      <c r="F1320">
        <v>9.3421100000000007E-3</v>
      </c>
      <c r="H1320">
        <v>0.18707799999999999</v>
      </c>
      <c r="J1320">
        <v>8.5780300000000004E-2</v>
      </c>
      <c r="L1320">
        <v>8.0381900000000006E-3</v>
      </c>
    </row>
    <row r="1321" spans="1:12">
      <c r="A1321">
        <v>3.0612E-2</v>
      </c>
      <c r="C1321">
        <v>2.7024300000000001E-2</v>
      </c>
      <c r="D1321">
        <v>5.0115100000000003E-2</v>
      </c>
      <c r="F1321">
        <v>9.3896199999999996E-3</v>
      </c>
      <c r="H1321">
        <v>0.18306700000000001</v>
      </c>
      <c r="J1321">
        <v>8.2755899999999993E-2</v>
      </c>
      <c r="L1321">
        <v>7.9481799999999991E-3</v>
      </c>
    </row>
    <row r="1322" spans="1:12">
      <c r="A1322">
        <v>2.8325199999999998E-2</v>
      </c>
      <c r="C1322">
        <v>2.66406E-2</v>
      </c>
      <c r="D1322">
        <v>4.9635600000000002E-2</v>
      </c>
      <c r="F1322">
        <v>9.2863400000000006E-3</v>
      </c>
      <c r="H1322">
        <v>0.182833</v>
      </c>
      <c r="J1322">
        <v>8.0423999999999995E-2</v>
      </c>
      <c r="L1322">
        <v>7.8118299999999996E-3</v>
      </c>
    </row>
    <row r="1323" spans="1:12">
      <c r="A1323">
        <v>2.6868699999999999E-2</v>
      </c>
      <c r="C1323">
        <v>2.6406900000000001E-2</v>
      </c>
      <c r="D1323">
        <v>4.98428E-2</v>
      </c>
      <c r="F1323">
        <v>8.7441299999999993E-3</v>
      </c>
      <c r="H1323">
        <v>0.17777799999999999</v>
      </c>
      <c r="J1323">
        <v>8.3535899999999996E-2</v>
      </c>
      <c r="L1323">
        <v>7.9233299999999993E-3</v>
      </c>
    </row>
    <row r="1324" spans="1:12">
      <c r="A1324">
        <v>2.83939E-2</v>
      </c>
      <c r="C1324">
        <v>2.6838000000000001E-2</v>
      </c>
      <c r="D1324">
        <v>4.7870099999999999E-2</v>
      </c>
      <c r="F1324">
        <v>1.0191800000000001E-2</v>
      </c>
      <c r="H1324">
        <v>0.180203</v>
      </c>
      <c r="J1324">
        <v>8.3794800000000003E-2</v>
      </c>
      <c r="L1324">
        <v>8.0943000000000005E-3</v>
      </c>
    </row>
    <row r="1325" spans="1:12">
      <c r="A1325">
        <v>2.59822E-2</v>
      </c>
      <c r="C1325">
        <v>2.7130499999999998E-2</v>
      </c>
      <c r="D1325">
        <v>4.9735099999999997E-2</v>
      </c>
      <c r="F1325">
        <v>8.7805899999999996E-3</v>
      </c>
      <c r="H1325">
        <v>0.179646</v>
      </c>
      <c r="J1325">
        <v>8.7853399999999998E-2</v>
      </c>
      <c r="L1325">
        <v>7.9016599999999996E-3</v>
      </c>
    </row>
    <row r="1326" spans="1:12">
      <c r="A1326">
        <v>2.8935900000000001E-2</v>
      </c>
      <c r="C1326">
        <v>2.6944800000000001E-2</v>
      </c>
      <c r="D1326">
        <v>4.9927100000000002E-2</v>
      </c>
      <c r="F1326">
        <v>8.4919599999999998E-3</v>
      </c>
      <c r="H1326">
        <v>0.183063</v>
      </c>
      <c r="J1326">
        <v>8.5190500000000002E-2</v>
      </c>
      <c r="L1326">
        <v>7.9155600000000003E-3</v>
      </c>
    </row>
    <row r="1327" spans="1:12">
      <c r="A1327">
        <v>2.5967799999999999E-2</v>
      </c>
      <c r="C1327">
        <v>2.6768400000000001E-2</v>
      </c>
      <c r="D1327">
        <v>4.8950899999999999E-2</v>
      </c>
      <c r="F1327">
        <v>9.4155799999999998E-3</v>
      </c>
      <c r="H1327">
        <v>0.18731600000000001</v>
      </c>
      <c r="J1327">
        <v>7.8878299999999998E-2</v>
      </c>
      <c r="L1327">
        <v>7.9646500000000002E-3</v>
      </c>
    </row>
    <row r="1328" spans="1:12">
      <c r="A1328">
        <v>2.7265899999999999E-2</v>
      </c>
      <c r="C1328">
        <v>2.5853399999999999E-2</v>
      </c>
      <c r="D1328">
        <v>4.9515200000000002E-2</v>
      </c>
      <c r="F1328">
        <v>9.5200100000000006E-3</v>
      </c>
      <c r="H1328">
        <v>0.17774499999999999</v>
      </c>
      <c r="J1328">
        <v>8.5047200000000003E-2</v>
      </c>
      <c r="L1328">
        <v>7.86274E-3</v>
      </c>
    </row>
    <row r="1329" spans="1:12">
      <c r="A1329">
        <v>2.6921299999999999E-2</v>
      </c>
      <c r="C1329">
        <v>2.6933100000000001E-2</v>
      </c>
      <c r="D1329">
        <v>4.9489999999999999E-2</v>
      </c>
      <c r="F1329">
        <v>8.9069800000000001E-3</v>
      </c>
      <c r="H1329">
        <v>0.182447</v>
      </c>
      <c r="J1329">
        <v>8.0739599999999995E-2</v>
      </c>
      <c r="L1329">
        <v>7.8901700000000002E-3</v>
      </c>
    </row>
    <row r="1330" spans="1:12">
      <c r="A1330">
        <v>2.5878499999999999E-2</v>
      </c>
      <c r="C1330">
        <v>2.6408500000000001E-2</v>
      </c>
      <c r="D1330">
        <v>4.9911799999999999E-2</v>
      </c>
      <c r="F1330">
        <v>9.1055000000000007E-3</v>
      </c>
      <c r="H1330">
        <v>0.18143100000000001</v>
      </c>
      <c r="J1330">
        <v>8.4349499999999994E-2</v>
      </c>
      <c r="L1330">
        <v>7.7772700000000002E-3</v>
      </c>
    </row>
    <row r="1331" spans="1:12">
      <c r="A1331">
        <v>2.98549E-2</v>
      </c>
      <c r="C1331">
        <v>2.6795300000000001E-2</v>
      </c>
      <c r="D1331">
        <v>4.8468999999999998E-2</v>
      </c>
      <c r="F1331">
        <v>9.2172399999999998E-3</v>
      </c>
      <c r="H1331">
        <v>0.182861</v>
      </c>
      <c r="J1331">
        <v>8.2462599999999997E-2</v>
      </c>
      <c r="L1331">
        <v>7.9820900000000007E-3</v>
      </c>
    </row>
    <row r="1332" spans="1:12">
      <c r="A1332">
        <v>2.77425E-2</v>
      </c>
      <c r="C1332">
        <v>2.69252E-2</v>
      </c>
      <c r="D1332">
        <v>5.02931E-2</v>
      </c>
      <c r="F1332">
        <v>9.1601300000000007E-3</v>
      </c>
      <c r="H1332">
        <v>0.18171499999999999</v>
      </c>
      <c r="J1332">
        <v>8.5940600000000006E-2</v>
      </c>
      <c r="L1332">
        <v>7.72019E-3</v>
      </c>
    </row>
    <row r="1333" spans="1:12">
      <c r="A1333">
        <v>2.8343299999999998E-2</v>
      </c>
      <c r="C1333">
        <v>2.60231E-2</v>
      </c>
      <c r="D1333">
        <v>4.7726400000000002E-2</v>
      </c>
      <c r="F1333">
        <v>1.00409E-2</v>
      </c>
      <c r="H1333">
        <v>0.18591199999999999</v>
      </c>
      <c r="J1333">
        <v>8.5961999999999997E-2</v>
      </c>
      <c r="L1333">
        <v>7.8562400000000004E-3</v>
      </c>
    </row>
    <row r="1334" spans="1:12">
      <c r="A1334">
        <v>3.0399800000000001E-2</v>
      </c>
      <c r="C1334">
        <v>2.63631E-2</v>
      </c>
      <c r="D1334">
        <v>4.9326700000000001E-2</v>
      </c>
      <c r="F1334">
        <v>8.9296099999999993E-3</v>
      </c>
      <c r="H1334">
        <v>0.182641</v>
      </c>
      <c r="J1334">
        <v>7.9461299999999999E-2</v>
      </c>
      <c r="L1334">
        <v>7.8794399999999997E-3</v>
      </c>
    </row>
    <row r="1335" spans="1:12">
      <c r="A1335">
        <v>2.9837099999999998E-2</v>
      </c>
      <c r="C1335">
        <v>2.65601E-2</v>
      </c>
      <c r="D1335">
        <v>4.9101600000000002E-2</v>
      </c>
      <c r="F1335">
        <v>9.79673E-3</v>
      </c>
      <c r="H1335">
        <v>0.18490200000000001</v>
      </c>
      <c r="J1335">
        <v>8.2237199999999996E-2</v>
      </c>
      <c r="L1335">
        <v>8.1052999999999993E-3</v>
      </c>
    </row>
    <row r="1336" spans="1:12">
      <c r="A1336">
        <v>2.8294E-2</v>
      </c>
      <c r="C1336">
        <v>2.6444100000000002E-2</v>
      </c>
      <c r="D1336">
        <v>4.8801700000000003E-2</v>
      </c>
      <c r="F1336">
        <v>9.29373E-3</v>
      </c>
      <c r="H1336">
        <v>0.184</v>
      </c>
      <c r="J1336">
        <v>8.4304000000000004E-2</v>
      </c>
      <c r="L1336">
        <v>8.7691000000000002E-3</v>
      </c>
    </row>
    <row r="1337" spans="1:12">
      <c r="A1337">
        <v>2.84213E-2</v>
      </c>
      <c r="C1337">
        <v>2.6596700000000001E-2</v>
      </c>
      <c r="D1337">
        <v>4.9506000000000001E-2</v>
      </c>
      <c r="F1337">
        <v>9.0832799999999991E-3</v>
      </c>
      <c r="H1337">
        <v>0.18002399999999999</v>
      </c>
      <c r="J1337">
        <v>8.86319E-2</v>
      </c>
      <c r="L1337">
        <v>7.7860300000000002E-3</v>
      </c>
    </row>
    <row r="1338" spans="1:12">
      <c r="A1338">
        <v>2.6805200000000001E-2</v>
      </c>
      <c r="C1338">
        <v>2.61178E-2</v>
      </c>
      <c r="D1338">
        <v>4.7545799999999999E-2</v>
      </c>
      <c r="F1338">
        <v>1.0711E-2</v>
      </c>
      <c r="H1338">
        <v>0.17909800000000001</v>
      </c>
      <c r="J1338">
        <v>8.05231E-2</v>
      </c>
      <c r="L1338">
        <v>7.8991300000000007E-3</v>
      </c>
    </row>
    <row r="1339" spans="1:12">
      <c r="A1339">
        <v>2.8792399999999999E-2</v>
      </c>
      <c r="C1339">
        <v>2.6088500000000001E-2</v>
      </c>
      <c r="D1339">
        <v>5.0487799999999999E-2</v>
      </c>
      <c r="F1339">
        <v>1.24604E-2</v>
      </c>
      <c r="H1339">
        <v>0.19118499999999999</v>
      </c>
      <c r="J1339">
        <v>8.4608699999999995E-2</v>
      </c>
      <c r="L1339">
        <v>7.8924000000000008E-3</v>
      </c>
    </row>
    <row r="1340" spans="1:12">
      <c r="A1340">
        <v>2.9258699999999999E-2</v>
      </c>
      <c r="C1340">
        <v>2.6524900000000001E-2</v>
      </c>
      <c r="D1340">
        <v>4.8514799999999997E-2</v>
      </c>
      <c r="F1340">
        <v>1.34541E-2</v>
      </c>
      <c r="H1340">
        <v>0.18545</v>
      </c>
      <c r="J1340">
        <v>8.7964399999999998E-2</v>
      </c>
      <c r="L1340">
        <v>7.8248699999999994E-3</v>
      </c>
    </row>
    <row r="1341" spans="1:12">
      <c r="A1341">
        <v>2.7502200000000001E-2</v>
      </c>
      <c r="C1341">
        <v>2.6267100000000002E-2</v>
      </c>
      <c r="D1341">
        <v>4.8698499999999999E-2</v>
      </c>
      <c r="F1341">
        <v>9.5696700000000006E-3</v>
      </c>
      <c r="H1341">
        <v>0.179678</v>
      </c>
      <c r="J1341">
        <v>8.7597999999999995E-2</v>
      </c>
      <c r="L1341">
        <v>7.8893399999999999E-3</v>
      </c>
    </row>
    <row r="1342" spans="1:12">
      <c r="A1342">
        <v>2.83185E-2</v>
      </c>
      <c r="C1342">
        <v>2.64648E-2</v>
      </c>
      <c r="D1342">
        <v>4.9501200000000002E-2</v>
      </c>
      <c r="F1342">
        <v>1.0024999999999999E-2</v>
      </c>
      <c r="H1342">
        <v>0.18566099999999999</v>
      </c>
      <c r="J1342">
        <v>8.5763300000000001E-2</v>
      </c>
      <c r="L1342">
        <v>7.8322900000000004E-3</v>
      </c>
    </row>
    <row r="1343" spans="1:12">
      <c r="A1343">
        <v>2.7964699999999999E-2</v>
      </c>
      <c r="C1343">
        <v>2.5916499999999999E-2</v>
      </c>
      <c r="D1343">
        <v>5.0819499999999997E-2</v>
      </c>
      <c r="F1343">
        <v>1.2829500000000001E-2</v>
      </c>
      <c r="H1343">
        <v>0.189249</v>
      </c>
      <c r="J1343">
        <v>8.4963700000000003E-2</v>
      </c>
      <c r="L1343">
        <v>7.8428000000000005E-3</v>
      </c>
    </row>
    <row r="1344" spans="1:12">
      <c r="A1344">
        <v>2.8236299999999999E-2</v>
      </c>
      <c r="C1344">
        <v>2.6566599999999999E-2</v>
      </c>
      <c r="D1344">
        <v>4.7758599999999998E-2</v>
      </c>
      <c r="F1344">
        <v>9.16989E-3</v>
      </c>
      <c r="H1344">
        <v>0.18540000000000001</v>
      </c>
      <c r="J1344">
        <v>8.4383200000000005E-2</v>
      </c>
      <c r="L1344">
        <v>7.7070000000000003E-3</v>
      </c>
    </row>
    <row r="1345" spans="1:12">
      <c r="A1345">
        <v>3.2053499999999999E-2</v>
      </c>
      <c r="C1345">
        <v>2.6255000000000001E-2</v>
      </c>
      <c r="D1345">
        <v>4.9544199999999997E-2</v>
      </c>
      <c r="F1345">
        <v>1.018E-2</v>
      </c>
      <c r="H1345">
        <v>0.18582099999999999</v>
      </c>
      <c r="J1345">
        <v>8.55022E-2</v>
      </c>
      <c r="L1345">
        <v>7.6994000000000003E-3</v>
      </c>
    </row>
    <row r="1346" spans="1:12">
      <c r="A1346">
        <v>2.6698199999999998E-2</v>
      </c>
      <c r="C1346">
        <v>2.61096E-2</v>
      </c>
      <c r="D1346">
        <v>4.8643600000000002E-2</v>
      </c>
      <c r="F1346">
        <v>9.65069E-3</v>
      </c>
      <c r="H1346">
        <v>0.18140700000000001</v>
      </c>
      <c r="J1346">
        <v>8.4458400000000003E-2</v>
      </c>
      <c r="L1346">
        <v>7.7693600000000003E-3</v>
      </c>
    </row>
    <row r="1347" spans="1:12">
      <c r="A1347">
        <v>2.6037100000000001E-2</v>
      </c>
      <c r="C1347">
        <v>2.6359899999999999E-2</v>
      </c>
      <c r="D1347">
        <v>4.8164100000000001E-2</v>
      </c>
      <c r="F1347">
        <v>8.7867899999999992E-3</v>
      </c>
      <c r="H1347">
        <v>0.18684700000000001</v>
      </c>
      <c r="J1347">
        <v>7.9683299999999999E-2</v>
      </c>
      <c r="L1347">
        <v>7.7817399999999997E-3</v>
      </c>
    </row>
    <row r="1348" spans="1:12">
      <c r="A1348">
        <v>2.4466100000000001E-2</v>
      </c>
      <c r="C1348">
        <v>2.6093999999999999E-2</v>
      </c>
      <c r="D1348">
        <v>4.8844199999999997E-2</v>
      </c>
      <c r="F1348">
        <v>9.0945100000000001E-3</v>
      </c>
      <c r="H1348">
        <v>0.18062400000000001</v>
      </c>
      <c r="J1348">
        <v>8.52961E-2</v>
      </c>
      <c r="L1348">
        <v>7.6250399999999996E-3</v>
      </c>
    </row>
    <row r="1349" spans="1:12">
      <c r="A1349">
        <v>2.62551E-2</v>
      </c>
      <c r="C1349">
        <v>2.6101699999999999E-2</v>
      </c>
      <c r="D1349">
        <v>4.8873899999999998E-2</v>
      </c>
      <c r="F1349">
        <v>8.8077499999999996E-3</v>
      </c>
      <c r="H1349">
        <v>0.18485299999999999</v>
      </c>
      <c r="J1349">
        <v>8.5688799999999996E-2</v>
      </c>
      <c r="L1349">
        <v>7.7421800000000004E-3</v>
      </c>
    </row>
    <row r="1350" spans="1:12">
      <c r="A1350">
        <v>2.5397900000000001E-2</v>
      </c>
      <c r="C1350">
        <v>2.6462599999999999E-2</v>
      </c>
      <c r="D1350">
        <v>4.7571000000000002E-2</v>
      </c>
      <c r="F1350">
        <v>9.4133099999999994E-3</v>
      </c>
      <c r="H1350">
        <v>0.184584</v>
      </c>
      <c r="J1350">
        <v>8.4465899999999997E-2</v>
      </c>
      <c r="L1350">
        <v>7.6893200000000004E-3</v>
      </c>
    </row>
    <row r="1351" spans="1:12">
      <c r="A1351">
        <v>2.605E-2</v>
      </c>
      <c r="C1351">
        <v>2.60956E-2</v>
      </c>
      <c r="D1351">
        <v>4.8746900000000003E-2</v>
      </c>
      <c r="F1351">
        <v>9.2028000000000006E-3</v>
      </c>
      <c r="H1351">
        <v>0.18210999999999999</v>
      </c>
      <c r="J1351">
        <v>8.3824599999999999E-2</v>
      </c>
      <c r="L1351">
        <v>7.6571E-3</v>
      </c>
    </row>
    <row r="1352" spans="1:12">
      <c r="A1352">
        <v>2.8162199999999998E-2</v>
      </c>
      <c r="C1352">
        <v>2.6297299999999999E-2</v>
      </c>
      <c r="D1352">
        <v>4.9041599999999998E-2</v>
      </c>
      <c r="F1352">
        <v>9.3714200000000001E-3</v>
      </c>
      <c r="H1352">
        <v>0.189667</v>
      </c>
      <c r="J1352">
        <v>8.7800000000000003E-2</v>
      </c>
      <c r="L1352">
        <v>7.66558E-3</v>
      </c>
    </row>
    <row r="1353" spans="1:12">
      <c r="A1353">
        <v>2.9508300000000001E-2</v>
      </c>
      <c r="C1353">
        <v>2.6365300000000001E-2</v>
      </c>
      <c r="D1353">
        <v>4.8699100000000002E-2</v>
      </c>
      <c r="F1353">
        <v>1.16726E-2</v>
      </c>
      <c r="H1353">
        <v>0.179703</v>
      </c>
      <c r="J1353">
        <v>8.2736900000000002E-2</v>
      </c>
      <c r="L1353">
        <v>7.6140299999999999E-3</v>
      </c>
    </row>
    <row r="1354" spans="1:12">
      <c r="A1354">
        <v>2.64093E-2</v>
      </c>
      <c r="C1354">
        <v>2.6514800000000002E-2</v>
      </c>
      <c r="D1354">
        <v>4.81988E-2</v>
      </c>
      <c r="F1354">
        <v>1.0924700000000001E-2</v>
      </c>
      <c r="H1354">
        <v>0.18414700000000001</v>
      </c>
      <c r="J1354">
        <v>8.6253700000000003E-2</v>
      </c>
      <c r="L1354">
        <v>7.52346E-3</v>
      </c>
    </row>
    <row r="1355" spans="1:12">
      <c r="A1355">
        <v>2.6206400000000001E-2</v>
      </c>
      <c r="C1355">
        <v>2.5871399999999999E-2</v>
      </c>
      <c r="D1355">
        <v>4.8396300000000003E-2</v>
      </c>
      <c r="F1355">
        <v>1.03921E-2</v>
      </c>
      <c r="H1355">
        <v>0.18371499999999999</v>
      </c>
      <c r="J1355">
        <v>8.2364199999999999E-2</v>
      </c>
      <c r="L1355">
        <v>7.5865300000000002E-3</v>
      </c>
    </row>
    <row r="1356" spans="1:12">
      <c r="A1356">
        <v>2.61119E-2</v>
      </c>
      <c r="C1356">
        <v>2.6445699999999999E-2</v>
      </c>
      <c r="D1356">
        <v>4.7908300000000001E-2</v>
      </c>
      <c r="F1356">
        <v>9.4582699999999995E-3</v>
      </c>
      <c r="H1356">
        <v>0.18348100000000001</v>
      </c>
      <c r="J1356">
        <v>8.7064799999999998E-2</v>
      </c>
      <c r="L1356">
        <v>7.5872500000000002E-3</v>
      </c>
    </row>
    <row r="1357" spans="1:12">
      <c r="A1357">
        <v>2.6240800000000002E-2</v>
      </c>
      <c r="C1357">
        <v>2.61628E-2</v>
      </c>
      <c r="D1357">
        <v>4.8760900000000003E-2</v>
      </c>
      <c r="F1357">
        <v>8.7659599999999997E-3</v>
      </c>
      <c r="H1357">
        <v>0.18362100000000001</v>
      </c>
      <c r="J1357">
        <v>8.4050600000000003E-2</v>
      </c>
      <c r="L1357">
        <v>7.5124299999999996E-3</v>
      </c>
    </row>
    <row r="1358" spans="1:12">
      <c r="A1358">
        <v>2.7832599999999999E-2</v>
      </c>
      <c r="C1358">
        <v>2.6257800000000001E-2</v>
      </c>
      <c r="D1358">
        <v>4.9457300000000003E-2</v>
      </c>
      <c r="F1358">
        <v>8.7196099999999992E-3</v>
      </c>
      <c r="H1358">
        <v>0.18446499999999999</v>
      </c>
      <c r="J1358">
        <v>8.1320699999999996E-2</v>
      </c>
      <c r="L1358">
        <v>7.5541000000000002E-3</v>
      </c>
    </row>
    <row r="1359" spans="1:12">
      <c r="A1359">
        <v>2.7261000000000001E-2</v>
      </c>
      <c r="C1359">
        <v>2.6101200000000001E-2</v>
      </c>
      <c r="D1359">
        <v>4.9412299999999999E-2</v>
      </c>
      <c r="F1359">
        <v>8.6539700000000004E-3</v>
      </c>
      <c r="H1359">
        <v>0.185807</v>
      </c>
      <c r="J1359">
        <v>8.6809899999999995E-2</v>
      </c>
      <c r="L1359">
        <v>7.6820400000000002E-3</v>
      </c>
    </row>
    <row r="1360" spans="1:12">
      <c r="A1360">
        <v>2.82168E-2</v>
      </c>
      <c r="C1360">
        <v>2.6108200000000002E-2</v>
      </c>
      <c r="D1360">
        <v>4.7635499999999997E-2</v>
      </c>
      <c r="F1360">
        <v>8.0809300000000001E-3</v>
      </c>
      <c r="H1360">
        <v>0.17833299999999999</v>
      </c>
      <c r="J1360">
        <v>8.2216200000000003E-2</v>
      </c>
      <c r="L1360">
        <v>7.4668800000000004E-3</v>
      </c>
    </row>
    <row r="1361" spans="1:12">
      <c r="A1361">
        <v>2.6191800000000001E-2</v>
      </c>
      <c r="C1361">
        <v>2.58678E-2</v>
      </c>
      <c r="D1361">
        <v>4.80014E-2</v>
      </c>
      <c r="F1361">
        <v>8.7707099999999993E-3</v>
      </c>
      <c r="H1361">
        <v>0.18660299999999999</v>
      </c>
      <c r="J1361">
        <v>8.7162799999999999E-2</v>
      </c>
      <c r="L1361">
        <v>7.5670199999999998E-3</v>
      </c>
    </row>
    <row r="1362" spans="1:12">
      <c r="A1362">
        <v>2.6783600000000001E-2</v>
      </c>
      <c r="C1362">
        <v>2.59729E-2</v>
      </c>
      <c r="D1362">
        <v>4.8587600000000002E-2</v>
      </c>
      <c r="F1362">
        <v>8.2792000000000004E-3</v>
      </c>
      <c r="H1362">
        <v>0.18485599999999999</v>
      </c>
      <c r="J1362">
        <v>8.2870899999999997E-2</v>
      </c>
      <c r="L1362">
        <v>7.4570399999999998E-3</v>
      </c>
    </row>
    <row r="1363" spans="1:12">
      <c r="A1363">
        <v>2.9416899999999999E-2</v>
      </c>
      <c r="C1363">
        <v>2.59408E-2</v>
      </c>
      <c r="D1363">
        <v>4.7773099999999999E-2</v>
      </c>
      <c r="F1363">
        <v>8.2075700000000008E-3</v>
      </c>
      <c r="H1363">
        <v>0.18379499999999999</v>
      </c>
      <c r="J1363">
        <v>7.8491199999999997E-2</v>
      </c>
      <c r="L1363">
        <v>7.6616699999999998E-3</v>
      </c>
    </row>
    <row r="1364" spans="1:12">
      <c r="A1364">
        <v>2.6935899999999999E-2</v>
      </c>
      <c r="C1364">
        <v>2.5616799999999999E-2</v>
      </c>
      <c r="D1364">
        <v>4.7241699999999998E-2</v>
      </c>
      <c r="F1364">
        <v>1.1046E-2</v>
      </c>
      <c r="H1364">
        <v>0.17844299999999999</v>
      </c>
      <c r="J1364">
        <v>8.1896099999999999E-2</v>
      </c>
      <c r="L1364">
        <v>7.6224800000000001E-3</v>
      </c>
    </row>
    <row r="1365" spans="1:12">
      <c r="A1365">
        <v>2.9486100000000001E-2</v>
      </c>
      <c r="C1365">
        <v>2.57223E-2</v>
      </c>
      <c r="D1365">
        <v>4.9839799999999997E-2</v>
      </c>
      <c r="F1365">
        <v>1.6721400000000001E-2</v>
      </c>
      <c r="H1365">
        <v>0.18340200000000001</v>
      </c>
      <c r="J1365">
        <v>8.4307900000000005E-2</v>
      </c>
      <c r="L1365">
        <v>7.5393099999999996E-3</v>
      </c>
    </row>
    <row r="1366" spans="1:12">
      <c r="A1366">
        <v>2.7270800000000001E-2</v>
      </c>
      <c r="C1366">
        <v>2.57357E-2</v>
      </c>
      <c r="D1366">
        <v>4.8741399999999997E-2</v>
      </c>
      <c r="F1366">
        <v>1.14701E-2</v>
      </c>
      <c r="H1366">
        <v>0.18332699999999999</v>
      </c>
      <c r="J1366">
        <v>8.1407099999999996E-2</v>
      </c>
      <c r="L1366">
        <v>7.4952700000000001E-3</v>
      </c>
    </row>
    <row r="1367" spans="1:12">
      <c r="A1367">
        <v>2.6456199999999999E-2</v>
      </c>
      <c r="C1367">
        <v>2.5674200000000001E-2</v>
      </c>
      <c r="D1367">
        <v>4.92012E-2</v>
      </c>
      <c r="F1367">
        <v>1.31833E-2</v>
      </c>
      <c r="H1367">
        <v>0.18354599999999999</v>
      </c>
      <c r="J1367">
        <v>8.5867899999999997E-2</v>
      </c>
      <c r="L1367">
        <v>7.6296699999999999E-3</v>
      </c>
    </row>
    <row r="1368" spans="1:12">
      <c r="A1368">
        <v>2.5203400000000001E-2</v>
      </c>
      <c r="C1368">
        <v>2.6022400000000001E-2</v>
      </c>
      <c r="D1368">
        <v>4.7742100000000003E-2</v>
      </c>
      <c r="F1368">
        <v>1.0396300000000001E-2</v>
      </c>
      <c r="H1368">
        <v>0.184359</v>
      </c>
      <c r="J1368">
        <v>8.4347800000000001E-2</v>
      </c>
      <c r="L1368">
        <v>7.5272000000000004E-3</v>
      </c>
    </row>
    <row r="1369" spans="1:12">
      <c r="A1369">
        <v>2.4654700000000002E-2</v>
      </c>
      <c r="C1369">
        <v>2.60682E-2</v>
      </c>
      <c r="D1369">
        <v>4.8347599999999998E-2</v>
      </c>
      <c r="F1369">
        <v>1.46441E-2</v>
      </c>
      <c r="H1369">
        <v>0.18234600000000001</v>
      </c>
      <c r="J1369">
        <v>8.4161700000000006E-2</v>
      </c>
      <c r="L1369">
        <v>7.5088300000000002E-3</v>
      </c>
    </row>
    <row r="1370" spans="1:12">
      <c r="A1370">
        <v>2.7593400000000001E-2</v>
      </c>
      <c r="C1370">
        <v>2.5623900000000002E-2</v>
      </c>
      <c r="D1370">
        <v>4.8597000000000001E-2</v>
      </c>
      <c r="F1370">
        <v>1.4369699999999999E-2</v>
      </c>
      <c r="H1370">
        <v>0.181697</v>
      </c>
      <c r="J1370">
        <v>8.3363300000000001E-2</v>
      </c>
      <c r="L1370">
        <v>7.4283700000000001E-3</v>
      </c>
    </row>
    <row r="1371" spans="1:12">
      <c r="A1371">
        <v>2.91626E-2</v>
      </c>
      <c r="C1371">
        <v>2.6259999999999999E-2</v>
      </c>
      <c r="D1371">
        <v>4.7009099999999998E-2</v>
      </c>
      <c r="F1371">
        <v>1.2820099999999999E-2</v>
      </c>
      <c r="H1371">
        <v>0.18396899999999999</v>
      </c>
      <c r="J1371">
        <v>8.6077899999999999E-2</v>
      </c>
      <c r="L1371">
        <v>7.3484300000000004E-3</v>
      </c>
    </row>
    <row r="1372" spans="1:12">
      <c r="A1372">
        <v>2.62101E-2</v>
      </c>
      <c r="C1372">
        <v>2.5548100000000001E-2</v>
      </c>
      <c r="D1372">
        <v>4.7379499999999998E-2</v>
      </c>
      <c r="F1372">
        <v>1.209E-2</v>
      </c>
      <c r="H1372">
        <v>0.183668</v>
      </c>
      <c r="J1372">
        <v>8.7645100000000004E-2</v>
      </c>
      <c r="L1372">
        <v>7.5597800000000003E-3</v>
      </c>
    </row>
    <row r="1373" spans="1:12">
      <c r="A1373">
        <v>2.6148999999999999E-2</v>
      </c>
      <c r="C1373">
        <v>2.6214999999999999E-2</v>
      </c>
      <c r="D1373">
        <v>4.8292799999999997E-2</v>
      </c>
      <c r="F1373">
        <v>9.5965100000000008E-3</v>
      </c>
      <c r="H1373">
        <v>0.18138799999999999</v>
      </c>
      <c r="J1373">
        <v>8.7066500000000005E-2</v>
      </c>
      <c r="L1373">
        <v>7.4953099999999998E-3</v>
      </c>
    </row>
    <row r="1374" spans="1:12">
      <c r="A1374">
        <v>2.8041199999999999E-2</v>
      </c>
      <c r="C1374">
        <v>2.5656000000000002E-2</v>
      </c>
      <c r="D1374">
        <v>4.9062300000000003E-2</v>
      </c>
      <c r="F1374">
        <v>1.08006E-2</v>
      </c>
      <c r="H1374">
        <v>0.18337700000000001</v>
      </c>
      <c r="J1374">
        <v>8.4223500000000007E-2</v>
      </c>
      <c r="L1374">
        <v>7.4050000000000001E-3</v>
      </c>
    </row>
    <row r="1375" spans="1:12">
      <c r="A1375">
        <v>2.5532300000000001E-2</v>
      </c>
      <c r="C1375">
        <v>2.5938900000000001E-2</v>
      </c>
      <c r="D1375">
        <v>4.7525400000000002E-2</v>
      </c>
      <c r="F1375">
        <v>8.4956900000000002E-3</v>
      </c>
      <c r="H1375">
        <v>0.18601799999999999</v>
      </c>
      <c r="J1375">
        <v>8.3042000000000005E-2</v>
      </c>
      <c r="L1375">
        <v>7.4213200000000003E-3</v>
      </c>
    </row>
    <row r="1376" spans="1:12">
      <c r="A1376">
        <v>2.76507E-2</v>
      </c>
      <c r="C1376">
        <v>2.5589400000000002E-2</v>
      </c>
      <c r="D1376">
        <v>4.8690299999999999E-2</v>
      </c>
      <c r="F1376">
        <v>9.2461499999999999E-3</v>
      </c>
      <c r="H1376">
        <v>0.17651</v>
      </c>
      <c r="J1376">
        <v>8.5373500000000005E-2</v>
      </c>
      <c r="L1376">
        <v>7.6056800000000001E-3</v>
      </c>
    </row>
    <row r="1377" spans="1:12">
      <c r="A1377">
        <v>2.77238E-2</v>
      </c>
      <c r="C1377">
        <v>2.61897E-2</v>
      </c>
      <c r="D1377">
        <v>4.7655500000000003E-2</v>
      </c>
      <c r="F1377">
        <v>8.9339499999999995E-3</v>
      </c>
      <c r="H1377">
        <v>0.18829599999999999</v>
      </c>
      <c r="J1377">
        <v>8.3599300000000001E-2</v>
      </c>
      <c r="L1377">
        <v>7.3462500000000003E-3</v>
      </c>
    </row>
    <row r="1378" spans="1:12">
      <c r="A1378">
        <v>2.55826E-2</v>
      </c>
      <c r="C1378">
        <v>2.52853E-2</v>
      </c>
      <c r="D1378">
        <v>4.7158699999999998E-2</v>
      </c>
      <c r="F1378">
        <v>8.7435199999999994E-3</v>
      </c>
      <c r="H1378">
        <v>0.18903500000000001</v>
      </c>
      <c r="J1378">
        <v>8.5150299999999998E-2</v>
      </c>
      <c r="L1378">
        <v>7.37421E-3</v>
      </c>
    </row>
    <row r="1379" spans="1:12">
      <c r="A1379">
        <v>2.56089E-2</v>
      </c>
      <c r="C1379">
        <v>2.5929799999999999E-2</v>
      </c>
      <c r="D1379">
        <v>4.8404299999999997E-2</v>
      </c>
      <c r="F1379">
        <v>9.6394099999999993E-3</v>
      </c>
      <c r="H1379">
        <v>0.17815300000000001</v>
      </c>
      <c r="J1379">
        <v>8.4934700000000002E-2</v>
      </c>
      <c r="L1379">
        <v>7.3653499999999997E-3</v>
      </c>
    </row>
    <row r="1380" spans="1:12">
      <c r="A1380">
        <v>2.5604999999999999E-2</v>
      </c>
      <c r="C1380">
        <v>2.5788499999999999E-2</v>
      </c>
      <c r="D1380">
        <v>4.7536700000000001E-2</v>
      </c>
      <c r="F1380">
        <v>9.2655800000000007E-3</v>
      </c>
      <c r="H1380">
        <v>0.18229200000000001</v>
      </c>
      <c r="J1380">
        <v>8.3081199999999994E-2</v>
      </c>
      <c r="L1380">
        <v>7.4690199999999998E-3</v>
      </c>
    </row>
    <row r="1381" spans="1:12">
      <c r="A1381">
        <v>2.9366900000000001E-2</v>
      </c>
      <c r="C1381">
        <v>2.5644799999999999E-2</v>
      </c>
      <c r="D1381">
        <v>4.8653500000000002E-2</v>
      </c>
      <c r="F1381">
        <v>9.1032600000000002E-3</v>
      </c>
      <c r="H1381">
        <v>0.18734600000000001</v>
      </c>
      <c r="J1381">
        <v>8.4421700000000002E-2</v>
      </c>
      <c r="L1381">
        <v>7.4591900000000001E-3</v>
      </c>
    </row>
    <row r="1382" spans="1:12">
      <c r="A1382">
        <v>2.9734099999999999E-2</v>
      </c>
      <c r="C1382">
        <v>2.5543199999999999E-2</v>
      </c>
      <c r="D1382">
        <v>4.6640099999999997E-2</v>
      </c>
      <c r="F1382">
        <v>9.1371000000000004E-3</v>
      </c>
      <c r="H1382">
        <v>0.185752</v>
      </c>
      <c r="J1382">
        <v>8.4559200000000001E-2</v>
      </c>
      <c r="L1382">
        <v>7.3295000000000001E-3</v>
      </c>
    </row>
    <row r="1383" spans="1:12">
      <c r="A1383">
        <v>2.52018E-2</v>
      </c>
      <c r="C1383">
        <v>2.5684200000000001E-2</v>
      </c>
      <c r="D1383">
        <v>4.7038299999999998E-2</v>
      </c>
      <c r="F1383">
        <v>9.9868000000000005E-3</v>
      </c>
      <c r="H1383">
        <v>0.180808</v>
      </c>
      <c r="J1383">
        <v>8.6326100000000003E-2</v>
      </c>
      <c r="L1383">
        <v>7.3731600000000001E-3</v>
      </c>
    </row>
    <row r="1384" spans="1:12">
      <c r="A1384">
        <v>2.8762699999999999E-2</v>
      </c>
      <c r="C1384">
        <v>2.5806699999999998E-2</v>
      </c>
      <c r="D1384">
        <v>4.8327500000000002E-2</v>
      </c>
      <c r="F1384">
        <v>1.02687E-2</v>
      </c>
      <c r="H1384">
        <v>0.18437300000000001</v>
      </c>
      <c r="J1384">
        <v>8.3912600000000004E-2</v>
      </c>
      <c r="L1384">
        <v>7.7203000000000003E-3</v>
      </c>
    </row>
    <row r="1385" spans="1:12">
      <c r="A1385">
        <v>2.5850399999999999E-2</v>
      </c>
      <c r="C1385">
        <v>2.54331E-2</v>
      </c>
      <c r="D1385">
        <v>4.67611E-2</v>
      </c>
      <c r="F1385">
        <v>1.00879E-2</v>
      </c>
      <c r="H1385">
        <v>0.18318100000000001</v>
      </c>
      <c r="J1385">
        <v>8.2471699999999995E-2</v>
      </c>
      <c r="L1385">
        <v>7.3511000000000002E-3</v>
      </c>
    </row>
    <row r="1386" spans="1:12">
      <c r="A1386">
        <v>2.5979599999999999E-2</v>
      </c>
      <c r="C1386">
        <v>2.5614399999999999E-2</v>
      </c>
      <c r="D1386">
        <v>4.6550800000000003E-2</v>
      </c>
      <c r="F1386">
        <v>1.0522399999999999E-2</v>
      </c>
      <c r="H1386">
        <v>0.18574599999999999</v>
      </c>
      <c r="J1386">
        <v>8.5079299999999997E-2</v>
      </c>
      <c r="L1386">
        <v>7.2937799999999997E-3</v>
      </c>
    </row>
    <row r="1387" spans="1:12">
      <c r="A1387">
        <v>2.6315399999999999E-2</v>
      </c>
      <c r="C1387">
        <v>2.5401699999999999E-2</v>
      </c>
      <c r="D1387">
        <v>4.8728E-2</v>
      </c>
      <c r="F1387">
        <v>9.8588300000000007E-3</v>
      </c>
      <c r="H1387">
        <v>0.183813</v>
      </c>
      <c r="J1387">
        <v>8.38753E-2</v>
      </c>
      <c r="L1387">
        <v>7.2230200000000001E-3</v>
      </c>
    </row>
    <row r="1388" spans="1:12">
      <c r="A1388">
        <v>2.51439E-2</v>
      </c>
      <c r="C1388">
        <v>2.56054E-2</v>
      </c>
      <c r="D1388">
        <v>4.691E-2</v>
      </c>
      <c r="F1388">
        <v>9.2561699999999993E-3</v>
      </c>
      <c r="H1388">
        <v>0.18271999999999999</v>
      </c>
      <c r="J1388">
        <v>8.2563499999999998E-2</v>
      </c>
      <c r="L1388">
        <v>7.3307499999999996E-3</v>
      </c>
    </row>
    <row r="1389" spans="1:12">
      <c r="A1389">
        <v>2.5812399999999999E-2</v>
      </c>
      <c r="C1389">
        <v>2.5785800000000001E-2</v>
      </c>
      <c r="D1389">
        <v>4.7212700000000003E-2</v>
      </c>
      <c r="F1389">
        <v>1.3691200000000001E-2</v>
      </c>
      <c r="H1389">
        <v>0.18516299999999999</v>
      </c>
      <c r="J1389">
        <v>8.2825899999999994E-2</v>
      </c>
      <c r="L1389">
        <v>7.3047199999999998E-3</v>
      </c>
    </row>
    <row r="1390" spans="1:12">
      <c r="A1390">
        <v>2.6101099999999999E-2</v>
      </c>
      <c r="C1390">
        <v>2.57129E-2</v>
      </c>
      <c r="D1390">
        <v>4.6664400000000002E-2</v>
      </c>
      <c r="F1390">
        <v>1.1779400000000001E-2</v>
      </c>
      <c r="H1390">
        <v>0.18049499999999999</v>
      </c>
      <c r="J1390">
        <v>8.7052299999999999E-2</v>
      </c>
      <c r="L1390">
        <v>7.3026000000000002E-3</v>
      </c>
    </row>
    <row r="1391" spans="1:12">
      <c r="A1391">
        <v>2.5739000000000001E-2</v>
      </c>
      <c r="C1391">
        <v>2.56311E-2</v>
      </c>
      <c r="D1391">
        <v>4.8129199999999997E-2</v>
      </c>
      <c r="F1391">
        <v>8.4739399999999993E-3</v>
      </c>
      <c r="H1391">
        <v>0.18180099999999999</v>
      </c>
      <c r="J1391">
        <v>8.3709900000000004E-2</v>
      </c>
      <c r="L1391">
        <v>7.4233399999999996E-3</v>
      </c>
    </row>
    <row r="1392" spans="1:12">
      <c r="A1392">
        <v>2.6329999999999999E-2</v>
      </c>
      <c r="C1392">
        <v>2.54687E-2</v>
      </c>
      <c r="D1392">
        <v>4.7687800000000002E-2</v>
      </c>
      <c r="F1392">
        <v>1.06096E-2</v>
      </c>
      <c r="H1392">
        <v>0.18523700000000001</v>
      </c>
      <c r="J1392">
        <v>8.2030900000000004E-2</v>
      </c>
      <c r="L1392">
        <v>7.3737300000000002E-3</v>
      </c>
    </row>
    <row r="1393" spans="1:12">
      <c r="A1393">
        <v>2.7040600000000001E-2</v>
      </c>
      <c r="C1393">
        <v>2.5309999999999999E-2</v>
      </c>
      <c r="D1393">
        <v>4.6813500000000001E-2</v>
      </c>
      <c r="F1393">
        <v>1.0814600000000001E-2</v>
      </c>
      <c r="H1393">
        <v>0.184535</v>
      </c>
      <c r="J1393">
        <v>8.46692E-2</v>
      </c>
      <c r="L1393">
        <v>7.2679800000000003E-3</v>
      </c>
    </row>
    <row r="1394" spans="1:12">
      <c r="A1394">
        <v>2.43874E-2</v>
      </c>
      <c r="C1394">
        <v>2.6176100000000001E-2</v>
      </c>
      <c r="D1394">
        <v>4.6097800000000001E-2</v>
      </c>
      <c r="F1394">
        <v>1.0018000000000001E-2</v>
      </c>
      <c r="H1394">
        <v>0.18567400000000001</v>
      </c>
      <c r="J1394">
        <v>8.8325299999999995E-2</v>
      </c>
      <c r="L1394">
        <v>7.2590099999999998E-3</v>
      </c>
    </row>
    <row r="1395" spans="1:12">
      <c r="A1395">
        <v>2.5509799999999999E-2</v>
      </c>
      <c r="C1395">
        <v>2.5220699999999999E-2</v>
      </c>
      <c r="D1395">
        <v>4.7120000000000002E-2</v>
      </c>
      <c r="F1395">
        <v>9.1802600000000009E-3</v>
      </c>
      <c r="H1395">
        <v>0.182534</v>
      </c>
      <c r="J1395">
        <v>8.57184E-2</v>
      </c>
      <c r="L1395">
        <v>7.2681400000000002E-3</v>
      </c>
    </row>
    <row r="1396" spans="1:12">
      <c r="A1396">
        <v>2.73622E-2</v>
      </c>
      <c r="C1396">
        <v>2.56931E-2</v>
      </c>
      <c r="D1396">
        <v>4.6735800000000001E-2</v>
      </c>
      <c r="F1396">
        <v>9.6623200000000003E-3</v>
      </c>
      <c r="H1396">
        <v>0.18193799999999999</v>
      </c>
      <c r="J1396">
        <v>8.26292E-2</v>
      </c>
      <c r="L1396">
        <v>7.3911799999999998E-3</v>
      </c>
    </row>
    <row r="1397" spans="1:12">
      <c r="A1397">
        <v>2.46223E-2</v>
      </c>
      <c r="C1397">
        <v>2.5815600000000001E-2</v>
      </c>
      <c r="D1397">
        <v>4.8042399999999999E-2</v>
      </c>
      <c r="F1397">
        <v>8.9846000000000006E-3</v>
      </c>
      <c r="H1397">
        <v>0.181369</v>
      </c>
      <c r="J1397">
        <v>8.0528600000000006E-2</v>
      </c>
      <c r="L1397">
        <v>7.2468999999999997E-3</v>
      </c>
    </row>
    <row r="1398" spans="1:12">
      <c r="A1398">
        <v>2.5450400000000001E-2</v>
      </c>
      <c r="C1398">
        <v>2.5620400000000002E-2</v>
      </c>
      <c r="D1398">
        <v>4.6582100000000001E-2</v>
      </c>
      <c r="F1398">
        <v>8.9019700000000004E-3</v>
      </c>
      <c r="H1398">
        <v>0.18035799999999999</v>
      </c>
      <c r="J1398">
        <v>8.6258399999999999E-2</v>
      </c>
      <c r="L1398">
        <v>7.4464099999999997E-3</v>
      </c>
    </row>
    <row r="1399" spans="1:12">
      <c r="A1399">
        <v>2.81719E-2</v>
      </c>
      <c r="C1399">
        <v>2.5530600000000001E-2</v>
      </c>
      <c r="D1399">
        <v>4.62189E-2</v>
      </c>
      <c r="F1399">
        <v>9.2437800000000001E-3</v>
      </c>
      <c r="H1399">
        <v>0.17685500000000001</v>
      </c>
      <c r="J1399">
        <v>8.2402299999999998E-2</v>
      </c>
      <c r="L1399">
        <v>7.2494200000000003E-3</v>
      </c>
    </row>
    <row r="1400" spans="1:12">
      <c r="A1400">
        <v>2.6856600000000001E-2</v>
      </c>
      <c r="C1400">
        <v>2.5507499999999999E-2</v>
      </c>
      <c r="D1400">
        <v>4.7797699999999999E-2</v>
      </c>
      <c r="F1400">
        <v>9.5362099999999998E-3</v>
      </c>
      <c r="H1400">
        <v>0.18034900000000001</v>
      </c>
      <c r="J1400">
        <v>8.4050700000000006E-2</v>
      </c>
      <c r="L1400">
        <v>7.2751200000000004E-3</v>
      </c>
    </row>
    <row r="1401" spans="1:12">
      <c r="A1401">
        <v>2.4726499999999998E-2</v>
      </c>
      <c r="C1401">
        <v>2.5204799999999999E-2</v>
      </c>
      <c r="D1401">
        <v>4.6189800000000003E-2</v>
      </c>
      <c r="F1401">
        <v>9.2223099999999992E-3</v>
      </c>
      <c r="H1401">
        <v>0.18462700000000001</v>
      </c>
      <c r="J1401">
        <v>8.1423400000000007E-2</v>
      </c>
      <c r="L1401">
        <v>7.2779799999999999E-3</v>
      </c>
    </row>
    <row r="1402" spans="1:12">
      <c r="A1402">
        <v>2.6725700000000002E-2</v>
      </c>
      <c r="C1402">
        <v>2.5565899999999999E-2</v>
      </c>
      <c r="D1402">
        <v>4.7082800000000001E-2</v>
      </c>
      <c r="F1402">
        <v>9.4319999999999994E-3</v>
      </c>
      <c r="H1402">
        <v>0.184031</v>
      </c>
      <c r="J1402">
        <v>8.8087600000000002E-2</v>
      </c>
      <c r="L1402">
        <v>7.2671400000000001E-3</v>
      </c>
    </row>
    <row r="1403" spans="1:12">
      <c r="A1403">
        <v>2.7261899999999999E-2</v>
      </c>
      <c r="C1403">
        <v>2.5148299999999998E-2</v>
      </c>
      <c r="D1403">
        <v>4.7068400000000003E-2</v>
      </c>
      <c r="F1403">
        <v>8.7511299999999993E-3</v>
      </c>
      <c r="H1403">
        <v>0.186026</v>
      </c>
      <c r="J1403">
        <v>8.4381399999999995E-2</v>
      </c>
      <c r="L1403">
        <v>7.2650600000000003E-3</v>
      </c>
    </row>
    <row r="1404" spans="1:12">
      <c r="A1404">
        <v>2.6017800000000001E-2</v>
      </c>
      <c r="C1404">
        <v>2.5677599999999998E-2</v>
      </c>
      <c r="D1404">
        <v>4.7426200000000002E-2</v>
      </c>
      <c r="F1404">
        <v>1.0173099999999999E-2</v>
      </c>
      <c r="H1404">
        <v>0.18425800000000001</v>
      </c>
      <c r="J1404">
        <v>8.2721299999999998E-2</v>
      </c>
      <c r="L1404">
        <v>7.2138100000000002E-3</v>
      </c>
    </row>
    <row r="1405" spans="1:12">
      <c r="A1405">
        <v>2.7062099999999999E-2</v>
      </c>
      <c r="C1405">
        <v>2.5173299999999999E-2</v>
      </c>
      <c r="D1405">
        <v>4.6920000000000003E-2</v>
      </c>
      <c r="F1405">
        <v>8.5992099999999995E-3</v>
      </c>
      <c r="H1405">
        <v>0.18662500000000001</v>
      </c>
      <c r="J1405">
        <v>8.46108E-2</v>
      </c>
      <c r="L1405">
        <v>7.3552799999999996E-3</v>
      </c>
    </row>
    <row r="1406" spans="1:12">
      <c r="A1406">
        <v>2.5930999999999999E-2</v>
      </c>
      <c r="C1406">
        <v>2.5298999999999999E-2</v>
      </c>
      <c r="D1406">
        <v>4.68166E-2</v>
      </c>
      <c r="F1406">
        <v>2.0692200000000001E-2</v>
      </c>
      <c r="H1406">
        <v>0.18875400000000001</v>
      </c>
      <c r="J1406">
        <v>8.7131799999999995E-2</v>
      </c>
      <c r="L1406">
        <v>7.20289E-3</v>
      </c>
    </row>
    <row r="1407" spans="1:12">
      <c r="A1407">
        <v>2.7195299999999999E-2</v>
      </c>
      <c r="C1407">
        <v>2.5160100000000001E-2</v>
      </c>
      <c r="D1407">
        <v>4.6980399999999999E-2</v>
      </c>
      <c r="F1407">
        <v>1.0485599999999999E-2</v>
      </c>
      <c r="H1407">
        <v>0.181863</v>
      </c>
      <c r="J1407">
        <v>8.4164500000000003E-2</v>
      </c>
      <c r="L1407">
        <v>7.1013099999999996E-3</v>
      </c>
    </row>
    <row r="1408" spans="1:12">
      <c r="A1408">
        <v>2.8962100000000001E-2</v>
      </c>
      <c r="C1408">
        <v>2.5042600000000002E-2</v>
      </c>
      <c r="D1408">
        <v>4.6861699999999999E-2</v>
      </c>
      <c r="F1408">
        <v>1.14932E-2</v>
      </c>
      <c r="H1408">
        <v>0.18213099999999999</v>
      </c>
      <c r="J1408">
        <v>8.3984000000000003E-2</v>
      </c>
      <c r="L1408">
        <v>7.3793799999999996E-3</v>
      </c>
    </row>
    <row r="1409" spans="1:12">
      <c r="A1409">
        <v>2.4851100000000001E-2</v>
      </c>
      <c r="C1409">
        <v>2.5876199999999999E-2</v>
      </c>
      <c r="D1409">
        <v>4.6202899999999998E-2</v>
      </c>
      <c r="F1409">
        <v>1.0298E-2</v>
      </c>
      <c r="H1409">
        <v>0.18246899999999999</v>
      </c>
      <c r="J1409">
        <v>8.5891099999999998E-2</v>
      </c>
      <c r="L1409">
        <v>7.0874500000000003E-3</v>
      </c>
    </row>
    <row r="1410" spans="1:12">
      <c r="A1410">
        <v>2.34106E-2</v>
      </c>
      <c r="C1410">
        <v>2.4914200000000001E-2</v>
      </c>
      <c r="D1410">
        <v>4.6482799999999998E-2</v>
      </c>
      <c r="F1410">
        <v>8.7994600000000003E-3</v>
      </c>
      <c r="H1410">
        <v>0.186663</v>
      </c>
      <c r="J1410">
        <v>8.2305199999999995E-2</v>
      </c>
      <c r="L1410">
        <v>7.2564700000000001E-3</v>
      </c>
    </row>
    <row r="1411" spans="1:12">
      <c r="A1411">
        <v>2.4286599999999998E-2</v>
      </c>
      <c r="C1411">
        <v>2.5592299999999998E-2</v>
      </c>
      <c r="D1411">
        <v>4.6040999999999999E-2</v>
      </c>
      <c r="F1411">
        <v>8.6260199999999999E-3</v>
      </c>
      <c r="H1411">
        <v>0.18484200000000001</v>
      </c>
      <c r="J1411">
        <v>8.6177400000000001E-2</v>
      </c>
      <c r="L1411">
        <v>7.09481E-3</v>
      </c>
    </row>
    <row r="1412" spans="1:12">
      <c r="A1412">
        <v>2.42004E-2</v>
      </c>
      <c r="C1412">
        <v>2.4709499999999999E-2</v>
      </c>
      <c r="D1412">
        <v>4.6244899999999999E-2</v>
      </c>
      <c r="F1412">
        <v>8.5508000000000008E-3</v>
      </c>
      <c r="H1412">
        <v>0.181362</v>
      </c>
      <c r="J1412">
        <v>7.7979999999999994E-2</v>
      </c>
      <c r="L1412">
        <v>7.1134099999999997E-3</v>
      </c>
    </row>
    <row r="1413" spans="1:12">
      <c r="A1413">
        <v>2.4921100000000002E-2</v>
      </c>
      <c r="C1413">
        <v>2.50692E-2</v>
      </c>
      <c r="D1413">
        <v>4.6835000000000002E-2</v>
      </c>
      <c r="F1413">
        <v>8.8201900000000003E-3</v>
      </c>
      <c r="H1413">
        <v>0.18540100000000001</v>
      </c>
      <c r="J1413">
        <v>8.59906E-2</v>
      </c>
      <c r="L1413">
        <v>7.2474499999999999E-3</v>
      </c>
    </row>
    <row r="1414" spans="1:12">
      <c r="A1414">
        <v>2.4034E-2</v>
      </c>
      <c r="C1414">
        <v>2.4868500000000002E-2</v>
      </c>
      <c r="D1414">
        <v>4.6882100000000003E-2</v>
      </c>
      <c r="F1414">
        <v>8.7286699999999991E-3</v>
      </c>
      <c r="H1414">
        <v>0.183172</v>
      </c>
      <c r="J1414">
        <v>8.89876E-2</v>
      </c>
      <c r="L1414">
        <v>7.1532399999999999E-3</v>
      </c>
    </row>
    <row r="1415" spans="1:12">
      <c r="A1415">
        <v>2.4251600000000002E-2</v>
      </c>
      <c r="C1415">
        <v>2.5224799999999999E-2</v>
      </c>
      <c r="D1415">
        <v>4.7171200000000003E-2</v>
      </c>
      <c r="F1415">
        <v>9.24963E-3</v>
      </c>
      <c r="H1415">
        <v>0.18749399999999999</v>
      </c>
      <c r="J1415">
        <v>8.3459500000000006E-2</v>
      </c>
      <c r="L1415">
        <v>7.0833800000000002E-3</v>
      </c>
    </row>
    <row r="1416" spans="1:12">
      <c r="A1416">
        <v>2.4428100000000001E-2</v>
      </c>
      <c r="C1416">
        <v>2.5196099999999999E-2</v>
      </c>
      <c r="D1416">
        <v>4.6712499999999997E-2</v>
      </c>
      <c r="F1416">
        <v>1.2919399999999999E-2</v>
      </c>
      <c r="H1416">
        <v>0.180338</v>
      </c>
      <c r="J1416">
        <v>8.3067000000000002E-2</v>
      </c>
      <c r="L1416">
        <v>7.2402300000000003E-3</v>
      </c>
    </row>
    <row r="1417" spans="1:12">
      <c r="A1417">
        <v>2.86866E-2</v>
      </c>
      <c r="C1417">
        <v>2.5162799999999999E-2</v>
      </c>
      <c r="D1417">
        <v>4.58673E-2</v>
      </c>
      <c r="F1417">
        <v>1.2664099999999999E-2</v>
      </c>
      <c r="H1417">
        <v>0.18396299999999999</v>
      </c>
      <c r="J1417">
        <v>8.7293800000000005E-2</v>
      </c>
      <c r="L1417">
        <v>7.1871299999999999E-3</v>
      </c>
    </row>
    <row r="1418" spans="1:12">
      <c r="A1418">
        <v>2.62813E-2</v>
      </c>
      <c r="C1418">
        <v>2.4738900000000001E-2</v>
      </c>
      <c r="D1418">
        <v>4.6585300000000003E-2</v>
      </c>
      <c r="F1418">
        <v>9.7816499999999994E-3</v>
      </c>
      <c r="H1418">
        <v>0.18332300000000001</v>
      </c>
      <c r="J1418">
        <v>8.3431900000000003E-2</v>
      </c>
      <c r="L1418">
        <v>7.1024E-3</v>
      </c>
    </row>
    <row r="1419" spans="1:12">
      <c r="A1419">
        <v>2.44166E-2</v>
      </c>
      <c r="C1419">
        <v>2.5137199999999998E-2</v>
      </c>
      <c r="D1419">
        <v>4.6402600000000002E-2</v>
      </c>
      <c r="F1419">
        <v>9.7876300000000003E-3</v>
      </c>
      <c r="H1419">
        <v>0.18265500000000001</v>
      </c>
      <c r="J1419">
        <v>8.34593E-2</v>
      </c>
      <c r="L1419">
        <v>7.1689299999999996E-3</v>
      </c>
    </row>
    <row r="1420" spans="1:12">
      <c r="A1420">
        <v>2.4507500000000002E-2</v>
      </c>
      <c r="C1420">
        <v>2.5318299999999998E-2</v>
      </c>
      <c r="D1420">
        <v>4.5573700000000002E-2</v>
      </c>
      <c r="F1420">
        <v>1.0617400000000001E-2</v>
      </c>
      <c r="H1420">
        <v>0.180894</v>
      </c>
      <c r="J1420">
        <v>7.8985799999999995E-2</v>
      </c>
      <c r="L1420">
        <v>7.0224299999999996E-3</v>
      </c>
    </row>
    <row r="1421" spans="1:12">
      <c r="A1421">
        <v>2.7494399999999999E-2</v>
      </c>
      <c r="C1421">
        <v>2.4729899999999999E-2</v>
      </c>
      <c r="D1421">
        <v>4.6857900000000001E-2</v>
      </c>
      <c r="F1421">
        <v>9.0885500000000008E-3</v>
      </c>
      <c r="H1421">
        <v>0.184197</v>
      </c>
      <c r="J1421">
        <v>8.3642499999999995E-2</v>
      </c>
      <c r="L1421">
        <v>7.0224700000000003E-3</v>
      </c>
    </row>
    <row r="1422" spans="1:12">
      <c r="A1422">
        <v>2.6047799999999999E-2</v>
      </c>
      <c r="C1422">
        <v>2.4920500000000002E-2</v>
      </c>
      <c r="D1422">
        <v>4.5910899999999998E-2</v>
      </c>
      <c r="F1422">
        <v>9.0220100000000004E-3</v>
      </c>
      <c r="H1422">
        <v>0.184556</v>
      </c>
      <c r="J1422">
        <v>8.4079600000000004E-2</v>
      </c>
      <c r="L1422">
        <v>7.2455000000000002E-3</v>
      </c>
    </row>
    <row r="1423" spans="1:12">
      <c r="A1423">
        <v>2.45731E-2</v>
      </c>
      <c r="C1423">
        <v>2.52848E-2</v>
      </c>
      <c r="D1423">
        <v>4.6504499999999997E-2</v>
      </c>
      <c r="F1423">
        <v>1.01057E-2</v>
      </c>
      <c r="H1423">
        <v>0.18407200000000001</v>
      </c>
      <c r="J1423">
        <v>8.4416000000000005E-2</v>
      </c>
      <c r="L1423">
        <v>7.1122499999999996E-3</v>
      </c>
    </row>
    <row r="1424" spans="1:12">
      <c r="A1424">
        <v>2.52299E-2</v>
      </c>
      <c r="C1424">
        <v>2.4964699999999999E-2</v>
      </c>
      <c r="D1424">
        <v>4.6930899999999998E-2</v>
      </c>
      <c r="F1424">
        <v>1.5148099999999999E-2</v>
      </c>
      <c r="H1424">
        <v>0.18124599999999999</v>
      </c>
      <c r="J1424">
        <v>8.5125500000000007E-2</v>
      </c>
      <c r="L1424">
        <v>7.0360700000000002E-3</v>
      </c>
    </row>
    <row r="1425" spans="1:12">
      <c r="A1425">
        <v>2.6016500000000001E-2</v>
      </c>
      <c r="C1425">
        <v>2.5048999999999998E-2</v>
      </c>
      <c r="D1425">
        <v>4.5821399999999998E-2</v>
      </c>
      <c r="F1425">
        <v>2.1856E-2</v>
      </c>
      <c r="H1425">
        <v>0.187165</v>
      </c>
      <c r="J1425">
        <v>8.0875500000000003E-2</v>
      </c>
      <c r="L1425">
        <v>7.0707900000000004E-3</v>
      </c>
    </row>
    <row r="1426" spans="1:12">
      <c r="A1426">
        <v>2.61032E-2</v>
      </c>
      <c r="C1426">
        <v>2.4662400000000001E-2</v>
      </c>
      <c r="D1426">
        <v>4.5730100000000003E-2</v>
      </c>
      <c r="F1426">
        <v>1.6997100000000001E-2</v>
      </c>
      <c r="H1426">
        <v>0.182588</v>
      </c>
      <c r="J1426">
        <v>8.6162799999999998E-2</v>
      </c>
      <c r="L1426">
        <v>7.0469599999999997E-3</v>
      </c>
    </row>
    <row r="1427" spans="1:12">
      <c r="A1427">
        <v>2.7511899999999999E-2</v>
      </c>
      <c r="C1427">
        <v>2.4669900000000002E-2</v>
      </c>
      <c r="D1427">
        <v>4.6399299999999997E-2</v>
      </c>
      <c r="F1427">
        <v>1.65691E-2</v>
      </c>
      <c r="H1427">
        <v>0.18570700000000001</v>
      </c>
      <c r="J1427">
        <v>8.3031900000000006E-2</v>
      </c>
      <c r="L1427">
        <v>7.0705000000000004E-3</v>
      </c>
    </row>
    <row r="1428" spans="1:12">
      <c r="A1428">
        <v>2.6228999999999999E-2</v>
      </c>
      <c r="C1428">
        <v>2.5022800000000001E-2</v>
      </c>
      <c r="D1428">
        <v>4.6492100000000001E-2</v>
      </c>
      <c r="F1428">
        <v>1.0326800000000001E-2</v>
      </c>
      <c r="H1428">
        <v>0.182611</v>
      </c>
      <c r="J1428">
        <v>8.2540199999999994E-2</v>
      </c>
      <c r="L1428">
        <v>7.0263599999999997E-3</v>
      </c>
    </row>
    <row r="1429" spans="1:12">
      <c r="A1429">
        <v>2.4637599999999999E-2</v>
      </c>
      <c r="C1429">
        <v>2.4554900000000001E-2</v>
      </c>
      <c r="D1429">
        <v>4.55191E-2</v>
      </c>
      <c r="F1429">
        <v>9.6901299999999999E-3</v>
      </c>
      <c r="H1429">
        <v>0.18224299999999999</v>
      </c>
      <c r="J1429">
        <v>8.44892E-2</v>
      </c>
      <c r="L1429">
        <v>7.1003899999999998E-3</v>
      </c>
    </row>
    <row r="1430" spans="1:12">
      <c r="A1430">
        <v>2.31034E-2</v>
      </c>
      <c r="C1430">
        <v>2.4710200000000002E-2</v>
      </c>
      <c r="D1430">
        <v>4.6196300000000003E-2</v>
      </c>
      <c r="F1430">
        <v>1.1021299999999999E-2</v>
      </c>
      <c r="H1430">
        <v>0.18768299999999999</v>
      </c>
      <c r="J1430">
        <v>8.4015900000000004E-2</v>
      </c>
      <c r="L1430">
        <v>6.9616000000000001E-3</v>
      </c>
    </row>
    <row r="1431" spans="1:12">
      <c r="A1431">
        <v>2.4444799999999999E-2</v>
      </c>
      <c r="C1431">
        <v>2.4692599999999999E-2</v>
      </c>
      <c r="D1431">
        <v>4.6768900000000002E-2</v>
      </c>
      <c r="F1431">
        <v>9.2671999999999997E-3</v>
      </c>
      <c r="H1431">
        <v>0.18806200000000001</v>
      </c>
      <c r="J1431">
        <v>8.4051000000000001E-2</v>
      </c>
      <c r="L1431">
        <v>7.0192400000000004E-3</v>
      </c>
    </row>
    <row r="1432" spans="1:12">
      <c r="A1432">
        <v>2.4874E-2</v>
      </c>
      <c r="C1432">
        <v>2.4410500000000002E-2</v>
      </c>
      <c r="D1432">
        <v>4.5611100000000002E-2</v>
      </c>
      <c r="F1432">
        <v>9.5927600000000005E-3</v>
      </c>
      <c r="H1432">
        <v>0.18173300000000001</v>
      </c>
      <c r="J1432">
        <v>8.5993600000000003E-2</v>
      </c>
      <c r="L1432">
        <v>7.0744800000000002E-3</v>
      </c>
    </row>
    <row r="1433" spans="1:12">
      <c r="A1433">
        <v>2.4935300000000001E-2</v>
      </c>
      <c r="C1433">
        <v>2.4768200000000001E-2</v>
      </c>
      <c r="D1433">
        <v>4.61511E-2</v>
      </c>
      <c r="F1433">
        <v>9.3664899999999999E-3</v>
      </c>
      <c r="H1433">
        <v>0.18531800000000001</v>
      </c>
      <c r="J1433">
        <v>7.9548800000000003E-2</v>
      </c>
      <c r="L1433">
        <v>7.1342000000000003E-3</v>
      </c>
    </row>
    <row r="1434" spans="1:12">
      <c r="A1434">
        <v>2.6112699999999999E-2</v>
      </c>
      <c r="C1434">
        <v>2.4909899999999999E-2</v>
      </c>
      <c r="D1434">
        <v>4.5675599999999997E-2</v>
      </c>
      <c r="F1434">
        <v>9.4402900000000005E-3</v>
      </c>
      <c r="H1434">
        <v>0.17973500000000001</v>
      </c>
      <c r="J1434">
        <v>8.1263500000000002E-2</v>
      </c>
      <c r="L1434">
        <v>6.89677E-3</v>
      </c>
    </row>
    <row r="1435" spans="1:12">
      <c r="A1435">
        <v>2.4553100000000001E-2</v>
      </c>
      <c r="C1435">
        <v>2.4313499999999998E-2</v>
      </c>
      <c r="D1435">
        <v>4.6514199999999999E-2</v>
      </c>
      <c r="F1435">
        <v>8.8904399999999995E-3</v>
      </c>
      <c r="H1435">
        <v>0.18307999999999999</v>
      </c>
      <c r="J1435">
        <v>8.63009E-2</v>
      </c>
      <c r="L1435">
        <v>6.8261299999999997E-3</v>
      </c>
    </row>
    <row r="1436" spans="1:12">
      <c r="A1436">
        <v>2.61026E-2</v>
      </c>
      <c r="C1436">
        <v>2.4470100000000002E-2</v>
      </c>
      <c r="D1436">
        <v>4.5816999999999997E-2</v>
      </c>
      <c r="F1436">
        <v>8.9003499999999996E-3</v>
      </c>
      <c r="H1436">
        <v>0.186472</v>
      </c>
      <c r="J1436">
        <v>8.5581099999999993E-2</v>
      </c>
      <c r="L1436">
        <v>6.9569000000000002E-3</v>
      </c>
    </row>
    <row r="1437" spans="1:12">
      <c r="A1437">
        <v>2.3955799999999999E-2</v>
      </c>
      <c r="C1437">
        <v>2.4189599999999999E-2</v>
      </c>
      <c r="D1437">
        <v>4.6780599999999999E-2</v>
      </c>
      <c r="F1437">
        <v>9.1267399999999995E-3</v>
      </c>
      <c r="H1437">
        <v>0.18604599999999999</v>
      </c>
      <c r="J1437">
        <v>8.4172999999999998E-2</v>
      </c>
      <c r="L1437">
        <v>6.9372399999999999E-3</v>
      </c>
    </row>
    <row r="1438" spans="1:12">
      <c r="A1438">
        <v>2.4930799999999999E-2</v>
      </c>
      <c r="C1438">
        <v>2.4385500000000001E-2</v>
      </c>
      <c r="D1438">
        <v>4.5651499999999998E-2</v>
      </c>
      <c r="F1438">
        <v>9.72897E-3</v>
      </c>
      <c r="H1438">
        <v>0.18159400000000001</v>
      </c>
      <c r="J1438">
        <v>7.9999899999999999E-2</v>
      </c>
      <c r="L1438">
        <v>6.9088099999999996E-3</v>
      </c>
    </row>
    <row r="1439" spans="1:12">
      <c r="A1439">
        <v>2.3535299999999999E-2</v>
      </c>
      <c r="C1439">
        <v>2.4225400000000001E-2</v>
      </c>
      <c r="D1439">
        <v>4.6894999999999999E-2</v>
      </c>
      <c r="F1439">
        <v>1.02627E-2</v>
      </c>
      <c r="H1439">
        <v>0.18266299999999999</v>
      </c>
      <c r="J1439">
        <v>8.3173700000000003E-2</v>
      </c>
      <c r="L1439">
        <v>6.9099699999999997E-3</v>
      </c>
    </row>
    <row r="1440" spans="1:12">
      <c r="A1440">
        <v>2.4794099999999999E-2</v>
      </c>
      <c r="C1440">
        <v>2.42822E-2</v>
      </c>
      <c r="D1440">
        <v>4.6105699999999999E-2</v>
      </c>
      <c r="F1440">
        <v>1.0121E-2</v>
      </c>
      <c r="H1440">
        <v>0.18459500000000001</v>
      </c>
      <c r="J1440">
        <v>8.0656599999999995E-2</v>
      </c>
      <c r="L1440">
        <v>6.9898099999999999E-3</v>
      </c>
    </row>
    <row r="1441" spans="1:12">
      <c r="A1441">
        <v>2.41368E-2</v>
      </c>
      <c r="C1441">
        <v>2.4672800000000002E-2</v>
      </c>
      <c r="D1441">
        <v>4.6159400000000003E-2</v>
      </c>
      <c r="F1441">
        <v>9.3687700000000002E-3</v>
      </c>
      <c r="H1441">
        <v>0.18415799999999999</v>
      </c>
      <c r="J1441">
        <v>8.86792E-2</v>
      </c>
      <c r="L1441">
        <v>7.0530599999999999E-3</v>
      </c>
    </row>
    <row r="1442" spans="1:12">
      <c r="A1442">
        <v>2.4120599999999999E-2</v>
      </c>
      <c r="C1442">
        <v>2.4452999999999999E-2</v>
      </c>
      <c r="D1442">
        <v>4.5620399999999998E-2</v>
      </c>
      <c r="F1442">
        <v>9.10825E-3</v>
      </c>
      <c r="H1442">
        <v>0.185837</v>
      </c>
      <c r="J1442">
        <v>8.3656700000000001E-2</v>
      </c>
      <c r="L1442">
        <v>7.0102699999999999E-3</v>
      </c>
    </row>
    <row r="1443" spans="1:12">
      <c r="A1443">
        <v>2.4679599999999999E-2</v>
      </c>
      <c r="C1443">
        <v>2.45597E-2</v>
      </c>
      <c r="D1443">
        <v>4.6125699999999999E-2</v>
      </c>
      <c r="F1443">
        <v>8.8294199999999993E-3</v>
      </c>
      <c r="H1443">
        <v>0.183499</v>
      </c>
      <c r="J1443">
        <v>8.2240300000000002E-2</v>
      </c>
      <c r="L1443">
        <v>6.9391699999999997E-3</v>
      </c>
    </row>
    <row r="1444" spans="1:12">
      <c r="A1444">
        <v>2.56545E-2</v>
      </c>
      <c r="C1444">
        <v>2.4626200000000001E-2</v>
      </c>
      <c r="D1444">
        <v>4.6313399999999998E-2</v>
      </c>
      <c r="F1444">
        <v>8.8176999999999995E-3</v>
      </c>
      <c r="H1444">
        <v>0.183834</v>
      </c>
      <c r="J1444">
        <v>8.5672399999999996E-2</v>
      </c>
      <c r="L1444">
        <v>6.9374600000000003E-3</v>
      </c>
    </row>
    <row r="1445" spans="1:12">
      <c r="A1445">
        <v>2.5892499999999999E-2</v>
      </c>
      <c r="C1445">
        <v>2.4263900000000001E-2</v>
      </c>
      <c r="D1445">
        <v>4.5492400000000002E-2</v>
      </c>
      <c r="F1445">
        <v>9.5247300000000003E-3</v>
      </c>
      <c r="H1445">
        <v>0.18115200000000001</v>
      </c>
      <c r="J1445">
        <v>8.1401600000000005E-2</v>
      </c>
      <c r="L1445">
        <v>6.84871E-3</v>
      </c>
    </row>
    <row r="1446" spans="1:12">
      <c r="A1446">
        <v>2.4063000000000001E-2</v>
      </c>
      <c r="C1446">
        <v>2.4300599999999999E-2</v>
      </c>
      <c r="D1446">
        <v>4.5968200000000001E-2</v>
      </c>
      <c r="F1446">
        <v>8.2109399999999999E-3</v>
      </c>
      <c r="H1446">
        <v>0.18117800000000001</v>
      </c>
      <c r="J1446">
        <v>7.90709E-2</v>
      </c>
      <c r="L1446">
        <v>6.97052E-3</v>
      </c>
    </row>
    <row r="1447" spans="1:12">
      <c r="A1447">
        <v>2.41607E-2</v>
      </c>
      <c r="C1447">
        <v>2.43033E-2</v>
      </c>
      <c r="D1447">
        <v>4.4974E-2</v>
      </c>
      <c r="F1447">
        <v>8.30468E-3</v>
      </c>
      <c r="H1447">
        <v>0.18287900000000001</v>
      </c>
      <c r="J1447">
        <v>8.6510799999999999E-2</v>
      </c>
      <c r="L1447">
        <v>6.8867099999999999E-3</v>
      </c>
    </row>
    <row r="1448" spans="1:12">
      <c r="A1448">
        <v>2.4532399999999999E-2</v>
      </c>
      <c r="C1448">
        <v>2.4500500000000001E-2</v>
      </c>
      <c r="D1448">
        <v>4.5818400000000002E-2</v>
      </c>
      <c r="F1448">
        <v>9.1726700000000008E-3</v>
      </c>
      <c r="H1448">
        <v>0.186172</v>
      </c>
      <c r="J1448">
        <v>8.3395800000000006E-2</v>
      </c>
      <c r="L1448">
        <v>7.1016500000000001E-3</v>
      </c>
    </row>
    <row r="1449" spans="1:12">
      <c r="A1449">
        <v>2.4187E-2</v>
      </c>
      <c r="C1449">
        <v>2.4177000000000001E-2</v>
      </c>
      <c r="D1449">
        <v>4.6414700000000003E-2</v>
      </c>
      <c r="F1449">
        <v>8.09321E-3</v>
      </c>
      <c r="H1449">
        <v>0.179035</v>
      </c>
      <c r="J1449">
        <v>8.7698799999999993E-2</v>
      </c>
      <c r="L1449">
        <v>6.8879900000000001E-3</v>
      </c>
    </row>
    <row r="1450" spans="1:12">
      <c r="A1450">
        <v>2.5256199999999999E-2</v>
      </c>
      <c r="C1450">
        <v>2.44347E-2</v>
      </c>
      <c r="D1450">
        <v>4.4956599999999999E-2</v>
      </c>
      <c r="F1450">
        <v>8.6482499999999997E-3</v>
      </c>
      <c r="H1450">
        <v>0.18765699999999999</v>
      </c>
      <c r="J1450">
        <v>8.70586E-2</v>
      </c>
      <c r="L1450">
        <v>6.8235099999999996E-3</v>
      </c>
    </row>
    <row r="1451" spans="1:12">
      <c r="A1451">
        <v>2.5953299999999999E-2</v>
      </c>
      <c r="C1451">
        <v>2.4423400000000001E-2</v>
      </c>
      <c r="D1451">
        <v>4.6716500000000001E-2</v>
      </c>
      <c r="F1451">
        <v>8.4824400000000008E-3</v>
      </c>
      <c r="H1451">
        <v>0.18649199999999999</v>
      </c>
      <c r="J1451">
        <v>8.4493200000000004E-2</v>
      </c>
      <c r="L1451">
        <v>6.8590400000000003E-3</v>
      </c>
    </row>
    <row r="1452" spans="1:12">
      <c r="A1452">
        <v>2.4507500000000002E-2</v>
      </c>
      <c r="C1452">
        <v>2.36449E-2</v>
      </c>
      <c r="D1452">
        <v>4.7350299999999998E-2</v>
      </c>
      <c r="F1452">
        <v>8.8830699999999999E-3</v>
      </c>
      <c r="H1452">
        <v>0.185917</v>
      </c>
      <c r="J1452">
        <v>8.2683300000000001E-2</v>
      </c>
      <c r="L1452">
        <v>6.77847E-3</v>
      </c>
    </row>
    <row r="1453" spans="1:12">
      <c r="A1453">
        <v>2.4586400000000001E-2</v>
      </c>
      <c r="C1453">
        <v>2.40649E-2</v>
      </c>
      <c r="D1453">
        <v>4.5748400000000002E-2</v>
      </c>
      <c r="F1453">
        <v>8.9202199999999995E-3</v>
      </c>
      <c r="H1453">
        <v>0.183809</v>
      </c>
      <c r="J1453">
        <v>8.3906900000000006E-2</v>
      </c>
      <c r="L1453">
        <v>6.82403E-3</v>
      </c>
    </row>
    <row r="1454" spans="1:12">
      <c r="A1454">
        <v>2.6396800000000002E-2</v>
      </c>
      <c r="C1454">
        <v>2.4375000000000001E-2</v>
      </c>
      <c r="D1454">
        <v>4.45131E-2</v>
      </c>
      <c r="F1454">
        <v>9.1465299999999999E-3</v>
      </c>
      <c r="H1454">
        <v>0.17812500000000001</v>
      </c>
      <c r="J1454">
        <v>8.2566899999999999E-2</v>
      </c>
      <c r="L1454">
        <v>6.8482700000000001E-3</v>
      </c>
    </row>
    <row r="1455" spans="1:12">
      <c r="A1455">
        <v>2.53122E-2</v>
      </c>
      <c r="C1455">
        <v>2.3974499999999999E-2</v>
      </c>
      <c r="D1455">
        <v>4.5068499999999997E-2</v>
      </c>
      <c r="F1455">
        <v>9.0239900000000008E-3</v>
      </c>
      <c r="H1455">
        <v>0.183279</v>
      </c>
      <c r="J1455">
        <v>8.2690700000000006E-2</v>
      </c>
      <c r="L1455">
        <v>6.8970400000000001E-3</v>
      </c>
    </row>
    <row r="1456" spans="1:12">
      <c r="A1456">
        <v>2.5680399999999999E-2</v>
      </c>
      <c r="C1456">
        <v>2.3828999999999999E-2</v>
      </c>
      <c r="D1456">
        <v>4.5655099999999997E-2</v>
      </c>
      <c r="F1456">
        <v>1.2217199999999999E-2</v>
      </c>
      <c r="H1456">
        <v>0.181205</v>
      </c>
      <c r="J1456">
        <v>8.4702299999999994E-2</v>
      </c>
      <c r="L1456">
        <v>6.7816500000000002E-3</v>
      </c>
    </row>
    <row r="1457" spans="1:12">
      <c r="A1457">
        <v>2.3187099999999999E-2</v>
      </c>
      <c r="C1457">
        <v>2.4082099999999999E-2</v>
      </c>
      <c r="D1457">
        <v>4.5272800000000002E-2</v>
      </c>
      <c r="F1457">
        <v>1.0461099999999999E-2</v>
      </c>
      <c r="H1457">
        <v>0.189168</v>
      </c>
      <c r="J1457">
        <v>8.1732799999999994E-2</v>
      </c>
      <c r="L1457">
        <v>6.8408799999999997E-3</v>
      </c>
    </row>
    <row r="1458" spans="1:12">
      <c r="A1458">
        <v>2.5006E-2</v>
      </c>
      <c r="C1458">
        <v>2.4276099999999998E-2</v>
      </c>
      <c r="D1458">
        <v>4.6259300000000003E-2</v>
      </c>
      <c r="F1458">
        <v>1.13869E-2</v>
      </c>
      <c r="H1458">
        <v>0.179477</v>
      </c>
      <c r="J1458">
        <v>8.1700400000000006E-2</v>
      </c>
      <c r="L1458">
        <v>6.7820099999999998E-3</v>
      </c>
    </row>
    <row r="1459" spans="1:12">
      <c r="A1459">
        <v>2.43593E-2</v>
      </c>
      <c r="C1459">
        <v>2.3778899999999999E-2</v>
      </c>
      <c r="D1459">
        <v>4.4632499999999999E-2</v>
      </c>
      <c r="F1459">
        <v>9.0581900000000007E-3</v>
      </c>
      <c r="H1459">
        <v>0.17937900000000001</v>
      </c>
      <c r="J1459">
        <v>8.3279300000000001E-2</v>
      </c>
      <c r="L1459">
        <v>6.8366099999999999E-3</v>
      </c>
    </row>
    <row r="1460" spans="1:12">
      <c r="A1460">
        <v>2.64105E-2</v>
      </c>
      <c r="C1460">
        <v>2.41392E-2</v>
      </c>
      <c r="D1460">
        <v>4.5951199999999998E-2</v>
      </c>
      <c r="F1460">
        <v>9.4119400000000006E-3</v>
      </c>
      <c r="H1460">
        <v>0.17743800000000001</v>
      </c>
      <c r="J1460">
        <v>8.4101999999999996E-2</v>
      </c>
      <c r="L1460">
        <v>6.7991500000000003E-3</v>
      </c>
    </row>
    <row r="1461" spans="1:12">
      <c r="A1461">
        <v>2.4223000000000001E-2</v>
      </c>
      <c r="C1461">
        <v>2.3766800000000001E-2</v>
      </c>
      <c r="D1461">
        <v>4.4625400000000003E-2</v>
      </c>
      <c r="F1461">
        <v>8.9883099999999994E-3</v>
      </c>
      <c r="H1461">
        <v>0.18293400000000001</v>
      </c>
      <c r="J1461">
        <v>8.1035200000000002E-2</v>
      </c>
      <c r="L1461">
        <v>6.7728900000000002E-3</v>
      </c>
    </row>
    <row r="1462" spans="1:12">
      <c r="A1462">
        <v>2.2530399999999999E-2</v>
      </c>
      <c r="C1462">
        <v>2.3465199999999999E-2</v>
      </c>
      <c r="D1462">
        <v>4.5696500000000001E-2</v>
      </c>
      <c r="F1462">
        <v>8.6017000000000003E-3</v>
      </c>
      <c r="H1462">
        <v>0.18534700000000001</v>
      </c>
      <c r="J1462">
        <v>8.0996799999999994E-2</v>
      </c>
      <c r="L1462">
        <v>6.8282200000000003E-3</v>
      </c>
    </row>
    <row r="1463" spans="1:12">
      <c r="A1463">
        <v>2.35461E-2</v>
      </c>
      <c r="C1463">
        <v>2.3716500000000001E-2</v>
      </c>
      <c r="D1463">
        <v>4.5839900000000003E-2</v>
      </c>
      <c r="F1463">
        <v>8.6694500000000004E-3</v>
      </c>
      <c r="H1463">
        <v>0.188054</v>
      </c>
      <c r="J1463">
        <v>8.1896300000000005E-2</v>
      </c>
      <c r="L1463">
        <v>6.6916700000000003E-3</v>
      </c>
    </row>
    <row r="1464" spans="1:12">
      <c r="A1464">
        <v>2.3032500000000001E-2</v>
      </c>
      <c r="C1464">
        <v>2.38966E-2</v>
      </c>
      <c r="D1464">
        <v>4.5573700000000002E-2</v>
      </c>
      <c r="F1464">
        <v>1.01054E-2</v>
      </c>
      <c r="H1464">
        <v>0.18374299999999999</v>
      </c>
      <c r="J1464">
        <v>8.3502499999999993E-2</v>
      </c>
      <c r="L1464">
        <v>6.8208499999999998E-3</v>
      </c>
    </row>
    <row r="1465" spans="1:12">
      <c r="A1465">
        <v>2.4509800000000002E-2</v>
      </c>
      <c r="C1465">
        <v>2.3740899999999999E-2</v>
      </c>
      <c r="D1465">
        <v>4.4823099999999998E-2</v>
      </c>
      <c r="F1465">
        <v>9.8434899999999999E-3</v>
      </c>
      <c r="H1465">
        <v>0.17852699999999999</v>
      </c>
      <c r="J1465">
        <v>8.2399700000000006E-2</v>
      </c>
      <c r="L1465">
        <v>6.7988500000000004E-3</v>
      </c>
    </row>
    <row r="1466" spans="1:12">
      <c r="A1466">
        <v>2.3012100000000001E-2</v>
      </c>
      <c r="C1466">
        <v>2.3786999999999999E-2</v>
      </c>
      <c r="D1466">
        <v>4.5986899999999997E-2</v>
      </c>
      <c r="F1466">
        <v>8.7364999999999995E-3</v>
      </c>
      <c r="H1466">
        <v>0.18452299999999999</v>
      </c>
      <c r="J1466">
        <v>8.6756700000000006E-2</v>
      </c>
      <c r="L1466">
        <v>6.6387800000000004E-3</v>
      </c>
    </row>
    <row r="1467" spans="1:12">
      <c r="A1467">
        <v>2.24397E-2</v>
      </c>
      <c r="C1467">
        <v>2.37313E-2</v>
      </c>
      <c r="D1467">
        <v>4.5025500000000003E-2</v>
      </c>
      <c r="F1467">
        <v>9.6403099999999992E-3</v>
      </c>
      <c r="H1467">
        <v>0.18318599999999999</v>
      </c>
      <c r="J1467">
        <v>7.8605300000000003E-2</v>
      </c>
      <c r="L1467">
        <v>6.8332599999999999E-3</v>
      </c>
    </row>
    <row r="1468" spans="1:12">
      <c r="A1468">
        <v>2.2784800000000001E-2</v>
      </c>
      <c r="C1468">
        <v>2.3778799999999999E-2</v>
      </c>
      <c r="D1468">
        <v>4.5736400000000003E-2</v>
      </c>
      <c r="F1468">
        <v>1.5848299999999999E-2</v>
      </c>
      <c r="H1468">
        <v>0.179729</v>
      </c>
      <c r="J1468">
        <v>7.9879099999999995E-2</v>
      </c>
      <c r="L1468">
        <v>6.7526499999999998E-3</v>
      </c>
    </row>
    <row r="1469" spans="1:12">
      <c r="A1469">
        <v>2.5715100000000001E-2</v>
      </c>
      <c r="C1469">
        <v>2.38376E-2</v>
      </c>
      <c r="D1469">
        <v>4.52761E-2</v>
      </c>
      <c r="F1469">
        <v>1.5245399999999999E-2</v>
      </c>
      <c r="H1469">
        <v>0.18589600000000001</v>
      </c>
      <c r="J1469">
        <v>8.3275199999999994E-2</v>
      </c>
      <c r="L1469">
        <v>6.9484500000000001E-3</v>
      </c>
    </row>
    <row r="1470" spans="1:12">
      <c r="A1470">
        <v>2.4623599999999999E-2</v>
      </c>
      <c r="C1470">
        <v>2.34053E-2</v>
      </c>
      <c r="D1470">
        <v>4.4032500000000002E-2</v>
      </c>
      <c r="F1470">
        <v>1.81353E-2</v>
      </c>
      <c r="H1470">
        <v>0.182037</v>
      </c>
      <c r="J1470">
        <v>7.8164499999999998E-2</v>
      </c>
      <c r="L1470">
        <v>6.8378099999999997E-3</v>
      </c>
    </row>
    <row r="1471" spans="1:12">
      <c r="A1471">
        <v>2.5773899999999999E-2</v>
      </c>
      <c r="C1471">
        <v>2.4008700000000001E-2</v>
      </c>
      <c r="D1471">
        <v>4.5301899999999999E-2</v>
      </c>
      <c r="F1471">
        <v>1.6355399999999999E-2</v>
      </c>
      <c r="H1471">
        <v>0.186141</v>
      </c>
      <c r="J1471">
        <v>7.8051400000000007E-2</v>
      </c>
      <c r="L1471">
        <v>6.7411299999999997E-3</v>
      </c>
    </row>
    <row r="1472" spans="1:12">
      <c r="A1472">
        <v>2.54769E-2</v>
      </c>
      <c r="C1472">
        <v>2.3625299999999998E-2</v>
      </c>
      <c r="D1472">
        <v>4.5445899999999997E-2</v>
      </c>
      <c r="F1472">
        <v>1.86319E-2</v>
      </c>
      <c r="H1472">
        <v>0.183059</v>
      </c>
      <c r="J1472">
        <v>7.9376600000000005E-2</v>
      </c>
      <c r="L1472">
        <v>6.7753800000000001E-3</v>
      </c>
    </row>
    <row r="1473" spans="1:12">
      <c r="A1473">
        <v>2.27008E-2</v>
      </c>
      <c r="C1473">
        <v>2.34965E-2</v>
      </c>
      <c r="D1473">
        <v>4.5437400000000003E-2</v>
      </c>
      <c r="F1473">
        <v>1.29204E-2</v>
      </c>
      <c r="H1473">
        <v>0.17860699999999999</v>
      </c>
      <c r="J1473">
        <v>8.7004300000000007E-2</v>
      </c>
      <c r="L1473">
        <v>6.6376200000000003E-3</v>
      </c>
    </row>
    <row r="1474" spans="1:12">
      <c r="A1474">
        <v>2.3151999999999999E-2</v>
      </c>
      <c r="C1474">
        <v>2.3571999999999999E-2</v>
      </c>
      <c r="D1474">
        <v>4.3682600000000002E-2</v>
      </c>
      <c r="F1474">
        <v>1.37395E-2</v>
      </c>
      <c r="H1474">
        <v>0.186416</v>
      </c>
      <c r="J1474">
        <v>7.9328599999999999E-2</v>
      </c>
      <c r="L1474">
        <v>6.8805300000000002E-3</v>
      </c>
    </row>
    <row r="1475" spans="1:12">
      <c r="A1475">
        <v>2.4289000000000002E-2</v>
      </c>
      <c r="C1475">
        <v>2.3631200000000002E-2</v>
      </c>
      <c r="D1475">
        <v>4.51948E-2</v>
      </c>
      <c r="F1475">
        <v>1.93563E-2</v>
      </c>
      <c r="H1475">
        <v>0.18044199999999999</v>
      </c>
      <c r="J1475">
        <v>8.71083E-2</v>
      </c>
      <c r="L1475">
        <v>6.6344799999999999E-3</v>
      </c>
    </row>
    <row r="1476" spans="1:12">
      <c r="A1476">
        <v>2.28486E-2</v>
      </c>
      <c r="C1476">
        <v>2.3439499999999999E-2</v>
      </c>
      <c r="D1476">
        <v>4.5359499999999997E-2</v>
      </c>
      <c r="F1476">
        <v>1.1950000000000001E-2</v>
      </c>
      <c r="H1476">
        <v>0.18643199999999999</v>
      </c>
      <c r="J1476">
        <v>8.2935099999999998E-2</v>
      </c>
      <c r="L1476">
        <v>6.8143500000000003E-3</v>
      </c>
    </row>
    <row r="1477" spans="1:12">
      <c r="A1477">
        <v>2.3599499999999999E-2</v>
      </c>
      <c r="C1477">
        <v>2.3289899999999999E-2</v>
      </c>
      <c r="D1477">
        <v>4.4718500000000001E-2</v>
      </c>
      <c r="F1477">
        <v>1.2171299999999999E-2</v>
      </c>
      <c r="H1477">
        <v>0.18420600000000001</v>
      </c>
      <c r="J1477">
        <v>8.7460399999999994E-2</v>
      </c>
      <c r="L1477">
        <v>6.74006E-3</v>
      </c>
    </row>
    <row r="1478" spans="1:12">
      <c r="A1478">
        <v>2.67453E-2</v>
      </c>
      <c r="C1478">
        <v>2.3374800000000001E-2</v>
      </c>
      <c r="D1478">
        <v>4.5092800000000002E-2</v>
      </c>
      <c r="F1478">
        <v>1.0886099999999999E-2</v>
      </c>
      <c r="H1478">
        <v>0.17850099999999999</v>
      </c>
      <c r="J1478">
        <v>8.1294699999999998E-2</v>
      </c>
      <c r="L1478">
        <v>6.6814400000000003E-3</v>
      </c>
    </row>
    <row r="1479" spans="1:12">
      <c r="A1479">
        <v>2.3247500000000001E-2</v>
      </c>
      <c r="C1479">
        <v>2.3691E-2</v>
      </c>
      <c r="D1479">
        <v>4.3480900000000003E-2</v>
      </c>
      <c r="F1479">
        <v>1.9316099999999999E-2</v>
      </c>
      <c r="H1479">
        <v>0.181394</v>
      </c>
      <c r="J1479">
        <v>7.9124299999999995E-2</v>
      </c>
      <c r="L1479">
        <v>6.6680899999999998E-3</v>
      </c>
    </row>
    <row r="1480" spans="1:12">
      <c r="A1480">
        <v>2.43851E-2</v>
      </c>
      <c r="C1480">
        <v>2.33755E-2</v>
      </c>
      <c r="D1480">
        <v>4.6445399999999998E-2</v>
      </c>
      <c r="F1480">
        <v>1.09309E-2</v>
      </c>
      <c r="H1480">
        <v>0.183612</v>
      </c>
      <c r="J1480">
        <v>8.2541100000000006E-2</v>
      </c>
      <c r="L1480">
        <v>6.5544899999999996E-3</v>
      </c>
    </row>
    <row r="1481" spans="1:12">
      <c r="A1481">
        <v>2.55331E-2</v>
      </c>
      <c r="C1481">
        <v>2.3533800000000001E-2</v>
      </c>
      <c r="D1481">
        <v>4.4864000000000001E-2</v>
      </c>
      <c r="F1481">
        <v>1.3969000000000001E-2</v>
      </c>
      <c r="H1481">
        <v>0.18604200000000001</v>
      </c>
      <c r="J1481">
        <v>7.9704399999999995E-2</v>
      </c>
      <c r="L1481">
        <v>6.6460699999999996E-3</v>
      </c>
    </row>
    <row r="1482" spans="1:12">
      <c r="A1482">
        <v>2.4571900000000001E-2</v>
      </c>
      <c r="C1482">
        <v>2.37775E-2</v>
      </c>
      <c r="D1482">
        <v>4.5443499999999998E-2</v>
      </c>
      <c r="F1482">
        <v>1.16522E-2</v>
      </c>
      <c r="H1482">
        <v>0.17849000000000001</v>
      </c>
      <c r="J1482">
        <v>8.2067299999999996E-2</v>
      </c>
      <c r="L1482">
        <v>6.6527299999999999E-3</v>
      </c>
    </row>
    <row r="1483" spans="1:12">
      <c r="A1483">
        <v>2.4353400000000001E-2</v>
      </c>
      <c r="C1483">
        <v>2.31776E-2</v>
      </c>
      <c r="D1483">
        <v>4.4495699999999999E-2</v>
      </c>
      <c r="F1483">
        <v>1.17038E-2</v>
      </c>
      <c r="H1483">
        <v>0.18506</v>
      </c>
      <c r="J1483">
        <v>8.5895399999999997E-2</v>
      </c>
      <c r="L1483">
        <v>6.7362400000000001E-3</v>
      </c>
    </row>
    <row r="1484" spans="1:12">
      <c r="A1484">
        <v>2.5456099999999999E-2</v>
      </c>
      <c r="C1484">
        <v>2.3295799999999998E-2</v>
      </c>
      <c r="D1484">
        <v>4.3068599999999999E-2</v>
      </c>
      <c r="F1484">
        <v>9.7135299999999997E-3</v>
      </c>
      <c r="H1484">
        <v>0.18559</v>
      </c>
      <c r="J1484">
        <v>8.2551399999999997E-2</v>
      </c>
      <c r="L1484">
        <v>6.6326199999999997E-3</v>
      </c>
    </row>
    <row r="1485" spans="1:12">
      <c r="A1485">
        <v>2.42986E-2</v>
      </c>
      <c r="C1485">
        <v>2.27651E-2</v>
      </c>
      <c r="D1485">
        <v>4.62546E-2</v>
      </c>
      <c r="F1485">
        <v>9.8829999999999994E-3</v>
      </c>
      <c r="H1485">
        <v>0.18013699999999999</v>
      </c>
      <c r="J1485">
        <v>8.0205200000000004E-2</v>
      </c>
      <c r="L1485">
        <v>6.69902E-3</v>
      </c>
    </row>
    <row r="1486" spans="1:12">
      <c r="A1486">
        <v>2.4072199999999998E-2</v>
      </c>
      <c r="C1486">
        <v>2.3936900000000001E-2</v>
      </c>
      <c r="D1486">
        <v>4.5038399999999999E-2</v>
      </c>
      <c r="F1486">
        <v>9.6987700000000007E-3</v>
      </c>
      <c r="H1486">
        <v>0.185393</v>
      </c>
      <c r="J1486">
        <v>8.1929100000000005E-2</v>
      </c>
      <c r="L1486">
        <v>6.5314400000000003E-3</v>
      </c>
    </row>
    <row r="1487" spans="1:12">
      <c r="A1487">
        <v>2.57807E-2</v>
      </c>
      <c r="C1487">
        <v>2.3333300000000001E-2</v>
      </c>
      <c r="D1487">
        <v>4.5300100000000003E-2</v>
      </c>
      <c r="F1487">
        <v>9.1042499999999995E-3</v>
      </c>
      <c r="H1487">
        <v>0.18033299999999999</v>
      </c>
      <c r="J1487">
        <v>8.1194299999999997E-2</v>
      </c>
      <c r="L1487">
        <v>6.5706799999999997E-3</v>
      </c>
    </row>
    <row r="1488" spans="1:12">
      <c r="A1488">
        <v>2.37301E-2</v>
      </c>
      <c r="C1488">
        <v>2.34591E-2</v>
      </c>
      <c r="D1488">
        <v>4.3448300000000002E-2</v>
      </c>
      <c r="F1488">
        <v>9.9519099999999996E-3</v>
      </c>
      <c r="H1488">
        <v>0.17936199999999999</v>
      </c>
      <c r="J1488">
        <v>8.3862699999999998E-2</v>
      </c>
      <c r="L1488">
        <v>6.5372800000000003E-3</v>
      </c>
    </row>
    <row r="1489" spans="1:12">
      <c r="A1489">
        <v>2.3794800000000001E-2</v>
      </c>
      <c r="C1489">
        <v>2.3002399999999999E-2</v>
      </c>
      <c r="D1489">
        <v>4.4478799999999999E-2</v>
      </c>
      <c r="F1489">
        <v>9.6788900000000008E-3</v>
      </c>
      <c r="H1489">
        <v>0.18492800000000001</v>
      </c>
      <c r="J1489">
        <v>8.0960699999999997E-2</v>
      </c>
      <c r="L1489">
        <v>6.7151700000000003E-3</v>
      </c>
    </row>
    <row r="1490" spans="1:12">
      <c r="A1490">
        <v>2.5026E-2</v>
      </c>
      <c r="C1490">
        <v>2.32435E-2</v>
      </c>
      <c r="D1490">
        <v>4.4909699999999997E-2</v>
      </c>
      <c r="F1490">
        <v>9.4141999999999993E-3</v>
      </c>
      <c r="H1490">
        <v>0.184778</v>
      </c>
      <c r="J1490">
        <v>8.1868700000000003E-2</v>
      </c>
      <c r="L1490">
        <v>6.7776599999999996E-3</v>
      </c>
    </row>
    <row r="1491" spans="1:12">
      <c r="A1491">
        <v>2.5541100000000001E-2</v>
      </c>
      <c r="C1491">
        <v>2.3219900000000002E-2</v>
      </c>
      <c r="D1491">
        <v>4.5201600000000002E-2</v>
      </c>
      <c r="F1491">
        <v>8.6714500000000007E-3</v>
      </c>
      <c r="H1491">
        <v>0.18173600000000001</v>
      </c>
      <c r="J1491">
        <v>8.2462400000000005E-2</v>
      </c>
      <c r="L1491">
        <v>6.6155600000000004E-3</v>
      </c>
    </row>
    <row r="1492" spans="1:12">
      <c r="A1492">
        <v>2.9506999999999999E-2</v>
      </c>
      <c r="C1492">
        <v>2.30583E-2</v>
      </c>
      <c r="D1492">
        <v>4.5350300000000003E-2</v>
      </c>
      <c r="F1492">
        <v>9.7099200000000004E-3</v>
      </c>
      <c r="H1492">
        <v>0.18248700000000001</v>
      </c>
      <c r="J1492">
        <v>8.1404599999999994E-2</v>
      </c>
      <c r="L1492">
        <v>6.5975900000000004E-3</v>
      </c>
    </row>
    <row r="1493" spans="1:12">
      <c r="A1493">
        <v>2.5635399999999999E-2</v>
      </c>
      <c r="C1493">
        <v>2.2612400000000001E-2</v>
      </c>
      <c r="D1493">
        <v>4.4180200000000003E-2</v>
      </c>
      <c r="F1493">
        <v>8.7847399999999992E-3</v>
      </c>
      <c r="H1493">
        <v>0.18073700000000001</v>
      </c>
      <c r="J1493">
        <v>8.1309400000000004E-2</v>
      </c>
      <c r="L1493">
        <v>6.5279400000000003E-3</v>
      </c>
    </row>
    <row r="1494" spans="1:12">
      <c r="A1494">
        <v>2.5228500000000001E-2</v>
      </c>
      <c r="C1494">
        <v>2.31979E-2</v>
      </c>
      <c r="D1494">
        <v>4.3971400000000001E-2</v>
      </c>
      <c r="F1494">
        <v>8.6486099999999993E-3</v>
      </c>
      <c r="H1494">
        <v>0.18071499999999999</v>
      </c>
      <c r="J1494">
        <v>7.9107999999999998E-2</v>
      </c>
      <c r="L1494">
        <v>6.5714800000000002E-3</v>
      </c>
    </row>
    <row r="1495" spans="1:12">
      <c r="A1495">
        <v>2.4227499999999999E-2</v>
      </c>
      <c r="C1495">
        <v>2.3157000000000001E-2</v>
      </c>
      <c r="D1495">
        <v>4.5059000000000002E-2</v>
      </c>
      <c r="F1495">
        <v>8.4095999999999997E-3</v>
      </c>
      <c r="H1495">
        <v>0.18359300000000001</v>
      </c>
      <c r="J1495">
        <v>8.0649899999999997E-2</v>
      </c>
      <c r="L1495">
        <v>6.5692299999999997E-3</v>
      </c>
    </row>
    <row r="1496" spans="1:12">
      <c r="A1496">
        <v>2.3167E-2</v>
      </c>
      <c r="C1496">
        <v>2.32318E-2</v>
      </c>
      <c r="D1496">
        <v>4.46176E-2</v>
      </c>
      <c r="F1496">
        <v>9.0331600000000001E-3</v>
      </c>
      <c r="H1496">
        <v>0.18263199999999999</v>
      </c>
      <c r="J1496">
        <v>7.8241400000000003E-2</v>
      </c>
      <c r="L1496">
        <v>6.5586999999999998E-3</v>
      </c>
    </row>
    <row r="1497" spans="1:12">
      <c r="A1497">
        <v>2.41385E-2</v>
      </c>
      <c r="C1497">
        <v>2.30624E-2</v>
      </c>
      <c r="D1497">
        <v>4.4994300000000001E-2</v>
      </c>
      <c r="F1497">
        <v>8.3927299999999993E-3</v>
      </c>
      <c r="H1497">
        <v>0.18209700000000001</v>
      </c>
      <c r="J1497">
        <v>8.2304500000000003E-2</v>
      </c>
      <c r="L1497">
        <v>6.5858799999999997E-3</v>
      </c>
    </row>
    <row r="1498" spans="1:12">
      <c r="A1498">
        <v>2.42688E-2</v>
      </c>
      <c r="C1498">
        <v>2.3262499999999998E-2</v>
      </c>
      <c r="D1498">
        <v>4.4619300000000001E-2</v>
      </c>
      <c r="F1498">
        <v>8.68676E-3</v>
      </c>
      <c r="H1498">
        <v>0.17574100000000001</v>
      </c>
      <c r="J1498">
        <v>7.7497200000000002E-2</v>
      </c>
      <c r="L1498">
        <v>6.4987899999999999E-3</v>
      </c>
    </row>
    <row r="1499" spans="1:12">
      <c r="A1499">
        <v>2.4979600000000001E-2</v>
      </c>
      <c r="C1499">
        <v>2.26898E-2</v>
      </c>
      <c r="D1499">
        <v>4.4362899999999997E-2</v>
      </c>
      <c r="F1499">
        <v>8.9900699999999993E-3</v>
      </c>
      <c r="H1499">
        <v>0.186198</v>
      </c>
      <c r="J1499">
        <v>8.2223699999999997E-2</v>
      </c>
      <c r="L1499">
        <v>6.4972700000000003E-3</v>
      </c>
    </row>
    <row r="1500" spans="1:12">
      <c r="A1500">
        <v>2.3290600000000002E-2</v>
      </c>
      <c r="C1500">
        <v>2.26103E-2</v>
      </c>
      <c r="D1500">
        <v>4.3881000000000003E-2</v>
      </c>
      <c r="F1500">
        <v>9.9766200000000003E-3</v>
      </c>
      <c r="H1500">
        <v>0.1857</v>
      </c>
      <c r="J1500">
        <v>8.4058599999999997E-2</v>
      </c>
      <c r="L1500">
        <v>6.4907599999999999E-3</v>
      </c>
    </row>
    <row r="1501" spans="1:12">
      <c r="A1501">
        <v>2.2702099999999999E-2</v>
      </c>
      <c r="C1501">
        <v>2.2752399999999999E-2</v>
      </c>
      <c r="D1501">
        <v>4.4419699999999999E-2</v>
      </c>
      <c r="F1501">
        <v>8.4133400000000001E-3</v>
      </c>
      <c r="H1501">
        <v>0.183638</v>
      </c>
      <c r="J1501">
        <v>8.0118700000000001E-2</v>
      </c>
      <c r="L1501">
        <v>6.7637399999999999E-3</v>
      </c>
    </row>
    <row r="1502" spans="1:12">
      <c r="A1502">
        <v>2.32441E-2</v>
      </c>
      <c r="C1502">
        <v>2.2926200000000001E-2</v>
      </c>
      <c r="D1502">
        <v>4.4083200000000003E-2</v>
      </c>
      <c r="F1502">
        <v>8.5411500000000008E-3</v>
      </c>
      <c r="H1502">
        <v>0.18182599999999999</v>
      </c>
      <c r="J1502">
        <v>7.8639899999999999E-2</v>
      </c>
      <c r="L1502">
        <v>6.5470499999999996E-3</v>
      </c>
    </row>
    <row r="1503" spans="1:12">
      <c r="A1503">
        <v>2.5206300000000001E-2</v>
      </c>
      <c r="C1503">
        <v>2.2914199999999999E-2</v>
      </c>
      <c r="D1503">
        <v>4.4602500000000003E-2</v>
      </c>
      <c r="F1503">
        <v>8.8223999999999993E-3</v>
      </c>
      <c r="H1503">
        <v>0.18240400000000001</v>
      </c>
      <c r="J1503">
        <v>8.6177599999999993E-2</v>
      </c>
      <c r="L1503">
        <v>6.6454900000000004E-3</v>
      </c>
    </row>
    <row r="1504" spans="1:12">
      <c r="A1504">
        <v>2.3655099999999998E-2</v>
      </c>
      <c r="C1504">
        <v>2.2602400000000002E-2</v>
      </c>
      <c r="D1504">
        <v>4.3790999999999997E-2</v>
      </c>
      <c r="F1504">
        <v>8.2980999999999992E-3</v>
      </c>
      <c r="H1504">
        <v>0.17474999999999999</v>
      </c>
      <c r="J1504">
        <v>8.5735199999999998E-2</v>
      </c>
      <c r="L1504">
        <v>6.4868900000000004E-3</v>
      </c>
    </row>
    <row r="1505" spans="1:12">
      <c r="A1505">
        <v>2.6046799999999998E-2</v>
      </c>
      <c r="C1505">
        <v>2.31588E-2</v>
      </c>
      <c r="D1505">
        <v>4.3561299999999997E-2</v>
      </c>
      <c r="F1505">
        <v>8.3318400000000001E-3</v>
      </c>
      <c r="H1505">
        <v>0.18362899999999999</v>
      </c>
      <c r="J1505">
        <v>8.1003199999999997E-2</v>
      </c>
      <c r="L1505">
        <v>6.4481299999999998E-3</v>
      </c>
    </row>
    <row r="1506" spans="1:12">
      <c r="A1506">
        <v>2.83209E-2</v>
      </c>
      <c r="C1506">
        <v>2.2387899999999999E-2</v>
      </c>
      <c r="D1506">
        <v>4.4148100000000003E-2</v>
      </c>
      <c r="F1506">
        <v>8.3923799999999996E-3</v>
      </c>
      <c r="H1506">
        <v>0.18396100000000001</v>
      </c>
      <c r="J1506">
        <v>8.2343700000000006E-2</v>
      </c>
      <c r="L1506">
        <v>6.4085399999999999E-3</v>
      </c>
    </row>
    <row r="1507" spans="1:12">
      <c r="A1507">
        <v>2.4095100000000001E-2</v>
      </c>
      <c r="C1507">
        <v>2.2681099999999999E-2</v>
      </c>
      <c r="D1507">
        <v>4.3866200000000001E-2</v>
      </c>
      <c r="F1507">
        <v>8.6519500000000003E-3</v>
      </c>
      <c r="H1507">
        <v>0.18212900000000001</v>
      </c>
      <c r="J1507">
        <v>8.4495299999999995E-2</v>
      </c>
      <c r="L1507">
        <v>6.4435100000000004E-3</v>
      </c>
    </row>
    <row r="1508" spans="1:12">
      <c r="A1508">
        <v>2.2693700000000001E-2</v>
      </c>
      <c r="C1508">
        <v>2.2983699999999999E-2</v>
      </c>
      <c r="D1508">
        <v>4.3442099999999997E-2</v>
      </c>
      <c r="F1508">
        <v>8.7102800000000008E-3</v>
      </c>
      <c r="H1508">
        <v>0.18703700000000001</v>
      </c>
      <c r="J1508">
        <v>8.1618499999999997E-2</v>
      </c>
      <c r="L1508">
        <v>6.4802100000000001E-3</v>
      </c>
    </row>
    <row r="1509" spans="1:12">
      <c r="A1509">
        <v>2.3482099999999999E-2</v>
      </c>
      <c r="C1509">
        <v>2.30327E-2</v>
      </c>
      <c r="D1509">
        <v>4.3758199999999997E-2</v>
      </c>
      <c r="F1509">
        <v>9.3679899999999997E-3</v>
      </c>
      <c r="H1509">
        <v>0.18245700000000001</v>
      </c>
      <c r="J1509">
        <v>8.0829899999999996E-2</v>
      </c>
      <c r="L1509">
        <v>6.5174500000000002E-3</v>
      </c>
    </row>
    <row r="1510" spans="1:12">
      <c r="A1510">
        <v>2.1792499999999999E-2</v>
      </c>
      <c r="C1510">
        <v>2.2559900000000001E-2</v>
      </c>
      <c r="D1510">
        <v>4.3783299999999997E-2</v>
      </c>
      <c r="F1510">
        <v>8.9634399999999996E-3</v>
      </c>
      <c r="H1510">
        <v>0.18103900000000001</v>
      </c>
      <c r="J1510">
        <v>8.6706199999999997E-2</v>
      </c>
      <c r="L1510">
        <v>6.4725499999999997E-3</v>
      </c>
    </row>
    <row r="1511" spans="1:12">
      <c r="A1511">
        <v>2.7156599999999999E-2</v>
      </c>
      <c r="C1511">
        <v>2.2614200000000001E-2</v>
      </c>
      <c r="D1511">
        <v>4.3657799999999997E-2</v>
      </c>
      <c r="F1511">
        <v>8.9694100000000006E-3</v>
      </c>
      <c r="H1511">
        <v>0.18047099999999999</v>
      </c>
      <c r="J1511">
        <v>8.1845000000000001E-2</v>
      </c>
      <c r="L1511">
        <v>6.5481799999999998E-3</v>
      </c>
    </row>
    <row r="1512" spans="1:12">
      <c r="A1512">
        <v>2.6901000000000001E-2</v>
      </c>
      <c r="C1512">
        <v>2.2628599999999999E-2</v>
      </c>
      <c r="D1512">
        <v>4.2618099999999999E-2</v>
      </c>
      <c r="F1512">
        <v>1.0670600000000001E-2</v>
      </c>
      <c r="H1512">
        <v>0.18226999999999999</v>
      </c>
      <c r="J1512">
        <v>8.0807299999999999E-2</v>
      </c>
      <c r="L1512">
        <v>6.5095500000000002E-3</v>
      </c>
    </row>
    <row r="1513" spans="1:12">
      <c r="A1513">
        <v>2.4606200000000002E-2</v>
      </c>
      <c r="C1513">
        <v>2.29883E-2</v>
      </c>
      <c r="D1513">
        <v>4.3908599999999999E-2</v>
      </c>
      <c r="F1513">
        <v>9.4713599999999998E-3</v>
      </c>
      <c r="H1513">
        <v>0.182612</v>
      </c>
      <c r="J1513">
        <v>8.2786399999999996E-2</v>
      </c>
      <c r="L1513">
        <v>6.46577E-3</v>
      </c>
    </row>
    <row r="1514" spans="1:12">
      <c r="A1514">
        <v>2.32219E-2</v>
      </c>
      <c r="C1514">
        <v>2.2631999999999999E-2</v>
      </c>
      <c r="D1514">
        <v>4.3593E-2</v>
      </c>
      <c r="F1514">
        <v>8.8950799999999997E-3</v>
      </c>
      <c r="H1514">
        <v>0.185277</v>
      </c>
      <c r="J1514">
        <v>8.2214599999999999E-2</v>
      </c>
      <c r="L1514">
        <v>6.5262200000000001E-3</v>
      </c>
    </row>
    <row r="1515" spans="1:12">
      <c r="A1515">
        <v>2.4554800000000002E-2</v>
      </c>
      <c r="C1515">
        <v>2.24946E-2</v>
      </c>
      <c r="D1515">
        <v>4.3793600000000002E-2</v>
      </c>
      <c r="F1515">
        <v>9.92876E-3</v>
      </c>
      <c r="H1515">
        <v>0.176596</v>
      </c>
      <c r="J1515">
        <v>8.4804299999999999E-2</v>
      </c>
      <c r="L1515">
        <v>6.3794500000000001E-3</v>
      </c>
    </row>
    <row r="1516" spans="1:12">
      <c r="A1516">
        <v>2.69673E-2</v>
      </c>
      <c r="C1516">
        <v>2.2582000000000001E-2</v>
      </c>
      <c r="D1516">
        <v>4.3349699999999998E-2</v>
      </c>
      <c r="F1516">
        <v>8.3422300000000008E-3</v>
      </c>
      <c r="H1516">
        <v>0.185611</v>
      </c>
      <c r="J1516">
        <v>7.92152E-2</v>
      </c>
      <c r="L1516">
        <v>6.3630199999999996E-3</v>
      </c>
    </row>
    <row r="1517" spans="1:12">
      <c r="A1517">
        <v>2.4572099999999999E-2</v>
      </c>
      <c r="C1517">
        <v>2.2390199999999999E-2</v>
      </c>
      <c r="D1517">
        <v>4.4263700000000003E-2</v>
      </c>
      <c r="F1517">
        <v>8.5566199999999992E-3</v>
      </c>
      <c r="H1517">
        <v>0.18229400000000001</v>
      </c>
      <c r="J1517">
        <v>8.4270700000000004E-2</v>
      </c>
      <c r="L1517">
        <v>6.4610900000000001E-3</v>
      </c>
    </row>
    <row r="1518" spans="1:12">
      <c r="A1518">
        <v>2.49711E-2</v>
      </c>
      <c r="C1518">
        <v>2.22791E-2</v>
      </c>
      <c r="D1518">
        <v>4.31823E-2</v>
      </c>
      <c r="F1518">
        <v>9.0407999999999999E-3</v>
      </c>
      <c r="H1518">
        <v>0.180975</v>
      </c>
      <c r="J1518">
        <v>7.8107399999999994E-2</v>
      </c>
      <c r="L1518">
        <v>6.3624600000000003E-3</v>
      </c>
    </row>
    <row r="1519" spans="1:12">
      <c r="A1519">
        <v>2.5916399999999999E-2</v>
      </c>
      <c r="C1519">
        <v>2.2703500000000001E-2</v>
      </c>
      <c r="D1519">
        <v>4.45177E-2</v>
      </c>
      <c r="F1519">
        <v>9.0880000000000006E-3</v>
      </c>
      <c r="H1519">
        <v>0.18243799999999999</v>
      </c>
      <c r="J1519">
        <v>8.0426300000000006E-2</v>
      </c>
      <c r="L1519">
        <v>6.4011800000000002E-3</v>
      </c>
    </row>
    <row r="1520" spans="1:12">
      <c r="A1520">
        <v>2.4055400000000001E-2</v>
      </c>
      <c r="C1520">
        <v>2.2470400000000001E-2</v>
      </c>
      <c r="D1520">
        <v>4.3222499999999997E-2</v>
      </c>
      <c r="F1520">
        <v>8.9160899999999998E-3</v>
      </c>
      <c r="H1520">
        <v>0.17852599999999999</v>
      </c>
      <c r="J1520">
        <v>8.2040199999999994E-2</v>
      </c>
      <c r="L1520">
        <v>6.76532E-3</v>
      </c>
    </row>
    <row r="1521" spans="1:12">
      <c r="A1521">
        <v>2.5542700000000002E-2</v>
      </c>
      <c r="C1521">
        <v>2.25723E-2</v>
      </c>
      <c r="D1521">
        <v>4.4351599999999998E-2</v>
      </c>
      <c r="F1521">
        <v>9.1797800000000002E-3</v>
      </c>
      <c r="H1521">
        <v>0.18407599999999999</v>
      </c>
      <c r="J1521">
        <v>8.3269999999999997E-2</v>
      </c>
      <c r="L1521">
        <v>6.4715900000000002E-3</v>
      </c>
    </row>
    <row r="1522" spans="1:12">
      <c r="A1522">
        <v>2.76455E-2</v>
      </c>
      <c r="C1522">
        <v>2.2520100000000001E-2</v>
      </c>
      <c r="D1522">
        <v>4.3777000000000003E-2</v>
      </c>
      <c r="F1522">
        <v>1.00438E-2</v>
      </c>
      <c r="H1522">
        <v>0.182833</v>
      </c>
      <c r="J1522">
        <v>8.2289699999999993E-2</v>
      </c>
      <c r="L1522">
        <v>6.4356400000000003E-3</v>
      </c>
    </row>
    <row r="1523" spans="1:12">
      <c r="A1523">
        <v>2.5682699999999999E-2</v>
      </c>
      <c r="C1523">
        <v>2.24187E-2</v>
      </c>
      <c r="D1523">
        <v>4.3592100000000002E-2</v>
      </c>
      <c r="F1523">
        <v>1.10026E-2</v>
      </c>
      <c r="H1523">
        <v>0.17954200000000001</v>
      </c>
      <c r="J1523">
        <v>8.0332200000000006E-2</v>
      </c>
      <c r="L1523">
        <v>6.3738600000000003E-3</v>
      </c>
    </row>
    <row r="1524" spans="1:12">
      <c r="A1524">
        <v>2.35257E-2</v>
      </c>
      <c r="C1524">
        <v>2.2589700000000001E-2</v>
      </c>
      <c r="D1524">
        <v>4.3936299999999998E-2</v>
      </c>
      <c r="F1524">
        <v>1.2699800000000001E-2</v>
      </c>
      <c r="H1524">
        <v>0.18562200000000001</v>
      </c>
      <c r="J1524">
        <v>8.1795199999999998E-2</v>
      </c>
      <c r="L1524">
        <v>6.35916E-3</v>
      </c>
    </row>
    <row r="1525" spans="1:12">
      <c r="A1525">
        <v>2.4450900000000001E-2</v>
      </c>
      <c r="C1525">
        <v>2.2305599999999998E-2</v>
      </c>
      <c r="D1525">
        <v>4.2178800000000002E-2</v>
      </c>
      <c r="F1525">
        <v>9.0687700000000003E-3</v>
      </c>
      <c r="H1525">
        <v>0.18159700000000001</v>
      </c>
      <c r="J1525">
        <v>8.1420000000000006E-2</v>
      </c>
      <c r="L1525">
        <v>6.2606700000000003E-3</v>
      </c>
    </row>
    <row r="1526" spans="1:12">
      <c r="A1526">
        <v>2.2483199999999998E-2</v>
      </c>
      <c r="C1526">
        <v>2.2365099999999999E-2</v>
      </c>
      <c r="D1526">
        <v>4.3990000000000001E-2</v>
      </c>
      <c r="F1526">
        <v>8.8837099999999995E-3</v>
      </c>
      <c r="H1526">
        <v>0.17935200000000001</v>
      </c>
      <c r="J1526">
        <v>8.0022399999999994E-2</v>
      </c>
      <c r="L1526">
        <v>6.3939499999999998E-3</v>
      </c>
    </row>
    <row r="1527" spans="1:12">
      <c r="A1527">
        <v>2.3267699999999999E-2</v>
      </c>
      <c r="C1527">
        <v>2.24788E-2</v>
      </c>
      <c r="D1527">
        <v>4.4906399999999999E-2</v>
      </c>
      <c r="F1527">
        <v>1.12628E-2</v>
      </c>
      <c r="H1527">
        <v>0.18426600000000001</v>
      </c>
      <c r="J1527">
        <v>7.93653E-2</v>
      </c>
      <c r="L1527">
        <v>6.4294799999999996E-3</v>
      </c>
    </row>
    <row r="1528" spans="1:12">
      <c r="A1528">
        <v>2.42314E-2</v>
      </c>
      <c r="C1528">
        <v>2.2369300000000002E-2</v>
      </c>
      <c r="D1528">
        <v>4.3753300000000002E-2</v>
      </c>
      <c r="F1528">
        <v>1.4733400000000001E-2</v>
      </c>
      <c r="H1528">
        <v>0.18307499999999999</v>
      </c>
      <c r="J1528">
        <v>8.1300499999999998E-2</v>
      </c>
      <c r="L1528">
        <v>6.2975699999999997E-3</v>
      </c>
    </row>
    <row r="1529" spans="1:12">
      <c r="A1529">
        <v>2.56984E-2</v>
      </c>
      <c r="C1529">
        <v>2.2608699999999999E-2</v>
      </c>
      <c r="D1529">
        <v>4.3118200000000002E-2</v>
      </c>
      <c r="F1529">
        <v>1.63927E-2</v>
      </c>
      <c r="H1529">
        <v>0.18219399999999999</v>
      </c>
      <c r="J1529">
        <v>7.7397900000000006E-2</v>
      </c>
      <c r="L1529">
        <v>6.2926500000000003E-3</v>
      </c>
    </row>
    <row r="1530" spans="1:12">
      <c r="A1530">
        <v>2.38376E-2</v>
      </c>
      <c r="C1530">
        <v>2.2412499999999998E-2</v>
      </c>
      <c r="D1530">
        <v>4.2746600000000003E-2</v>
      </c>
      <c r="F1530">
        <v>1.18627E-2</v>
      </c>
      <c r="H1530">
        <v>0.18589900000000001</v>
      </c>
      <c r="J1530">
        <v>8.2215300000000005E-2</v>
      </c>
      <c r="L1530">
        <v>6.3547100000000004E-3</v>
      </c>
    </row>
    <row r="1531" spans="1:12">
      <c r="A1531">
        <v>2.3131700000000002E-2</v>
      </c>
      <c r="C1531">
        <v>2.2191499999999999E-2</v>
      </c>
      <c r="D1531">
        <v>4.3735999999999997E-2</v>
      </c>
      <c r="F1531">
        <v>1.13866E-2</v>
      </c>
      <c r="H1531">
        <v>0.182335</v>
      </c>
      <c r="J1531">
        <v>8.0977800000000003E-2</v>
      </c>
      <c r="L1531">
        <v>6.4687800000000004E-3</v>
      </c>
    </row>
    <row r="1532" spans="1:12">
      <c r="A1532">
        <v>2.31139E-2</v>
      </c>
      <c r="C1532">
        <v>2.1835199999999999E-2</v>
      </c>
      <c r="D1532">
        <v>4.2711699999999998E-2</v>
      </c>
      <c r="F1532">
        <v>1.25766E-2</v>
      </c>
      <c r="H1532">
        <v>0.18070800000000001</v>
      </c>
      <c r="J1532">
        <v>7.8144599999999995E-2</v>
      </c>
      <c r="L1532">
        <v>6.2949499999999997E-3</v>
      </c>
    </row>
    <row r="1533" spans="1:12">
      <c r="A1533">
        <v>2.43793E-2</v>
      </c>
      <c r="C1533">
        <v>2.23135E-2</v>
      </c>
      <c r="D1533">
        <v>4.3295899999999998E-2</v>
      </c>
      <c r="F1533">
        <v>1.0925600000000001E-2</v>
      </c>
      <c r="H1533">
        <v>0.18465400000000001</v>
      </c>
      <c r="J1533">
        <v>8.4587300000000004E-2</v>
      </c>
      <c r="L1533">
        <v>6.2929400000000003E-3</v>
      </c>
    </row>
    <row r="1534" spans="1:12">
      <c r="A1534">
        <v>2.40871E-2</v>
      </c>
      <c r="C1534">
        <v>2.20722E-2</v>
      </c>
      <c r="D1534">
        <v>4.4448599999999998E-2</v>
      </c>
      <c r="F1534">
        <v>1.03009E-2</v>
      </c>
      <c r="H1534">
        <v>0.18260199999999999</v>
      </c>
      <c r="J1534">
        <v>8.1533099999999997E-2</v>
      </c>
      <c r="L1534">
        <v>6.2083199999999998E-3</v>
      </c>
    </row>
    <row r="1535" spans="1:12">
      <c r="A1535">
        <v>2.26622E-2</v>
      </c>
      <c r="C1535">
        <v>2.2271599999999999E-2</v>
      </c>
      <c r="D1535">
        <v>4.2805799999999998E-2</v>
      </c>
      <c r="F1535">
        <v>1.00485E-2</v>
      </c>
      <c r="H1535">
        <v>0.186164</v>
      </c>
      <c r="J1535">
        <v>8.2173999999999997E-2</v>
      </c>
      <c r="L1535">
        <v>6.3864100000000004E-3</v>
      </c>
    </row>
    <row r="1536" spans="1:12">
      <c r="A1536">
        <v>2.3470700000000001E-2</v>
      </c>
      <c r="C1536">
        <v>2.2305700000000001E-2</v>
      </c>
      <c r="D1536">
        <v>4.3220300000000003E-2</v>
      </c>
      <c r="F1536">
        <v>1.03537E-2</v>
      </c>
      <c r="H1536">
        <v>0.18101400000000001</v>
      </c>
      <c r="J1536">
        <v>8.3826300000000006E-2</v>
      </c>
      <c r="L1536">
        <v>6.3529800000000003E-3</v>
      </c>
    </row>
    <row r="1537" spans="1:12">
      <c r="A1537">
        <v>2.2819699999999998E-2</v>
      </c>
      <c r="C1537">
        <v>2.1757700000000001E-2</v>
      </c>
      <c r="D1537">
        <v>4.52561E-2</v>
      </c>
      <c r="F1537">
        <v>8.8256900000000006E-3</v>
      </c>
      <c r="H1537">
        <v>0.18235199999999999</v>
      </c>
      <c r="J1537">
        <v>7.7987000000000001E-2</v>
      </c>
      <c r="L1537">
        <v>6.9913600000000003E-3</v>
      </c>
    </row>
    <row r="1538" spans="1:12">
      <c r="A1538">
        <v>2.2927199999999998E-2</v>
      </c>
      <c r="C1538">
        <v>2.2143199999999998E-2</v>
      </c>
      <c r="D1538">
        <v>4.3858399999999999E-2</v>
      </c>
      <c r="F1538">
        <v>1.48001E-2</v>
      </c>
      <c r="H1538">
        <v>0.18224799999999999</v>
      </c>
      <c r="J1538">
        <v>7.6882599999999995E-2</v>
      </c>
      <c r="L1538">
        <v>6.4432700000000001E-3</v>
      </c>
    </row>
    <row r="1539" spans="1:12">
      <c r="A1539">
        <v>2.3342399999999999E-2</v>
      </c>
      <c r="C1539">
        <v>2.1930700000000001E-2</v>
      </c>
      <c r="D1539">
        <v>4.2555099999999998E-2</v>
      </c>
      <c r="F1539">
        <v>1.2351300000000001E-2</v>
      </c>
      <c r="H1539">
        <v>0.18381900000000001</v>
      </c>
      <c r="J1539">
        <v>8.4469600000000006E-2</v>
      </c>
      <c r="L1539">
        <v>6.4941699999999996E-3</v>
      </c>
    </row>
    <row r="1540" spans="1:12">
      <c r="A1540">
        <v>2.3041800000000001E-2</v>
      </c>
      <c r="C1540">
        <v>2.2216300000000001E-2</v>
      </c>
      <c r="D1540">
        <v>4.4253500000000001E-2</v>
      </c>
      <c r="F1540">
        <v>1.0109399999999999E-2</v>
      </c>
      <c r="H1540">
        <v>0.18196100000000001</v>
      </c>
      <c r="J1540">
        <v>8.2803299999999996E-2</v>
      </c>
      <c r="L1540">
        <v>6.3202299999999996E-3</v>
      </c>
    </row>
    <row r="1541" spans="1:12">
      <c r="A1541">
        <v>2.3208400000000001E-2</v>
      </c>
      <c r="C1541">
        <v>2.25478E-2</v>
      </c>
      <c r="D1541">
        <v>4.2154200000000003E-2</v>
      </c>
      <c r="F1541">
        <v>1.2499400000000001E-2</v>
      </c>
      <c r="H1541">
        <v>0.18015400000000001</v>
      </c>
      <c r="J1541">
        <v>8.7813600000000006E-2</v>
      </c>
      <c r="L1541">
        <v>6.2369799999999996E-3</v>
      </c>
    </row>
    <row r="1542" spans="1:12">
      <c r="A1542">
        <v>2.3319900000000001E-2</v>
      </c>
      <c r="C1542">
        <v>2.17989E-2</v>
      </c>
      <c r="D1542">
        <v>4.3255700000000001E-2</v>
      </c>
      <c r="F1542">
        <v>1.21402E-2</v>
      </c>
      <c r="H1542">
        <v>0.18775600000000001</v>
      </c>
      <c r="J1542">
        <v>8.3886799999999997E-2</v>
      </c>
      <c r="L1542">
        <v>6.3170500000000003E-3</v>
      </c>
    </row>
    <row r="1543" spans="1:12">
      <c r="A1543">
        <v>2.6049900000000001E-2</v>
      </c>
      <c r="C1543">
        <v>2.19373E-2</v>
      </c>
      <c r="D1543">
        <v>4.29919E-2</v>
      </c>
      <c r="F1543">
        <v>9.7132599999999996E-3</v>
      </c>
      <c r="H1543">
        <v>0.18207899999999999</v>
      </c>
      <c r="J1543">
        <v>8.7930099999999997E-2</v>
      </c>
      <c r="L1543">
        <v>6.1974400000000002E-3</v>
      </c>
    </row>
    <row r="1544" spans="1:12">
      <c r="A1544">
        <v>2.3180599999999999E-2</v>
      </c>
      <c r="C1544">
        <v>2.2008799999999999E-2</v>
      </c>
      <c r="D1544">
        <v>4.4093100000000003E-2</v>
      </c>
      <c r="F1544">
        <v>1.02481E-2</v>
      </c>
      <c r="H1544">
        <v>0.18087500000000001</v>
      </c>
      <c r="J1544">
        <v>8.2086300000000001E-2</v>
      </c>
      <c r="L1544">
        <v>6.18185E-3</v>
      </c>
    </row>
    <row r="1545" spans="1:12">
      <c r="A1545">
        <v>2.2345799999999999E-2</v>
      </c>
      <c r="C1545">
        <v>2.2058700000000001E-2</v>
      </c>
      <c r="D1545">
        <v>4.3476500000000001E-2</v>
      </c>
      <c r="F1545">
        <v>1.2977900000000001E-2</v>
      </c>
      <c r="H1545">
        <v>0.17977499999999999</v>
      </c>
      <c r="J1545">
        <v>8.07007E-2</v>
      </c>
      <c r="L1545">
        <v>6.0876100000000002E-3</v>
      </c>
    </row>
    <row r="1546" spans="1:12">
      <c r="A1546">
        <v>2.1247100000000001E-2</v>
      </c>
      <c r="C1546">
        <v>2.2265299999999998E-2</v>
      </c>
      <c r="D1546">
        <v>4.3756999999999997E-2</v>
      </c>
      <c r="F1546">
        <v>1.3171499999999999E-2</v>
      </c>
      <c r="H1546">
        <v>0.18618199999999999</v>
      </c>
      <c r="J1546">
        <v>8.5400599999999993E-2</v>
      </c>
      <c r="L1546">
        <v>6.29153E-3</v>
      </c>
    </row>
    <row r="1547" spans="1:12">
      <c r="A1547">
        <v>2.3897700000000001E-2</v>
      </c>
      <c r="C1547">
        <v>2.21703E-2</v>
      </c>
      <c r="D1547">
        <v>4.3954899999999998E-2</v>
      </c>
      <c r="F1547">
        <v>1.20616E-2</v>
      </c>
      <c r="H1547">
        <v>0.17855299999999999</v>
      </c>
      <c r="J1547">
        <v>8.4414400000000001E-2</v>
      </c>
      <c r="L1547">
        <v>6.2181099999999998E-3</v>
      </c>
    </row>
    <row r="1548" spans="1:12">
      <c r="A1548">
        <v>2.2157699999999999E-2</v>
      </c>
      <c r="C1548">
        <v>2.1936500000000001E-2</v>
      </c>
      <c r="D1548">
        <v>4.3360500000000003E-2</v>
      </c>
      <c r="F1548">
        <v>1.05199E-2</v>
      </c>
      <c r="H1548">
        <v>0.182807</v>
      </c>
      <c r="J1548">
        <v>8.3264400000000002E-2</v>
      </c>
      <c r="L1548">
        <v>6.2341300000000001E-3</v>
      </c>
    </row>
    <row r="1549" spans="1:12">
      <c r="A1549">
        <v>2.5322899999999999E-2</v>
      </c>
      <c r="C1549">
        <v>2.1886599999999999E-2</v>
      </c>
      <c r="D1549">
        <v>4.3083499999999997E-2</v>
      </c>
      <c r="F1549">
        <v>1.0507300000000001E-2</v>
      </c>
      <c r="H1549">
        <v>0.18639</v>
      </c>
      <c r="J1549">
        <v>8.0716800000000005E-2</v>
      </c>
      <c r="L1549">
        <v>6.1902299999999997E-3</v>
      </c>
    </row>
    <row r="1550" spans="1:12">
      <c r="A1550">
        <v>2.2254900000000001E-2</v>
      </c>
      <c r="C1550">
        <v>2.18E-2</v>
      </c>
      <c r="D1550">
        <v>4.2395099999999998E-2</v>
      </c>
      <c r="F1550">
        <v>9.9158000000000007E-3</v>
      </c>
      <c r="H1550">
        <v>0.18321100000000001</v>
      </c>
      <c r="J1550">
        <v>8.3354999999999999E-2</v>
      </c>
      <c r="L1550">
        <v>6.3916800000000003E-3</v>
      </c>
    </row>
    <row r="1551" spans="1:12">
      <c r="A1551">
        <v>2.2798700000000002E-2</v>
      </c>
      <c r="C1551">
        <v>2.18397E-2</v>
      </c>
      <c r="D1551">
        <v>4.2084299999999998E-2</v>
      </c>
      <c r="F1551">
        <v>1.0583499999999999E-2</v>
      </c>
      <c r="H1551">
        <v>0.18212900000000001</v>
      </c>
      <c r="J1551">
        <v>8.1375799999999998E-2</v>
      </c>
      <c r="L1551">
        <v>6.2943699999999997E-3</v>
      </c>
    </row>
    <row r="1552" spans="1:12">
      <c r="A1552">
        <v>2.6567500000000001E-2</v>
      </c>
      <c r="C1552">
        <v>2.1553800000000001E-2</v>
      </c>
      <c r="D1552">
        <v>4.2080199999999998E-2</v>
      </c>
      <c r="F1552">
        <v>9.9476100000000008E-3</v>
      </c>
      <c r="H1552">
        <v>0.18506</v>
      </c>
      <c r="J1552">
        <v>8.2545300000000002E-2</v>
      </c>
      <c r="L1552">
        <v>6.2438499999999996E-3</v>
      </c>
    </row>
    <row r="1553" spans="1:12">
      <c r="A1553">
        <v>2.5334700000000002E-2</v>
      </c>
      <c r="C1553">
        <v>2.2026400000000002E-2</v>
      </c>
      <c r="D1553">
        <v>4.2773199999999997E-2</v>
      </c>
      <c r="F1553">
        <v>9.0782599999999995E-3</v>
      </c>
      <c r="H1553">
        <v>0.186977</v>
      </c>
      <c r="J1553">
        <v>8.6028400000000005E-2</v>
      </c>
      <c r="L1553">
        <v>6.2170899999999998E-3</v>
      </c>
    </row>
    <row r="1554" spans="1:12">
      <c r="A1554">
        <v>2.5763100000000001E-2</v>
      </c>
      <c r="C1554">
        <v>2.18701E-2</v>
      </c>
      <c r="D1554">
        <v>4.3933300000000002E-2</v>
      </c>
      <c r="F1554">
        <v>9.2923199999999997E-3</v>
      </c>
      <c r="H1554">
        <v>0.18180099999999999</v>
      </c>
      <c r="J1554">
        <v>7.9797499999999993E-2</v>
      </c>
      <c r="L1554">
        <v>6.1745200000000002E-3</v>
      </c>
    </row>
    <row r="1555" spans="1:12">
      <c r="A1555">
        <v>2.68049E-2</v>
      </c>
      <c r="C1555">
        <v>2.17399E-2</v>
      </c>
      <c r="D1555">
        <v>4.27033E-2</v>
      </c>
      <c r="F1555">
        <v>9.1870700000000003E-3</v>
      </c>
      <c r="H1555">
        <v>0.185166</v>
      </c>
      <c r="J1555">
        <v>8.4753899999999993E-2</v>
      </c>
      <c r="L1555">
        <v>6.1658800000000003E-3</v>
      </c>
    </row>
    <row r="1556" spans="1:12">
      <c r="A1556">
        <v>2.2844400000000001E-2</v>
      </c>
      <c r="C1556">
        <v>2.13479E-2</v>
      </c>
      <c r="D1556">
        <v>4.4364000000000001E-2</v>
      </c>
      <c r="F1556">
        <v>9.2486200000000008E-3</v>
      </c>
      <c r="H1556">
        <v>0.18332899999999999</v>
      </c>
      <c r="J1556">
        <v>8.2339899999999994E-2</v>
      </c>
      <c r="L1556">
        <v>6.1275100000000001E-3</v>
      </c>
    </row>
    <row r="1557" spans="1:12">
      <c r="A1557">
        <v>2.3176100000000002E-2</v>
      </c>
      <c r="C1557">
        <v>2.1655799999999999E-2</v>
      </c>
      <c r="D1557">
        <v>4.1057000000000003E-2</v>
      </c>
      <c r="F1557">
        <v>9.4062299999999998E-3</v>
      </c>
      <c r="H1557">
        <v>0.18224899999999999</v>
      </c>
      <c r="J1557">
        <v>8.3882899999999996E-2</v>
      </c>
      <c r="L1557">
        <v>6.1139499999999999E-3</v>
      </c>
    </row>
    <row r="1558" spans="1:12">
      <c r="A1558">
        <v>2.16007E-2</v>
      </c>
      <c r="C1558">
        <v>2.1765400000000001E-2</v>
      </c>
      <c r="D1558">
        <v>4.4518200000000001E-2</v>
      </c>
      <c r="F1558">
        <v>1.35605E-2</v>
      </c>
      <c r="H1558">
        <v>0.18185499999999999</v>
      </c>
      <c r="J1558">
        <v>8.0309800000000001E-2</v>
      </c>
      <c r="L1558">
        <v>6.1449299999999998E-3</v>
      </c>
    </row>
    <row r="1559" spans="1:12">
      <c r="A1559">
        <v>2.2623600000000001E-2</v>
      </c>
      <c r="C1559">
        <v>2.1420700000000001E-2</v>
      </c>
      <c r="D1559">
        <v>4.2511199999999999E-2</v>
      </c>
      <c r="F1559">
        <v>9.4647900000000007E-3</v>
      </c>
      <c r="H1559">
        <v>0.18344199999999999</v>
      </c>
      <c r="J1559">
        <v>8.5130600000000001E-2</v>
      </c>
      <c r="L1559">
        <v>6.1524700000000002E-3</v>
      </c>
    </row>
    <row r="1560" spans="1:12">
      <c r="A1560">
        <v>2.1607000000000001E-2</v>
      </c>
      <c r="C1560">
        <v>2.1675199999999999E-2</v>
      </c>
      <c r="D1560">
        <v>4.3078499999999999E-2</v>
      </c>
      <c r="F1560">
        <v>9.4644399999999993E-3</v>
      </c>
      <c r="H1560">
        <v>0.183086</v>
      </c>
      <c r="J1560">
        <v>8.0793100000000007E-2</v>
      </c>
      <c r="L1560">
        <v>6.0033700000000001E-3</v>
      </c>
    </row>
    <row r="1561" spans="1:12">
      <c r="A1561">
        <v>2.24811E-2</v>
      </c>
      <c r="C1561">
        <v>2.1432300000000001E-2</v>
      </c>
      <c r="D1561">
        <v>4.2054599999999998E-2</v>
      </c>
      <c r="F1561">
        <v>9.3315199999999994E-3</v>
      </c>
      <c r="H1561">
        <v>0.18226700000000001</v>
      </c>
      <c r="J1561">
        <v>8.2045199999999999E-2</v>
      </c>
      <c r="L1561">
        <v>6.0244399999999998E-3</v>
      </c>
    </row>
    <row r="1562" spans="1:12">
      <c r="A1562">
        <v>2.2782299999999998E-2</v>
      </c>
      <c r="C1562">
        <v>2.2006700000000001E-2</v>
      </c>
      <c r="D1562">
        <v>4.4340900000000003E-2</v>
      </c>
      <c r="F1562">
        <v>9.3582200000000004E-3</v>
      </c>
      <c r="H1562">
        <v>0.18099499999999999</v>
      </c>
      <c r="J1562">
        <v>8.7426100000000007E-2</v>
      </c>
      <c r="L1562">
        <v>6.1966299999999998E-3</v>
      </c>
    </row>
    <row r="1563" spans="1:12">
      <c r="A1563">
        <v>2.2811700000000001E-2</v>
      </c>
      <c r="C1563">
        <v>2.15587E-2</v>
      </c>
      <c r="D1563">
        <v>4.17347E-2</v>
      </c>
      <c r="F1563">
        <v>1.0355E-2</v>
      </c>
      <c r="H1563">
        <v>0.18232699999999999</v>
      </c>
      <c r="J1563">
        <v>8.2427200000000006E-2</v>
      </c>
      <c r="L1563">
        <v>6.1413099999999997E-3</v>
      </c>
    </row>
    <row r="1564" spans="1:12">
      <c r="A1564">
        <v>2.41356E-2</v>
      </c>
      <c r="C1564">
        <v>2.1614299999999999E-2</v>
      </c>
      <c r="D1564">
        <v>4.3494999999999999E-2</v>
      </c>
      <c r="F1564">
        <v>1.21408E-2</v>
      </c>
      <c r="H1564">
        <v>0.177818</v>
      </c>
      <c r="J1564">
        <v>8.3338099999999998E-2</v>
      </c>
      <c r="L1564">
        <v>6.0922900000000002E-3</v>
      </c>
    </row>
    <row r="1565" spans="1:12">
      <c r="A1565">
        <v>2.99765E-2</v>
      </c>
      <c r="C1565">
        <v>2.1576499999999998E-2</v>
      </c>
      <c r="D1565">
        <v>4.2549200000000002E-2</v>
      </c>
      <c r="F1565">
        <v>1.17392E-2</v>
      </c>
      <c r="H1565">
        <v>0.17896999999999999</v>
      </c>
      <c r="J1565">
        <v>7.9233999999999999E-2</v>
      </c>
      <c r="L1565">
        <v>6.2589899999999999E-3</v>
      </c>
    </row>
    <row r="1566" spans="1:12">
      <c r="A1566">
        <v>2.14881E-2</v>
      </c>
      <c r="C1566">
        <v>2.15342E-2</v>
      </c>
      <c r="D1566">
        <v>4.3642800000000002E-2</v>
      </c>
      <c r="F1566">
        <v>9.7206399999999991E-3</v>
      </c>
      <c r="H1566">
        <v>0.18018500000000001</v>
      </c>
      <c r="J1566">
        <v>8.4434700000000001E-2</v>
      </c>
      <c r="L1566">
        <v>6.1677600000000004E-3</v>
      </c>
    </row>
    <row r="1567" spans="1:12">
      <c r="A1567">
        <v>2.4091600000000001E-2</v>
      </c>
      <c r="C1567">
        <v>2.1526099999999999E-2</v>
      </c>
      <c r="D1567">
        <v>4.2732399999999997E-2</v>
      </c>
      <c r="F1567">
        <v>1.0123999999999999E-2</v>
      </c>
      <c r="H1567">
        <v>0.18087600000000001</v>
      </c>
      <c r="J1567">
        <v>8.0156099999999994E-2</v>
      </c>
      <c r="L1567">
        <v>6.4133599999999999E-3</v>
      </c>
    </row>
    <row r="1568" spans="1:12">
      <c r="A1568">
        <v>2.1967899999999999E-2</v>
      </c>
      <c r="C1568">
        <v>2.1449699999999999E-2</v>
      </c>
      <c r="D1568">
        <v>4.1843999999999999E-2</v>
      </c>
      <c r="F1568">
        <v>1.2877700000000001E-2</v>
      </c>
      <c r="H1568">
        <v>0.183258</v>
      </c>
      <c r="J1568">
        <v>8.2978399999999994E-2</v>
      </c>
      <c r="L1568">
        <v>6.0984100000000003E-3</v>
      </c>
    </row>
    <row r="1569" spans="1:12">
      <c r="A1569">
        <v>2.2447600000000002E-2</v>
      </c>
      <c r="C1569">
        <v>2.1582199999999999E-2</v>
      </c>
      <c r="D1569">
        <v>4.3937499999999997E-2</v>
      </c>
      <c r="F1569">
        <v>2.02753E-2</v>
      </c>
      <c r="H1569">
        <v>0.17987500000000001</v>
      </c>
      <c r="J1569">
        <v>8.1081200000000006E-2</v>
      </c>
      <c r="L1569">
        <v>6.1484699999999996E-3</v>
      </c>
    </row>
    <row r="1570" spans="1:12">
      <c r="A1570">
        <v>2.57725E-2</v>
      </c>
      <c r="C1570">
        <v>2.11988E-2</v>
      </c>
      <c r="D1570">
        <v>4.30911E-2</v>
      </c>
      <c r="F1570">
        <v>2.0303499999999999E-2</v>
      </c>
      <c r="H1570">
        <v>0.18377499999999999</v>
      </c>
      <c r="J1570">
        <v>8.2366099999999998E-2</v>
      </c>
      <c r="L1570">
        <v>6.0866399999999999E-3</v>
      </c>
    </row>
    <row r="1571" spans="1:12">
      <c r="A1571">
        <v>2.21722E-2</v>
      </c>
      <c r="C1571">
        <v>2.15523E-2</v>
      </c>
      <c r="D1571">
        <v>4.2827299999999999E-2</v>
      </c>
      <c r="F1571">
        <v>1.54974E-2</v>
      </c>
      <c r="H1571">
        <v>0.18255199999999999</v>
      </c>
      <c r="J1571">
        <v>8.39472E-2</v>
      </c>
      <c r="L1571">
        <v>6.0943999999999998E-3</v>
      </c>
    </row>
    <row r="1572" spans="1:12">
      <c r="A1572">
        <v>2.35696E-2</v>
      </c>
      <c r="C1572">
        <v>2.15593E-2</v>
      </c>
      <c r="D1572">
        <v>4.4037600000000003E-2</v>
      </c>
      <c r="F1572">
        <v>1.2663000000000001E-2</v>
      </c>
      <c r="H1572">
        <v>0.181723</v>
      </c>
      <c r="J1572">
        <v>8.1473900000000002E-2</v>
      </c>
      <c r="L1572">
        <v>6.0679200000000001E-3</v>
      </c>
    </row>
    <row r="1573" spans="1:12">
      <c r="A1573">
        <v>2.1566499999999999E-2</v>
      </c>
      <c r="C1573">
        <v>2.1287299999999999E-2</v>
      </c>
      <c r="D1573">
        <v>4.3820699999999997E-2</v>
      </c>
      <c r="F1573">
        <v>1.54979E-2</v>
      </c>
      <c r="H1573">
        <v>0.18409600000000001</v>
      </c>
      <c r="J1573">
        <v>8.1517999999999993E-2</v>
      </c>
      <c r="L1573">
        <v>6.0657899999999997E-3</v>
      </c>
    </row>
    <row r="1574" spans="1:12">
      <c r="A1574">
        <v>2.37004E-2</v>
      </c>
      <c r="C1574">
        <v>2.1425799999999998E-2</v>
      </c>
      <c r="D1574">
        <v>4.1951099999999998E-2</v>
      </c>
      <c r="F1574">
        <v>1.3028700000000001E-2</v>
      </c>
      <c r="H1574">
        <v>0.180089</v>
      </c>
      <c r="J1574">
        <v>8.2185300000000003E-2</v>
      </c>
      <c r="L1574">
        <v>6.2400600000000004E-3</v>
      </c>
    </row>
    <row r="1575" spans="1:12">
      <c r="A1575">
        <v>2.4768499999999999E-2</v>
      </c>
      <c r="C1575">
        <v>2.09891E-2</v>
      </c>
      <c r="D1575">
        <v>4.2578299999999999E-2</v>
      </c>
      <c r="F1575">
        <v>1.0609800000000001E-2</v>
      </c>
      <c r="H1575">
        <v>0.18404899999999999</v>
      </c>
      <c r="J1575">
        <v>7.4682200000000004E-2</v>
      </c>
      <c r="L1575">
        <v>6.0341600000000002E-3</v>
      </c>
    </row>
    <row r="1576" spans="1:12">
      <c r="A1576">
        <v>2.4072300000000001E-2</v>
      </c>
      <c r="C1576">
        <v>2.1032700000000001E-2</v>
      </c>
      <c r="D1576">
        <v>4.3312700000000003E-2</v>
      </c>
      <c r="F1576">
        <v>1.33499E-2</v>
      </c>
      <c r="H1576">
        <v>0.186364</v>
      </c>
      <c r="J1576">
        <v>8.1160899999999994E-2</v>
      </c>
      <c r="L1576">
        <v>6.0476799999999997E-3</v>
      </c>
    </row>
    <row r="1577" spans="1:12">
      <c r="A1577">
        <v>2.21961E-2</v>
      </c>
      <c r="C1577">
        <v>2.16375E-2</v>
      </c>
      <c r="D1577">
        <v>4.3339099999999998E-2</v>
      </c>
      <c r="F1577">
        <v>1.0931099999999999E-2</v>
      </c>
      <c r="H1577">
        <v>0.17477200000000001</v>
      </c>
      <c r="J1577">
        <v>8.3372299999999996E-2</v>
      </c>
      <c r="L1577">
        <v>6.1499299999999996E-3</v>
      </c>
    </row>
    <row r="1578" spans="1:12">
      <c r="A1578">
        <v>2.3296899999999999E-2</v>
      </c>
      <c r="C1578">
        <v>2.1319999999999999E-2</v>
      </c>
      <c r="D1578">
        <v>4.2872E-2</v>
      </c>
      <c r="F1578">
        <v>1.23854E-2</v>
      </c>
      <c r="H1578">
        <v>0.18751699999999999</v>
      </c>
      <c r="J1578">
        <v>7.9508800000000004E-2</v>
      </c>
      <c r="L1578">
        <v>6.0994700000000001E-3</v>
      </c>
    </row>
    <row r="1579" spans="1:12">
      <c r="A1579">
        <v>2.1593399999999999E-2</v>
      </c>
      <c r="C1579">
        <v>2.13514E-2</v>
      </c>
      <c r="D1579">
        <v>4.1222000000000002E-2</v>
      </c>
      <c r="F1579">
        <v>1.50338E-2</v>
      </c>
      <c r="H1579">
        <v>0.17544799999999999</v>
      </c>
      <c r="J1579">
        <v>7.9544900000000002E-2</v>
      </c>
      <c r="L1579">
        <v>5.9303899999999998E-3</v>
      </c>
    </row>
    <row r="1580" spans="1:12">
      <c r="A1580">
        <v>2.1060200000000001E-2</v>
      </c>
      <c r="C1580">
        <v>2.0728E-2</v>
      </c>
      <c r="D1580">
        <v>4.2451599999999999E-2</v>
      </c>
      <c r="F1580">
        <v>1.1771999999999999E-2</v>
      </c>
      <c r="H1580">
        <v>0.18076700000000001</v>
      </c>
      <c r="J1580">
        <v>8.0323000000000006E-2</v>
      </c>
      <c r="L1580">
        <v>6.1607399999999996E-3</v>
      </c>
    </row>
    <row r="1581" spans="1:12">
      <c r="A1581">
        <v>2.2898999999999999E-2</v>
      </c>
      <c r="C1581">
        <v>2.0974400000000001E-2</v>
      </c>
      <c r="D1581">
        <v>4.2175600000000001E-2</v>
      </c>
      <c r="F1581">
        <v>1.1773E-2</v>
      </c>
      <c r="H1581">
        <v>0.18135599999999999</v>
      </c>
      <c r="J1581">
        <v>8.2173399999999994E-2</v>
      </c>
      <c r="L1581">
        <v>6.0267000000000003E-3</v>
      </c>
    </row>
    <row r="1582" spans="1:12">
      <c r="A1582">
        <v>2.1681499999999999E-2</v>
      </c>
      <c r="C1582">
        <v>2.1238099999999999E-2</v>
      </c>
      <c r="D1582">
        <v>4.2627400000000003E-2</v>
      </c>
      <c r="F1582">
        <v>1.06914E-2</v>
      </c>
      <c r="H1582">
        <v>0.18296499999999999</v>
      </c>
      <c r="J1582">
        <v>7.7294299999999996E-2</v>
      </c>
      <c r="L1582">
        <v>6.1018499999999998E-3</v>
      </c>
    </row>
    <row r="1583" spans="1:12">
      <c r="A1583">
        <v>2.4353300000000001E-2</v>
      </c>
      <c r="C1583">
        <v>2.1312899999999999E-2</v>
      </c>
      <c r="D1583">
        <v>4.2536299999999999E-2</v>
      </c>
      <c r="F1583">
        <v>1.0203800000000001E-2</v>
      </c>
      <c r="H1583">
        <v>0.18360899999999999</v>
      </c>
      <c r="J1583">
        <v>8.2103800000000005E-2</v>
      </c>
      <c r="L1583">
        <v>5.9864200000000001E-3</v>
      </c>
    </row>
    <row r="1584" spans="1:12">
      <c r="A1584">
        <v>2.32623E-2</v>
      </c>
      <c r="C1584">
        <v>2.1148400000000001E-2</v>
      </c>
      <c r="D1584">
        <v>4.3444099999999999E-2</v>
      </c>
      <c r="F1584">
        <v>1.0184199999999999E-2</v>
      </c>
      <c r="H1584">
        <v>0.187471</v>
      </c>
      <c r="J1584">
        <v>7.6513600000000001E-2</v>
      </c>
      <c r="L1584">
        <v>6.00616E-3</v>
      </c>
    </row>
    <row r="1585" spans="1:12">
      <c r="A1585">
        <v>2.07426E-2</v>
      </c>
      <c r="C1585">
        <v>2.1057200000000002E-2</v>
      </c>
      <c r="D1585">
        <v>4.23329E-2</v>
      </c>
      <c r="F1585">
        <v>9.5869300000000005E-3</v>
      </c>
      <c r="H1585">
        <v>0.179808</v>
      </c>
      <c r="J1585">
        <v>8.48251E-2</v>
      </c>
      <c r="L1585">
        <v>6.0248899999999998E-3</v>
      </c>
    </row>
    <row r="1586" spans="1:12">
      <c r="A1586">
        <v>2.5874500000000002E-2</v>
      </c>
      <c r="C1586">
        <v>2.12071E-2</v>
      </c>
      <c r="D1586">
        <v>4.4438800000000001E-2</v>
      </c>
      <c r="F1586">
        <v>1.05036E-2</v>
      </c>
      <c r="H1586">
        <v>0.184254</v>
      </c>
      <c r="J1586">
        <v>8.0748500000000001E-2</v>
      </c>
      <c r="L1586">
        <v>5.8808200000000001E-3</v>
      </c>
    </row>
    <row r="1587" spans="1:12">
      <c r="A1587">
        <v>2.38406E-2</v>
      </c>
      <c r="C1587">
        <v>2.0855599999999998E-2</v>
      </c>
      <c r="D1587">
        <v>4.3016199999999997E-2</v>
      </c>
      <c r="F1587">
        <v>8.7032600000000009E-3</v>
      </c>
      <c r="H1587">
        <v>0.18513499999999999</v>
      </c>
      <c r="J1587">
        <v>7.8857200000000002E-2</v>
      </c>
      <c r="L1587">
        <v>6.1213600000000002E-3</v>
      </c>
    </row>
    <row r="1588" spans="1:12">
      <c r="A1588">
        <v>2.2528900000000001E-2</v>
      </c>
      <c r="C1588">
        <v>2.09213E-2</v>
      </c>
      <c r="D1588">
        <v>4.2770900000000001E-2</v>
      </c>
      <c r="F1588">
        <v>9.5101400000000003E-3</v>
      </c>
      <c r="H1588">
        <v>0.18490200000000001</v>
      </c>
      <c r="J1588">
        <v>7.6201900000000003E-2</v>
      </c>
      <c r="L1588">
        <v>5.8659000000000003E-3</v>
      </c>
    </row>
    <row r="1589" spans="1:12">
      <c r="A1589">
        <v>2.31706E-2</v>
      </c>
      <c r="C1589">
        <v>2.1173600000000001E-2</v>
      </c>
      <c r="D1589">
        <v>4.3203400000000003E-2</v>
      </c>
      <c r="F1589">
        <v>1.4097999999999999E-2</v>
      </c>
      <c r="H1589">
        <v>0.17824200000000001</v>
      </c>
      <c r="J1589">
        <v>8.3585000000000007E-2</v>
      </c>
      <c r="L1589">
        <v>5.8766399999999998E-3</v>
      </c>
    </row>
    <row r="1590" spans="1:12">
      <c r="A1590">
        <v>2.25957E-2</v>
      </c>
      <c r="C1590">
        <v>2.0911300000000001E-2</v>
      </c>
      <c r="D1590">
        <v>4.25192E-2</v>
      </c>
      <c r="F1590">
        <v>1.08951E-2</v>
      </c>
      <c r="H1590">
        <v>0.181538</v>
      </c>
      <c r="J1590">
        <v>7.9666399999999998E-2</v>
      </c>
      <c r="L1590">
        <v>6.04193E-3</v>
      </c>
    </row>
    <row r="1591" spans="1:12">
      <c r="A1591">
        <v>2.3454900000000001E-2</v>
      </c>
      <c r="C1591">
        <v>2.10177E-2</v>
      </c>
      <c r="D1591">
        <v>4.2369499999999997E-2</v>
      </c>
      <c r="F1591">
        <v>1.0507000000000001E-2</v>
      </c>
      <c r="H1591">
        <v>0.17646400000000001</v>
      </c>
      <c r="J1591">
        <v>8.2720199999999994E-2</v>
      </c>
      <c r="L1591">
        <v>5.9652400000000001E-3</v>
      </c>
    </row>
    <row r="1592" spans="1:12">
      <c r="A1592">
        <v>2.1719100000000002E-2</v>
      </c>
      <c r="C1592">
        <v>2.1145500000000001E-2</v>
      </c>
      <c r="D1592">
        <v>4.2405699999999998E-2</v>
      </c>
      <c r="F1592">
        <v>1.21724E-2</v>
      </c>
      <c r="H1592">
        <v>0.18395500000000001</v>
      </c>
      <c r="J1592">
        <v>8.0816600000000002E-2</v>
      </c>
      <c r="L1592">
        <v>6.0529099999999999E-3</v>
      </c>
    </row>
    <row r="1593" spans="1:12">
      <c r="A1593">
        <v>2.1546300000000001E-2</v>
      </c>
      <c r="C1593">
        <v>2.11305E-2</v>
      </c>
      <c r="D1593">
        <v>4.2769500000000002E-2</v>
      </c>
      <c r="F1593">
        <v>1.18227E-2</v>
      </c>
      <c r="H1593">
        <v>0.17818100000000001</v>
      </c>
      <c r="J1593">
        <v>7.9074900000000004E-2</v>
      </c>
      <c r="L1593">
        <v>5.8823399999999998E-3</v>
      </c>
    </row>
    <row r="1594" spans="1:12">
      <c r="A1594">
        <v>2.2826900000000001E-2</v>
      </c>
      <c r="C1594">
        <v>2.0881899999999998E-2</v>
      </c>
      <c r="D1594">
        <v>4.4361600000000001E-2</v>
      </c>
      <c r="F1594">
        <v>1.02328E-2</v>
      </c>
      <c r="H1594">
        <v>0.17683199999999999</v>
      </c>
      <c r="J1594">
        <v>8.0438800000000005E-2</v>
      </c>
      <c r="L1594">
        <v>5.85236E-3</v>
      </c>
    </row>
    <row r="1595" spans="1:12">
      <c r="A1595">
        <v>2.66757E-2</v>
      </c>
      <c r="C1595">
        <v>2.11802E-2</v>
      </c>
      <c r="D1595">
        <v>4.3427800000000003E-2</v>
      </c>
      <c r="F1595">
        <v>9.8477500000000006E-3</v>
      </c>
      <c r="H1595">
        <v>0.184784</v>
      </c>
      <c r="J1595">
        <v>8.0683400000000002E-2</v>
      </c>
      <c r="L1595">
        <v>5.9352600000000004E-3</v>
      </c>
    </row>
    <row r="1596" spans="1:12">
      <c r="A1596">
        <v>2.8180299999999998E-2</v>
      </c>
      <c r="C1596">
        <v>2.0697199999999999E-2</v>
      </c>
      <c r="D1596">
        <v>4.1780200000000003E-2</v>
      </c>
      <c r="F1596">
        <v>1.11238E-2</v>
      </c>
      <c r="H1596">
        <v>0.18404200000000001</v>
      </c>
      <c r="J1596">
        <v>8.1406000000000006E-2</v>
      </c>
      <c r="L1596">
        <v>5.9223399999999999E-3</v>
      </c>
    </row>
    <row r="1597" spans="1:12">
      <c r="A1597">
        <v>2.2696000000000001E-2</v>
      </c>
      <c r="C1597">
        <v>2.0919E-2</v>
      </c>
      <c r="D1597">
        <v>4.3159799999999998E-2</v>
      </c>
      <c r="F1597">
        <v>9.2504100000000006E-3</v>
      </c>
      <c r="H1597">
        <v>0.18225</v>
      </c>
      <c r="J1597">
        <v>7.6791999999999999E-2</v>
      </c>
      <c r="L1597">
        <v>5.9471899999999998E-3</v>
      </c>
    </row>
    <row r="1598" spans="1:12">
      <c r="A1598">
        <v>2.2246499999999999E-2</v>
      </c>
      <c r="C1598">
        <v>2.0944399999999998E-2</v>
      </c>
      <c r="D1598">
        <v>4.2270700000000001E-2</v>
      </c>
      <c r="F1598">
        <v>9.1474599999999996E-3</v>
      </c>
      <c r="H1598">
        <v>0.178428</v>
      </c>
      <c r="J1598">
        <v>7.7729699999999999E-2</v>
      </c>
      <c r="L1598">
        <v>5.9916500000000003E-3</v>
      </c>
    </row>
    <row r="1599" spans="1:12">
      <c r="A1599">
        <v>2.2088699999999999E-2</v>
      </c>
      <c r="C1599">
        <v>2.0984200000000001E-2</v>
      </c>
      <c r="D1599">
        <v>4.2551400000000003E-2</v>
      </c>
      <c r="F1599">
        <v>9.2672899999999992E-3</v>
      </c>
      <c r="H1599">
        <v>0.1875</v>
      </c>
      <c r="J1599">
        <v>8.3071800000000001E-2</v>
      </c>
      <c r="L1599">
        <v>5.78094E-3</v>
      </c>
    </row>
    <row r="1600" spans="1:12">
      <c r="A1600">
        <v>2.1942900000000001E-2</v>
      </c>
      <c r="C1600">
        <v>2.0809000000000001E-2</v>
      </c>
      <c r="D1600">
        <v>4.4250299999999999E-2</v>
      </c>
      <c r="F1600">
        <v>1.7987900000000001E-2</v>
      </c>
      <c r="H1600">
        <v>0.180726</v>
      </c>
      <c r="J1600">
        <v>8.0170500000000006E-2</v>
      </c>
      <c r="L1600">
        <v>5.9180300000000003E-3</v>
      </c>
    </row>
    <row r="1601" spans="1:12">
      <c r="A1601">
        <v>2.2921400000000001E-2</v>
      </c>
      <c r="C1601">
        <v>2.05674E-2</v>
      </c>
      <c r="D1601">
        <v>4.3607699999999999E-2</v>
      </c>
      <c r="F1601">
        <v>2.4751599999999999E-2</v>
      </c>
      <c r="H1601">
        <v>0.18119199999999999</v>
      </c>
      <c r="J1601">
        <v>8.0287999999999998E-2</v>
      </c>
      <c r="L1601">
        <v>5.88085E-3</v>
      </c>
    </row>
    <row r="1602" spans="1:12">
      <c r="A1602">
        <v>2.30414E-2</v>
      </c>
      <c r="C1602">
        <v>2.11077E-2</v>
      </c>
      <c r="D1602">
        <v>4.2784099999999999E-2</v>
      </c>
      <c r="F1602">
        <v>1.98021E-2</v>
      </c>
      <c r="H1602">
        <v>0.18184</v>
      </c>
      <c r="J1602">
        <v>7.9258999999999996E-2</v>
      </c>
      <c r="L1602">
        <v>5.9391799999999996E-3</v>
      </c>
    </row>
    <row r="1603" spans="1:12">
      <c r="A1603">
        <v>2.23474E-2</v>
      </c>
      <c r="C1603">
        <v>2.08431E-2</v>
      </c>
      <c r="D1603">
        <v>4.27547E-2</v>
      </c>
      <c r="F1603">
        <v>1.48147E-2</v>
      </c>
      <c r="H1603">
        <v>0.189438</v>
      </c>
      <c r="J1603">
        <v>8.2840200000000003E-2</v>
      </c>
      <c r="L1603">
        <v>5.99243E-3</v>
      </c>
    </row>
    <row r="1604" spans="1:12">
      <c r="A1604">
        <v>2.2712799999999998E-2</v>
      </c>
      <c r="C1604">
        <v>2.0482500000000001E-2</v>
      </c>
      <c r="D1604">
        <v>4.2104000000000003E-2</v>
      </c>
      <c r="F1604">
        <v>1.25045E-2</v>
      </c>
      <c r="H1604">
        <v>0.18356700000000001</v>
      </c>
      <c r="J1604">
        <v>7.7731599999999998E-2</v>
      </c>
      <c r="L1604">
        <v>5.8565600000000002E-3</v>
      </c>
    </row>
    <row r="1605" spans="1:12">
      <c r="A1605">
        <v>2.67984E-2</v>
      </c>
      <c r="C1605">
        <v>2.0733999999999999E-2</v>
      </c>
      <c r="D1605">
        <v>4.21056E-2</v>
      </c>
      <c r="F1605">
        <v>1.35484E-2</v>
      </c>
      <c r="H1605">
        <v>0.18940799999999999</v>
      </c>
      <c r="J1605">
        <v>8.2222000000000003E-2</v>
      </c>
      <c r="L1605">
        <v>5.8870499999999996E-3</v>
      </c>
    </row>
    <row r="1606" spans="1:12">
      <c r="A1606">
        <v>2.16049E-2</v>
      </c>
      <c r="C1606">
        <v>2.0481699999999999E-2</v>
      </c>
      <c r="D1606">
        <v>4.1898499999999998E-2</v>
      </c>
      <c r="F1606">
        <v>1.38417E-2</v>
      </c>
      <c r="H1606">
        <v>0.17832400000000001</v>
      </c>
      <c r="J1606">
        <v>8.1285099999999999E-2</v>
      </c>
      <c r="L1606">
        <v>5.9254099999999999E-3</v>
      </c>
    </row>
    <row r="1607" spans="1:12">
      <c r="A1607">
        <v>2.2767200000000001E-2</v>
      </c>
      <c r="C1607">
        <v>2.0639000000000001E-2</v>
      </c>
      <c r="D1607">
        <v>4.1113999999999998E-2</v>
      </c>
      <c r="F1607">
        <v>1.17219E-2</v>
      </c>
      <c r="H1607">
        <v>0.18603800000000001</v>
      </c>
      <c r="J1607">
        <v>8.1737199999999996E-2</v>
      </c>
      <c r="L1607">
        <v>5.8323699999999999E-3</v>
      </c>
    </row>
    <row r="1608" spans="1:12">
      <c r="A1608">
        <v>2.1590399999999999E-2</v>
      </c>
      <c r="C1608">
        <v>2.0792600000000001E-2</v>
      </c>
      <c r="D1608">
        <v>4.3342400000000003E-2</v>
      </c>
      <c r="F1608">
        <v>9.0375100000000003E-3</v>
      </c>
      <c r="H1608">
        <v>0.181366</v>
      </c>
      <c r="J1608">
        <v>7.9568600000000003E-2</v>
      </c>
      <c r="L1608">
        <v>5.90261E-3</v>
      </c>
    </row>
    <row r="1609" spans="1:12">
      <c r="A1609">
        <v>2.1533400000000001E-2</v>
      </c>
      <c r="C1609">
        <v>2.0889000000000001E-2</v>
      </c>
      <c r="D1609">
        <v>4.2923200000000002E-2</v>
      </c>
      <c r="F1609">
        <v>1.0178599999999999E-2</v>
      </c>
      <c r="H1609">
        <v>0.17970900000000001</v>
      </c>
      <c r="J1609">
        <v>7.9352400000000003E-2</v>
      </c>
      <c r="L1609">
        <v>5.9752700000000004E-3</v>
      </c>
    </row>
    <row r="1610" spans="1:12">
      <c r="A1610">
        <v>2.21511E-2</v>
      </c>
      <c r="C1610">
        <v>2.0523699999999999E-2</v>
      </c>
      <c r="D1610">
        <v>4.3282800000000003E-2</v>
      </c>
      <c r="F1610">
        <v>1.7199200000000001E-2</v>
      </c>
      <c r="H1610">
        <v>0.18290899999999999</v>
      </c>
      <c r="J1610">
        <v>8.0830600000000002E-2</v>
      </c>
      <c r="L1610">
        <v>5.8287399999999998E-3</v>
      </c>
    </row>
    <row r="1611" spans="1:12">
      <c r="A1611">
        <v>2.2811600000000001E-2</v>
      </c>
      <c r="C1611">
        <v>2.0818199999999999E-2</v>
      </c>
      <c r="D1611">
        <v>4.2431499999999997E-2</v>
      </c>
      <c r="F1611">
        <v>1.11486E-2</v>
      </c>
      <c r="H1611">
        <v>0.184035</v>
      </c>
      <c r="J1611">
        <v>7.9994999999999997E-2</v>
      </c>
      <c r="L1611">
        <v>5.8375800000000002E-3</v>
      </c>
    </row>
    <row r="1612" spans="1:12">
      <c r="A1612">
        <v>2.0660600000000001E-2</v>
      </c>
      <c r="C1612">
        <v>2.06356E-2</v>
      </c>
      <c r="D1612">
        <v>4.2519899999999999E-2</v>
      </c>
      <c r="F1612">
        <v>9.4482899999999998E-3</v>
      </c>
      <c r="H1612">
        <v>0.17874899999999999</v>
      </c>
      <c r="J1612">
        <v>8.0672900000000006E-2</v>
      </c>
      <c r="L1612">
        <v>5.7981400000000002E-3</v>
      </c>
    </row>
    <row r="1613" spans="1:12">
      <c r="A1613">
        <v>2.5722100000000001E-2</v>
      </c>
      <c r="C1613">
        <v>2.0544799999999998E-2</v>
      </c>
      <c r="D1613">
        <v>4.2838099999999997E-2</v>
      </c>
      <c r="F1613">
        <v>9.6424800000000001E-3</v>
      </c>
      <c r="H1613">
        <v>0.18187800000000001</v>
      </c>
      <c r="J1613">
        <v>8.1568399999999999E-2</v>
      </c>
      <c r="L1613">
        <v>5.7918600000000002E-3</v>
      </c>
    </row>
    <row r="1614" spans="1:12">
      <c r="A1614">
        <v>2.16387E-2</v>
      </c>
      <c r="C1614">
        <v>2.05889E-2</v>
      </c>
      <c r="D1614">
        <v>4.3918800000000001E-2</v>
      </c>
      <c r="F1614">
        <v>9.6635899999999997E-3</v>
      </c>
      <c r="H1614">
        <v>0.18196699999999999</v>
      </c>
      <c r="J1614">
        <v>8.3876900000000004E-2</v>
      </c>
      <c r="L1614">
        <v>5.9836999999999998E-3</v>
      </c>
    </row>
    <row r="1615" spans="1:12">
      <c r="A1615">
        <v>2.1550699999999999E-2</v>
      </c>
      <c r="C1615">
        <v>2.0565099999999999E-2</v>
      </c>
      <c r="D1615">
        <v>4.2411499999999998E-2</v>
      </c>
      <c r="F1615">
        <v>9.9274099999999994E-3</v>
      </c>
      <c r="H1615">
        <v>0.186366</v>
      </c>
      <c r="J1615">
        <v>7.8265299999999996E-2</v>
      </c>
      <c r="L1615">
        <v>5.7840399999999998E-3</v>
      </c>
    </row>
    <row r="1616" spans="1:12">
      <c r="A1616">
        <v>2.1743800000000001E-2</v>
      </c>
      <c r="C1616">
        <v>2.05382E-2</v>
      </c>
      <c r="D1616">
        <v>4.1658199999999999E-2</v>
      </c>
      <c r="F1616">
        <v>1.00085E-2</v>
      </c>
      <c r="H1616">
        <v>0.182284</v>
      </c>
      <c r="J1616">
        <v>8.3003599999999997E-2</v>
      </c>
      <c r="L1616">
        <v>5.7819300000000002E-3</v>
      </c>
    </row>
    <row r="1617" spans="1:12">
      <c r="A1617">
        <v>2.2753599999999999E-2</v>
      </c>
      <c r="C1617">
        <v>2.0198500000000001E-2</v>
      </c>
      <c r="D1617">
        <v>4.1110800000000003E-2</v>
      </c>
      <c r="F1617">
        <v>9.2441999999999993E-3</v>
      </c>
      <c r="H1617">
        <v>0.18373600000000001</v>
      </c>
      <c r="J1617">
        <v>7.7858800000000006E-2</v>
      </c>
      <c r="L1617">
        <v>5.7486600000000001E-3</v>
      </c>
    </row>
    <row r="1618" spans="1:12">
      <c r="A1618">
        <v>2.6957499999999999E-2</v>
      </c>
      <c r="C1618">
        <v>2.0610199999999999E-2</v>
      </c>
      <c r="D1618">
        <v>4.2525399999999998E-2</v>
      </c>
      <c r="F1618">
        <v>9.3338999999999991E-3</v>
      </c>
      <c r="H1618">
        <v>0.17874300000000001</v>
      </c>
      <c r="J1618">
        <v>8.1669199999999997E-2</v>
      </c>
      <c r="L1618">
        <v>5.7429500000000001E-3</v>
      </c>
    </row>
    <row r="1619" spans="1:12">
      <c r="A1619">
        <v>2.1752899999999999E-2</v>
      </c>
      <c r="C1619">
        <v>2.0386899999999999E-2</v>
      </c>
      <c r="D1619">
        <v>4.1623599999999997E-2</v>
      </c>
      <c r="F1619">
        <v>9.2407900000000005E-3</v>
      </c>
      <c r="H1619">
        <v>0.18128900000000001</v>
      </c>
      <c r="J1619">
        <v>8.0647099999999999E-2</v>
      </c>
      <c r="L1619">
        <v>5.8790300000000004E-3</v>
      </c>
    </row>
    <row r="1620" spans="1:12">
      <c r="A1620">
        <v>2.11527E-2</v>
      </c>
      <c r="C1620">
        <v>2.0632500000000002E-2</v>
      </c>
      <c r="D1620">
        <v>4.2979200000000002E-2</v>
      </c>
      <c r="F1620">
        <v>8.7827100000000009E-3</v>
      </c>
      <c r="H1620">
        <v>0.18044299999999999</v>
      </c>
      <c r="J1620">
        <v>8.1325400000000006E-2</v>
      </c>
      <c r="L1620">
        <v>5.8014499999999997E-3</v>
      </c>
    </row>
    <row r="1621" spans="1:12">
      <c r="A1621">
        <v>2.22475E-2</v>
      </c>
      <c r="C1621">
        <v>2.05697E-2</v>
      </c>
      <c r="D1621">
        <v>4.2439400000000002E-2</v>
      </c>
      <c r="F1621">
        <v>1.05095E-2</v>
      </c>
      <c r="H1621">
        <v>0.17965500000000001</v>
      </c>
      <c r="J1621">
        <v>8.0348900000000001E-2</v>
      </c>
      <c r="L1621">
        <v>5.8036600000000004E-3</v>
      </c>
    </row>
    <row r="1622" spans="1:12">
      <c r="A1622">
        <v>2.38283E-2</v>
      </c>
      <c r="C1622">
        <v>2.0273900000000001E-2</v>
      </c>
      <c r="D1622">
        <v>4.2902000000000003E-2</v>
      </c>
      <c r="F1622">
        <v>1.0085200000000001E-2</v>
      </c>
      <c r="H1622">
        <v>0.184087</v>
      </c>
      <c r="J1622">
        <v>8.2505599999999998E-2</v>
      </c>
      <c r="L1622">
        <v>5.7441899999999997E-3</v>
      </c>
    </row>
    <row r="1623" spans="1:12">
      <c r="A1623">
        <v>2.4638299999999998E-2</v>
      </c>
      <c r="C1623">
        <v>2.0166799999999999E-2</v>
      </c>
      <c r="D1623">
        <v>4.1737799999999999E-2</v>
      </c>
      <c r="F1623">
        <v>1.0237599999999999E-2</v>
      </c>
      <c r="H1623">
        <v>0.18396499999999999</v>
      </c>
      <c r="J1623">
        <v>8.1370600000000001E-2</v>
      </c>
      <c r="L1623">
        <v>5.8633499999999998E-3</v>
      </c>
    </row>
    <row r="1624" spans="1:12">
      <c r="A1624">
        <v>2.2142499999999999E-2</v>
      </c>
      <c r="C1624">
        <v>2.0304200000000001E-2</v>
      </c>
      <c r="D1624">
        <v>4.1977E-2</v>
      </c>
      <c r="F1624">
        <v>9.1730200000000005E-3</v>
      </c>
      <c r="H1624">
        <v>0.18406500000000001</v>
      </c>
      <c r="J1624">
        <v>8.1952200000000003E-2</v>
      </c>
      <c r="L1624">
        <v>5.9455699999999998E-3</v>
      </c>
    </row>
    <row r="1625" spans="1:12">
      <c r="A1625">
        <v>2.2850599999999999E-2</v>
      </c>
      <c r="C1625">
        <v>1.9950699999999998E-2</v>
      </c>
      <c r="D1625">
        <v>4.24743E-2</v>
      </c>
      <c r="F1625">
        <v>9.3980399999999999E-3</v>
      </c>
      <c r="H1625">
        <v>0.18246899999999999</v>
      </c>
      <c r="J1625">
        <v>7.9790799999999995E-2</v>
      </c>
      <c r="L1625">
        <v>5.7867099999999996E-3</v>
      </c>
    </row>
    <row r="1626" spans="1:12">
      <c r="A1626">
        <v>2.37238E-2</v>
      </c>
      <c r="C1626">
        <v>2.03792E-2</v>
      </c>
      <c r="D1626">
        <v>4.3196900000000003E-2</v>
      </c>
      <c r="F1626">
        <v>9.4626099999999998E-3</v>
      </c>
      <c r="H1626">
        <v>0.18041099999999999</v>
      </c>
      <c r="J1626">
        <v>8.1689200000000003E-2</v>
      </c>
      <c r="L1626">
        <v>5.77817E-3</v>
      </c>
    </row>
    <row r="1627" spans="1:12">
      <c r="A1627">
        <v>2.2750300000000001E-2</v>
      </c>
      <c r="C1627">
        <v>2.0429800000000001E-2</v>
      </c>
      <c r="D1627">
        <v>4.2638700000000002E-2</v>
      </c>
      <c r="F1627">
        <v>1.04768E-2</v>
      </c>
      <c r="H1627">
        <v>0.18851100000000001</v>
      </c>
      <c r="J1627">
        <v>8.2501400000000003E-2</v>
      </c>
      <c r="L1627">
        <v>5.7865E-3</v>
      </c>
    </row>
    <row r="1628" spans="1:12">
      <c r="A1628">
        <v>2.1708999999999999E-2</v>
      </c>
      <c r="C1628">
        <v>2.0211099999999999E-2</v>
      </c>
      <c r="D1628">
        <v>4.1295199999999997E-2</v>
      </c>
      <c r="F1628">
        <v>9.0170900000000002E-3</v>
      </c>
      <c r="H1628">
        <v>0.184168</v>
      </c>
      <c r="J1628">
        <v>8.3224800000000002E-2</v>
      </c>
      <c r="L1628">
        <v>5.6938099999999997E-3</v>
      </c>
    </row>
    <row r="1629" spans="1:12">
      <c r="A1629">
        <v>2.1633599999999999E-2</v>
      </c>
      <c r="C1629">
        <v>2.0283800000000001E-2</v>
      </c>
      <c r="D1629">
        <v>4.26162E-2</v>
      </c>
      <c r="F1629">
        <v>9.25635E-3</v>
      </c>
      <c r="H1629">
        <v>0.180649</v>
      </c>
      <c r="J1629">
        <v>7.5906899999999999E-2</v>
      </c>
      <c r="L1629">
        <v>5.9654499999999997E-3</v>
      </c>
    </row>
    <row r="1630" spans="1:12">
      <c r="A1630">
        <v>2.2570799999999999E-2</v>
      </c>
      <c r="C1630">
        <v>2.00859E-2</v>
      </c>
      <c r="D1630">
        <v>4.22914E-2</v>
      </c>
      <c r="F1630">
        <v>1.1291000000000001E-2</v>
      </c>
      <c r="H1630">
        <v>0.18268400000000001</v>
      </c>
      <c r="J1630">
        <v>7.9615500000000006E-2</v>
      </c>
      <c r="L1630">
        <v>5.8033E-3</v>
      </c>
    </row>
    <row r="1631" spans="1:12">
      <c r="A1631">
        <v>2.2626199999999999E-2</v>
      </c>
      <c r="C1631">
        <v>2.0630300000000001E-2</v>
      </c>
      <c r="D1631">
        <v>4.2097500000000003E-2</v>
      </c>
      <c r="F1631">
        <v>1.0729600000000001E-2</v>
      </c>
      <c r="H1631">
        <v>0.185727</v>
      </c>
      <c r="J1631">
        <v>7.6510099999999998E-2</v>
      </c>
      <c r="L1631">
        <v>5.7139299999999999E-3</v>
      </c>
    </row>
    <row r="1632" spans="1:12">
      <c r="A1632">
        <v>2.1001800000000001E-2</v>
      </c>
      <c r="C1632">
        <v>2.0320399999999999E-2</v>
      </c>
      <c r="D1632">
        <v>4.2546E-2</v>
      </c>
      <c r="F1632">
        <v>1.1121600000000001E-2</v>
      </c>
      <c r="H1632">
        <v>0.18349399999999999</v>
      </c>
      <c r="J1632">
        <v>8.43888E-2</v>
      </c>
      <c r="L1632">
        <v>5.8745200000000003E-3</v>
      </c>
    </row>
    <row r="1633" spans="1:12">
      <c r="A1633">
        <v>2.0559999999999998E-2</v>
      </c>
      <c r="C1633">
        <v>2.0132899999999999E-2</v>
      </c>
      <c r="D1633">
        <v>4.3595500000000002E-2</v>
      </c>
      <c r="F1633">
        <v>1.0563700000000001E-2</v>
      </c>
      <c r="H1633">
        <v>0.18265000000000001</v>
      </c>
      <c r="J1633">
        <v>8.6093199999999995E-2</v>
      </c>
      <c r="L1633">
        <v>5.8085799999999998E-3</v>
      </c>
    </row>
    <row r="1634" spans="1:12">
      <c r="A1634">
        <v>2.05288E-2</v>
      </c>
      <c r="C1634">
        <v>1.9903899999999999E-2</v>
      </c>
      <c r="D1634">
        <v>4.23452E-2</v>
      </c>
      <c r="F1634">
        <v>1.0034100000000001E-2</v>
      </c>
      <c r="H1634">
        <v>0.18185000000000001</v>
      </c>
      <c r="J1634">
        <v>8.2327700000000004E-2</v>
      </c>
      <c r="L1634">
        <v>5.7257799999999998E-3</v>
      </c>
    </row>
    <row r="1635" spans="1:12">
      <c r="A1635">
        <v>2.1621100000000001E-2</v>
      </c>
      <c r="C1635">
        <v>2.0044599999999999E-2</v>
      </c>
      <c r="D1635">
        <v>4.2336899999999997E-2</v>
      </c>
      <c r="F1635">
        <v>1.0700400000000001E-2</v>
      </c>
      <c r="H1635">
        <v>0.18509800000000001</v>
      </c>
      <c r="J1635">
        <v>8.0190300000000006E-2</v>
      </c>
      <c r="L1635">
        <v>5.87515E-3</v>
      </c>
    </row>
    <row r="1636" spans="1:12">
      <c r="A1636">
        <v>2.1812600000000001E-2</v>
      </c>
      <c r="C1636">
        <v>2.03249E-2</v>
      </c>
      <c r="D1636">
        <v>4.2623399999999999E-2</v>
      </c>
      <c r="F1636">
        <v>1.1977700000000001E-2</v>
      </c>
      <c r="H1636">
        <v>0.185923</v>
      </c>
      <c r="J1636">
        <v>8.1702200000000003E-2</v>
      </c>
      <c r="L1636">
        <v>5.7046800000000002E-3</v>
      </c>
    </row>
    <row r="1637" spans="1:12">
      <c r="A1637">
        <v>2.0617400000000001E-2</v>
      </c>
      <c r="C1637">
        <v>2.0427799999999999E-2</v>
      </c>
      <c r="D1637">
        <v>4.2463599999999997E-2</v>
      </c>
      <c r="F1637">
        <v>9.8290500000000006E-3</v>
      </c>
      <c r="H1637">
        <v>0.180779</v>
      </c>
      <c r="J1637">
        <v>7.9669699999999996E-2</v>
      </c>
      <c r="L1637">
        <v>5.7206899999999996E-3</v>
      </c>
    </row>
    <row r="1638" spans="1:12">
      <c r="A1638">
        <v>2.1196799999999998E-2</v>
      </c>
      <c r="C1638">
        <v>1.99055E-2</v>
      </c>
      <c r="D1638">
        <v>4.2062599999999999E-2</v>
      </c>
      <c r="F1638">
        <v>1.0846700000000001E-2</v>
      </c>
      <c r="H1638">
        <v>0.18193599999999999</v>
      </c>
      <c r="J1638">
        <v>7.7879400000000001E-2</v>
      </c>
      <c r="L1638">
        <v>5.64818E-3</v>
      </c>
    </row>
    <row r="1639" spans="1:12">
      <c r="A1639">
        <v>2.1539300000000001E-2</v>
      </c>
      <c r="C1639">
        <v>2.0126600000000001E-2</v>
      </c>
      <c r="D1639">
        <v>4.1483300000000001E-2</v>
      </c>
      <c r="F1639">
        <v>1.0285799999999999E-2</v>
      </c>
      <c r="H1639">
        <v>0.184142</v>
      </c>
      <c r="J1639">
        <v>8.1948099999999996E-2</v>
      </c>
      <c r="L1639">
        <v>5.7739699999999998E-3</v>
      </c>
    </row>
    <row r="1640" spans="1:12">
      <c r="A1640">
        <v>2.4150100000000001E-2</v>
      </c>
      <c r="C1640">
        <v>1.9917600000000001E-2</v>
      </c>
      <c r="D1640">
        <v>4.1859E-2</v>
      </c>
      <c r="F1640">
        <v>1.1090600000000001E-2</v>
      </c>
      <c r="H1640">
        <v>0.18058199999999999</v>
      </c>
      <c r="J1640">
        <v>8.1284400000000007E-2</v>
      </c>
      <c r="L1640">
        <v>5.68864E-3</v>
      </c>
    </row>
    <row r="1641" spans="1:12">
      <c r="A1641">
        <v>2.4167299999999999E-2</v>
      </c>
      <c r="C1641">
        <v>2.0050700000000001E-2</v>
      </c>
      <c r="D1641">
        <v>4.2226E-2</v>
      </c>
      <c r="F1641">
        <v>9.4696499999999996E-3</v>
      </c>
      <c r="H1641">
        <v>0.17868899999999999</v>
      </c>
      <c r="J1641">
        <v>7.9860700000000007E-2</v>
      </c>
      <c r="L1641">
        <v>5.6732199999999997E-3</v>
      </c>
    </row>
    <row r="1642" spans="1:12">
      <c r="A1642">
        <v>2.3967100000000002E-2</v>
      </c>
      <c r="C1642">
        <v>2.04557E-2</v>
      </c>
      <c r="D1642">
        <v>4.1252200000000003E-2</v>
      </c>
      <c r="F1642">
        <v>1.02612E-2</v>
      </c>
      <c r="H1642">
        <v>0.18345700000000001</v>
      </c>
      <c r="J1642">
        <v>8.3126900000000004E-2</v>
      </c>
      <c r="L1642">
        <v>5.8322299999999999E-3</v>
      </c>
    </row>
    <row r="1643" spans="1:12">
      <c r="A1643">
        <v>2.2085299999999999E-2</v>
      </c>
      <c r="C1643">
        <v>1.99721E-2</v>
      </c>
      <c r="D1643">
        <v>4.2315100000000001E-2</v>
      </c>
      <c r="F1643">
        <v>9.9170200000000003E-3</v>
      </c>
      <c r="H1643">
        <v>0.17788899999999999</v>
      </c>
      <c r="J1643">
        <v>7.9133700000000001E-2</v>
      </c>
      <c r="L1643">
        <v>5.8120400000000001E-3</v>
      </c>
    </row>
    <row r="1644" spans="1:12">
      <c r="A1644">
        <v>2.2408500000000001E-2</v>
      </c>
      <c r="C1644">
        <v>1.98347E-2</v>
      </c>
      <c r="D1644">
        <v>4.1362200000000002E-2</v>
      </c>
      <c r="F1644">
        <v>9.4322199999999998E-3</v>
      </c>
      <c r="H1644">
        <v>0.184804</v>
      </c>
      <c r="J1644">
        <v>8.1020300000000003E-2</v>
      </c>
      <c r="L1644">
        <v>5.6532300000000004E-3</v>
      </c>
    </row>
    <row r="1645" spans="1:12">
      <c r="A1645">
        <v>2.1654099999999999E-2</v>
      </c>
      <c r="C1645">
        <v>2.0128400000000001E-2</v>
      </c>
      <c r="D1645">
        <v>4.0832500000000001E-2</v>
      </c>
      <c r="F1645">
        <v>1.06111E-2</v>
      </c>
      <c r="H1645">
        <v>0.18352099999999999</v>
      </c>
      <c r="J1645">
        <v>8.4203700000000006E-2</v>
      </c>
      <c r="L1645">
        <v>5.6709899999999999E-3</v>
      </c>
    </row>
    <row r="1646" spans="1:12">
      <c r="A1646">
        <v>2.0488800000000001E-2</v>
      </c>
      <c r="C1646">
        <v>1.9994700000000001E-2</v>
      </c>
      <c r="D1646">
        <v>4.2471399999999999E-2</v>
      </c>
      <c r="F1646">
        <v>9.4270499999999993E-3</v>
      </c>
      <c r="H1646">
        <v>0.18232599999999999</v>
      </c>
      <c r="J1646">
        <v>7.9669400000000001E-2</v>
      </c>
      <c r="L1646">
        <v>5.6631700000000004E-3</v>
      </c>
    </row>
    <row r="1647" spans="1:12">
      <c r="A1647">
        <v>2.1747699999999998E-2</v>
      </c>
      <c r="C1647">
        <v>2.0069699999999999E-2</v>
      </c>
      <c r="D1647">
        <v>4.0266700000000002E-2</v>
      </c>
      <c r="F1647">
        <v>9.5212100000000004E-3</v>
      </c>
      <c r="H1647">
        <v>0.18391199999999999</v>
      </c>
      <c r="J1647">
        <v>8.1540799999999997E-2</v>
      </c>
      <c r="L1647">
        <v>5.6736800000000004E-3</v>
      </c>
    </row>
    <row r="1648" spans="1:12">
      <c r="A1648">
        <v>2.1517000000000001E-2</v>
      </c>
      <c r="C1648">
        <v>1.9928700000000001E-2</v>
      </c>
      <c r="D1648">
        <v>4.2309100000000002E-2</v>
      </c>
      <c r="F1648">
        <v>9.5736799999999993E-3</v>
      </c>
      <c r="H1648">
        <v>0.18477499999999999</v>
      </c>
      <c r="J1648">
        <v>7.95159E-2</v>
      </c>
      <c r="L1648">
        <v>5.6689399999999999E-3</v>
      </c>
    </row>
    <row r="1649" spans="1:12">
      <c r="A1649">
        <v>2.19904E-2</v>
      </c>
      <c r="C1649">
        <v>1.98576E-2</v>
      </c>
      <c r="D1649">
        <v>4.2204600000000002E-2</v>
      </c>
      <c r="F1649">
        <v>8.9231499999999995E-3</v>
      </c>
      <c r="H1649">
        <v>0.182279</v>
      </c>
      <c r="J1649">
        <v>8.08223E-2</v>
      </c>
      <c r="L1649">
        <v>5.5813800000000004E-3</v>
      </c>
    </row>
    <row r="1650" spans="1:12">
      <c r="A1650">
        <v>2.12287E-2</v>
      </c>
      <c r="C1650">
        <v>1.9719E-2</v>
      </c>
      <c r="D1650">
        <v>4.1801900000000003E-2</v>
      </c>
      <c r="F1650">
        <v>1.0392200000000001E-2</v>
      </c>
      <c r="H1650">
        <v>0.178759</v>
      </c>
      <c r="J1650">
        <v>7.4782500000000002E-2</v>
      </c>
      <c r="L1650">
        <v>5.7563700000000002E-3</v>
      </c>
    </row>
    <row r="1651" spans="1:12">
      <c r="A1651">
        <v>2.30887E-2</v>
      </c>
      <c r="C1651">
        <v>2.00825E-2</v>
      </c>
      <c r="D1651">
        <v>4.1362200000000002E-2</v>
      </c>
      <c r="F1651">
        <v>1.07968E-2</v>
      </c>
      <c r="H1651">
        <v>0.18073400000000001</v>
      </c>
      <c r="J1651">
        <v>7.98233E-2</v>
      </c>
      <c r="L1651">
        <v>5.7227600000000003E-3</v>
      </c>
    </row>
    <row r="1652" spans="1:12">
      <c r="A1652">
        <v>2.1677100000000001E-2</v>
      </c>
      <c r="C1652">
        <v>1.9845000000000002E-2</v>
      </c>
      <c r="D1652">
        <v>4.0639099999999997E-2</v>
      </c>
      <c r="F1652">
        <v>9.7771799999999999E-3</v>
      </c>
      <c r="H1652">
        <v>0.18404899999999999</v>
      </c>
      <c r="J1652">
        <v>8.2092999999999999E-2</v>
      </c>
      <c r="L1652">
        <v>5.6628199999999998E-3</v>
      </c>
    </row>
    <row r="1653" spans="1:12">
      <c r="A1653">
        <v>2.0445000000000001E-2</v>
      </c>
      <c r="C1653">
        <v>2.0241700000000001E-2</v>
      </c>
      <c r="D1653">
        <v>4.2126700000000003E-2</v>
      </c>
      <c r="F1653">
        <v>9.8348399999999992E-3</v>
      </c>
      <c r="H1653">
        <v>0.18109800000000001</v>
      </c>
      <c r="J1653">
        <v>8.2429000000000002E-2</v>
      </c>
      <c r="L1653">
        <v>5.6219E-3</v>
      </c>
    </row>
    <row r="1654" spans="1:12">
      <c r="A1654">
        <v>2.1018200000000001E-2</v>
      </c>
      <c r="C1654">
        <v>1.9521799999999999E-2</v>
      </c>
      <c r="D1654">
        <v>4.0052699999999997E-2</v>
      </c>
      <c r="F1654">
        <v>1.65947E-2</v>
      </c>
      <c r="H1654">
        <v>0.18737699999999999</v>
      </c>
      <c r="J1654">
        <v>8.0962599999999996E-2</v>
      </c>
      <c r="L1654">
        <v>5.64555E-3</v>
      </c>
    </row>
    <row r="1655" spans="1:12">
      <c r="A1655">
        <v>2.1710799999999999E-2</v>
      </c>
      <c r="C1655">
        <v>1.99832E-2</v>
      </c>
      <c r="D1655">
        <v>4.3231499999999999E-2</v>
      </c>
      <c r="F1655">
        <v>1.41502E-2</v>
      </c>
      <c r="H1655">
        <v>0.183</v>
      </c>
      <c r="J1655">
        <v>8.0243400000000006E-2</v>
      </c>
      <c r="L1655">
        <v>5.6177099999999997E-3</v>
      </c>
    </row>
    <row r="1656" spans="1:12">
      <c r="A1656">
        <v>2.14764E-2</v>
      </c>
      <c r="C1656">
        <v>1.9509100000000001E-2</v>
      </c>
      <c r="D1656">
        <v>4.1169299999999999E-2</v>
      </c>
      <c r="F1656">
        <v>1.0267999999999999E-2</v>
      </c>
      <c r="H1656">
        <v>0.185195</v>
      </c>
      <c r="J1656">
        <v>7.8846899999999998E-2</v>
      </c>
      <c r="L1656">
        <v>5.6206800000000003E-3</v>
      </c>
    </row>
    <row r="1657" spans="1:12">
      <c r="A1657">
        <v>2.0289499999999999E-2</v>
      </c>
      <c r="C1657">
        <v>1.9892099999999999E-2</v>
      </c>
      <c r="D1657">
        <v>4.1715700000000001E-2</v>
      </c>
      <c r="F1657">
        <v>9.5474199999999992E-3</v>
      </c>
      <c r="H1657">
        <v>0.18065899999999999</v>
      </c>
      <c r="J1657">
        <v>7.9179899999999998E-2</v>
      </c>
      <c r="L1657">
        <v>5.73435E-3</v>
      </c>
    </row>
    <row r="1658" spans="1:12">
      <c r="A1658">
        <v>2.9909700000000001E-2</v>
      </c>
      <c r="C1658">
        <v>1.9504799999999999E-2</v>
      </c>
      <c r="D1658">
        <v>4.0587699999999997E-2</v>
      </c>
      <c r="F1658">
        <v>1.0224199999999999E-2</v>
      </c>
      <c r="H1658">
        <v>0.18595600000000001</v>
      </c>
      <c r="J1658">
        <v>7.7812000000000006E-2</v>
      </c>
      <c r="L1658">
        <v>5.4932399999999999E-3</v>
      </c>
    </row>
    <row r="1659" spans="1:12">
      <c r="A1659">
        <v>2.4678200000000001E-2</v>
      </c>
      <c r="C1659">
        <v>1.99854E-2</v>
      </c>
      <c r="D1659">
        <v>4.1100299999999999E-2</v>
      </c>
      <c r="F1659">
        <v>9.7288900000000005E-3</v>
      </c>
      <c r="H1659">
        <v>0.18110899999999999</v>
      </c>
      <c r="J1659">
        <v>8.1095399999999998E-2</v>
      </c>
      <c r="L1659">
        <v>5.6126700000000002E-3</v>
      </c>
    </row>
    <row r="1660" spans="1:12">
      <c r="A1660">
        <v>2.35847E-2</v>
      </c>
      <c r="C1660">
        <v>1.9902799999999998E-2</v>
      </c>
      <c r="D1660">
        <v>4.12275E-2</v>
      </c>
      <c r="F1660">
        <v>1.53028E-2</v>
      </c>
      <c r="H1660">
        <v>0.173596</v>
      </c>
      <c r="J1660">
        <v>8.41972E-2</v>
      </c>
      <c r="L1660">
        <v>5.5922899999999998E-3</v>
      </c>
    </row>
    <row r="1661" spans="1:12">
      <c r="A1661">
        <v>2.1131899999999999E-2</v>
      </c>
      <c r="C1661">
        <v>1.9908800000000001E-2</v>
      </c>
      <c r="D1661">
        <v>4.1393600000000003E-2</v>
      </c>
      <c r="F1661">
        <v>1.3019599999999999E-2</v>
      </c>
      <c r="H1661">
        <v>0.18424699999999999</v>
      </c>
      <c r="J1661">
        <v>8.2887000000000002E-2</v>
      </c>
      <c r="L1661">
        <v>5.6070199999999999E-3</v>
      </c>
    </row>
    <row r="1662" spans="1:12">
      <c r="A1662">
        <v>2.1043200000000001E-2</v>
      </c>
      <c r="C1662">
        <v>1.95252E-2</v>
      </c>
      <c r="D1662">
        <v>4.20805E-2</v>
      </c>
      <c r="F1662">
        <v>1.20865E-2</v>
      </c>
      <c r="H1662">
        <v>0.185584</v>
      </c>
      <c r="J1662">
        <v>8.49998E-2</v>
      </c>
      <c r="L1662">
        <v>5.5792699999999999E-3</v>
      </c>
    </row>
    <row r="1663" spans="1:12">
      <c r="A1663">
        <v>2.3308300000000001E-2</v>
      </c>
      <c r="C1663">
        <v>1.9865399999999998E-2</v>
      </c>
      <c r="D1663">
        <v>4.1503900000000003E-2</v>
      </c>
      <c r="F1663">
        <v>1.15809E-2</v>
      </c>
      <c r="H1663">
        <v>0.18245</v>
      </c>
      <c r="J1663">
        <v>8.2159200000000002E-2</v>
      </c>
      <c r="L1663">
        <v>5.5944499999999999E-3</v>
      </c>
    </row>
    <row r="1664" spans="1:12">
      <c r="A1664">
        <v>2.1604000000000002E-2</v>
      </c>
      <c r="C1664">
        <v>1.9474700000000001E-2</v>
      </c>
      <c r="D1664">
        <v>4.1976300000000001E-2</v>
      </c>
      <c r="F1664">
        <v>1.18178E-2</v>
      </c>
      <c r="H1664">
        <v>0.17884</v>
      </c>
      <c r="J1664">
        <v>8.3577200000000004E-2</v>
      </c>
      <c r="L1664">
        <v>5.5685600000000002E-3</v>
      </c>
    </row>
    <row r="1665" spans="1:12">
      <c r="A1665">
        <v>2.1328900000000001E-2</v>
      </c>
      <c r="C1665">
        <v>1.9700499999999999E-2</v>
      </c>
      <c r="D1665">
        <v>4.0206100000000002E-2</v>
      </c>
      <c r="F1665">
        <v>9.7052000000000006E-3</v>
      </c>
      <c r="H1665">
        <v>0.18343499999999999</v>
      </c>
      <c r="J1665">
        <v>8.3092200000000005E-2</v>
      </c>
      <c r="L1665">
        <v>5.6022600000000004E-3</v>
      </c>
    </row>
    <row r="1666" spans="1:12">
      <c r="A1666">
        <v>2.47123E-2</v>
      </c>
      <c r="C1666">
        <v>1.9458400000000001E-2</v>
      </c>
      <c r="D1666">
        <v>4.0154099999999998E-2</v>
      </c>
      <c r="F1666">
        <v>1.02734E-2</v>
      </c>
      <c r="H1666">
        <v>0.18129700000000001</v>
      </c>
      <c r="J1666">
        <v>7.6969399999999993E-2</v>
      </c>
      <c r="L1666">
        <v>5.6526700000000003E-3</v>
      </c>
    </row>
    <row r="1667" spans="1:12">
      <c r="A1667">
        <v>2.2368200000000001E-2</v>
      </c>
      <c r="C1667">
        <v>1.9798900000000001E-2</v>
      </c>
      <c r="D1667">
        <v>4.1010199999999997E-2</v>
      </c>
      <c r="F1667">
        <v>1.4947999999999999E-2</v>
      </c>
      <c r="H1667">
        <v>0.183449</v>
      </c>
      <c r="J1667">
        <v>8.0728400000000006E-2</v>
      </c>
      <c r="L1667">
        <v>5.5743299999999997E-3</v>
      </c>
    </row>
    <row r="1668" spans="1:12">
      <c r="A1668">
        <v>2.37121E-2</v>
      </c>
      <c r="C1668">
        <v>1.9567999999999999E-2</v>
      </c>
      <c r="D1668">
        <v>4.15494E-2</v>
      </c>
      <c r="F1668">
        <v>1.54266E-2</v>
      </c>
      <c r="H1668">
        <v>0.17934700000000001</v>
      </c>
      <c r="J1668">
        <v>7.9570100000000005E-2</v>
      </c>
      <c r="L1668">
        <v>5.5755700000000002E-3</v>
      </c>
    </row>
    <row r="1669" spans="1:12">
      <c r="A1669">
        <v>2.1832299999999999E-2</v>
      </c>
      <c r="C1669">
        <v>1.94825E-2</v>
      </c>
      <c r="D1669">
        <v>4.1167099999999998E-2</v>
      </c>
      <c r="F1669">
        <v>1.1342700000000001E-2</v>
      </c>
      <c r="H1669">
        <v>0.181838</v>
      </c>
      <c r="J1669">
        <v>8.3158099999999999E-2</v>
      </c>
      <c r="L1669">
        <v>5.5529500000000001E-3</v>
      </c>
    </row>
    <row r="1670" spans="1:12">
      <c r="A1670">
        <v>2.2051999999999999E-2</v>
      </c>
      <c r="C1670">
        <v>1.9481100000000001E-2</v>
      </c>
      <c r="D1670">
        <v>4.088E-2</v>
      </c>
      <c r="F1670">
        <v>1.1396E-2</v>
      </c>
      <c r="H1670">
        <v>0.18294099999999999</v>
      </c>
      <c r="J1670">
        <v>8.2563399999999995E-2</v>
      </c>
      <c r="L1670">
        <v>5.6115399999999999E-3</v>
      </c>
    </row>
    <row r="1671" spans="1:12">
      <c r="A1671">
        <v>2.2329100000000001E-2</v>
      </c>
      <c r="C1671">
        <v>1.9275500000000001E-2</v>
      </c>
      <c r="D1671">
        <v>4.1197999999999999E-2</v>
      </c>
      <c r="F1671">
        <v>1.02738E-2</v>
      </c>
      <c r="H1671">
        <v>0.18222099999999999</v>
      </c>
      <c r="J1671">
        <v>8.1094299999999994E-2</v>
      </c>
      <c r="L1671">
        <v>5.5170200000000001E-3</v>
      </c>
    </row>
    <row r="1672" spans="1:12">
      <c r="A1672">
        <v>2.2149599999999998E-2</v>
      </c>
      <c r="C1672">
        <v>1.9508899999999999E-2</v>
      </c>
      <c r="D1672">
        <v>4.0980799999999998E-2</v>
      </c>
      <c r="F1672">
        <v>1.0085200000000001E-2</v>
      </c>
      <c r="H1672">
        <v>0.18307699999999999</v>
      </c>
      <c r="J1672">
        <v>8.2974000000000006E-2</v>
      </c>
      <c r="L1672">
        <v>5.4781300000000003E-3</v>
      </c>
    </row>
    <row r="1673" spans="1:12">
      <c r="A1673">
        <v>2.44751E-2</v>
      </c>
      <c r="C1673">
        <v>1.99001E-2</v>
      </c>
      <c r="D1673">
        <v>3.9616100000000001E-2</v>
      </c>
      <c r="F1673">
        <v>1.0035199999999999E-2</v>
      </c>
      <c r="H1673">
        <v>0.181031</v>
      </c>
      <c r="J1673">
        <v>7.8506800000000002E-2</v>
      </c>
      <c r="L1673">
        <v>5.5778399999999997E-3</v>
      </c>
    </row>
    <row r="1674" spans="1:12">
      <c r="A1674">
        <v>2.3966100000000001E-2</v>
      </c>
      <c r="C1674">
        <v>1.96086E-2</v>
      </c>
      <c r="D1674">
        <v>4.0175299999999997E-2</v>
      </c>
      <c r="F1674">
        <v>9.9067300000000007E-3</v>
      </c>
      <c r="H1674">
        <v>0.18806999999999999</v>
      </c>
      <c r="J1674">
        <v>7.9525700000000005E-2</v>
      </c>
      <c r="L1674">
        <v>5.5423800000000004E-3</v>
      </c>
    </row>
    <row r="1675" spans="1:12">
      <c r="A1675">
        <v>2.2613999999999999E-2</v>
      </c>
      <c r="C1675">
        <v>1.9530599999999999E-2</v>
      </c>
      <c r="D1675">
        <v>4.1443099999999997E-2</v>
      </c>
      <c r="F1675">
        <v>1.03918E-2</v>
      </c>
      <c r="H1675">
        <v>0.181502</v>
      </c>
      <c r="J1675">
        <v>8.4781800000000004E-2</v>
      </c>
      <c r="L1675">
        <v>5.6259600000000002E-3</v>
      </c>
    </row>
    <row r="1676" spans="1:12">
      <c r="A1676">
        <v>2.1175599999999999E-2</v>
      </c>
      <c r="C1676">
        <v>1.95398E-2</v>
      </c>
      <c r="D1676">
        <v>4.3014700000000003E-2</v>
      </c>
      <c r="F1676">
        <v>9.5776899999999998E-3</v>
      </c>
      <c r="H1676">
        <v>0.17789199999999999</v>
      </c>
      <c r="J1676">
        <v>7.6408400000000001E-2</v>
      </c>
      <c r="L1676">
        <v>5.5977600000000002E-3</v>
      </c>
    </row>
    <row r="1677" spans="1:12">
      <c r="A1677">
        <v>2.1096E-2</v>
      </c>
      <c r="C1677">
        <v>1.9305900000000001E-2</v>
      </c>
      <c r="D1677">
        <v>4.15284E-2</v>
      </c>
      <c r="F1677">
        <v>1.0065599999999999E-2</v>
      </c>
      <c r="H1677">
        <v>0.18052299999999999</v>
      </c>
      <c r="J1677">
        <v>8.1559999999999994E-2</v>
      </c>
      <c r="L1677">
        <v>5.5709000000000002E-3</v>
      </c>
    </row>
    <row r="1678" spans="1:12">
      <c r="A1678">
        <v>2.16954E-2</v>
      </c>
      <c r="C1678">
        <v>1.9642E-2</v>
      </c>
      <c r="D1678">
        <v>4.1340099999999998E-2</v>
      </c>
      <c r="F1678">
        <v>9.7649999999999994E-3</v>
      </c>
      <c r="H1678">
        <v>0.18166499999999999</v>
      </c>
      <c r="J1678">
        <v>7.8730300000000003E-2</v>
      </c>
      <c r="L1678">
        <v>5.4918700000000003E-3</v>
      </c>
    </row>
    <row r="1679" spans="1:12">
      <c r="A1679">
        <v>2.20302E-2</v>
      </c>
      <c r="C1679">
        <v>1.9270800000000001E-2</v>
      </c>
      <c r="D1679">
        <v>4.0178199999999997E-2</v>
      </c>
      <c r="F1679">
        <v>1.0202900000000001E-2</v>
      </c>
      <c r="H1679">
        <v>0.18088000000000001</v>
      </c>
      <c r="J1679">
        <v>8.4072099999999997E-2</v>
      </c>
      <c r="L1679">
        <v>5.4941699999999996E-3</v>
      </c>
    </row>
    <row r="1680" spans="1:12">
      <c r="A1680">
        <v>2.0633100000000001E-2</v>
      </c>
      <c r="C1680">
        <v>1.9357900000000001E-2</v>
      </c>
      <c r="D1680">
        <v>4.1606799999999999E-2</v>
      </c>
      <c r="F1680">
        <v>9.5099E-3</v>
      </c>
      <c r="H1680">
        <v>0.18328900000000001</v>
      </c>
      <c r="J1680">
        <v>7.4684299999999995E-2</v>
      </c>
      <c r="L1680">
        <v>5.5048600000000003E-3</v>
      </c>
    </row>
    <row r="1681" spans="1:12">
      <c r="A1681">
        <v>2.1855200000000002E-2</v>
      </c>
      <c r="C1681">
        <v>1.9427400000000001E-2</v>
      </c>
      <c r="D1681">
        <v>4.08356E-2</v>
      </c>
      <c r="F1681">
        <v>9.5675199999999995E-3</v>
      </c>
      <c r="H1681">
        <v>0.187525</v>
      </c>
      <c r="J1681">
        <v>8.3422399999999994E-2</v>
      </c>
      <c r="L1681">
        <v>5.4816800000000001E-3</v>
      </c>
    </row>
    <row r="1682" spans="1:12">
      <c r="A1682">
        <v>2.21797E-2</v>
      </c>
      <c r="C1682">
        <v>1.9228100000000001E-2</v>
      </c>
      <c r="D1682">
        <v>3.9817699999999998E-2</v>
      </c>
      <c r="F1682">
        <v>1.0164100000000001E-2</v>
      </c>
      <c r="H1682">
        <v>0.184888</v>
      </c>
      <c r="J1682">
        <v>7.6140100000000002E-2</v>
      </c>
      <c r="L1682">
        <v>5.5139799999999999E-3</v>
      </c>
    </row>
    <row r="1683" spans="1:12">
      <c r="A1683">
        <v>2.0571200000000001E-2</v>
      </c>
      <c r="C1683">
        <v>1.9499499999999999E-2</v>
      </c>
      <c r="D1683">
        <v>4.1391799999999999E-2</v>
      </c>
      <c r="F1683">
        <v>9.8667200000000007E-3</v>
      </c>
      <c r="H1683">
        <v>0.18010799999999999</v>
      </c>
      <c r="J1683">
        <v>8.51629E-2</v>
      </c>
      <c r="L1683">
        <v>5.37156E-3</v>
      </c>
    </row>
    <row r="1684" spans="1:12">
      <c r="A1684">
        <v>2.5090500000000002E-2</v>
      </c>
      <c r="C1684">
        <v>1.94954E-2</v>
      </c>
      <c r="D1684">
        <v>4.0482700000000003E-2</v>
      </c>
      <c r="F1684">
        <v>9.8946699999999995E-3</v>
      </c>
      <c r="H1684">
        <v>0.18479899999999999</v>
      </c>
      <c r="J1684">
        <v>7.8568899999999997E-2</v>
      </c>
      <c r="L1684">
        <v>5.5425200000000004E-3</v>
      </c>
    </row>
    <row r="1685" spans="1:12">
      <c r="A1685">
        <v>2.1825199999999999E-2</v>
      </c>
      <c r="C1685">
        <v>1.8987299999999999E-2</v>
      </c>
      <c r="D1685">
        <v>4.12311E-2</v>
      </c>
      <c r="F1685">
        <v>1.0573900000000001E-2</v>
      </c>
      <c r="H1685">
        <v>0.18303800000000001</v>
      </c>
      <c r="J1685">
        <v>8.0279799999999998E-2</v>
      </c>
      <c r="L1685">
        <v>5.5074199999999999E-3</v>
      </c>
    </row>
    <row r="1686" spans="1:12">
      <c r="A1686">
        <v>2.11668E-2</v>
      </c>
      <c r="C1686">
        <v>1.9419599999999999E-2</v>
      </c>
      <c r="D1686">
        <v>4.1083500000000002E-2</v>
      </c>
      <c r="F1686">
        <v>9.85398E-3</v>
      </c>
      <c r="H1686">
        <v>0.18135999999999999</v>
      </c>
      <c r="J1686">
        <v>7.8596100000000002E-2</v>
      </c>
      <c r="L1686">
        <v>5.5087399999999998E-3</v>
      </c>
    </row>
    <row r="1687" spans="1:12">
      <c r="A1687">
        <v>2.1485400000000002E-2</v>
      </c>
      <c r="C1687">
        <v>1.9300999999999999E-2</v>
      </c>
      <c r="D1687">
        <v>3.9230899999999999E-2</v>
      </c>
      <c r="F1687">
        <v>9.8635600000000004E-3</v>
      </c>
      <c r="H1687">
        <v>0.18060000000000001</v>
      </c>
      <c r="J1687">
        <v>8.2882999999999998E-2</v>
      </c>
      <c r="L1687">
        <v>5.5009300000000002E-3</v>
      </c>
    </row>
    <row r="1688" spans="1:12">
      <c r="A1688">
        <v>2.5446699999999999E-2</v>
      </c>
      <c r="C1688">
        <v>1.9001299999999999E-2</v>
      </c>
      <c r="D1688">
        <v>4.1055399999999999E-2</v>
      </c>
      <c r="F1688">
        <v>1.01548E-2</v>
      </c>
      <c r="H1688">
        <v>0.177788</v>
      </c>
      <c r="J1688">
        <v>7.9796500000000006E-2</v>
      </c>
      <c r="L1688">
        <v>5.4471399999999996E-3</v>
      </c>
    </row>
    <row r="1689" spans="1:12">
      <c r="A1689">
        <v>2.0714699999999999E-2</v>
      </c>
      <c r="C1689">
        <v>1.87809E-2</v>
      </c>
      <c r="D1689">
        <v>4.2014900000000001E-2</v>
      </c>
      <c r="F1689">
        <v>1.19235E-2</v>
      </c>
      <c r="H1689">
        <v>0.18503</v>
      </c>
      <c r="J1689">
        <v>7.8945399999999999E-2</v>
      </c>
      <c r="L1689">
        <v>5.5294699999999999E-3</v>
      </c>
    </row>
    <row r="1690" spans="1:12">
      <c r="A1690">
        <v>2.0779300000000001E-2</v>
      </c>
      <c r="C1690">
        <v>1.9303399999999998E-2</v>
      </c>
      <c r="D1690">
        <v>3.91431E-2</v>
      </c>
      <c r="F1690">
        <v>9.3314699999999997E-3</v>
      </c>
      <c r="H1690">
        <v>0.185419</v>
      </c>
      <c r="J1690">
        <v>8.1120300000000006E-2</v>
      </c>
      <c r="L1690">
        <v>5.4315600000000002E-3</v>
      </c>
    </row>
    <row r="1691" spans="1:12">
      <c r="A1691">
        <v>2.22889E-2</v>
      </c>
      <c r="C1691">
        <v>1.9159700000000002E-2</v>
      </c>
      <c r="D1691">
        <v>4.1411000000000003E-2</v>
      </c>
      <c r="F1691">
        <v>1.48574E-2</v>
      </c>
      <c r="H1691">
        <v>0.17830299999999999</v>
      </c>
      <c r="J1691">
        <v>8.3845600000000006E-2</v>
      </c>
      <c r="L1691">
        <v>5.4464500000000002E-3</v>
      </c>
    </row>
    <row r="1692" spans="1:12">
      <c r="A1692">
        <v>2.2287299999999999E-2</v>
      </c>
      <c r="C1692">
        <v>1.9388900000000001E-2</v>
      </c>
      <c r="D1692">
        <v>4.1003900000000003E-2</v>
      </c>
      <c r="F1692">
        <v>1.3152499999999999E-2</v>
      </c>
      <c r="H1692">
        <v>0.18168100000000001</v>
      </c>
      <c r="J1692">
        <v>8.9188900000000002E-2</v>
      </c>
      <c r="L1692">
        <v>5.37668E-3</v>
      </c>
    </row>
    <row r="1693" spans="1:12">
      <c r="A1693">
        <v>2.1884600000000001E-2</v>
      </c>
      <c r="C1693">
        <v>1.93581E-2</v>
      </c>
      <c r="D1693">
        <v>4.1828999999999998E-2</v>
      </c>
      <c r="F1693">
        <v>1.2220399999999999E-2</v>
      </c>
      <c r="H1693">
        <v>0.181557</v>
      </c>
      <c r="J1693">
        <v>8.3904300000000001E-2</v>
      </c>
      <c r="L1693">
        <v>5.6760600000000001E-3</v>
      </c>
    </row>
    <row r="1694" spans="1:12">
      <c r="A1694">
        <v>2.2327400000000001E-2</v>
      </c>
      <c r="C1694">
        <v>1.9172700000000001E-2</v>
      </c>
      <c r="D1694">
        <v>4.0863099999999999E-2</v>
      </c>
      <c r="F1694">
        <v>1.12826E-2</v>
      </c>
      <c r="H1694">
        <v>0.18584999999999999</v>
      </c>
      <c r="J1694">
        <v>8.0515500000000004E-2</v>
      </c>
      <c r="L1694">
        <v>5.4959400000000004E-3</v>
      </c>
    </row>
    <row r="1695" spans="1:12">
      <c r="A1695">
        <v>2.0470700000000001E-2</v>
      </c>
      <c r="C1695">
        <v>1.90793E-2</v>
      </c>
      <c r="D1695">
        <v>3.9170099999999999E-2</v>
      </c>
      <c r="F1695">
        <v>1.05571E-2</v>
      </c>
      <c r="H1695">
        <v>0.18118699999999999</v>
      </c>
      <c r="J1695">
        <v>8.4565299999999996E-2</v>
      </c>
      <c r="L1695">
        <v>5.4450599999999998E-3</v>
      </c>
    </row>
    <row r="1696" spans="1:12">
      <c r="A1696">
        <v>2.26687E-2</v>
      </c>
      <c r="C1696">
        <v>1.9028199999999999E-2</v>
      </c>
      <c r="D1696">
        <v>4.1230099999999999E-2</v>
      </c>
      <c r="F1696">
        <v>1.1794000000000001E-2</v>
      </c>
      <c r="H1696">
        <v>0.18360399999999999</v>
      </c>
      <c r="J1696">
        <v>7.5260800000000003E-2</v>
      </c>
      <c r="L1696">
        <v>5.3870799999999998E-3</v>
      </c>
    </row>
    <row r="1697" spans="1:12">
      <c r="A1697">
        <v>2.0353599999999999E-2</v>
      </c>
      <c r="C1697">
        <v>1.9258899999999999E-2</v>
      </c>
      <c r="D1697">
        <v>4.0458099999999997E-2</v>
      </c>
      <c r="F1697">
        <v>1.7320599999999998E-2</v>
      </c>
      <c r="H1697">
        <v>0.18302299999999999</v>
      </c>
      <c r="J1697">
        <v>8.3621000000000001E-2</v>
      </c>
      <c r="L1697">
        <v>5.4438400000000001E-3</v>
      </c>
    </row>
    <row r="1698" spans="1:12">
      <c r="A1698">
        <v>1.9859700000000001E-2</v>
      </c>
      <c r="C1698">
        <v>1.9046299999999999E-2</v>
      </c>
      <c r="D1698">
        <v>4.0821099999999999E-2</v>
      </c>
      <c r="F1698">
        <v>1.26654E-2</v>
      </c>
      <c r="H1698">
        <v>0.18359200000000001</v>
      </c>
      <c r="J1698">
        <v>8.3054799999999998E-2</v>
      </c>
      <c r="L1698">
        <v>5.4076599999999999E-3</v>
      </c>
    </row>
    <row r="1699" spans="1:12">
      <c r="A1699">
        <v>1.9707599999999999E-2</v>
      </c>
      <c r="C1699">
        <v>1.899E-2</v>
      </c>
      <c r="D1699">
        <v>4.1180399999999999E-2</v>
      </c>
      <c r="F1699">
        <v>1.21304E-2</v>
      </c>
      <c r="H1699">
        <v>0.182921</v>
      </c>
      <c r="J1699">
        <v>8.2019599999999998E-2</v>
      </c>
      <c r="L1699">
        <v>5.4605399999999998E-3</v>
      </c>
    </row>
    <row r="1700" spans="1:12">
      <c r="A1700">
        <v>2.1749899999999999E-2</v>
      </c>
      <c r="C1700">
        <v>1.90403E-2</v>
      </c>
      <c r="D1700">
        <v>3.9856299999999997E-2</v>
      </c>
      <c r="F1700">
        <v>1.15599E-2</v>
      </c>
      <c r="H1700">
        <v>0.18290699999999999</v>
      </c>
      <c r="J1700">
        <v>8.7491100000000002E-2</v>
      </c>
      <c r="L1700">
        <v>5.3682199999999999E-3</v>
      </c>
    </row>
    <row r="1701" spans="1:12">
      <c r="A1701">
        <v>2.02823E-2</v>
      </c>
      <c r="C1701">
        <v>1.9156699999999999E-2</v>
      </c>
      <c r="D1701">
        <v>4.0232200000000003E-2</v>
      </c>
      <c r="F1701">
        <v>1.0891400000000001E-2</v>
      </c>
      <c r="H1701">
        <v>0.18471799999999999</v>
      </c>
      <c r="J1701">
        <v>8.5242899999999996E-2</v>
      </c>
      <c r="L1701">
        <v>5.4673100000000004E-3</v>
      </c>
    </row>
    <row r="1702" spans="1:12">
      <c r="A1702">
        <v>2.11726E-2</v>
      </c>
      <c r="C1702">
        <v>1.9208300000000001E-2</v>
      </c>
      <c r="D1702">
        <v>4.0138899999999998E-2</v>
      </c>
      <c r="F1702">
        <v>9.3885300000000008E-3</v>
      </c>
      <c r="H1702">
        <v>0.183751</v>
      </c>
      <c r="J1702">
        <v>8.0091300000000004E-2</v>
      </c>
      <c r="L1702">
        <v>5.4408900000000003E-3</v>
      </c>
    </row>
    <row r="1703" spans="1:12">
      <c r="A1703">
        <v>2.0353900000000001E-2</v>
      </c>
      <c r="C1703">
        <v>1.8790100000000001E-2</v>
      </c>
      <c r="D1703">
        <v>4.0808700000000003E-2</v>
      </c>
      <c r="F1703">
        <v>8.4498000000000004E-3</v>
      </c>
      <c r="H1703">
        <v>0.18212</v>
      </c>
      <c r="J1703">
        <v>8.1744600000000001E-2</v>
      </c>
      <c r="L1703">
        <v>5.4089300000000002E-3</v>
      </c>
    </row>
    <row r="1704" spans="1:12">
      <c r="A1704">
        <v>2.2580900000000001E-2</v>
      </c>
      <c r="C1704">
        <v>1.9435000000000001E-2</v>
      </c>
      <c r="D1704">
        <v>4.0084799999999997E-2</v>
      </c>
      <c r="F1704">
        <v>9.0256499999999996E-3</v>
      </c>
      <c r="H1704">
        <v>0.18243200000000001</v>
      </c>
      <c r="J1704">
        <v>7.8597899999999998E-2</v>
      </c>
      <c r="L1704">
        <v>5.4350199999999996E-3</v>
      </c>
    </row>
    <row r="1705" spans="1:12">
      <c r="A1705">
        <v>2.1723599999999999E-2</v>
      </c>
      <c r="C1705">
        <v>1.88094E-2</v>
      </c>
      <c r="D1705">
        <v>4.0191400000000002E-2</v>
      </c>
      <c r="F1705">
        <v>9.6018100000000006E-3</v>
      </c>
      <c r="H1705">
        <v>0.18018799999999999</v>
      </c>
      <c r="J1705">
        <v>7.86525E-2</v>
      </c>
      <c r="L1705">
        <v>5.4219000000000003E-3</v>
      </c>
    </row>
    <row r="1706" spans="1:12">
      <c r="A1706">
        <v>2.1712200000000001E-2</v>
      </c>
      <c r="C1706">
        <v>1.8860700000000001E-2</v>
      </c>
      <c r="D1706">
        <v>4.1568300000000002E-2</v>
      </c>
      <c r="F1706">
        <v>8.5758199999999996E-3</v>
      </c>
      <c r="H1706">
        <v>0.18337999999999999</v>
      </c>
      <c r="J1706">
        <v>8.0055000000000001E-2</v>
      </c>
      <c r="L1706">
        <v>5.3741800000000001E-3</v>
      </c>
    </row>
    <row r="1707" spans="1:12">
      <c r="A1707">
        <v>2.0390800000000001E-2</v>
      </c>
      <c r="C1707">
        <v>1.8917199999999999E-2</v>
      </c>
      <c r="D1707">
        <v>3.9667800000000003E-2</v>
      </c>
      <c r="F1707">
        <v>9.1985999999999995E-3</v>
      </c>
      <c r="H1707">
        <v>0.17899999999999999</v>
      </c>
      <c r="J1707">
        <v>7.9583600000000004E-2</v>
      </c>
      <c r="L1707">
        <v>5.3594200000000002E-3</v>
      </c>
    </row>
    <row r="1708" spans="1:12">
      <c r="A1708">
        <v>2.2152499999999999E-2</v>
      </c>
      <c r="C1708">
        <v>1.87136E-2</v>
      </c>
      <c r="D1708">
        <v>4.0460500000000003E-2</v>
      </c>
      <c r="F1708">
        <v>9.2085599999999993E-3</v>
      </c>
      <c r="H1708">
        <v>0.184359</v>
      </c>
      <c r="J1708">
        <v>7.88137E-2</v>
      </c>
      <c r="L1708">
        <v>5.3696300000000002E-3</v>
      </c>
    </row>
    <row r="1709" spans="1:12">
      <c r="A1709">
        <v>2.13472E-2</v>
      </c>
      <c r="C1709">
        <v>1.87704E-2</v>
      </c>
      <c r="D1709">
        <v>4.0856799999999999E-2</v>
      </c>
      <c r="F1709">
        <v>1.6073400000000002E-2</v>
      </c>
      <c r="H1709">
        <v>0.18392</v>
      </c>
      <c r="J1709">
        <v>8.4402500000000005E-2</v>
      </c>
      <c r="L1709">
        <v>5.41729E-3</v>
      </c>
    </row>
    <row r="1710" spans="1:12">
      <c r="A1710">
        <v>2.1161699999999999E-2</v>
      </c>
      <c r="C1710">
        <v>1.9051999999999999E-2</v>
      </c>
      <c r="D1710">
        <v>4.0583899999999999E-2</v>
      </c>
      <c r="F1710">
        <v>1.24575E-2</v>
      </c>
      <c r="H1710">
        <v>0.180174</v>
      </c>
      <c r="J1710">
        <v>8.3728899999999995E-2</v>
      </c>
      <c r="L1710">
        <v>5.38866E-3</v>
      </c>
    </row>
    <row r="1711" spans="1:12">
      <c r="A1711">
        <v>2.05598E-2</v>
      </c>
      <c r="C1711">
        <v>1.8761300000000002E-2</v>
      </c>
      <c r="D1711">
        <v>4.0393400000000003E-2</v>
      </c>
      <c r="F1711">
        <v>2.34843E-2</v>
      </c>
      <c r="H1711">
        <v>0.18410899999999999</v>
      </c>
      <c r="J1711">
        <v>7.74257E-2</v>
      </c>
      <c r="L1711">
        <v>5.24158E-3</v>
      </c>
    </row>
    <row r="1712" spans="1:12">
      <c r="A1712">
        <v>2.0086400000000001E-2</v>
      </c>
      <c r="C1712">
        <v>1.8647199999999999E-2</v>
      </c>
      <c r="D1712">
        <v>3.9540400000000003E-2</v>
      </c>
      <c r="F1712">
        <v>1.62788E-2</v>
      </c>
      <c r="H1712">
        <v>0.186116</v>
      </c>
      <c r="J1712">
        <v>7.9784800000000003E-2</v>
      </c>
      <c r="L1712">
        <v>5.4095899999999997E-3</v>
      </c>
    </row>
    <row r="1713" spans="1:12">
      <c r="A1713">
        <v>2.2139200000000001E-2</v>
      </c>
      <c r="C1713">
        <v>1.9032199999999999E-2</v>
      </c>
      <c r="D1713">
        <v>4.0785000000000002E-2</v>
      </c>
      <c r="F1713">
        <v>1.18227E-2</v>
      </c>
      <c r="H1713">
        <v>0.18316299999999999</v>
      </c>
      <c r="J1713">
        <v>8.6017800000000005E-2</v>
      </c>
      <c r="L1713">
        <v>5.3720399999999998E-3</v>
      </c>
    </row>
    <row r="1714" spans="1:12">
      <c r="A1714">
        <v>2.1599699999999999E-2</v>
      </c>
      <c r="C1714">
        <v>1.8769399999999999E-2</v>
      </c>
      <c r="D1714">
        <v>3.9412500000000003E-2</v>
      </c>
      <c r="F1714">
        <v>1.2027899999999999E-2</v>
      </c>
      <c r="H1714">
        <v>0.180454</v>
      </c>
      <c r="J1714">
        <v>8.2519400000000007E-2</v>
      </c>
      <c r="L1714">
        <v>5.3270899999999996E-3</v>
      </c>
    </row>
    <row r="1715" spans="1:12">
      <c r="A1715">
        <v>2.1101000000000002E-2</v>
      </c>
      <c r="C1715">
        <v>1.8761199999999999E-2</v>
      </c>
      <c r="D1715">
        <v>4.1230200000000002E-2</v>
      </c>
      <c r="F1715">
        <v>1.00105E-2</v>
      </c>
      <c r="H1715">
        <v>0.179623</v>
      </c>
      <c r="J1715">
        <v>8.2257399999999994E-2</v>
      </c>
      <c r="L1715">
        <v>5.3307299999999997E-3</v>
      </c>
    </row>
    <row r="1716" spans="1:12">
      <c r="A1716">
        <v>2.0345100000000001E-2</v>
      </c>
      <c r="C1716">
        <v>1.8698699999999999E-2</v>
      </c>
      <c r="D1716">
        <v>3.99558E-2</v>
      </c>
      <c r="F1716">
        <v>1.0504899999999999E-2</v>
      </c>
      <c r="H1716">
        <v>0.179953</v>
      </c>
      <c r="J1716">
        <v>8.1732600000000002E-2</v>
      </c>
      <c r="L1716">
        <v>5.4984200000000004E-3</v>
      </c>
    </row>
    <row r="1717" spans="1:12">
      <c r="A1717">
        <v>2.0287599999999999E-2</v>
      </c>
      <c r="C1717">
        <v>1.8709099999999999E-2</v>
      </c>
      <c r="D1717">
        <v>4.0515500000000003E-2</v>
      </c>
      <c r="F1717">
        <v>1.10727E-2</v>
      </c>
      <c r="H1717">
        <v>0.18709300000000001</v>
      </c>
      <c r="J1717">
        <v>8.0803799999999995E-2</v>
      </c>
      <c r="L1717">
        <v>5.34133E-3</v>
      </c>
    </row>
    <row r="1718" spans="1:12">
      <c r="A1718">
        <v>2.0195399999999999E-2</v>
      </c>
      <c r="C1718">
        <v>1.9064500000000002E-2</v>
      </c>
      <c r="D1718">
        <v>4.0032199999999997E-2</v>
      </c>
      <c r="F1718">
        <v>9.5873E-3</v>
      </c>
      <c r="H1718">
        <v>0.18199499999999999</v>
      </c>
      <c r="J1718">
        <v>8.1102499999999994E-2</v>
      </c>
      <c r="L1718">
        <v>5.3456399999999996E-3</v>
      </c>
    </row>
    <row r="1719" spans="1:12">
      <c r="A1719">
        <v>2.31939E-2</v>
      </c>
      <c r="C1719">
        <v>1.86015E-2</v>
      </c>
      <c r="D1719">
        <v>3.9822900000000001E-2</v>
      </c>
      <c r="F1719">
        <v>9.4855800000000004E-3</v>
      </c>
      <c r="H1719">
        <v>0.17882000000000001</v>
      </c>
      <c r="J1719">
        <v>8.2859500000000003E-2</v>
      </c>
      <c r="L1719">
        <v>5.4471800000000003E-3</v>
      </c>
    </row>
    <row r="1720" spans="1:12">
      <c r="A1720">
        <v>2.1730099999999999E-2</v>
      </c>
      <c r="C1720">
        <v>1.8654899999999999E-2</v>
      </c>
      <c r="D1720">
        <v>3.7812800000000001E-2</v>
      </c>
      <c r="F1720">
        <v>9.9895799999999996E-3</v>
      </c>
      <c r="H1720">
        <v>0.18398200000000001</v>
      </c>
      <c r="J1720">
        <v>8.0226199999999998E-2</v>
      </c>
      <c r="L1720">
        <v>5.3500800000000001E-3</v>
      </c>
    </row>
    <row r="1721" spans="1:12">
      <c r="A1721">
        <v>1.97524E-2</v>
      </c>
      <c r="C1721">
        <v>1.9005000000000001E-2</v>
      </c>
      <c r="D1721">
        <v>3.78082E-2</v>
      </c>
      <c r="F1721">
        <v>1.08866E-2</v>
      </c>
      <c r="H1721">
        <v>0.183423</v>
      </c>
      <c r="J1721">
        <v>8.2878599999999997E-2</v>
      </c>
      <c r="L1721">
        <v>5.2944899999999998E-3</v>
      </c>
    </row>
    <row r="1722" spans="1:12">
      <c r="A1722">
        <v>1.9197499999999999E-2</v>
      </c>
      <c r="C1722">
        <v>1.85653E-2</v>
      </c>
      <c r="D1722">
        <v>3.8965399999999997E-2</v>
      </c>
      <c r="F1722">
        <v>1.16685E-2</v>
      </c>
      <c r="H1722">
        <v>0.17998400000000001</v>
      </c>
      <c r="J1722">
        <v>7.75782E-2</v>
      </c>
      <c r="L1722">
        <v>5.2737000000000001E-3</v>
      </c>
    </row>
    <row r="1723" spans="1:12">
      <c r="A1723">
        <v>2.0399400000000002E-2</v>
      </c>
      <c r="C1723">
        <v>1.8749600000000002E-2</v>
      </c>
      <c r="D1723">
        <v>3.9637199999999997E-2</v>
      </c>
      <c r="F1723">
        <v>1.3393E-2</v>
      </c>
      <c r="H1723">
        <v>0.17902899999999999</v>
      </c>
      <c r="J1723">
        <v>8.1623299999999996E-2</v>
      </c>
      <c r="L1723">
        <v>5.2388599999999997E-3</v>
      </c>
    </row>
    <row r="1724" spans="1:12">
      <c r="A1724">
        <v>2.1386800000000001E-2</v>
      </c>
      <c r="C1724">
        <v>1.8298399999999999E-2</v>
      </c>
      <c r="D1724">
        <v>3.8507100000000002E-2</v>
      </c>
      <c r="F1724">
        <v>1.29661E-2</v>
      </c>
      <c r="H1724">
        <v>0.182366</v>
      </c>
      <c r="J1724">
        <v>7.8664200000000004E-2</v>
      </c>
      <c r="L1724">
        <v>5.34615E-3</v>
      </c>
    </row>
    <row r="1725" spans="1:12">
      <c r="A1725">
        <v>2.10809E-2</v>
      </c>
      <c r="C1725">
        <v>1.9068499999999999E-2</v>
      </c>
      <c r="D1725">
        <v>3.9877099999999999E-2</v>
      </c>
      <c r="F1725">
        <v>1.44017E-2</v>
      </c>
      <c r="H1725">
        <v>0.18128</v>
      </c>
      <c r="J1725">
        <v>8.1009700000000004E-2</v>
      </c>
      <c r="L1725">
        <v>5.2813900000000004E-3</v>
      </c>
    </row>
    <row r="1726" spans="1:12">
      <c r="A1726">
        <v>2.06695E-2</v>
      </c>
      <c r="C1726">
        <v>1.8789400000000001E-2</v>
      </c>
      <c r="D1726">
        <v>4.0667799999999997E-2</v>
      </c>
      <c r="F1726">
        <v>1.1436999999999999E-2</v>
      </c>
      <c r="H1726">
        <v>0.17963899999999999</v>
      </c>
      <c r="J1726">
        <v>8.28097E-2</v>
      </c>
      <c r="L1726">
        <v>5.29766E-3</v>
      </c>
    </row>
    <row r="1727" spans="1:12">
      <c r="A1727">
        <v>1.9832499999999999E-2</v>
      </c>
      <c r="C1727">
        <v>1.8391399999999999E-2</v>
      </c>
      <c r="D1727">
        <v>3.9720400000000003E-2</v>
      </c>
      <c r="F1727">
        <v>1.25202E-2</v>
      </c>
      <c r="H1727">
        <v>0.18162</v>
      </c>
      <c r="J1727">
        <v>7.8320200000000006E-2</v>
      </c>
      <c r="L1727">
        <v>5.3280999999999997E-3</v>
      </c>
    </row>
    <row r="1728" spans="1:12">
      <c r="A1728">
        <v>2.0979100000000001E-2</v>
      </c>
      <c r="C1728">
        <v>1.86634E-2</v>
      </c>
      <c r="D1728">
        <v>3.9895600000000003E-2</v>
      </c>
      <c r="F1728">
        <v>1.23552E-2</v>
      </c>
      <c r="H1728">
        <v>0.180425</v>
      </c>
      <c r="J1728">
        <v>8.2206799999999997E-2</v>
      </c>
      <c r="L1728">
        <v>5.2541799999999998E-3</v>
      </c>
    </row>
    <row r="1729" spans="1:12">
      <c r="A1729">
        <v>2.05253E-2</v>
      </c>
      <c r="C1729">
        <v>1.8442E-2</v>
      </c>
      <c r="D1729">
        <v>3.9804399999999997E-2</v>
      </c>
      <c r="F1729">
        <v>1.1906399999999999E-2</v>
      </c>
      <c r="H1729">
        <v>0.182479</v>
      </c>
      <c r="J1729">
        <v>7.9912800000000006E-2</v>
      </c>
      <c r="L1729">
        <v>5.2558199999999996E-3</v>
      </c>
    </row>
    <row r="1730" spans="1:12">
      <c r="A1730">
        <v>2.00503E-2</v>
      </c>
      <c r="C1730">
        <v>1.8391299999999999E-2</v>
      </c>
      <c r="D1730">
        <v>4.1470399999999998E-2</v>
      </c>
      <c r="F1730">
        <v>1.00588E-2</v>
      </c>
      <c r="H1730">
        <v>0.18177499999999999</v>
      </c>
      <c r="J1730">
        <v>8.1351599999999996E-2</v>
      </c>
      <c r="L1730">
        <v>5.27064E-3</v>
      </c>
    </row>
    <row r="1731" spans="1:12">
      <c r="A1731">
        <v>2.0265700000000001E-2</v>
      </c>
      <c r="C1731">
        <v>1.8504400000000001E-2</v>
      </c>
      <c r="D1731">
        <v>4.0567600000000002E-2</v>
      </c>
      <c r="F1731">
        <v>9.5002699999999999E-3</v>
      </c>
      <c r="H1731">
        <v>0.178892</v>
      </c>
      <c r="J1731">
        <v>8.0447199999999996E-2</v>
      </c>
      <c r="L1731">
        <v>5.2880100000000001E-3</v>
      </c>
    </row>
    <row r="1732" spans="1:12">
      <c r="A1732">
        <v>2.0860099999999999E-2</v>
      </c>
      <c r="C1732">
        <v>1.8505000000000001E-2</v>
      </c>
      <c r="D1732">
        <v>4.0150999999999999E-2</v>
      </c>
      <c r="F1732">
        <v>1.017E-2</v>
      </c>
      <c r="H1732">
        <v>0.17724300000000001</v>
      </c>
      <c r="J1732">
        <v>8.00395E-2</v>
      </c>
      <c r="L1732">
        <v>5.2476700000000003E-3</v>
      </c>
    </row>
    <row r="1733" spans="1:12">
      <c r="A1733">
        <v>2.1204299999999999E-2</v>
      </c>
      <c r="C1733">
        <v>1.84824E-2</v>
      </c>
      <c r="D1733">
        <v>3.9489499999999997E-2</v>
      </c>
      <c r="F1733">
        <v>1.0496699999999999E-2</v>
      </c>
      <c r="H1733">
        <v>0.183339</v>
      </c>
      <c r="J1733">
        <v>7.8766799999999998E-2</v>
      </c>
      <c r="L1733">
        <v>5.1972700000000004E-3</v>
      </c>
    </row>
    <row r="1734" spans="1:12">
      <c r="A1734">
        <v>2.1622200000000001E-2</v>
      </c>
      <c r="C1734">
        <v>1.8526600000000001E-2</v>
      </c>
      <c r="D1734">
        <v>3.9515300000000003E-2</v>
      </c>
      <c r="F1734">
        <v>1.02136E-2</v>
      </c>
      <c r="H1734">
        <v>0.17984700000000001</v>
      </c>
      <c r="J1734">
        <v>7.9764699999999994E-2</v>
      </c>
      <c r="L1734">
        <v>5.1940500000000004E-3</v>
      </c>
    </row>
    <row r="1735" spans="1:12">
      <c r="A1735">
        <v>2.1453E-2</v>
      </c>
      <c r="C1735">
        <v>1.8696000000000001E-2</v>
      </c>
      <c r="D1735">
        <v>3.9664400000000002E-2</v>
      </c>
      <c r="F1735">
        <v>9.4217599999999995E-3</v>
      </c>
      <c r="H1735">
        <v>0.17944599999999999</v>
      </c>
      <c r="J1735">
        <v>8.3969100000000005E-2</v>
      </c>
      <c r="L1735">
        <v>5.2870499999999997E-3</v>
      </c>
    </row>
    <row r="1736" spans="1:12">
      <c r="A1736">
        <v>2.20663E-2</v>
      </c>
      <c r="C1736">
        <v>1.8323099999999998E-2</v>
      </c>
      <c r="D1736">
        <v>3.8844799999999999E-2</v>
      </c>
      <c r="F1736">
        <v>1.0295500000000001E-2</v>
      </c>
      <c r="H1736">
        <v>0.18280399999999999</v>
      </c>
      <c r="J1736">
        <v>8.0362699999999995E-2</v>
      </c>
      <c r="L1736">
        <v>5.2890799999999998E-3</v>
      </c>
    </row>
    <row r="1737" spans="1:12">
      <c r="A1737">
        <v>2.2629799999999999E-2</v>
      </c>
      <c r="C1737">
        <v>1.8404E-2</v>
      </c>
      <c r="D1737">
        <v>4.0393100000000001E-2</v>
      </c>
      <c r="F1737">
        <v>1.05434E-2</v>
      </c>
      <c r="H1737">
        <v>0.18224799999999999</v>
      </c>
      <c r="J1737">
        <v>8.2985699999999996E-2</v>
      </c>
      <c r="L1737">
        <v>5.3008999999999999E-3</v>
      </c>
    </row>
    <row r="1738" spans="1:12">
      <c r="A1738">
        <v>2.2195800000000002E-2</v>
      </c>
      <c r="C1738">
        <v>1.8502399999999999E-2</v>
      </c>
      <c r="D1738">
        <v>3.8871799999999998E-2</v>
      </c>
      <c r="F1738">
        <v>9.4383699999999997E-3</v>
      </c>
      <c r="H1738">
        <v>0.180838</v>
      </c>
      <c r="J1738">
        <v>8.1179500000000002E-2</v>
      </c>
      <c r="L1738">
        <v>5.3140799999999997E-3</v>
      </c>
    </row>
    <row r="1739" spans="1:12">
      <c r="A1739">
        <v>2.1964899999999999E-2</v>
      </c>
      <c r="C1739">
        <v>1.84736E-2</v>
      </c>
      <c r="D1739">
        <v>4.0326800000000003E-2</v>
      </c>
      <c r="F1739">
        <v>1.01329E-2</v>
      </c>
      <c r="H1739">
        <v>0.18584100000000001</v>
      </c>
      <c r="J1739">
        <v>8.1478900000000007E-2</v>
      </c>
      <c r="L1739">
        <v>5.2300599999999999E-3</v>
      </c>
    </row>
    <row r="1740" spans="1:12">
      <c r="A1740">
        <v>2.0610799999999999E-2</v>
      </c>
      <c r="C1740">
        <v>1.86033E-2</v>
      </c>
      <c r="D1740">
        <v>3.8854100000000003E-2</v>
      </c>
      <c r="F1740">
        <v>1.14471E-2</v>
      </c>
      <c r="H1740">
        <v>0.17889099999999999</v>
      </c>
      <c r="J1740">
        <v>8.3997000000000002E-2</v>
      </c>
      <c r="L1740">
        <v>5.2961299999999996E-3</v>
      </c>
    </row>
    <row r="1741" spans="1:12">
      <c r="A1741">
        <v>2.5123300000000001E-2</v>
      </c>
      <c r="C1741">
        <v>1.8399200000000001E-2</v>
      </c>
      <c r="D1741">
        <v>3.9531299999999998E-2</v>
      </c>
      <c r="F1741">
        <v>1.18221E-2</v>
      </c>
      <c r="H1741">
        <v>0.17694599999999999</v>
      </c>
      <c r="J1741">
        <v>8.00979E-2</v>
      </c>
      <c r="L1741">
        <v>5.2454600000000004E-3</v>
      </c>
    </row>
    <row r="1742" spans="1:12">
      <c r="A1742">
        <v>2.30712E-2</v>
      </c>
      <c r="C1742">
        <v>1.8386300000000001E-2</v>
      </c>
      <c r="D1742">
        <v>3.9100900000000001E-2</v>
      </c>
      <c r="F1742">
        <v>1.5952000000000001E-2</v>
      </c>
      <c r="H1742">
        <v>0.17926500000000001</v>
      </c>
      <c r="J1742">
        <v>8.0457799999999996E-2</v>
      </c>
      <c r="L1742">
        <v>5.1957499999999998E-3</v>
      </c>
    </row>
    <row r="1743" spans="1:12">
      <c r="A1743">
        <v>2.17527E-2</v>
      </c>
      <c r="C1743">
        <v>1.8329000000000002E-2</v>
      </c>
      <c r="D1743">
        <v>3.9522700000000001E-2</v>
      </c>
      <c r="F1743">
        <v>1.2171700000000001E-2</v>
      </c>
      <c r="H1743">
        <v>0.18019499999999999</v>
      </c>
      <c r="J1743">
        <v>8.4983100000000006E-2</v>
      </c>
      <c r="L1743">
        <v>5.2406400000000004E-3</v>
      </c>
    </row>
    <row r="1744" spans="1:12">
      <c r="A1744">
        <v>2.4725799999999999E-2</v>
      </c>
      <c r="C1744">
        <v>1.87628E-2</v>
      </c>
      <c r="D1744">
        <v>3.9442699999999997E-2</v>
      </c>
      <c r="F1744">
        <v>1.6329E-2</v>
      </c>
      <c r="H1744">
        <v>0.18459999999999999</v>
      </c>
      <c r="J1744">
        <v>7.7376100000000003E-2</v>
      </c>
      <c r="L1744">
        <v>5.2707199999999996E-3</v>
      </c>
    </row>
    <row r="1745" spans="1:12">
      <c r="A1745">
        <v>2.31074E-2</v>
      </c>
      <c r="C1745">
        <v>1.8313300000000001E-2</v>
      </c>
      <c r="D1745">
        <v>3.8670799999999998E-2</v>
      </c>
      <c r="F1745">
        <v>1.20906E-2</v>
      </c>
      <c r="H1745">
        <v>0.175263</v>
      </c>
      <c r="J1745">
        <v>8.1282499999999994E-2</v>
      </c>
      <c r="L1745">
        <v>5.2386500000000001E-3</v>
      </c>
    </row>
    <row r="1746" spans="1:12">
      <c r="A1746">
        <v>2.38681E-2</v>
      </c>
      <c r="C1746">
        <v>1.8611300000000001E-2</v>
      </c>
      <c r="D1746">
        <v>3.8725599999999999E-2</v>
      </c>
      <c r="F1746">
        <v>1.1896E-2</v>
      </c>
      <c r="H1746">
        <v>0.18103900000000001</v>
      </c>
      <c r="J1746">
        <v>8.3717100000000003E-2</v>
      </c>
      <c r="L1746">
        <v>5.1154900000000003E-3</v>
      </c>
    </row>
    <row r="1747" spans="1:12">
      <c r="A1747">
        <v>2.4736899999999999E-2</v>
      </c>
      <c r="C1747">
        <v>1.82528E-2</v>
      </c>
      <c r="D1747">
        <v>3.93236E-2</v>
      </c>
      <c r="F1747">
        <v>1.0187999999999999E-2</v>
      </c>
      <c r="H1747">
        <v>0.185616</v>
      </c>
      <c r="J1747">
        <v>7.8704200000000002E-2</v>
      </c>
      <c r="L1747">
        <v>5.2104100000000004E-3</v>
      </c>
    </row>
    <row r="1748" spans="1:12">
      <c r="A1748">
        <v>2.2917199999999999E-2</v>
      </c>
      <c r="C1748">
        <v>1.8150699999999999E-2</v>
      </c>
      <c r="D1748">
        <v>3.9466899999999999E-2</v>
      </c>
      <c r="F1748">
        <v>1.2352800000000001E-2</v>
      </c>
      <c r="H1748">
        <v>0.180449</v>
      </c>
      <c r="J1748">
        <v>8.2085199999999997E-2</v>
      </c>
      <c r="L1748">
        <v>5.1228599999999999E-3</v>
      </c>
    </row>
    <row r="1749" spans="1:12">
      <c r="A1749">
        <v>2.3162700000000001E-2</v>
      </c>
      <c r="C1749">
        <v>1.81487E-2</v>
      </c>
      <c r="D1749">
        <v>3.7920700000000002E-2</v>
      </c>
      <c r="F1749">
        <v>1.06108E-2</v>
      </c>
      <c r="H1749">
        <v>0.18019099999999999</v>
      </c>
      <c r="J1749">
        <v>8.3985900000000002E-2</v>
      </c>
      <c r="L1749">
        <v>5.1388199999999997E-3</v>
      </c>
    </row>
    <row r="1750" spans="1:12">
      <c r="A1750">
        <v>2.24934E-2</v>
      </c>
      <c r="C1750">
        <v>1.83783E-2</v>
      </c>
      <c r="D1750">
        <v>3.84906E-2</v>
      </c>
      <c r="F1750">
        <v>1.2054799999999999E-2</v>
      </c>
      <c r="H1750">
        <v>0.181865</v>
      </c>
      <c r="J1750">
        <v>8.2624500000000003E-2</v>
      </c>
      <c r="L1750">
        <v>5.1803300000000004E-3</v>
      </c>
    </row>
    <row r="1751" spans="1:12">
      <c r="A1751">
        <v>2.13654E-2</v>
      </c>
      <c r="C1751">
        <v>1.8042599999999999E-2</v>
      </c>
      <c r="D1751">
        <v>4.0238200000000002E-2</v>
      </c>
      <c r="F1751">
        <v>1.1935100000000001E-2</v>
      </c>
      <c r="H1751">
        <v>0.185032</v>
      </c>
      <c r="J1751">
        <v>7.9558500000000004E-2</v>
      </c>
      <c r="L1751">
        <v>5.1717600000000001E-3</v>
      </c>
    </row>
    <row r="1752" spans="1:12">
      <c r="A1752">
        <v>2.3312300000000001E-2</v>
      </c>
      <c r="C1752">
        <v>1.8502000000000001E-2</v>
      </c>
      <c r="D1752">
        <v>3.9061499999999999E-2</v>
      </c>
      <c r="F1752">
        <v>1.1400199999999999E-2</v>
      </c>
      <c r="H1752">
        <v>0.18263599999999999</v>
      </c>
      <c r="J1752">
        <v>7.4696399999999996E-2</v>
      </c>
      <c r="L1752">
        <v>5.17616E-3</v>
      </c>
    </row>
    <row r="1753" spans="1:12">
      <c r="A1753">
        <v>2.2843800000000001E-2</v>
      </c>
      <c r="C1753">
        <v>1.8383099999999999E-2</v>
      </c>
      <c r="D1753">
        <v>3.9827300000000003E-2</v>
      </c>
      <c r="F1753">
        <v>1.05927E-2</v>
      </c>
      <c r="H1753">
        <v>0.18093799999999999</v>
      </c>
      <c r="J1753">
        <v>8.3215399999999995E-2</v>
      </c>
      <c r="L1753">
        <v>5.2406600000000003E-3</v>
      </c>
    </row>
    <row r="1754" spans="1:12">
      <c r="A1754">
        <v>2.0306399999999999E-2</v>
      </c>
      <c r="C1754">
        <v>1.8363399999999998E-2</v>
      </c>
      <c r="D1754">
        <v>3.8867899999999997E-2</v>
      </c>
      <c r="F1754">
        <v>1.068E-2</v>
      </c>
      <c r="H1754">
        <v>0.18213499999999999</v>
      </c>
      <c r="J1754">
        <v>8.0682699999999996E-2</v>
      </c>
      <c r="L1754">
        <v>5.10664E-3</v>
      </c>
    </row>
    <row r="1755" spans="1:12">
      <c r="A1755">
        <v>2.1737800000000002E-2</v>
      </c>
      <c r="C1755">
        <v>1.8240699999999999E-2</v>
      </c>
      <c r="D1755">
        <v>4.0318899999999998E-2</v>
      </c>
      <c r="F1755">
        <v>1.01003E-2</v>
      </c>
      <c r="H1755">
        <v>0.18385799999999999</v>
      </c>
      <c r="J1755">
        <v>8.1173200000000001E-2</v>
      </c>
      <c r="L1755">
        <v>5.0834799999999996E-3</v>
      </c>
    </row>
    <row r="1756" spans="1:12">
      <c r="A1756">
        <v>2.2082000000000001E-2</v>
      </c>
      <c r="C1756">
        <v>1.8201599999999998E-2</v>
      </c>
      <c r="D1756">
        <v>3.9129799999999999E-2</v>
      </c>
      <c r="F1756">
        <v>9.3362500000000008E-3</v>
      </c>
      <c r="H1756">
        <v>0.18166199999999999</v>
      </c>
      <c r="J1756">
        <v>8.3154400000000003E-2</v>
      </c>
      <c r="L1756">
        <v>5.2224100000000002E-3</v>
      </c>
    </row>
    <row r="1757" spans="1:12">
      <c r="A1757">
        <v>2.4067100000000001E-2</v>
      </c>
      <c r="C1757">
        <v>1.8028800000000001E-2</v>
      </c>
      <c r="D1757">
        <v>3.8436100000000001E-2</v>
      </c>
      <c r="F1757">
        <v>9.7585399999999996E-3</v>
      </c>
      <c r="H1757">
        <v>0.18005099999999999</v>
      </c>
      <c r="J1757">
        <v>7.8741599999999995E-2</v>
      </c>
      <c r="L1757">
        <v>5.2561600000000002E-3</v>
      </c>
    </row>
    <row r="1758" spans="1:12">
      <c r="A1758">
        <v>2.2008E-2</v>
      </c>
      <c r="C1758">
        <v>1.8201999999999999E-2</v>
      </c>
      <c r="D1758">
        <v>3.9741600000000002E-2</v>
      </c>
      <c r="F1758">
        <v>9.2454400000000006E-3</v>
      </c>
      <c r="H1758">
        <v>0.17868600000000001</v>
      </c>
      <c r="J1758">
        <v>8.4059900000000007E-2</v>
      </c>
      <c r="L1758">
        <v>5.1235899999999999E-3</v>
      </c>
    </row>
    <row r="1759" spans="1:12">
      <c r="A1759">
        <v>1.9940300000000001E-2</v>
      </c>
      <c r="C1759">
        <v>1.8119400000000001E-2</v>
      </c>
      <c r="D1759">
        <v>3.9934499999999998E-2</v>
      </c>
      <c r="F1759">
        <v>1.04134E-2</v>
      </c>
      <c r="H1759">
        <v>0.18299599999999999</v>
      </c>
      <c r="J1759">
        <v>8.4104399999999996E-2</v>
      </c>
      <c r="L1759">
        <v>5.1259699999999997E-3</v>
      </c>
    </row>
    <row r="1760" spans="1:12">
      <c r="A1760">
        <v>2.0328800000000001E-2</v>
      </c>
      <c r="C1760">
        <v>1.82113E-2</v>
      </c>
      <c r="D1760">
        <v>3.9655500000000003E-2</v>
      </c>
      <c r="F1760">
        <v>1.0108900000000001E-2</v>
      </c>
      <c r="H1760">
        <v>0.18112400000000001</v>
      </c>
      <c r="J1760">
        <v>8.1634399999999996E-2</v>
      </c>
      <c r="L1760">
        <v>5.1695100000000004E-3</v>
      </c>
    </row>
    <row r="1761" spans="1:12">
      <c r="A1761">
        <v>1.9066699999999999E-2</v>
      </c>
      <c r="C1761">
        <v>1.8116E-2</v>
      </c>
      <c r="D1761">
        <v>3.9420499999999997E-2</v>
      </c>
      <c r="F1761">
        <v>1.0014800000000001E-2</v>
      </c>
      <c r="H1761">
        <v>0.18048700000000001</v>
      </c>
      <c r="J1761">
        <v>7.7842300000000003E-2</v>
      </c>
      <c r="L1761">
        <v>5.2083600000000004E-3</v>
      </c>
    </row>
    <row r="1762" spans="1:12">
      <c r="A1762">
        <v>2.0092599999999999E-2</v>
      </c>
      <c r="C1762">
        <v>1.79594E-2</v>
      </c>
      <c r="D1762">
        <v>3.93043E-2</v>
      </c>
      <c r="F1762">
        <v>9.9561800000000002E-3</v>
      </c>
      <c r="H1762">
        <v>0.18416299999999999</v>
      </c>
      <c r="J1762">
        <v>7.8143299999999999E-2</v>
      </c>
      <c r="L1762">
        <v>5.15907E-3</v>
      </c>
    </row>
    <row r="1763" spans="1:12">
      <c r="A1763">
        <v>2.04295E-2</v>
      </c>
      <c r="C1763">
        <v>1.8509999999999999E-2</v>
      </c>
      <c r="D1763">
        <v>3.9786599999999998E-2</v>
      </c>
      <c r="F1763">
        <v>9.8574300000000004E-3</v>
      </c>
      <c r="H1763">
        <v>0.19239200000000001</v>
      </c>
      <c r="J1763">
        <v>7.9540799999999995E-2</v>
      </c>
      <c r="L1763">
        <v>5.1000300000000002E-3</v>
      </c>
    </row>
    <row r="1764" spans="1:12">
      <c r="A1764">
        <v>2.26091E-2</v>
      </c>
      <c r="C1764">
        <v>1.7869599999999999E-2</v>
      </c>
      <c r="D1764">
        <v>3.97162E-2</v>
      </c>
      <c r="F1764">
        <v>9.1861100000000008E-3</v>
      </c>
      <c r="H1764">
        <v>0.17996300000000001</v>
      </c>
      <c r="J1764">
        <v>8.0213000000000007E-2</v>
      </c>
      <c r="L1764">
        <v>5.1165300000000002E-3</v>
      </c>
    </row>
    <row r="1765" spans="1:12">
      <c r="A1765">
        <v>2.10762E-2</v>
      </c>
      <c r="C1765">
        <v>1.8153200000000001E-2</v>
      </c>
      <c r="D1765">
        <v>3.8964800000000001E-2</v>
      </c>
      <c r="F1765">
        <v>1.0074700000000001E-2</v>
      </c>
      <c r="H1765">
        <v>0.17809900000000001</v>
      </c>
      <c r="J1765">
        <v>7.9958399999999999E-2</v>
      </c>
      <c r="L1765">
        <v>5.0976800000000003E-3</v>
      </c>
    </row>
    <row r="1766" spans="1:12">
      <c r="A1766">
        <v>2.1085400000000001E-2</v>
      </c>
      <c r="C1766">
        <v>1.7817300000000001E-2</v>
      </c>
      <c r="D1766">
        <v>3.7628799999999997E-2</v>
      </c>
      <c r="F1766">
        <v>1.0370799999999999E-2</v>
      </c>
      <c r="H1766">
        <v>0.18490799999999999</v>
      </c>
      <c r="J1766">
        <v>7.9603400000000005E-2</v>
      </c>
      <c r="L1766">
        <v>5.1157399999999997E-3</v>
      </c>
    </row>
    <row r="1767" spans="1:12">
      <c r="A1767">
        <v>2.1500700000000001E-2</v>
      </c>
      <c r="C1767">
        <v>1.8022300000000002E-2</v>
      </c>
      <c r="D1767">
        <v>3.9358299999999999E-2</v>
      </c>
      <c r="F1767">
        <v>1.0349499999999999E-2</v>
      </c>
      <c r="H1767">
        <v>0.185307</v>
      </c>
      <c r="J1767">
        <v>8.2081100000000004E-2</v>
      </c>
      <c r="L1767">
        <v>5.0611700000000003E-3</v>
      </c>
    </row>
    <row r="1768" spans="1:12">
      <c r="A1768">
        <v>1.94942E-2</v>
      </c>
      <c r="C1768">
        <v>1.8011900000000001E-2</v>
      </c>
      <c r="D1768">
        <v>3.9281700000000003E-2</v>
      </c>
      <c r="F1768">
        <v>1.13539E-2</v>
      </c>
      <c r="H1768">
        <v>0.18360899999999999</v>
      </c>
      <c r="J1768">
        <v>8.3083500000000005E-2</v>
      </c>
      <c r="L1768">
        <v>5.2766200000000001E-3</v>
      </c>
    </row>
    <row r="1769" spans="1:12">
      <c r="A1769">
        <v>2.1607999999999999E-2</v>
      </c>
      <c r="C1769">
        <v>1.7868499999999999E-2</v>
      </c>
      <c r="D1769">
        <v>3.8673800000000001E-2</v>
      </c>
      <c r="F1769">
        <v>1.3229400000000001E-2</v>
      </c>
      <c r="H1769">
        <v>0.180844</v>
      </c>
      <c r="J1769">
        <v>8.2944400000000001E-2</v>
      </c>
      <c r="L1769">
        <v>5.0439899999999999E-3</v>
      </c>
    </row>
    <row r="1770" spans="1:12">
      <c r="A1770">
        <v>2.04856E-2</v>
      </c>
      <c r="C1770">
        <v>1.78853E-2</v>
      </c>
      <c r="D1770">
        <v>4.0093200000000002E-2</v>
      </c>
      <c r="F1770">
        <v>1.1013200000000001E-2</v>
      </c>
      <c r="H1770">
        <v>0.18549299999999999</v>
      </c>
      <c r="J1770">
        <v>7.7469999999999997E-2</v>
      </c>
      <c r="L1770">
        <v>5.2609600000000003E-3</v>
      </c>
    </row>
    <row r="1771" spans="1:12">
      <c r="A1771">
        <v>2.05784E-2</v>
      </c>
      <c r="C1771">
        <v>1.7786199999999999E-2</v>
      </c>
      <c r="D1771">
        <v>3.8843500000000003E-2</v>
      </c>
      <c r="F1771">
        <v>1.2604499999999999E-2</v>
      </c>
      <c r="H1771">
        <v>0.17996999999999999</v>
      </c>
      <c r="J1771">
        <v>7.9991400000000004E-2</v>
      </c>
      <c r="L1771">
        <v>5.0676000000000002E-3</v>
      </c>
    </row>
    <row r="1772" spans="1:12">
      <c r="A1772">
        <v>2.14547E-2</v>
      </c>
      <c r="C1772">
        <v>1.7932500000000001E-2</v>
      </c>
      <c r="D1772">
        <v>4.0090500000000001E-2</v>
      </c>
      <c r="F1772">
        <v>1.4211100000000001E-2</v>
      </c>
      <c r="H1772">
        <v>0.180786</v>
      </c>
      <c r="J1772">
        <v>8.10115E-2</v>
      </c>
      <c r="L1772">
        <v>5.1161999999999996E-3</v>
      </c>
    </row>
    <row r="1773" spans="1:12">
      <c r="A1773">
        <v>2.2616199999999999E-2</v>
      </c>
      <c r="C1773">
        <v>1.7866900000000002E-2</v>
      </c>
      <c r="D1773">
        <v>3.9902399999999998E-2</v>
      </c>
      <c r="F1773">
        <v>1.05726E-2</v>
      </c>
      <c r="H1773">
        <v>0.17927499999999999</v>
      </c>
      <c r="J1773">
        <v>8.2062700000000002E-2</v>
      </c>
      <c r="L1773">
        <v>5.0454699999999998E-3</v>
      </c>
    </row>
    <row r="1774" spans="1:12">
      <c r="A1774">
        <v>2.18614E-2</v>
      </c>
      <c r="C1774">
        <v>1.78362E-2</v>
      </c>
      <c r="D1774">
        <v>3.95048E-2</v>
      </c>
      <c r="F1774">
        <v>1.28827E-2</v>
      </c>
      <c r="H1774">
        <v>0.18588199999999999</v>
      </c>
      <c r="J1774">
        <v>8.0162300000000006E-2</v>
      </c>
      <c r="L1774">
        <v>5.0925500000000004E-3</v>
      </c>
    </row>
    <row r="1775" spans="1:12">
      <c r="A1775">
        <v>2.03962E-2</v>
      </c>
      <c r="C1775">
        <v>1.7761099999999998E-2</v>
      </c>
      <c r="D1775">
        <v>3.94633E-2</v>
      </c>
      <c r="F1775">
        <v>1.01815E-2</v>
      </c>
      <c r="H1775">
        <v>0.179645</v>
      </c>
      <c r="J1775">
        <v>8.0591599999999999E-2</v>
      </c>
      <c r="L1775">
        <v>5.0668700000000002E-3</v>
      </c>
    </row>
    <row r="1776" spans="1:12">
      <c r="A1776">
        <v>2.0184500000000001E-2</v>
      </c>
      <c r="C1776">
        <v>1.78297E-2</v>
      </c>
      <c r="D1776">
        <v>3.635E-2</v>
      </c>
      <c r="F1776">
        <v>1.1376300000000001E-2</v>
      </c>
      <c r="H1776">
        <v>0.18007300000000001</v>
      </c>
      <c r="J1776">
        <v>8.0513699999999994E-2</v>
      </c>
      <c r="L1776">
        <v>5.1129799999999996E-3</v>
      </c>
    </row>
    <row r="1777" spans="1:12">
      <c r="A1777">
        <v>2.1992100000000001E-2</v>
      </c>
      <c r="C1777">
        <v>1.7857100000000001E-2</v>
      </c>
      <c r="D1777">
        <v>3.9547699999999998E-2</v>
      </c>
      <c r="F1777">
        <v>1.22173E-2</v>
      </c>
      <c r="H1777">
        <v>0.17691599999999999</v>
      </c>
      <c r="J1777">
        <v>8.0336099999999994E-2</v>
      </c>
      <c r="L1777">
        <v>5.0393399999999998E-3</v>
      </c>
    </row>
    <row r="1778" spans="1:12">
      <c r="A1778">
        <v>2.1321400000000001E-2</v>
      </c>
      <c r="C1778">
        <v>1.8037000000000001E-2</v>
      </c>
      <c r="D1778">
        <v>3.8171400000000001E-2</v>
      </c>
      <c r="F1778">
        <v>1.0866900000000001E-2</v>
      </c>
      <c r="H1778">
        <v>0.18032799999999999</v>
      </c>
      <c r="J1778">
        <v>7.9475599999999993E-2</v>
      </c>
      <c r="L1778">
        <v>5.1024499999999997E-3</v>
      </c>
    </row>
    <row r="1779" spans="1:12">
      <c r="A1779">
        <v>1.8689899999999999E-2</v>
      </c>
      <c r="C1779">
        <v>1.7763399999999999E-2</v>
      </c>
      <c r="D1779">
        <v>4.0311E-2</v>
      </c>
      <c r="F1779">
        <v>1.05345E-2</v>
      </c>
      <c r="H1779">
        <v>0.18013699999999999</v>
      </c>
      <c r="J1779">
        <v>8.0176700000000004E-2</v>
      </c>
      <c r="L1779">
        <v>5.0258400000000002E-3</v>
      </c>
    </row>
    <row r="1780" spans="1:12">
      <c r="A1780">
        <v>1.9979799999999999E-2</v>
      </c>
      <c r="C1780">
        <v>1.7754200000000001E-2</v>
      </c>
      <c r="D1780">
        <v>3.6847900000000003E-2</v>
      </c>
      <c r="F1780">
        <v>1.0400899999999999E-2</v>
      </c>
      <c r="H1780">
        <v>0.182812</v>
      </c>
      <c r="J1780">
        <v>8.0683299999999999E-2</v>
      </c>
      <c r="L1780">
        <v>4.9978599999999998E-3</v>
      </c>
    </row>
    <row r="1781" spans="1:12">
      <c r="A1781">
        <v>1.96735E-2</v>
      </c>
      <c r="C1781">
        <v>1.78952E-2</v>
      </c>
      <c r="D1781">
        <v>4.10868E-2</v>
      </c>
      <c r="F1781">
        <v>1.29339E-2</v>
      </c>
      <c r="H1781">
        <v>0.17625399999999999</v>
      </c>
      <c r="J1781">
        <v>8.1569799999999998E-2</v>
      </c>
      <c r="L1781">
        <v>5.0543799999999998E-3</v>
      </c>
    </row>
    <row r="1782" spans="1:12">
      <c r="A1782">
        <v>2.24344E-2</v>
      </c>
      <c r="C1782">
        <v>1.7903800000000001E-2</v>
      </c>
      <c r="D1782">
        <v>3.7426599999999997E-2</v>
      </c>
      <c r="F1782">
        <v>1.53778E-2</v>
      </c>
      <c r="H1782">
        <v>0.183476</v>
      </c>
      <c r="J1782">
        <v>8.1953799999999993E-2</v>
      </c>
      <c r="L1782">
        <v>5.0497099999999998E-3</v>
      </c>
    </row>
    <row r="1783" spans="1:12">
      <c r="A1783">
        <v>2.2065000000000001E-2</v>
      </c>
      <c r="C1783">
        <v>1.7880900000000002E-2</v>
      </c>
      <c r="D1783">
        <v>3.8172200000000003E-2</v>
      </c>
      <c r="F1783">
        <v>1.2104699999999999E-2</v>
      </c>
      <c r="H1783">
        <v>0.18076400000000001</v>
      </c>
      <c r="J1783">
        <v>7.7246099999999998E-2</v>
      </c>
      <c r="L1783">
        <v>4.9381900000000003E-3</v>
      </c>
    </row>
    <row r="1784" spans="1:12">
      <c r="A1784">
        <v>2.0880300000000001E-2</v>
      </c>
      <c r="C1784">
        <v>1.7959599999999999E-2</v>
      </c>
      <c r="D1784">
        <v>3.84607E-2</v>
      </c>
      <c r="F1784">
        <v>1.6699200000000001E-2</v>
      </c>
      <c r="H1784">
        <v>0.182002</v>
      </c>
      <c r="J1784">
        <v>7.8436400000000003E-2</v>
      </c>
      <c r="L1784">
        <v>5.0911899999999998E-3</v>
      </c>
    </row>
    <row r="1785" spans="1:12">
      <c r="A1785">
        <v>2.12169E-2</v>
      </c>
      <c r="C1785">
        <v>1.7570800000000001E-2</v>
      </c>
      <c r="D1785">
        <v>3.6724800000000002E-2</v>
      </c>
      <c r="F1785">
        <v>1.2329700000000001E-2</v>
      </c>
      <c r="H1785">
        <v>0.18093799999999999</v>
      </c>
      <c r="J1785">
        <v>8.3746100000000004E-2</v>
      </c>
      <c r="L1785">
        <v>5.0251699999999998E-3</v>
      </c>
    </row>
    <row r="1786" spans="1:12">
      <c r="A1786">
        <v>2.0435700000000001E-2</v>
      </c>
      <c r="C1786">
        <v>1.7708600000000001E-2</v>
      </c>
      <c r="D1786">
        <v>3.78789E-2</v>
      </c>
      <c r="F1786">
        <v>1.09829E-2</v>
      </c>
      <c r="H1786">
        <v>0.18088199999999999</v>
      </c>
      <c r="J1786">
        <v>8.0462800000000001E-2</v>
      </c>
      <c r="L1786">
        <v>4.97782E-3</v>
      </c>
    </row>
    <row r="1787" spans="1:12">
      <c r="A1787">
        <v>2.1879699999999998E-2</v>
      </c>
      <c r="C1787">
        <v>1.7550699999999999E-2</v>
      </c>
      <c r="D1787">
        <v>3.9192299999999999E-2</v>
      </c>
      <c r="F1787">
        <v>1.02316E-2</v>
      </c>
      <c r="H1787">
        <v>0.18021899999999999</v>
      </c>
      <c r="J1787">
        <v>7.6446799999999995E-2</v>
      </c>
      <c r="L1787">
        <v>5.1071199999999997E-3</v>
      </c>
    </row>
    <row r="1788" spans="1:12">
      <c r="A1788">
        <v>2.3836E-2</v>
      </c>
      <c r="C1788">
        <v>1.76603E-2</v>
      </c>
      <c r="D1788">
        <v>3.8860100000000002E-2</v>
      </c>
      <c r="F1788">
        <v>1.15052E-2</v>
      </c>
      <c r="H1788">
        <v>0.18348700000000001</v>
      </c>
      <c r="J1788">
        <v>8.2721500000000003E-2</v>
      </c>
      <c r="L1788">
        <v>5.0469299999999998E-3</v>
      </c>
    </row>
    <row r="1789" spans="1:12">
      <c r="A1789">
        <v>1.9807200000000001E-2</v>
      </c>
      <c r="C1789">
        <v>1.7618000000000002E-2</v>
      </c>
      <c r="D1789">
        <v>3.8054200000000003E-2</v>
      </c>
      <c r="F1789">
        <v>1.3922E-2</v>
      </c>
      <c r="H1789">
        <v>0.180753</v>
      </c>
      <c r="J1789">
        <v>8.1751900000000002E-2</v>
      </c>
      <c r="L1789">
        <v>4.9729700000000002E-3</v>
      </c>
    </row>
    <row r="1790" spans="1:12">
      <c r="A1790">
        <v>2.1578300000000002E-2</v>
      </c>
      <c r="C1790">
        <v>1.7755E-2</v>
      </c>
      <c r="D1790">
        <v>3.8763699999999998E-2</v>
      </c>
      <c r="F1790">
        <v>1.39971E-2</v>
      </c>
      <c r="H1790">
        <v>0.183952</v>
      </c>
      <c r="J1790">
        <v>8.1712599999999996E-2</v>
      </c>
      <c r="L1790">
        <v>5.0479799999999997E-3</v>
      </c>
    </row>
    <row r="1791" spans="1:12">
      <c r="A1791">
        <v>2.2693999999999999E-2</v>
      </c>
      <c r="C1791">
        <v>1.7739399999999999E-2</v>
      </c>
      <c r="D1791">
        <v>3.8018900000000001E-2</v>
      </c>
      <c r="F1791">
        <v>1.2056799999999999E-2</v>
      </c>
      <c r="H1791">
        <v>0.176616</v>
      </c>
      <c r="J1791">
        <v>8.09695E-2</v>
      </c>
      <c r="L1791">
        <v>4.9846400000000003E-3</v>
      </c>
    </row>
    <row r="1792" spans="1:12">
      <c r="A1792">
        <v>2.1789200000000002E-2</v>
      </c>
      <c r="C1792">
        <v>1.7587499999999999E-2</v>
      </c>
      <c r="D1792">
        <v>3.8351200000000002E-2</v>
      </c>
      <c r="F1792">
        <v>1.1272600000000001E-2</v>
      </c>
      <c r="H1792">
        <v>0.18504100000000001</v>
      </c>
      <c r="J1792">
        <v>8.1659099999999998E-2</v>
      </c>
      <c r="L1792">
        <v>5.0226300000000001E-3</v>
      </c>
    </row>
    <row r="1793" spans="1:12">
      <c r="A1793">
        <v>1.9976000000000001E-2</v>
      </c>
      <c r="C1793">
        <v>1.7390200000000001E-2</v>
      </c>
      <c r="D1793">
        <v>3.74366E-2</v>
      </c>
      <c r="F1793">
        <v>1.1125599999999999E-2</v>
      </c>
      <c r="H1793">
        <v>0.177069</v>
      </c>
      <c r="J1793">
        <v>8.0244399999999994E-2</v>
      </c>
      <c r="L1793">
        <v>4.9553599999999998E-3</v>
      </c>
    </row>
    <row r="1794" spans="1:12">
      <c r="A1794">
        <v>2.0235900000000001E-2</v>
      </c>
      <c r="C1794">
        <v>1.77556E-2</v>
      </c>
      <c r="D1794">
        <v>3.8452600000000003E-2</v>
      </c>
      <c r="F1794">
        <v>1.10449E-2</v>
      </c>
      <c r="H1794">
        <v>0.182258</v>
      </c>
      <c r="J1794">
        <v>8.0447900000000003E-2</v>
      </c>
      <c r="L1794">
        <v>4.9812800000000003E-3</v>
      </c>
    </row>
    <row r="1795" spans="1:12">
      <c r="A1795">
        <v>2.2439500000000001E-2</v>
      </c>
      <c r="C1795">
        <v>1.7491900000000001E-2</v>
      </c>
      <c r="D1795">
        <v>3.7608099999999998E-2</v>
      </c>
      <c r="F1795">
        <v>1.0807199999999999E-2</v>
      </c>
      <c r="H1795">
        <v>0.177509</v>
      </c>
      <c r="J1795">
        <v>8.0335100000000007E-2</v>
      </c>
      <c r="L1795">
        <v>5.0034399999999996E-3</v>
      </c>
    </row>
    <row r="1796" spans="1:12">
      <c r="A1796">
        <v>2.21313E-2</v>
      </c>
      <c r="C1796">
        <v>1.7789900000000001E-2</v>
      </c>
      <c r="D1796">
        <v>3.7662899999999999E-2</v>
      </c>
      <c r="F1796">
        <v>1.04835E-2</v>
      </c>
      <c r="H1796">
        <v>0.18328700000000001</v>
      </c>
      <c r="J1796">
        <v>8.4777699999999998E-2</v>
      </c>
      <c r="L1796">
        <v>5.0330899999999996E-3</v>
      </c>
    </row>
    <row r="1797" spans="1:12">
      <c r="A1797">
        <v>2.02934E-2</v>
      </c>
      <c r="C1797">
        <v>1.7533400000000001E-2</v>
      </c>
      <c r="D1797">
        <v>3.7913700000000002E-2</v>
      </c>
      <c r="F1797">
        <v>1.0523100000000001E-2</v>
      </c>
      <c r="H1797">
        <v>0.175509</v>
      </c>
      <c r="J1797">
        <v>7.7165899999999996E-2</v>
      </c>
      <c r="L1797">
        <v>4.9739600000000004E-3</v>
      </c>
    </row>
    <row r="1798" spans="1:12">
      <c r="A1798">
        <v>2.05188E-2</v>
      </c>
      <c r="C1798">
        <v>1.7445700000000001E-2</v>
      </c>
      <c r="D1798">
        <v>3.8783100000000001E-2</v>
      </c>
      <c r="F1798">
        <v>1.06788E-2</v>
      </c>
      <c r="H1798">
        <v>0.18456900000000001</v>
      </c>
      <c r="J1798">
        <v>7.7804399999999996E-2</v>
      </c>
      <c r="L1798">
        <v>5.0013000000000002E-3</v>
      </c>
    </row>
    <row r="1799" spans="1:12">
      <c r="A1799">
        <v>2.0335099999999998E-2</v>
      </c>
      <c r="C1799">
        <v>1.7351999999999999E-2</v>
      </c>
      <c r="D1799">
        <v>3.9582699999999998E-2</v>
      </c>
      <c r="F1799">
        <v>9.54495E-3</v>
      </c>
      <c r="H1799">
        <v>0.18096100000000001</v>
      </c>
      <c r="J1799">
        <v>8.0999100000000004E-2</v>
      </c>
      <c r="L1799">
        <v>5.1968099999999996E-3</v>
      </c>
    </row>
    <row r="1800" spans="1:12">
      <c r="A1800">
        <v>2.0908699999999999E-2</v>
      </c>
      <c r="C1800">
        <v>1.7600500000000002E-2</v>
      </c>
      <c r="D1800">
        <v>3.9326199999999999E-2</v>
      </c>
      <c r="F1800">
        <v>1.08453E-2</v>
      </c>
      <c r="H1800">
        <v>0.18065800000000001</v>
      </c>
      <c r="J1800">
        <v>7.7615199999999995E-2</v>
      </c>
      <c r="L1800">
        <v>4.9898499999999997E-3</v>
      </c>
    </row>
    <row r="1801" spans="1:12">
      <c r="A1801">
        <v>2.0390399999999999E-2</v>
      </c>
      <c r="C1801">
        <v>1.7789699999999999E-2</v>
      </c>
      <c r="D1801">
        <v>3.7737800000000002E-2</v>
      </c>
      <c r="F1801">
        <v>1.05021E-2</v>
      </c>
      <c r="H1801">
        <v>0.18536900000000001</v>
      </c>
      <c r="J1801">
        <v>8.1159800000000004E-2</v>
      </c>
      <c r="L1801">
        <v>4.9810399999999999E-3</v>
      </c>
    </row>
    <row r="1802" spans="1:12">
      <c r="A1802">
        <v>2.06806E-2</v>
      </c>
      <c r="C1802">
        <v>1.7375399999999999E-2</v>
      </c>
      <c r="D1802">
        <v>3.8377500000000002E-2</v>
      </c>
      <c r="F1802">
        <v>1.04235E-2</v>
      </c>
      <c r="H1802">
        <v>0.179032</v>
      </c>
      <c r="J1802">
        <v>7.8883300000000003E-2</v>
      </c>
      <c r="L1802">
        <v>4.9599800000000001E-3</v>
      </c>
    </row>
    <row r="1803" spans="1:12">
      <c r="A1803">
        <v>2.09207E-2</v>
      </c>
      <c r="C1803">
        <v>1.77737E-2</v>
      </c>
      <c r="D1803">
        <v>3.9770800000000002E-2</v>
      </c>
      <c r="F1803">
        <v>1.0245600000000001E-2</v>
      </c>
      <c r="H1803">
        <v>0.18230199999999999</v>
      </c>
      <c r="J1803">
        <v>8.4020499999999998E-2</v>
      </c>
      <c r="L1803">
        <v>4.9594900000000004E-3</v>
      </c>
    </row>
    <row r="1804" spans="1:12">
      <c r="A1804">
        <v>2.02087E-2</v>
      </c>
      <c r="C1804">
        <v>1.7466800000000001E-2</v>
      </c>
      <c r="D1804">
        <v>3.84889E-2</v>
      </c>
      <c r="F1804">
        <v>1.02203E-2</v>
      </c>
      <c r="H1804">
        <v>0.17993999999999999</v>
      </c>
      <c r="J1804">
        <v>7.8166899999999997E-2</v>
      </c>
      <c r="L1804">
        <v>4.8816099999999998E-3</v>
      </c>
    </row>
    <row r="1805" spans="1:12">
      <c r="A1805">
        <v>2.1247599999999998E-2</v>
      </c>
      <c r="C1805">
        <v>1.7411699999999999E-2</v>
      </c>
      <c r="D1805">
        <v>3.9256300000000001E-2</v>
      </c>
      <c r="F1805">
        <v>1.04817E-2</v>
      </c>
      <c r="H1805">
        <v>0.180175</v>
      </c>
      <c r="J1805">
        <v>7.7111600000000002E-2</v>
      </c>
      <c r="L1805">
        <v>5.0018500000000004E-3</v>
      </c>
    </row>
    <row r="1806" spans="1:12">
      <c r="A1806">
        <v>1.9191300000000001E-2</v>
      </c>
      <c r="C1806">
        <v>1.7425699999999999E-2</v>
      </c>
      <c r="D1806">
        <v>3.7386099999999998E-2</v>
      </c>
      <c r="F1806">
        <v>1.2766599999999999E-2</v>
      </c>
      <c r="H1806">
        <v>0.18252299999999999</v>
      </c>
      <c r="J1806">
        <v>8.0310500000000007E-2</v>
      </c>
      <c r="L1806">
        <v>4.9737999999999996E-3</v>
      </c>
    </row>
    <row r="1807" spans="1:12">
      <c r="A1807">
        <v>1.98984E-2</v>
      </c>
      <c r="C1807">
        <v>1.7614999999999999E-2</v>
      </c>
      <c r="D1807">
        <v>3.7838900000000002E-2</v>
      </c>
      <c r="F1807">
        <v>1.27954E-2</v>
      </c>
      <c r="H1807">
        <v>0.17700199999999999</v>
      </c>
      <c r="J1807">
        <v>7.4390700000000004E-2</v>
      </c>
      <c r="L1807">
        <v>4.9177500000000002E-3</v>
      </c>
    </row>
    <row r="1808" spans="1:12">
      <c r="A1808">
        <v>2.1240800000000001E-2</v>
      </c>
      <c r="C1808">
        <v>1.7507000000000002E-2</v>
      </c>
      <c r="D1808">
        <v>3.8274000000000002E-2</v>
      </c>
      <c r="F1808">
        <v>1.4809900000000001E-2</v>
      </c>
      <c r="H1808">
        <v>0.18324599999999999</v>
      </c>
      <c r="J1808">
        <v>8.2601800000000003E-2</v>
      </c>
      <c r="L1808">
        <v>4.9137800000000004E-3</v>
      </c>
    </row>
    <row r="1809" spans="1:12">
      <c r="A1809">
        <v>1.9997999999999998E-2</v>
      </c>
      <c r="C1809">
        <v>1.7525300000000001E-2</v>
      </c>
      <c r="D1809">
        <v>3.7782799999999998E-2</v>
      </c>
      <c r="F1809">
        <v>1.29021E-2</v>
      </c>
      <c r="H1809">
        <v>0.178087</v>
      </c>
      <c r="J1809">
        <v>8.3260200000000006E-2</v>
      </c>
      <c r="L1809">
        <v>4.9108299999999997E-3</v>
      </c>
    </row>
    <row r="1810" spans="1:12">
      <c r="A1810">
        <v>1.9268500000000001E-2</v>
      </c>
      <c r="C1810">
        <v>1.76423E-2</v>
      </c>
      <c r="D1810">
        <v>3.7894499999999998E-2</v>
      </c>
      <c r="F1810">
        <v>1.32023E-2</v>
      </c>
      <c r="H1810">
        <v>0.18195</v>
      </c>
      <c r="J1810">
        <v>8.27233E-2</v>
      </c>
      <c r="L1810">
        <v>5.0025499999999997E-3</v>
      </c>
    </row>
    <row r="1811" spans="1:12">
      <c r="A1811">
        <v>2.16464E-2</v>
      </c>
      <c r="C1811">
        <v>1.7786300000000001E-2</v>
      </c>
      <c r="D1811">
        <v>3.8233000000000003E-2</v>
      </c>
      <c r="F1811">
        <v>1.16545E-2</v>
      </c>
      <c r="H1811">
        <v>0.17602000000000001</v>
      </c>
      <c r="J1811">
        <v>7.7314999999999995E-2</v>
      </c>
      <c r="L1811">
        <v>4.9251399999999997E-3</v>
      </c>
    </row>
    <row r="1812" spans="1:12">
      <c r="A1812">
        <v>2.0253199999999999E-2</v>
      </c>
      <c r="C1812">
        <v>1.7272200000000001E-2</v>
      </c>
      <c r="D1812">
        <v>3.8090199999999998E-2</v>
      </c>
      <c r="F1812">
        <v>2.2671E-2</v>
      </c>
      <c r="H1812">
        <v>0.18601699999999999</v>
      </c>
      <c r="J1812">
        <v>8.0510700000000004E-2</v>
      </c>
      <c r="L1812">
        <v>4.9547300000000001E-3</v>
      </c>
    </row>
    <row r="1813" spans="1:12">
      <c r="A1813">
        <v>1.9953700000000001E-2</v>
      </c>
      <c r="C1813">
        <v>1.73379E-2</v>
      </c>
      <c r="D1813">
        <v>3.6756299999999999E-2</v>
      </c>
      <c r="F1813">
        <v>1.20094E-2</v>
      </c>
      <c r="H1813">
        <v>0.177866</v>
      </c>
      <c r="J1813">
        <v>8.14555E-2</v>
      </c>
      <c r="L1813">
        <v>4.9413299999999999E-3</v>
      </c>
    </row>
    <row r="1814" spans="1:12">
      <c r="A1814">
        <v>2.0177199999999999E-2</v>
      </c>
      <c r="C1814">
        <v>1.7444100000000001E-2</v>
      </c>
      <c r="D1814">
        <v>3.82025E-2</v>
      </c>
      <c r="F1814">
        <v>9.6318099999999993E-3</v>
      </c>
      <c r="H1814">
        <v>0.18651400000000001</v>
      </c>
      <c r="J1814">
        <v>7.9444500000000001E-2</v>
      </c>
      <c r="L1814">
        <v>4.8548899999999997E-3</v>
      </c>
    </row>
    <row r="1815" spans="1:12">
      <c r="A1815">
        <v>2.1448600000000002E-2</v>
      </c>
      <c r="C1815">
        <v>1.7326899999999999E-2</v>
      </c>
      <c r="D1815">
        <v>3.8399299999999997E-2</v>
      </c>
      <c r="F1815">
        <v>1.0160300000000001E-2</v>
      </c>
      <c r="H1815">
        <v>0.185858</v>
      </c>
      <c r="J1815">
        <v>7.9800300000000005E-2</v>
      </c>
      <c r="L1815">
        <v>4.8953399999999998E-3</v>
      </c>
    </row>
    <row r="1816" spans="1:12">
      <c r="A1816">
        <v>1.94586E-2</v>
      </c>
      <c r="C1816">
        <v>1.76172E-2</v>
      </c>
      <c r="D1816">
        <v>3.7862100000000003E-2</v>
      </c>
      <c r="F1816">
        <v>1.0363300000000001E-2</v>
      </c>
      <c r="H1816">
        <v>0.18270500000000001</v>
      </c>
      <c r="J1816">
        <v>7.8077099999999997E-2</v>
      </c>
      <c r="L1816">
        <v>4.8626299999999997E-3</v>
      </c>
    </row>
    <row r="1817" spans="1:12">
      <c r="A1817">
        <v>2.04446E-2</v>
      </c>
      <c r="C1817">
        <v>1.7425599999999999E-2</v>
      </c>
      <c r="D1817">
        <v>3.7288099999999998E-2</v>
      </c>
      <c r="F1817">
        <v>9.5609500000000004E-3</v>
      </c>
      <c r="H1817">
        <v>0.176896</v>
      </c>
      <c r="J1817">
        <v>7.6632099999999995E-2</v>
      </c>
      <c r="L1817">
        <v>4.9299699999999997E-3</v>
      </c>
    </row>
    <row r="1818" spans="1:12">
      <c r="A1818">
        <v>1.8941199999999998E-2</v>
      </c>
      <c r="C1818">
        <v>1.7182300000000001E-2</v>
      </c>
      <c r="D1818">
        <v>3.68816E-2</v>
      </c>
      <c r="F1818">
        <v>9.6608700000000002E-3</v>
      </c>
      <c r="H1818">
        <v>0.181591</v>
      </c>
      <c r="J1818">
        <v>8.0167299999999997E-2</v>
      </c>
      <c r="L1818">
        <v>4.9102900000000003E-3</v>
      </c>
    </row>
    <row r="1819" spans="1:12">
      <c r="A1819">
        <v>1.96946E-2</v>
      </c>
      <c r="C1819">
        <v>1.7271000000000002E-2</v>
      </c>
      <c r="D1819">
        <v>3.8989799999999998E-2</v>
      </c>
      <c r="F1819">
        <v>1.06651E-2</v>
      </c>
      <c r="H1819">
        <v>0.18252599999999999</v>
      </c>
      <c r="J1819">
        <v>7.8895300000000002E-2</v>
      </c>
      <c r="L1819">
        <v>4.91764E-3</v>
      </c>
    </row>
    <row r="1820" spans="1:12">
      <c r="A1820">
        <v>1.91261E-2</v>
      </c>
      <c r="C1820">
        <v>1.7245199999999999E-2</v>
      </c>
      <c r="D1820">
        <v>3.8228100000000001E-2</v>
      </c>
      <c r="F1820">
        <v>1.05086E-2</v>
      </c>
      <c r="H1820">
        <v>0.18210299999999999</v>
      </c>
      <c r="J1820">
        <v>7.82109E-2</v>
      </c>
      <c r="L1820">
        <v>4.8402499999999999E-3</v>
      </c>
    </row>
    <row r="1821" spans="1:12">
      <c r="A1821">
        <v>1.8888700000000001E-2</v>
      </c>
      <c r="C1821">
        <v>1.73268E-2</v>
      </c>
      <c r="D1821">
        <v>3.7370599999999997E-2</v>
      </c>
      <c r="F1821">
        <v>1.8105400000000001E-2</v>
      </c>
      <c r="H1821">
        <v>0.18215200000000001</v>
      </c>
      <c r="J1821">
        <v>7.7225000000000002E-2</v>
      </c>
      <c r="L1821">
        <v>4.9434400000000003E-3</v>
      </c>
    </row>
    <row r="1822" spans="1:12">
      <c r="A1822">
        <v>2.3238999999999999E-2</v>
      </c>
      <c r="C1822">
        <v>1.7203199999999998E-2</v>
      </c>
      <c r="D1822">
        <v>3.7388299999999999E-2</v>
      </c>
      <c r="F1822">
        <v>1.6946300000000001E-2</v>
      </c>
      <c r="H1822">
        <v>0.17810799999999999</v>
      </c>
      <c r="J1822">
        <v>8.2225699999999999E-2</v>
      </c>
      <c r="L1822">
        <v>4.9462600000000001E-3</v>
      </c>
    </row>
    <row r="1823" spans="1:12">
      <c r="A1823">
        <v>1.94602E-2</v>
      </c>
      <c r="C1823">
        <v>1.7165699999999999E-2</v>
      </c>
      <c r="D1823">
        <v>3.7303799999999998E-2</v>
      </c>
      <c r="F1823">
        <v>1.1102600000000001E-2</v>
      </c>
      <c r="H1823">
        <v>0.180563</v>
      </c>
      <c r="J1823">
        <v>8.0056199999999994E-2</v>
      </c>
      <c r="L1823">
        <v>4.8732999999999997E-3</v>
      </c>
    </row>
    <row r="1824" spans="1:12">
      <c r="A1824">
        <v>1.9732E-2</v>
      </c>
      <c r="C1824">
        <v>1.72187E-2</v>
      </c>
      <c r="D1824">
        <v>3.7818299999999999E-2</v>
      </c>
      <c r="F1824">
        <v>1.1458599999999999E-2</v>
      </c>
      <c r="H1824">
        <v>0.183944</v>
      </c>
      <c r="J1824">
        <v>7.5878699999999993E-2</v>
      </c>
      <c r="L1824">
        <v>4.8912000000000001E-3</v>
      </c>
    </row>
    <row r="1825" spans="1:12">
      <c r="A1825">
        <v>1.98113E-2</v>
      </c>
      <c r="C1825">
        <v>1.7132100000000001E-2</v>
      </c>
      <c r="D1825">
        <v>3.8921900000000002E-2</v>
      </c>
      <c r="F1825">
        <v>1.10203E-2</v>
      </c>
      <c r="H1825">
        <v>0.180955</v>
      </c>
      <c r="J1825">
        <v>7.6850500000000002E-2</v>
      </c>
      <c r="L1825">
        <v>4.8620399999999998E-3</v>
      </c>
    </row>
    <row r="1826" spans="1:12">
      <c r="A1826">
        <v>2.10149E-2</v>
      </c>
      <c r="C1826">
        <v>1.71579E-2</v>
      </c>
      <c r="D1826">
        <v>3.79262E-2</v>
      </c>
      <c r="F1826">
        <v>1.0627899999999999E-2</v>
      </c>
      <c r="H1826">
        <v>0.18129100000000001</v>
      </c>
      <c r="J1826">
        <v>7.9172999999999993E-2</v>
      </c>
      <c r="L1826">
        <v>4.8588800000000003E-3</v>
      </c>
    </row>
    <row r="1827" spans="1:12">
      <c r="A1827">
        <v>1.9261899999999998E-2</v>
      </c>
      <c r="C1827">
        <v>1.73981E-2</v>
      </c>
      <c r="D1827">
        <v>3.7692200000000002E-2</v>
      </c>
      <c r="F1827">
        <v>1.0468099999999999E-2</v>
      </c>
      <c r="H1827">
        <v>0.18581400000000001</v>
      </c>
      <c r="J1827">
        <v>8.1082199999999993E-2</v>
      </c>
      <c r="L1827">
        <v>4.8310599999999999E-3</v>
      </c>
    </row>
    <row r="1828" spans="1:12">
      <c r="A1828">
        <v>1.9421899999999999E-2</v>
      </c>
      <c r="C1828">
        <v>1.7043599999999999E-2</v>
      </c>
      <c r="D1828">
        <v>3.9279099999999997E-2</v>
      </c>
      <c r="F1828">
        <v>1.6297200000000001E-2</v>
      </c>
      <c r="H1828">
        <v>0.18360099999999999</v>
      </c>
      <c r="J1828">
        <v>8.0570199999999995E-2</v>
      </c>
      <c r="L1828">
        <v>4.8548100000000002E-3</v>
      </c>
    </row>
    <row r="1829" spans="1:12">
      <c r="A1829">
        <v>1.9975E-2</v>
      </c>
      <c r="C1829">
        <v>1.6991800000000001E-2</v>
      </c>
      <c r="D1829">
        <v>3.8357599999999999E-2</v>
      </c>
      <c r="F1829">
        <v>1.5836800000000002E-2</v>
      </c>
      <c r="H1829">
        <v>0.17857000000000001</v>
      </c>
      <c r="J1829">
        <v>8.4205000000000002E-2</v>
      </c>
      <c r="L1829">
        <v>4.8642599999999996E-3</v>
      </c>
    </row>
    <row r="1830" spans="1:12">
      <c r="A1830">
        <v>1.9473799999999999E-2</v>
      </c>
      <c r="C1830">
        <v>1.69213E-2</v>
      </c>
      <c r="D1830">
        <v>3.7861300000000001E-2</v>
      </c>
      <c r="F1830">
        <v>1.50437E-2</v>
      </c>
      <c r="H1830">
        <v>0.18154999999999999</v>
      </c>
      <c r="J1830">
        <v>8.0515699999999996E-2</v>
      </c>
      <c r="L1830">
        <v>4.8118600000000003E-3</v>
      </c>
    </row>
    <row r="1831" spans="1:12">
      <c r="A1831">
        <v>1.9009100000000001E-2</v>
      </c>
      <c r="C1831">
        <v>1.703E-2</v>
      </c>
      <c r="D1831">
        <v>3.6979400000000003E-2</v>
      </c>
      <c r="F1831">
        <v>1.3839799999999999E-2</v>
      </c>
      <c r="H1831">
        <v>0.177622</v>
      </c>
      <c r="J1831">
        <v>7.9124899999999998E-2</v>
      </c>
      <c r="L1831">
        <v>4.8827699999999998E-3</v>
      </c>
    </row>
    <row r="1832" spans="1:12">
      <c r="A1832">
        <v>1.9033000000000001E-2</v>
      </c>
      <c r="C1832">
        <v>1.7279900000000001E-2</v>
      </c>
      <c r="D1832">
        <v>3.8390800000000003E-2</v>
      </c>
      <c r="F1832">
        <v>1.17547E-2</v>
      </c>
      <c r="H1832">
        <v>0.182617</v>
      </c>
      <c r="J1832">
        <v>8.0231200000000003E-2</v>
      </c>
      <c r="L1832">
        <v>4.8316000000000001E-3</v>
      </c>
    </row>
    <row r="1833" spans="1:12">
      <c r="A1833">
        <v>2.2133300000000002E-2</v>
      </c>
      <c r="C1833">
        <v>1.71112E-2</v>
      </c>
      <c r="D1833">
        <v>3.7199599999999999E-2</v>
      </c>
      <c r="F1833">
        <v>1.9770200000000002E-2</v>
      </c>
      <c r="H1833">
        <v>0.17893899999999999</v>
      </c>
      <c r="J1833">
        <v>8.12084E-2</v>
      </c>
      <c r="L1833">
        <v>4.7967599999999997E-3</v>
      </c>
    </row>
    <row r="1834" spans="1:12">
      <c r="A1834">
        <v>1.97465E-2</v>
      </c>
      <c r="C1834">
        <v>1.71082E-2</v>
      </c>
      <c r="D1834">
        <v>3.6778100000000001E-2</v>
      </c>
      <c r="F1834">
        <v>2.17964E-2</v>
      </c>
      <c r="H1834">
        <v>0.176675</v>
      </c>
      <c r="J1834">
        <v>8.1461500000000006E-2</v>
      </c>
      <c r="L1834">
        <v>4.9408100000000003E-3</v>
      </c>
    </row>
    <row r="1835" spans="1:12">
      <c r="A1835">
        <v>1.9901599999999998E-2</v>
      </c>
      <c r="C1835">
        <v>1.7171200000000001E-2</v>
      </c>
      <c r="D1835">
        <v>3.8214499999999998E-2</v>
      </c>
      <c r="F1835">
        <v>2.33739E-2</v>
      </c>
      <c r="H1835">
        <v>0.18121599999999999</v>
      </c>
      <c r="J1835">
        <v>7.80917E-2</v>
      </c>
      <c r="L1835">
        <v>4.8385099999999999E-3</v>
      </c>
    </row>
    <row r="1836" spans="1:12">
      <c r="A1836">
        <v>2.0196800000000001E-2</v>
      </c>
      <c r="C1836">
        <v>1.7206200000000001E-2</v>
      </c>
      <c r="D1836">
        <v>3.7459399999999997E-2</v>
      </c>
      <c r="F1836">
        <v>1.8532400000000001E-2</v>
      </c>
      <c r="H1836">
        <v>0.182534</v>
      </c>
      <c r="J1836">
        <v>8.2150600000000004E-2</v>
      </c>
      <c r="L1836">
        <v>4.8465499999999998E-3</v>
      </c>
    </row>
    <row r="1837" spans="1:12">
      <c r="A1837">
        <v>1.9732699999999999E-2</v>
      </c>
      <c r="C1837">
        <v>1.7214799999999999E-2</v>
      </c>
      <c r="D1837">
        <v>3.7426500000000001E-2</v>
      </c>
      <c r="F1837">
        <v>2.1679299999999999E-2</v>
      </c>
      <c r="H1837">
        <v>0.179816</v>
      </c>
      <c r="J1837">
        <v>7.9340300000000002E-2</v>
      </c>
      <c r="L1837">
        <v>4.8488300000000002E-3</v>
      </c>
    </row>
    <row r="1838" spans="1:12">
      <c r="A1838">
        <v>1.8113600000000001E-2</v>
      </c>
      <c r="C1838">
        <v>1.7039800000000001E-2</v>
      </c>
      <c r="D1838">
        <v>3.7453E-2</v>
      </c>
      <c r="F1838">
        <v>1.7983800000000001E-2</v>
      </c>
      <c r="H1838">
        <v>0.184228</v>
      </c>
      <c r="J1838">
        <v>8.4754899999999994E-2</v>
      </c>
      <c r="L1838">
        <v>4.7946999999999998E-3</v>
      </c>
    </row>
    <row r="1839" spans="1:12">
      <c r="A1839">
        <v>1.99493E-2</v>
      </c>
      <c r="C1839">
        <v>1.7402999999999998E-2</v>
      </c>
      <c r="D1839">
        <v>3.7846499999999998E-2</v>
      </c>
      <c r="F1839">
        <v>1.35634E-2</v>
      </c>
      <c r="H1839">
        <v>0.17760799999999999</v>
      </c>
      <c r="J1839">
        <v>8.1496799999999994E-2</v>
      </c>
      <c r="L1839">
        <v>4.8299500000000004E-3</v>
      </c>
    </row>
    <row r="1840" spans="1:12">
      <c r="A1840">
        <v>1.9961900000000001E-2</v>
      </c>
      <c r="C1840">
        <v>1.7140200000000001E-2</v>
      </c>
      <c r="D1840">
        <v>3.6817799999999998E-2</v>
      </c>
      <c r="F1840">
        <v>1.4695099999999999E-2</v>
      </c>
      <c r="H1840">
        <v>0.18198</v>
      </c>
      <c r="J1840">
        <v>7.9047699999999999E-2</v>
      </c>
      <c r="L1840">
        <v>4.8131500000000004E-3</v>
      </c>
    </row>
    <row r="1841" spans="1:12">
      <c r="A1841">
        <v>2.66635E-2</v>
      </c>
      <c r="C1841">
        <v>1.6693800000000002E-2</v>
      </c>
      <c r="D1841">
        <v>3.95813E-2</v>
      </c>
      <c r="F1841">
        <v>1.2109399999999999E-2</v>
      </c>
      <c r="H1841">
        <v>0.18382599999999999</v>
      </c>
      <c r="J1841">
        <v>7.6383699999999999E-2</v>
      </c>
      <c r="L1841">
        <v>4.8046599999999997E-3</v>
      </c>
    </row>
    <row r="1842" spans="1:12">
      <c r="A1842">
        <v>2.5288700000000001E-2</v>
      </c>
      <c r="C1842">
        <v>1.7223499999999999E-2</v>
      </c>
      <c r="D1842">
        <v>3.61702E-2</v>
      </c>
      <c r="F1842">
        <v>1.3183800000000001E-2</v>
      </c>
      <c r="H1842">
        <v>0.18409900000000001</v>
      </c>
      <c r="J1842">
        <v>8.6290099999999995E-2</v>
      </c>
      <c r="L1842">
        <v>4.81702E-3</v>
      </c>
    </row>
    <row r="1843" spans="1:12">
      <c r="A1843">
        <v>2.4925300000000001E-2</v>
      </c>
      <c r="C1843">
        <v>1.7033199999999998E-2</v>
      </c>
      <c r="D1843">
        <v>3.6790999999999997E-2</v>
      </c>
      <c r="F1843">
        <v>1.51281E-2</v>
      </c>
      <c r="H1843">
        <v>0.181946</v>
      </c>
      <c r="J1843">
        <v>7.9776100000000003E-2</v>
      </c>
      <c r="L1843">
        <v>4.7820400000000004E-3</v>
      </c>
    </row>
    <row r="1844" spans="1:12">
      <c r="A1844">
        <v>2.0614799999999999E-2</v>
      </c>
      <c r="C1844">
        <v>1.6827399999999999E-2</v>
      </c>
      <c r="D1844">
        <v>3.7398300000000002E-2</v>
      </c>
      <c r="F1844">
        <v>1.2245199999999999E-2</v>
      </c>
      <c r="H1844">
        <v>0.17894499999999999</v>
      </c>
      <c r="J1844">
        <v>7.6619000000000007E-2</v>
      </c>
      <c r="L1844">
        <v>4.7392800000000002E-3</v>
      </c>
    </row>
    <row r="1845" spans="1:12">
      <c r="A1845">
        <v>2.01724E-2</v>
      </c>
      <c r="C1845">
        <v>1.6903499999999998E-2</v>
      </c>
      <c r="D1845">
        <v>3.8161100000000003E-2</v>
      </c>
      <c r="F1845">
        <v>1.50163E-2</v>
      </c>
      <c r="H1845">
        <v>0.181282</v>
      </c>
      <c r="J1845">
        <v>7.6558299999999996E-2</v>
      </c>
      <c r="L1845">
        <v>4.8491999999999997E-3</v>
      </c>
    </row>
    <row r="1846" spans="1:12">
      <c r="A1846">
        <v>2.0362999999999999E-2</v>
      </c>
      <c r="C1846">
        <v>1.7014000000000001E-2</v>
      </c>
      <c r="D1846">
        <v>3.85671E-2</v>
      </c>
      <c r="F1846">
        <v>1.17938E-2</v>
      </c>
      <c r="H1846">
        <v>0.17980399999999999</v>
      </c>
      <c r="J1846">
        <v>7.6934199999999994E-2</v>
      </c>
      <c r="L1846">
        <v>4.7778400000000002E-3</v>
      </c>
    </row>
    <row r="1847" spans="1:12">
      <c r="A1847">
        <v>1.92313E-2</v>
      </c>
      <c r="C1847">
        <v>1.6983399999999999E-2</v>
      </c>
      <c r="D1847">
        <v>3.7694400000000003E-2</v>
      </c>
      <c r="F1847">
        <v>1.32557E-2</v>
      </c>
      <c r="H1847">
        <v>0.17957400000000001</v>
      </c>
      <c r="J1847">
        <v>7.8984399999999996E-2</v>
      </c>
      <c r="L1847">
        <v>4.8518700000000003E-3</v>
      </c>
    </row>
    <row r="1848" spans="1:12">
      <c r="A1848">
        <v>2.05918E-2</v>
      </c>
      <c r="C1848">
        <v>1.6912300000000002E-2</v>
      </c>
      <c r="D1848">
        <v>3.7222699999999997E-2</v>
      </c>
      <c r="F1848">
        <v>1.5611E-2</v>
      </c>
      <c r="H1848">
        <v>0.184306</v>
      </c>
      <c r="J1848">
        <v>7.8258300000000003E-2</v>
      </c>
      <c r="L1848">
        <v>4.7279100000000001E-3</v>
      </c>
    </row>
    <row r="1849" spans="1:12">
      <c r="A1849">
        <v>1.8656300000000001E-2</v>
      </c>
      <c r="C1849">
        <v>1.69733E-2</v>
      </c>
      <c r="D1849">
        <v>3.75628E-2</v>
      </c>
      <c r="F1849">
        <v>1.2641100000000001E-2</v>
      </c>
      <c r="H1849">
        <v>0.18448000000000001</v>
      </c>
      <c r="J1849">
        <v>8.2342600000000002E-2</v>
      </c>
      <c r="L1849">
        <v>4.8026299999999996E-3</v>
      </c>
    </row>
    <row r="1850" spans="1:12">
      <c r="A1850">
        <v>2.31682E-2</v>
      </c>
      <c r="C1850">
        <v>1.7035399999999999E-2</v>
      </c>
      <c r="D1850">
        <v>3.6742999999999998E-2</v>
      </c>
      <c r="F1850">
        <v>1.3563E-2</v>
      </c>
      <c r="H1850">
        <v>0.182168</v>
      </c>
      <c r="J1850">
        <v>8.1703899999999996E-2</v>
      </c>
      <c r="L1850">
        <v>4.7424700000000004E-3</v>
      </c>
    </row>
    <row r="1851" spans="1:12">
      <c r="A1851">
        <v>1.9735800000000001E-2</v>
      </c>
      <c r="C1851">
        <v>1.6918699999999998E-2</v>
      </c>
      <c r="D1851">
        <v>3.6190800000000002E-2</v>
      </c>
      <c r="F1851">
        <v>1.14033E-2</v>
      </c>
      <c r="H1851">
        <v>0.183396</v>
      </c>
      <c r="J1851">
        <v>7.8005199999999997E-2</v>
      </c>
      <c r="L1851">
        <v>4.7341800000000002E-3</v>
      </c>
    </row>
    <row r="1852" spans="1:12">
      <c r="A1852">
        <v>2.0198299999999999E-2</v>
      </c>
      <c r="C1852">
        <v>1.69973E-2</v>
      </c>
      <c r="D1852">
        <v>3.7071100000000003E-2</v>
      </c>
      <c r="F1852">
        <v>1.056E-2</v>
      </c>
      <c r="H1852">
        <v>0.18316099999999999</v>
      </c>
      <c r="J1852">
        <v>8.3105499999999999E-2</v>
      </c>
      <c r="L1852">
        <v>4.8134199999999997E-3</v>
      </c>
    </row>
    <row r="1853" spans="1:12">
      <c r="A1853">
        <v>1.9354E-2</v>
      </c>
      <c r="C1853">
        <v>1.7034000000000001E-2</v>
      </c>
      <c r="D1853">
        <v>3.70307E-2</v>
      </c>
      <c r="F1853">
        <v>1.0722000000000001E-2</v>
      </c>
      <c r="H1853">
        <v>0.184478</v>
      </c>
      <c r="J1853">
        <v>7.9505400000000004E-2</v>
      </c>
      <c r="L1853">
        <v>4.7977300000000001E-3</v>
      </c>
    </row>
    <row r="1854" spans="1:12">
      <c r="A1854">
        <v>1.8746800000000001E-2</v>
      </c>
      <c r="C1854">
        <v>1.6670899999999999E-2</v>
      </c>
      <c r="D1854">
        <v>3.5828600000000002E-2</v>
      </c>
      <c r="F1854">
        <v>1.1890400000000001E-2</v>
      </c>
      <c r="H1854">
        <v>0.17538899999999999</v>
      </c>
      <c r="J1854">
        <v>8.7201000000000001E-2</v>
      </c>
      <c r="L1854">
        <v>4.7688899999999996E-3</v>
      </c>
    </row>
    <row r="1855" spans="1:12">
      <c r="A1855">
        <v>2.2001699999999999E-2</v>
      </c>
      <c r="C1855">
        <v>1.6976000000000002E-2</v>
      </c>
      <c r="D1855">
        <v>3.6582900000000002E-2</v>
      </c>
      <c r="F1855">
        <v>1.0675199999999999E-2</v>
      </c>
      <c r="H1855">
        <v>0.18260899999999999</v>
      </c>
      <c r="J1855">
        <v>7.9864000000000004E-2</v>
      </c>
      <c r="L1855">
        <v>4.7323499999999998E-3</v>
      </c>
    </row>
    <row r="1856" spans="1:12">
      <c r="A1856">
        <v>2.1409399999999999E-2</v>
      </c>
      <c r="C1856">
        <v>1.7007399999999999E-2</v>
      </c>
      <c r="D1856">
        <v>3.7948200000000001E-2</v>
      </c>
      <c r="F1856">
        <v>1.04811E-2</v>
      </c>
      <c r="H1856">
        <v>0.17793300000000001</v>
      </c>
      <c r="J1856">
        <v>7.4897699999999998E-2</v>
      </c>
      <c r="L1856">
        <v>4.7430199999999997E-3</v>
      </c>
    </row>
    <row r="1857" spans="1:12">
      <c r="A1857">
        <v>2.03739E-2</v>
      </c>
      <c r="C1857">
        <v>1.6584600000000001E-2</v>
      </c>
      <c r="D1857">
        <v>3.6103700000000002E-2</v>
      </c>
      <c r="F1857">
        <v>1.12716E-2</v>
      </c>
      <c r="H1857">
        <v>0.17749599999999999</v>
      </c>
      <c r="J1857">
        <v>8.1290600000000005E-2</v>
      </c>
      <c r="L1857">
        <v>4.7461700000000001E-3</v>
      </c>
    </row>
    <row r="1858" spans="1:12">
      <c r="A1858">
        <v>2.2043199999999999E-2</v>
      </c>
      <c r="C1858">
        <v>1.6566000000000001E-2</v>
      </c>
      <c r="D1858">
        <v>3.7525099999999999E-2</v>
      </c>
      <c r="F1858">
        <v>1.1487000000000001E-2</v>
      </c>
      <c r="H1858">
        <v>0.18270900000000001</v>
      </c>
      <c r="J1858">
        <v>7.78306E-2</v>
      </c>
      <c r="L1858">
        <v>4.77803E-3</v>
      </c>
    </row>
    <row r="1859" spans="1:12">
      <c r="A1859">
        <v>1.9129699999999999E-2</v>
      </c>
      <c r="C1859">
        <v>1.6931600000000002E-2</v>
      </c>
      <c r="D1859">
        <v>3.7134399999999998E-2</v>
      </c>
      <c r="F1859">
        <v>1.07492E-2</v>
      </c>
      <c r="H1859">
        <v>0.18026900000000001</v>
      </c>
      <c r="J1859">
        <v>8.0152500000000002E-2</v>
      </c>
      <c r="L1859">
        <v>4.7759200000000003E-3</v>
      </c>
    </row>
    <row r="1860" spans="1:12">
      <c r="A1860">
        <v>1.9535899999999998E-2</v>
      </c>
      <c r="C1860">
        <v>1.67911E-2</v>
      </c>
      <c r="D1860">
        <v>3.7549699999999998E-2</v>
      </c>
      <c r="F1860">
        <v>1.0834399999999999E-2</v>
      </c>
      <c r="H1860">
        <v>0.185141</v>
      </c>
      <c r="J1860">
        <v>8.0399600000000002E-2</v>
      </c>
      <c r="L1860">
        <v>4.7487500000000004E-3</v>
      </c>
    </row>
    <row r="1861" spans="1:12">
      <c r="A1861">
        <v>2.21815E-2</v>
      </c>
      <c r="C1861">
        <v>1.6352999999999999E-2</v>
      </c>
      <c r="D1861">
        <v>3.8528199999999999E-2</v>
      </c>
      <c r="F1861">
        <v>1.1219099999999999E-2</v>
      </c>
      <c r="H1861">
        <v>0.18204799999999999</v>
      </c>
      <c r="J1861">
        <v>8.0742099999999997E-2</v>
      </c>
      <c r="L1861">
        <v>4.7109300000000003E-3</v>
      </c>
    </row>
    <row r="1862" spans="1:12">
      <c r="A1862">
        <v>2.05486E-2</v>
      </c>
      <c r="C1862">
        <v>1.6452399999999999E-2</v>
      </c>
      <c r="D1862">
        <v>3.7727299999999998E-2</v>
      </c>
      <c r="F1862">
        <v>1.60042E-2</v>
      </c>
      <c r="H1862">
        <v>0.179725</v>
      </c>
      <c r="J1862">
        <v>8.0641000000000004E-2</v>
      </c>
      <c r="L1862">
        <v>4.7250699999999996E-3</v>
      </c>
    </row>
    <row r="1863" spans="1:12">
      <c r="A1863">
        <v>2.11387E-2</v>
      </c>
      <c r="C1863">
        <v>1.68389E-2</v>
      </c>
      <c r="D1863">
        <v>3.8108900000000001E-2</v>
      </c>
      <c r="F1863">
        <v>1.15794E-2</v>
      </c>
      <c r="H1863">
        <v>0.18682299999999999</v>
      </c>
      <c r="J1863">
        <v>7.5108900000000006E-2</v>
      </c>
      <c r="L1863">
        <v>4.7597899999999999E-3</v>
      </c>
    </row>
    <row r="1864" spans="1:12">
      <c r="A1864">
        <v>2.2596100000000001E-2</v>
      </c>
      <c r="C1864">
        <v>1.6609100000000002E-2</v>
      </c>
      <c r="D1864">
        <v>3.7836700000000001E-2</v>
      </c>
      <c r="F1864">
        <v>1.19863E-2</v>
      </c>
      <c r="H1864">
        <v>0.18287100000000001</v>
      </c>
      <c r="J1864">
        <v>7.6829999999999996E-2</v>
      </c>
      <c r="L1864">
        <v>4.7091800000000003E-3</v>
      </c>
    </row>
    <row r="1865" spans="1:12">
      <c r="A1865">
        <v>2.0500299999999999E-2</v>
      </c>
      <c r="C1865">
        <v>1.6469299999999999E-2</v>
      </c>
      <c r="D1865">
        <v>3.7909999999999999E-2</v>
      </c>
      <c r="F1865">
        <v>1.2654800000000001E-2</v>
      </c>
      <c r="H1865">
        <v>0.18227199999999999</v>
      </c>
      <c r="J1865">
        <v>8.2937700000000003E-2</v>
      </c>
      <c r="L1865">
        <v>4.7408900000000002E-3</v>
      </c>
    </row>
    <row r="1866" spans="1:12">
      <c r="A1866">
        <v>1.9934199999999999E-2</v>
      </c>
      <c r="C1866">
        <v>1.67455E-2</v>
      </c>
      <c r="D1866">
        <v>3.7367600000000001E-2</v>
      </c>
      <c r="F1866">
        <v>2.2583900000000001E-2</v>
      </c>
      <c r="H1866">
        <v>0.180618</v>
      </c>
      <c r="J1866">
        <v>7.98286E-2</v>
      </c>
      <c r="L1866">
        <v>4.69887E-3</v>
      </c>
    </row>
    <row r="1867" spans="1:12">
      <c r="A1867">
        <v>1.8663599999999999E-2</v>
      </c>
      <c r="C1867">
        <v>1.6936799999999998E-2</v>
      </c>
      <c r="D1867">
        <v>3.7102900000000001E-2</v>
      </c>
      <c r="F1867">
        <v>1.8054899999999999E-2</v>
      </c>
      <c r="H1867">
        <v>0.18180399999999999</v>
      </c>
      <c r="J1867">
        <v>8.1776500000000002E-2</v>
      </c>
      <c r="L1867">
        <v>4.63314E-3</v>
      </c>
    </row>
    <row r="1868" spans="1:12">
      <c r="A1868">
        <v>1.97466E-2</v>
      </c>
      <c r="C1868">
        <v>1.66648E-2</v>
      </c>
      <c r="D1868">
        <v>3.7296900000000001E-2</v>
      </c>
      <c r="F1868">
        <v>1.5849200000000001E-2</v>
      </c>
      <c r="H1868">
        <v>0.182314</v>
      </c>
      <c r="J1868">
        <v>7.7250700000000005E-2</v>
      </c>
      <c r="L1868">
        <v>4.7108999999999996E-3</v>
      </c>
    </row>
    <row r="1869" spans="1:12">
      <c r="A1869">
        <v>1.9856499999999999E-2</v>
      </c>
      <c r="C1869">
        <v>1.6751599999999998E-2</v>
      </c>
      <c r="D1869">
        <v>3.6928799999999998E-2</v>
      </c>
      <c r="F1869">
        <v>2.18544E-2</v>
      </c>
      <c r="H1869">
        <v>0.18668799999999999</v>
      </c>
      <c r="J1869">
        <v>8.2063899999999995E-2</v>
      </c>
      <c r="L1869">
        <v>4.76693E-3</v>
      </c>
    </row>
    <row r="1870" spans="1:12">
      <c r="A1870">
        <v>2.0558699999999999E-2</v>
      </c>
      <c r="C1870">
        <v>1.68296E-2</v>
      </c>
      <c r="D1870">
        <v>3.5103099999999998E-2</v>
      </c>
      <c r="F1870">
        <v>2.00416E-2</v>
      </c>
      <c r="H1870">
        <v>0.17974300000000001</v>
      </c>
      <c r="J1870">
        <v>7.6593099999999997E-2</v>
      </c>
      <c r="L1870">
        <v>4.6674999999999998E-3</v>
      </c>
    </row>
    <row r="1871" spans="1:12">
      <c r="A1871">
        <v>1.9578399999999999E-2</v>
      </c>
      <c r="C1871">
        <v>1.6794E-2</v>
      </c>
      <c r="D1871">
        <v>3.7358299999999997E-2</v>
      </c>
      <c r="F1871">
        <v>1.4190299999999999E-2</v>
      </c>
      <c r="H1871">
        <v>0.18720100000000001</v>
      </c>
      <c r="J1871">
        <v>7.8998399999999996E-2</v>
      </c>
      <c r="L1871">
        <v>4.66498E-3</v>
      </c>
    </row>
    <row r="1872" spans="1:12">
      <c r="A1872">
        <v>1.9424400000000001E-2</v>
      </c>
      <c r="C1872">
        <v>1.6417299999999999E-2</v>
      </c>
      <c r="D1872">
        <v>3.5632700000000003E-2</v>
      </c>
      <c r="F1872">
        <v>1.2175099999999999E-2</v>
      </c>
      <c r="H1872">
        <v>0.18145500000000001</v>
      </c>
      <c r="J1872">
        <v>7.9572100000000007E-2</v>
      </c>
      <c r="L1872">
        <v>4.71259E-3</v>
      </c>
    </row>
    <row r="1873" spans="1:12">
      <c r="A1873">
        <v>1.8787600000000002E-2</v>
      </c>
      <c r="C1873">
        <v>1.6705399999999999E-2</v>
      </c>
      <c r="D1873">
        <v>3.5893599999999998E-2</v>
      </c>
      <c r="F1873">
        <v>1.1069600000000001E-2</v>
      </c>
      <c r="H1873">
        <v>0.18202199999999999</v>
      </c>
      <c r="J1873">
        <v>7.5375800000000007E-2</v>
      </c>
      <c r="L1873">
        <v>4.7152299999999999E-3</v>
      </c>
    </row>
    <row r="1874" spans="1:12">
      <c r="A1874">
        <v>2.18683E-2</v>
      </c>
      <c r="C1874">
        <v>1.65147E-2</v>
      </c>
      <c r="D1874">
        <v>3.6095599999999999E-2</v>
      </c>
      <c r="F1874">
        <v>1.2566000000000001E-2</v>
      </c>
      <c r="H1874">
        <v>0.17977099999999999</v>
      </c>
      <c r="J1874">
        <v>8.0675700000000003E-2</v>
      </c>
      <c r="L1874">
        <v>4.7173299999999996E-3</v>
      </c>
    </row>
    <row r="1875" spans="1:12">
      <c r="A1875">
        <v>1.8894000000000001E-2</v>
      </c>
      <c r="C1875">
        <v>1.6620300000000001E-2</v>
      </c>
      <c r="D1875">
        <v>3.5781199999999999E-2</v>
      </c>
      <c r="F1875">
        <v>1.26327E-2</v>
      </c>
      <c r="H1875">
        <v>0.18193100000000001</v>
      </c>
      <c r="J1875">
        <v>7.8215300000000001E-2</v>
      </c>
      <c r="L1875">
        <v>4.6606E-3</v>
      </c>
    </row>
    <row r="1876" spans="1:12">
      <c r="A1876">
        <v>1.86518E-2</v>
      </c>
      <c r="C1876">
        <v>1.65877E-2</v>
      </c>
      <c r="D1876">
        <v>3.7319900000000003E-2</v>
      </c>
      <c r="F1876">
        <v>9.5850699999999994E-3</v>
      </c>
      <c r="H1876">
        <v>0.179564</v>
      </c>
      <c r="J1876">
        <v>8.4371500000000002E-2</v>
      </c>
      <c r="L1876">
        <v>4.6907299999999997E-3</v>
      </c>
    </row>
    <row r="1877" spans="1:12">
      <c r="A1877">
        <v>2.0090899999999998E-2</v>
      </c>
      <c r="C1877">
        <v>1.6206000000000002E-2</v>
      </c>
      <c r="D1877">
        <v>3.7242900000000002E-2</v>
      </c>
      <c r="F1877">
        <v>1.10647E-2</v>
      </c>
      <c r="H1877">
        <v>0.17899599999999999</v>
      </c>
      <c r="J1877">
        <v>8.1174700000000002E-2</v>
      </c>
      <c r="L1877">
        <v>4.6684099999999996E-3</v>
      </c>
    </row>
    <row r="1878" spans="1:12">
      <c r="A1878">
        <v>1.9560899999999999E-2</v>
      </c>
      <c r="C1878">
        <v>1.6558900000000001E-2</v>
      </c>
      <c r="D1878">
        <v>3.7300199999999999E-2</v>
      </c>
      <c r="F1878">
        <v>1.00702E-2</v>
      </c>
      <c r="H1878">
        <v>0.18173400000000001</v>
      </c>
      <c r="J1878">
        <v>8.3091399999999996E-2</v>
      </c>
      <c r="L1878">
        <v>4.7042200000000003E-3</v>
      </c>
    </row>
    <row r="1879" spans="1:12">
      <c r="A1879">
        <v>1.9539899999999999E-2</v>
      </c>
      <c r="C1879">
        <v>1.6330999999999998E-2</v>
      </c>
      <c r="D1879">
        <v>3.64528E-2</v>
      </c>
      <c r="F1879">
        <v>1.0627299999999999E-2</v>
      </c>
      <c r="H1879">
        <v>0.18681900000000001</v>
      </c>
      <c r="J1879">
        <v>7.7631599999999995E-2</v>
      </c>
      <c r="L1879">
        <v>4.6444299999999997E-3</v>
      </c>
    </row>
    <row r="1880" spans="1:12">
      <c r="A1880">
        <v>2.0241499999999999E-2</v>
      </c>
      <c r="C1880">
        <v>1.6396500000000001E-2</v>
      </c>
      <c r="D1880">
        <v>3.63478E-2</v>
      </c>
      <c r="F1880">
        <v>1.0215E-2</v>
      </c>
      <c r="H1880">
        <v>0.18562200000000001</v>
      </c>
      <c r="J1880">
        <v>7.5930399999999995E-2</v>
      </c>
      <c r="L1880">
        <v>4.7011400000000004E-3</v>
      </c>
    </row>
    <row r="1881" spans="1:12">
      <c r="A1881">
        <v>1.87726E-2</v>
      </c>
      <c r="C1881">
        <v>1.6660700000000001E-2</v>
      </c>
      <c r="D1881">
        <v>3.6699700000000002E-2</v>
      </c>
      <c r="F1881">
        <v>9.4716000000000002E-3</v>
      </c>
      <c r="H1881">
        <v>0.181673</v>
      </c>
      <c r="J1881">
        <v>8.1053600000000003E-2</v>
      </c>
      <c r="L1881">
        <v>4.7013699999999999E-3</v>
      </c>
    </row>
    <row r="1882" spans="1:12">
      <c r="A1882">
        <v>1.99884E-2</v>
      </c>
      <c r="C1882">
        <v>1.6428999999999999E-2</v>
      </c>
      <c r="D1882">
        <v>3.6167299999999999E-2</v>
      </c>
      <c r="F1882">
        <v>1.0414E-2</v>
      </c>
      <c r="H1882">
        <v>0.17954800000000001</v>
      </c>
      <c r="J1882">
        <v>8.1708799999999998E-2</v>
      </c>
      <c r="L1882">
        <v>4.6625199999999999E-3</v>
      </c>
    </row>
    <row r="1883" spans="1:12">
      <c r="A1883">
        <v>2.0654499999999999E-2</v>
      </c>
      <c r="C1883">
        <v>1.6541299999999998E-2</v>
      </c>
      <c r="D1883">
        <v>3.73666E-2</v>
      </c>
      <c r="F1883">
        <v>1.0251400000000001E-2</v>
      </c>
      <c r="H1883">
        <v>0.177928</v>
      </c>
      <c r="J1883">
        <v>8.0355399999999993E-2</v>
      </c>
      <c r="L1883">
        <v>4.6514900000000003E-3</v>
      </c>
    </row>
    <row r="1884" spans="1:12">
      <c r="A1884">
        <v>2.1837700000000002E-2</v>
      </c>
      <c r="C1884">
        <v>1.6436099999999999E-2</v>
      </c>
      <c r="D1884">
        <v>3.6721499999999997E-2</v>
      </c>
      <c r="F1884">
        <v>9.3413599999999999E-3</v>
      </c>
      <c r="H1884">
        <v>0.18217800000000001</v>
      </c>
      <c r="J1884">
        <v>7.7256599999999995E-2</v>
      </c>
      <c r="L1884">
        <v>4.6770900000000001E-3</v>
      </c>
    </row>
    <row r="1885" spans="1:12">
      <c r="A1885">
        <v>1.9334799999999999E-2</v>
      </c>
      <c r="C1885">
        <v>1.6507500000000001E-2</v>
      </c>
      <c r="D1885">
        <v>3.6599199999999998E-2</v>
      </c>
      <c r="F1885">
        <v>1.00362E-2</v>
      </c>
      <c r="H1885">
        <v>0.18043400000000001</v>
      </c>
      <c r="J1885">
        <v>7.9950300000000002E-2</v>
      </c>
      <c r="L1885">
        <v>4.5833499999999999E-3</v>
      </c>
    </row>
    <row r="1886" spans="1:12">
      <c r="A1886">
        <v>1.80717E-2</v>
      </c>
      <c r="C1886">
        <v>1.6439200000000001E-2</v>
      </c>
      <c r="D1886">
        <v>3.7944699999999998E-2</v>
      </c>
      <c r="F1886">
        <v>1.0165199999999999E-2</v>
      </c>
      <c r="H1886">
        <v>0.18277399999999999</v>
      </c>
      <c r="J1886">
        <v>8.0890100000000006E-2</v>
      </c>
      <c r="L1886">
        <v>4.6141000000000003E-3</v>
      </c>
    </row>
    <row r="1887" spans="1:12">
      <c r="A1887">
        <v>1.8174099999999999E-2</v>
      </c>
      <c r="C1887">
        <v>1.6097299999999998E-2</v>
      </c>
      <c r="D1887">
        <v>3.6026900000000001E-2</v>
      </c>
      <c r="F1887">
        <v>1.06833E-2</v>
      </c>
      <c r="H1887">
        <v>0.186117</v>
      </c>
      <c r="J1887">
        <v>7.4906E-2</v>
      </c>
      <c r="L1887">
        <v>4.6598999999999998E-3</v>
      </c>
    </row>
    <row r="1888" spans="1:12">
      <c r="A1888">
        <v>1.9904100000000001E-2</v>
      </c>
      <c r="C1888">
        <v>1.6264799999999999E-2</v>
      </c>
      <c r="D1888">
        <v>3.7455799999999997E-2</v>
      </c>
      <c r="F1888">
        <v>1.07113E-2</v>
      </c>
      <c r="H1888">
        <v>0.182313</v>
      </c>
      <c r="J1888">
        <v>8.0605999999999997E-2</v>
      </c>
      <c r="L1888">
        <v>4.6384800000000004E-3</v>
      </c>
    </row>
    <row r="1889" spans="1:12">
      <c r="A1889">
        <v>1.9440800000000001E-2</v>
      </c>
      <c r="C1889">
        <v>1.6211300000000001E-2</v>
      </c>
      <c r="D1889">
        <v>3.7020200000000003E-2</v>
      </c>
      <c r="F1889">
        <v>9.5749700000000004E-3</v>
      </c>
      <c r="H1889">
        <v>0.178925</v>
      </c>
      <c r="J1889">
        <v>7.9708000000000001E-2</v>
      </c>
      <c r="L1889">
        <v>4.5955199999999996E-3</v>
      </c>
    </row>
    <row r="1890" spans="1:12">
      <c r="A1890">
        <v>1.84491E-2</v>
      </c>
      <c r="C1890">
        <v>1.6424299999999999E-2</v>
      </c>
      <c r="D1890">
        <v>3.7467800000000002E-2</v>
      </c>
      <c r="F1890">
        <v>9.6682499999999998E-3</v>
      </c>
      <c r="H1890">
        <v>0.18112700000000001</v>
      </c>
      <c r="J1890">
        <v>7.4101899999999998E-2</v>
      </c>
      <c r="L1890">
        <v>4.6519999999999999E-3</v>
      </c>
    </row>
    <row r="1891" spans="1:12">
      <c r="A1891">
        <v>2.0937399999999998E-2</v>
      </c>
      <c r="C1891">
        <v>1.6199499999999999E-2</v>
      </c>
      <c r="D1891">
        <v>3.6968899999999999E-2</v>
      </c>
      <c r="F1891">
        <v>1.0588800000000001E-2</v>
      </c>
      <c r="H1891">
        <v>0.18579100000000001</v>
      </c>
      <c r="J1891">
        <v>7.4847800000000006E-2</v>
      </c>
      <c r="L1891">
        <v>4.6157300000000002E-3</v>
      </c>
    </row>
    <row r="1892" spans="1:12">
      <c r="A1892">
        <v>1.8297899999999999E-2</v>
      </c>
      <c r="C1892">
        <v>1.65982E-2</v>
      </c>
      <c r="D1892">
        <v>3.5006599999999999E-2</v>
      </c>
      <c r="F1892">
        <v>9.9959699999999999E-3</v>
      </c>
      <c r="H1892">
        <v>0.181143</v>
      </c>
      <c r="J1892">
        <v>8.5232100000000005E-2</v>
      </c>
      <c r="L1892">
        <v>4.6421600000000002E-3</v>
      </c>
    </row>
    <row r="1893" spans="1:12">
      <c r="A1893">
        <v>1.9260900000000001E-2</v>
      </c>
      <c r="C1893">
        <v>1.6181899999999999E-2</v>
      </c>
      <c r="D1893">
        <v>3.6344000000000001E-2</v>
      </c>
      <c r="F1893">
        <v>1.02419E-2</v>
      </c>
      <c r="H1893">
        <v>0.18209900000000001</v>
      </c>
      <c r="J1893">
        <v>8.2912200000000005E-2</v>
      </c>
      <c r="L1893">
        <v>4.6303400000000002E-3</v>
      </c>
    </row>
    <row r="1894" spans="1:12">
      <c r="A1894">
        <v>1.9005299999999999E-2</v>
      </c>
      <c r="C1894">
        <v>1.6423299999999998E-2</v>
      </c>
      <c r="D1894">
        <v>3.5338500000000002E-2</v>
      </c>
      <c r="F1894">
        <v>9.8211099999999992E-3</v>
      </c>
      <c r="H1894">
        <v>0.18459999999999999</v>
      </c>
      <c r="J1894">
        <v>7.95685E-2</v>
      </c>
      <c r="L1894">
        <v>4.6294400000000003E-3</v>
      </c>
    </row>
    <row r="1895" spans="1:12">
      <c r="A1895">
        <v>1.8168500000000001E-2</v>
      </c>
      <c r="C1895">
        <v>1.6446700000000002E-2</v>
      </c>
      <c r="D1895">
        <v>3.68285E-2</v>
      </c>
      <c r="F1895">
        <v>1.08719E-2</v>
      </c>
      <c r="H1895">
        <v>0.18082200000000001</v>
      </c>
      <c r="J1895">
        <v>7.4326299999999998E-2</v>
      </c>
      <c r="L1895">
        <v>4.5965399999999997E-3</v>
      </c>
    </row>
    <row r="1896" spans="1:12">
      <c r="A1896">
        <v>1.8185400000000001E-2</v>
      </c>
      <c r="C1896">
        <v>1.6414000000000002E-2</v>
      </c>
      <c r="D1896">
        <v>3.7023800000000003E-2</v>
      </c>
      <c r="F1896">
        <v>1.0892300000000001E-2</v>
      </c>
      <c r="H1896">
        <v>0.178866</v>
      </c>
      <c r="J1896">
        <v>7.7020599999999995E-2</v>
      </c>
      <c r="L1896">
        <v>4.62088E-3</v>
      </c>
    </row>
    <row r="1897" spans="1:12">
      <c r="A1897">
        <v>1.89975E-2</v>
      </c>
      <c r="C1897">
        <v>1.6389299999999999E-2</v>
      </c>
      <c r="D1897">
        <v>3.6806600000000002E-2</v>
      </c>
      <c r="F1897">
        <v>1.0223899999999999E-2</v>
      </c>
      <c r="H1897">
        <v>0.17816299999999999</v>
      </c>
      <c r="J1897">
        <v>7.91824E-2</v>
      </c>
      <c r="L1897">
        <v>4.5967600000000001E-3</v>
      </c>
    </row>
    <row r="1898" spans="1:12">
      <c r="A1898">
        <v>1.77421E-2</v>
      </c>
      <c r="C1898">
        <v>1.62028E-2</v>
      </c>
      <c r="D1898">
        <v>3.5497800000000003E-2</v>
      </c>
      <c r="F1898">
        <v>1.1658200000000001E-2</v>
      </c>
      <c r="H1898">
        <v>0.184117</v>
      </c>
      <c r="J1898">
        <v>7.8277200000000005E-2</v>
      </c>
      <c r="L1898">
        <v>4.5990500000000004E-3</v>
      </c>
    </row>
    <row r="1899" spans="1:12">
      <c r="A1899">
        <v>1.7751599999999999E-2</v>
      </c>
      <c r="C1899">
        <v>1.6418700000000001E-2</v>
      </c>
      <c r="D1899">
        <v>3.6849899999999998E-2</v>
      </c>
      <c r="F1899">
        <v>1.31491E-2</v>
      </c>
      <c r="H1899">
        <v>0.183249</v>
      </c>
      <c r="J1899">
        <v>8.2706500000000002E-2</v>
      </c>
      <c r="L1899">
        <v>4.5771700000000002E-3</v>
      </c>
    </row>
    <row r="1900" spans="1:12">
      <c r="A1900">
        <v>2.2965900000000001E-2</v>
      </c>
      <c r="C1900">
        <v>1.62097E-2</v>
      </c>
      <c r="D1900">
        <v>3.6219300000000003E-2</v>
      </c>
      <c r="F1900">
        <v>9.6740799999999998E-3</v>
      </c>
      <c r="H1900">
        <v>0.17643400000000001</v>
      </c>
      <c r="J1900">
        <v>7.6383800000000002E-2</v>
      </c>
      <c r="L1900">
        <v>4.6427400000000002E-3</v>
      </c>
    </row>
    <row r="1901" spans="1:12">
      <c r="A1901">
        <v>1.9139199999999999E-2</v>
      </c>
      <c r="C1901">
        <v>1.6195299999999999E-2</v>
      </c>
      <c r="D1901">
        <v>3.6367200000000002E-2</v>
      </c>
      <c r="F1901">
        <v>1.05734E-2</v>
      </c>
      <c r="H1901">
        <v>0.185557</v>
      </c>
      <c r="J1901">
        <v>8.1200499999999995E-2</v>
      </c>
      <c r="L1901">
        <v>4.5803900000000002E-3</v>
      </c>
    </row>
    <row r="1902" spans="1:12">
      <c r="A1902">
        <v>1.8814000000000001E-2</v>
      </c>
      <c r="C1902">
        <v>1.6241700000000001E-2</v>
      </c>
      <c r="D1902">
        <v>3.6633100000000002E-2</v>
      </c>
      <c r="F1902">
        <v>1.0023600000000001E-2</v>
      </c>
      <c r="H1902">
        <v>0.177984</v>
      </c>
      <c r="J1902">
        <v>7.7729500000000007E-2</v>
      </c>
      <c r="L1902">
        <v>4.5889900000000003E-3</v>
      </c>
    </row>
    <row r="1903" spans="1:12">
      <c r="A1903">
        <v>2.0618899999999999E-2</v>
      </c>
      <c r="C1903">
        <v>1.6176099999999999E-2</v>
      </c>
      <c r="D1903">
        <v>3.4892399999999997E-2</v>
      </c>
      <c r="F1903">
        <v>1.1029199999999999E-2</v>
      </c>
      <c r="H1903">
        <v>0.17968600000000001</v>
      </c>
      <c r="J1903">
        <v>7.7744400000000005E-2</v>
      </c>
      <c r="L1903">
        <v>4.5664E-3</v>
      </c>
    </row>
    <row r="1904" spans="1:12">
      <c r="A1904">
        <v>1.88462E-2</v>
      </c>
      <c r="C1904">
        <v>1.6138099999999999E-2</v>
      </c>
      <c r="D1904">
        <v>3.6730199999999998E-2</v>
      </c>
      <c r="F1904">
        <v>1.33907E-2</v>
      </c>
      <c r="H1904">
        <v>0.186391</v>
      </c>
      <c r="J1904">
        <v>7.6749200000000004E-2</v>
      </c>
      <c r="L1904">
        <v>4.5717900000000001E-3</v>
      </c>
    </row>
    <row r="1905" spans="1:12">
      <c r="A1905">
        <v>1.8100000000000002E-2</v>
      </c>
      <c r="C1905">
        <v>1.6272100000000001E-2</v>
      </c>
      <c r="D1905">
        <v>3.5577299999999999E-2</v>
      </c>
      <c r="F1905">
        <v>1.2515200000000001E-2</v>
      </c>
      <c r="H1905">
        <v>0.17871500000000001</v>
      </c>
      <c r="J1905">
        <v>7.4775300000000003E-2</v>
      </c>
      <c r="L1905">
        <v>4.5598000000000001E-3</v>
      </c>
    </row>
    <row r="1906" spans="1:12">
      <c r="A1906">
        <v>1.85582E-2</v>
      </c>
      <c r="C1906">
        <v>1.6338600000000002E-2</v>
      </c>
      <c r="D1906">
        <v>3.6016100000000002E-2</v>
      </c>
      <c r="F1906">
        <v>1.2512300000000001E-2</v>
      </c>
      <c r="H1906">
        <v>0.17849000000000001</v>
      </c>
      <c r="J1906">
        <v>7.9595200000000005E-2</v>
      </c>
      <c r="L1906">
        <v>4.5580799999999999E-3</v>
      </c>
    </row>
    <row r="1907" spans="1:12">
      <c r="A1907">
        <v>1.8624600000000002E-2</v>
      </c>
      <c r="C1907">
        <v>1.62764E-2</v>
      </c>
      <c r="D1907">
        <v>3.6656599999999998E-2</v>
      </c>
      <c r="F1907">
        <v>1.50601E-2</v>
      </c>
      <c r="H1907">
        <v>0.182951</v>
      </c>
      <c r="J1907">
        <v>7.8500299999999995E-2</v>
      </c>
      <c r="L1907">
        <v>4.5418999999999998E-3</v>
      </c>
    </row>
    <row r="1908" spans="1:12">
      <c r="A1908">
        <v>1.8275900000000001E-2</v>
      </c>
      <c r="C1908">
        <v>1.5785E-2</v>
      </c>
      <c r="D1908">
        <v>3.5330399999999998E-2</v>
      </c>
      <c r="F1908">
        <v>1.1869299999999999E-2</v>
      </c>
      <c r="H1908">
        <v>0.18054799999999999</v>
      </c>
      <c r="J1908">
        <v>8.0833299999999997E-2</v>
      </c>
      <c r="L1908">
        <v>4.5798899999999997E-3</v>
      </c>
    </row>
    <row r="1909" spans="1:12">
      <c r="A1909">
        <v>1.8898399999999999E-2</v>
      </c>
      <c r="C1909">
        <v>1.6023300000000001E-2</v>
      </c>
      <c r="D1909">
        <v>3.6922299999999998E-2</v>
      </c>
      <c r="F1909">
        <v>1.11273E-2</v>
      </c>
      <c r="H1909">
        <v>0.18026300000000001</v>
      </c>
      <c r="J1909">
        <v>8.0514600000000006E-2</v>
      </c>
      <c r="L1909">
        <v>4.5720700000000001E-3</v>
      </c>
    </row>
    <row r="1910" spans="1:12">
      <c r="A1910">
        <v>1.8343100000000001E-2</v>
      </c>
      <c r="C1910">
        <v>1.6273099999999999E-2</v>
      </c>
      <c r="D1910">
        <v>3.7124299999999999E-2</v>
      </c>
      <c r="F1910">
        <v>1.1447000000000001E-2</v>
      </c>
      <c r="H1910">
        <v>0.180951</v>
      </c>
      <c r="J1910">
        <v>8.2037200000000005E-2</v>
      </c>
      <c r="L1910">
        <v>4.5830100000000002E-3</v>
      </c>
    </row>
    <row r="1911" spans="1:12">
      <c r="A1911">
        <v>1.9503099999999999E-2</v>
      </c>
      <c r="C1911">
        <v>1.5934500000000001E-2</v>
      </c>
      <c r="D1911">
        <v>3.5949399999999999E-2</v>
      </c>
      <c r="F1911">
        <v>1.0012800000000001E-2</v>
      </c>
      <c r="H1911">
        <v>0.18074299999999999</v>
      </c>
      <c r="J1911">
        <v>7.7887999999999999E-2</v>
      </c>
      <c r="L1911">
        <v>4.5406500000000002E-3</v>
      </c>
    </row>
    <row r="1912" spans="1:12">
      <c r="A1912">
        <v>2.16113E-2</v>
      </c>
      <c r="C1912">
        <v>1.6071599999999998E-2</v>
      </c>
      <c r="D1912">
        <v>3.6430200000000003E-2</v>
      </c>
      <c r="F1912">
        <v>1.62671E-2</v>
      </c>
      <c r="H1912">
        <v>0.18185299999999999</v>
      </c>
      <c r="J1912">
        <v>7.9415299999999994E-2</v>
      </c>
      <c r="L1912">
        <v>4.5483099999999999E-3</v>
      </c>
    </row>
    <row r="1913" spans="1:12">
      <c r="A1913">
        <v>1.9952999999999999E-2</v>
      </c>
      <c r="C1913">
        <v>1.60736E-2</v>
      </c>
      <c r="D1913">
        <v>3.67742E-2</v>
      </c>
      <c r="F1913">
        <v>1.4648E-2</v>
      </c>
      <c r="H1913">
        <v>0.178757</v>
      </c>
      <c r="J1913">
        <v>7.8267799999999998E-2</v>
      </c>
      <c r="L1913">
        <v>4.5793700000000001E-3</v>
      </c>
    </row>
    <row r="1914" spans="1:12">
      <c r="A1914">
        <v>1.8668199999999999E-2</v>
      </c>
      <c r="C1914">
        <v>1.59457E-2</v>
      </c>
      <c r="D1914">
        <v>3.73555E-2</v>
      </c>
      <c r="F1914">
        <v>1.23537E-2</v>
      </c>
      <c r="H1914">
        <v>0.17846600000000001</v>
      </c>
      <c r="J1914">
        <v>7.6563599999999996E-2</v>
      </c>
      <c r="L1914">
        <v>4.59443E-3</v>
      </c>
    </row>
    <row r="1915" spans="1:12">
      <c r="A1915">
        <v>1.8284600000000002E-2</v>
      </c>
      <c r="C1915">
        <v>1.63406E-2</v>
      </c>
      <c r="D1915">
        <v>3.6304799999999998E-2</v>
      </c>
      <c r="F1915">
        <v>1.0583499999999999E-2</v>
      </c>
      <c r="H1915">
        <v>0.18185299999999999</v>
      </c>
      <c r="J1915">
        <v>8.14299E-2</v>
      </c>
      <c r="L1915">
        <v>4.5458800000000004E-3</v>
      </c>
    </row>
    <row r="1916" spans="1:12">
      <c r="A1916">
        <v>1.9683699999999998E-2</v>
      </c>
      <c r="C1916">
        <v>1.6085200000000001E-2</v>
      </c>
      <c r="D1916">
        <v>3.6248900000000001E-2</v>
      </c>
      <c r="F1916">
        <v>1.2707400000000001E-2</v>
      </c>
      <c r="H1916">
        <v>0.17825199999999999</v>
      </c>
      <c r="J1916">
        <v>7.7019199999999996E-2</v>
      </c>
      <c r="L1916">
        <v>4.5478300000000001E-3</v>
      </c>
    </row>
    <row r="1917" spans="1:12">
      <c r="A1917">
        <v>1.9554499999999999E-2</v>
      </c>
      <c r="C1917">
        <v>1.6155699999999999E-2</v>
      </c>
      <c r="D1917">
        <v>3.6133999999999999E-2</v>
      </c>
      <c r="F1917">
        <v>1.4548E-2</v>
      </c>
      <c r="H1917">
        <v>0.184506</v>
      </c>
      <c r="J1917">
        <v>8.3661799999999995E-2</v>
      </c>
      <c r="L1917">
        <v>4.5370599999999999E-3</v>
      </c>
    </row>
    <row r="1918" spans="1:12">
      <c r="A1918">
        <v>1.8622400000000001E-2</v>
      </c>
      <c r="C1918">
        <v>1.61478E-2</v>
      </c>
      <c r="D1918">
        <v>3.5523699999999998E-2</v>
      </c>
      <c r="F1918">
        <v>1.04651E-2</v>
      </c>
      <c r="H1918">
        <v>0.17829900000000001</v>
      </c>
      <c r="J1918">
        <v>8.1321500000000005E-2</v>
      </c>
      <c r="L1918">
        <v>4.5845E-3</v>
      </c>
    </row>
    <row r="1919" spans="1:12">
      <c r="A1919">
        <v>1.88446E-2</v>
      </c>
      <c r="C1919">
        <v>1.58072E-2</v>
      </c>
      <c r="D1919">
        <v>3.6984099999999999E-2</v>
      </c>
      <c r="F1919">
        <v>9.78856E-3</v>
      </c>
      <c r="H1919">
        <v>0.179456</v>
      </c>
      <c r="J1919">
        <v>7.9345100000000002E-2</v>
      </c>
      <c r="L1919">
        <v>4.4889300000000004E-3</v>
      </c>
    </row>
    <row r="1920" spans="1:12">
      <c r="A1920">
        <v>1.77883E-2</v>
      </c>
      <c r="C1920">
        <v>1.6201299999999998E-2</v>
      </c>
      <c r="D1920">
        <v>3.68372E-2</v>
      </c>
      <c r="F1920">
        <v>1.02516E-2</v>
      </c>
      <c r="H1920">
        <v>0.180865</v>
      </c>
      <c r="J1920">
        <v>8.0359100000000003E-2</v>
      </c>
      <c r="L1920">
        <v>4.56275E-3</v>
      </c>
    </row>
    <row r="1921" spans="1:12">
      <c r="A1921">
        <v>1.8569200000000001E-2</v>
      </c>
      <c r="C1921">
        <v>1.5907500000000001E-2</v>
      </c>
      <c r="D1921">
        <v>3.6408299999999998E-2</v>
      </c>
      <c r="F1921">
        <v>1.01753E-2</v>
      </c>
      <c r="H1921">
        <v>0.184838</v>
      </c>
      <c r="J1921">
        <v>8.3741599999999999E-2</v>
      </c>
      <c r="L1921">
        <v>4.5469500000000001E-3</v>
      </c>
    </row>
    <row r="1922" spans="1:12">
      <c r="A1922">
        <v>1.8661899999999999E-2</v>
      </c>
      <c r="C1922">
        <v>1.6025299999999999E-2</v>
      </c>
      <c r="D1922">
        <v>3.5754899999999999E-2</v>
      </c>
      <c r="F1922">
        <v>9.4235299999999994E-3</v>
      </c>
      <c r="H1922">
        <v>0.18623200000000001</v>
      </c>
      <c r="J1922">
        <v>8.2866999999999996E-2</v>
      </c>
      <c r="L1922">
        <v>4.5140199999999997E-3</v>
      </c>
    </row>
    <row r="1923" spans="1:12">
      <c r="A1923">
        <v>1.75826E-2</v>
      </c>
      <c r="C1923">
        <v>1.6180400000000001E-2</v>
      </c>
      <c r="D1923">
        <v>3.7607300000000003E-2</v>
      </c>
      <c r="F1923">
        <v>1.1991E-2</v>
      </c>
      <c r="H1923">
        <v>0.18215600000000001</v>
      </c>
      <c r="J1923">
        <v>7.8410199999999999E-2</v>
      </c>
      <c r="L1923">
        <v>4.6225900000000002E-3</v>
      </c>
    </row>
    <row r="1924" spans="1:12">
      <c r="A1924">
        <v>1.78344E-2</v>
      </c>
      <c r="C1924">
        <v>1.5914899999999999E-2</v>
      </c>
      <c r="D1924">
        <v>3.6513700000000003E-2</v>
      </c>
      <c r="F1924">
        <v>1.06044E-2</v>
      </c>
      <c r="H1924">
        <v>0.18109600000000001</v>
      </c>
      <c r="J1924">
        <v>7.7808699999999995E-2</v>
      </c>
      <c r="L1924">
        <v>4.4778500000000002E-3</v>
      </c>
    </row>
    <row r="1925" spans="1:12">
      <c r="A1925">
        <v>1.8728000000000002E-2</v>
      </c>
      <c r="C1925">
        <v>1.5980100000000001E-2</v>
      </c>
      <c r="D1925">
        <v>3.4822499999999999E-2</v>
      </c>
      <c r="F1925">
        <v>1.1172E-2</v>
      </c>
      <c r="H1925">
        <v>0.18326600000000001</v>
      </c>
      <c r="J1925">
        <v>8.0138200000000007E-2</v>
      </c>
      <c r="L1925">
        <v>4.5054099999999996E-3</v>
      </c>
    </row>
    <row r="1926" spans="1:12">
      <c r="A1926">
        <v>1.75716E-2</v>
      </c>
      <c r="C1926">
        <v>1.5979299999999998E-2</v>
      </c>
      <c r="D1926">
        <v>3.6045899999999999E-2</v>
      </c>
      <c r="F1926">
        <v>1.20637E-2</v>
      </c>
      <c r="H1926">
        <v>0.18382299999999999</v>
      </c>
      <c r="J1926">
        <v>8.1123299999999995E-2</v>
      </c>
      <c r="L1926">
        <v>4.5603900000000001E-3</v>
      </c>
    </row>
    <row r="1927" spans="1:12">
      <c r="A1927">
        <v>1.82977E-2</v>
      </c>
      <c r="C1927">
        <v>1.61583E-2</v>
      </c>
      <c r="D1927">
        <v>3.5915799999999998E-2</v>
      </c>
      <c r="F1927">
        <v>1.45264E-2</v>
      </c>
      <c r="H1927">
        <v>0.17996000000000001</v>
      </c>
      <c r="J1927">
        <v>7.5791800000000006E-2</v>
      </c>
      <c r="L1927">
        <v>4.4974500000000001E-3</v>
      </c>
    </row>
    <row r="1928" spans="1:12">
      <c r="A1928">
        <v>1.93382E-2</v>
      </c>
      <c r="C1928">
        <v>1.5914000000000001E-2</v>
      </c>
      <c r="D1928">
        <v>3.63256E-2</v>
      </c>
      <c r="F1928">
        <v>1.35833E-2</v>
      </c>
      <c r="H1928">
        <v>0.18323900000000001</v>
      </c>
      <c r="J1928">
        <v>8.0876400000000001E-2</v>
      </c>
      <c r="L1928">
        <v>4.52053E-3</v>
      </c>
    </row>
    <row r="1929" spans="1:12">
      <c r="A1929">
        <v>1.8841900000000002E-2</v>
      </c>
      <c r="C1929">
        <v>1.5915100000000001E-2</v>
      </c>
      <c r="D1929">
        <v>3.6572E-2</v>
      </c>
      <c r="F1929">
        <v>2.2106600000000001E-2</v>
      </c>
      <c r="H1929">
        <v>0.181031</v>
      </c>
      <c r="J1929">
        <v>7.8437400000000004E-2</v>
      </c>
      <c r="L1929">
        <v>4.4560299999999997E-3</v>
      </c>
    </row>
    <row r="1930" spans="1:12">
      <c r="A1930">
        <v>1.76995E-2</v>
      </c>
      <c r="C1930">
        <v>1.5933900000000001E-2</v>
      </c>
      <c r="D1930">
        <v>3.5407899999999999E-2</v>
      </c>
      <c r="F1930">
        <v>1.6830500000000002E-2</v>
      </c>
      <c r="H1930">
        <v>0.18246499999999999</v>
      </c>
      <c r="J1930">
        <v>7.8314800000000004E-2</v>
      </c>
      <c r="L1930">
        <v>4.5229500000000004E-3</v>
      </c>
    </row>
    <row r="1931" spans="1:12">
      <c r="A1931">
        <v>2.0736899999999999E-2</v>
      </c>
      <c r="C1931">
        <v>1.5906E-2</v>
      </c>
      <c r="D1931">
        <v>3.6921700000000002E-2</v>
      </c>
      <c r="F1931">
        <v>1.66952E-2</v>
      </c>
      <c r="H1931">
        <v>0.17949999999999999</v>
      </c>
      <c r="J1931">
        <v>7.8615099999999993E-2</v>
      </c>
      <c r="L1931">
        <v>4.4665800000000004E-3</v>
      </c>
    </row>
    <row r="1932" spans="1:12">
      <c r="A1932">
        <v>1.82037E-2</v>
      </c>
      <c r="C1932">
        <v>1.6048300000000001E-2</v>
      </c>
      <c r="D1932">
        <v>3.5221700000000002E-2</v>
      </c>
      <c r="F1932">
        <v>1.1487199999999999E-2</v>
      </c>
      <c r="H1932">
        <v>0.178398</v>
      </c>
      <c r="J1932">
        <v>7.6700599999999994E-2</v>
      </c>
      <c r="L1932">
        <v>4.4775400000000003E-3</v>
      </c>
    </row>
    <row r="1933" spans="1:12">
      <c r="A1933">
        <v>2.0512800000000001E-2</v>
      </c>
      <c r="C1933">
        <v>1.5861799999999999E-2</v>
      </c>
      <c r="D1933">
        <v>3.6119499999999999E-2</v>
      </c>
      <c r="F1933">
        <v>1.1304E-2</v>
      </c>
      <c r="H1933">
        <v>0.189084</v>
      </c>
      <c r="J1933">
        <v>7.9386200000000004E-2</v>
      </c>
      <c r="L1933">
        <v>4.48885E-3</v>
      </c>
    </row>
    <row r="1934" spans="1:12">
      <c r="A1934">
        <v>1.8368599999999999E-2</v>
      </c>
      <c r="C1934">
        <v>1.56594E-2</v>
      </c>
      <c r="D1934">
        <v>3.6262000000000003E-2</v>
      </c>
      <c r="F1934">
        <v>1.1424699999999999E-2</v>
      </c>
      <c r="H1934">
        <v>0.17368500000000001</v>
      </c>
      <c r="J1934">
        <v>7.7930799999999995E-2</v>
      </c>
      <c r="L1934">
        <v>4.5726200000000003E-3</v>
      </c>
    </row>
    <row r="1935" spans="1:12">
      <c r="A1935">
        <v>2.10639E-2</v>
      </c>
      <c r="C1935">
        <v>1.57658E-2</v>
      </c>
      <c r="D1935">
        <v>3.6051699999999999E-2</v>
      </c>
      <c r="F1935">
        <v>1.0572700000000001E-2</v>
      </c>
      <c r="H1935">
        <v>0.17680000000000001</v>
      </c>
      <c r="J1935">
        <v>7.6428999999999997E-2</v>
      </c>
      <c r="L1935">
        <v>4.51528E-3</v>
      </c>
    </row>
    <row r="1936" spans="1:12">
      <c r="A1936">
        <v>2.2419600000000001E-2</v>
      </c>
      <c r="C1936">
        <v>1.6009300000000001E-2</v>
      </c>
      <c r="D1936">
        <v>3.6902600000000001E-2</v>
      </c>
      <c r="F1936">
        <v>1.38043E-2</v>
      </c>
      <c r="H1936">
        <v>0.18241199999999999</v>
      </c>
      <c r="J1936">
        <v>8.02422E-2</v>
      </c>
      <c r="L1936">
        <v>4.4508799999999999E-3</v>
      </c>
    </row>
    <row r="1937" spans="1:12">
      <c r="A1937">
        <v>1.9899199999999999E-2</v>
      </c>
      <c r="C1937">
        <v>1.58821E-2</v>
      </c>
      <c r="D1937">
        <v>3.4915599999999998E-2</v>
      </c>
      <c r="F1937">
        <v>1.1428900000000001E-2</v>
      </c>
      <c r="H1937">
        <v>0.18021000000000001</v>
      </c>
      <c r="J1937">
        <v>7.9999100000000004E-2</v>
      </c>
      <c r="L1937">
        <v>4.5011699999999997E-3</v>
      </c>
    </row>
    <row r="1938" spans="1:12">
      <c r="A1938">
        <v>2.0879700000000001E-2</v>
      </c>
      <c r="C1938">
        <v>1.5815099999999999E-2</v>
      </c>
      <c r="D1938">
        <v>3.6311099999999999E-2</v>
      </c>
      <c r="F1938">
        <v>1.09008E-2</v>
      </c>
      <c r="H1938">
        <v>0.17998800000000001</v>
      </c>
      <c r="J1938">
        <v>7.9215800000000003E-2</v>
      </c>
      <c r="L1938">
        <v>4.4798900000000003E-3</v>
      </c>
    </row>
    <row r="1939" spans="1:12">
      <c r="A1939">
        <v>1.84788E-2</v>
      </c>
      <c r="C1939">
        <v>1.5793600000000001E-2</v>
      </c>
      <c r="D1939">
        <v>3.4573100000000002E-2</v>
      </c>
      <c r="F1939">
        <v>1.06579E-2</v>
      </c>
      <c r="H1939">
        <v>0.182423</v>
      </c>
      <c r="J1939">
        <v>7.49586E-2</v>
      </c>
      <c r="L1939">
        <v>4.4403799999999998E-3</v>
      </c>
    </row>
    <row r="1940" spans="1:12">
      <c r="A1940">
        <v>1.8537600000000001E-2</v>
      </c>
      <c r="C1940">
        <v>1.5790999999999999E-2</v>
      </c>
      <c r="D1940">
        <v>3.5680900000000002E-2</v>
      </c>
      <c r="F1940">
        <v>9.3003600000000006E-3</v>
      </c>
      <c r="H1940">
        <v>0.18127599999999999</v>
      </c>
      <c r="J1940">
        <v>8.1400700000000006E-2</v>
      </c>
      <c r="L1940">
        <v>4.4296500000000003E-3</v>
      </c>
    </row>
    <row r="1941" spans="1:12">
      <c r="A1941">
        <v>1.71404E-2</v>
      </c>
      <c r="C1941">
        <v>1.5906300000000002E-2</v>
      </c>
      <c r="D1941">
        <v>3.6084900000000003E-2</v>
      </c>
      <c r="F1941">
        <v>8.8805399999999993E-3</v>
      </c>
      <c r="H1941">
        <v>0.17715</v>
      </c>
      <c r="J1941">
        <v>7.9869399999999993E-2</v>
      </c>
      <c r="L1941">
        <v>4.5044600000000001E-3</v>
      </c>
    </row>
    <row r="1942" spans="1:12">
      <c r="A1942">
        <v>1.80249E-2</v>
      </c>
      <c r="C1942">
        <v>1.59259E-2</v>
      </c>
      <c r="D1942">
        <v>3.5363899999999997E-2</v>
      </c>
      <c r="F1942">
        <v>9.5876999999999993E-3</v>
      </c>
      <c r="H1942">
        <v>0.182888</v>
      </c>
      <c r="J1942">
        <v>8.1833500000000003E-2</v>
      </c>
      <c r="L1942">
        <v>4.4860300000000002E-3</v>
      </c>
    </row>
    <row r="1943" spans="1:12">
      <c r="A1943">
        <v>1.8015799999999998E-2</v>
      </c>
      <c r="C1943">
        <v>1.5764299999999998E-2</v>
      </c>
      <c r="D1943">
        <v>3.5627100000000002E-2</v>
      </c>
      <c r="F1943">
        <v>1.0179199999999999E-2</v>
      </c>
      <c r="H1943">
        <v>0.181981</v>
      </c>
      <c r="J1943">
        <v>8.1074800000000002E-2</v>
      </c>
      <c r="L1943">
        <v>4.4336799999999997E-3</v>
      </c>
    </row>
    <row r="1944" spans="1:12">
      <c r="A1944">
        <v>1.7456900000000001E-2</v>
      </c>
      <c r="C1944">
        <v>1.5719899999999998E-2</v>
      </c>
      <c r="D1944">
        <v>3.5756599999999999E-2</v>
      </c>
      <c r="F1944">
        <v>1.08355E-2</v>
      </c>
      <c r="H1944">
        <v>0.17399300000000001</v>
      </c>
      <c r="J1944">
        <v>7.8347799999999995E-2</v>
      </c>
      <c r="L1944">
        <v>4.4441799999999998E-3</v>
      </c>
    </row>
    <row r="1945" spans="1:12">
      <c r="A1945">
        <v>1.8202200000000002E-2</v>
      </c>
      <c r="C1945">
        <v>1.57091E-2</v>
      </c>
      <c r="D1945">
        <v>3.5360500000000003E-2</v>
      </c>
      <c r="F1945">
        <v>1.58745E-2</v>
      </c>
      <c r="H1945">
        <v>0.181593</v>
      </c>
      <c r="J1945">
        <v>8.4949200000000002E-2</v>
      </c>
      <c r="L1945">
        <v>4.4416100000000003E-3</v>
      </c>
    </row>
    <row r="1946" spans="1:12">
      <c r="A1946">
        <v>2.3376000000000001E-2</v>
      </c>
      <c r="C1946">
        <v>1.5792500000000001E-2</v>
      </c>
      <c r="D1946">
        <v>3.5473499999999998E-2</v>
      </c>
      <c r="F1946">
        <v>1.1781E-2</v>
      </c>
      <c r="H1946">
        <v>0.179396</v>
      </c>
      <c r="J1946">
        <v>8.1988599999999995E-2</v>
      </c>
      <c r="L1946">
        <v>4.4543300000000003E-3</v>
      </c>
    </row>
    <row r="1947" spans="1:12">
      <c r="A1947">
        <v>1.98277E-2</v>
      </c>
      <c r="C1947">
        <v>1.5585E-2</v>
      </c>
      <c r="D1947">
        <v>3.5573E-2</v>
      </c>
      <c r="F1947">
        <v>9.7710599999999998E-3</v>
      </c>
      <c r="H1947">
        <v>0.18718899999999999</v>
      </c>
      <c r="J1947">
        <v>7.7578499999999995E-2</v>
      </c>
      <c r="L1947">
        <v>4.5033299999999998E-3</v>
      </c>
    </row>
    <row r="1948" spans="1:12">
      <c r="A1948">
        <v>1.9469E-2</v>
      </c>
      <c r="C1948">
        <v>1.6066299999999999E-2</v>
      </c>
      <c r="D1948">
        <v>3.5652200000000002E-2</v>
      </c>
      <c r="F1948">
        <v>1.22764E-2</v>
      </c>
      <c r="H1948">
        <v>0.183727</v>
      </c>
      <c r="J1948">
        <v>8.1751400000000002E-2</v>
      </c>
      <c r="L1948">
        <v>4.5795899999999997E-3</v>
      </c>
    </row>
    <row r="1949" spans="1:12">
      <c r="A1949">
        <v>1.7883799999999998E-2</v>
      </c>
      <c r="C1949">
        <v>1.54188E-2</v>
      </c>
      <c r="D1949">
        <v>3.4372800000000002E-2</v>
      </c>
      <c r="F1949">
        <v>1.4806100000000001E-2</v>
      </c>
      <c r="H1949">
        <v>0.17858399999999999</v>
      </c>
      <c r="J1949">
        <v>7.81945E-2</v>
      </c>
      <c r="L1949">
        <v>4.4084900000000002E-3</v>
      </c>
    </row>
    <row r="1950" spans="1:12">
      <c r="A1950">
        <v>1.7906100000000001E-2</v>
      </c>
      <c r="C1950">
        <v>1.5665800000000001E-2</v>
      </c>
      <c r="D1950">
        <v>3.5916999999999998E-2</v>
      </c>
      <c r="F1950">
        <v>1.3547999999999999E-2</v>
      </c>
      <c r="H1950">
        <v>0.18628400000000001</v>
      </c>
      <c r="J1950">
        <v>8.1558699999999998E-2</v>
      </c>
      <c r="L1950">
        <v>4.4421199999999999E-3</v>
      </c>
    </row>
    <row r="1951" spans="1:12">
      <c r="A1951">
        <v>2.02975E-2</v>
      </c>
      <c r="C1951">
        <v>1.5706500000000002E-2</v>
      </c>
      <c r="D1951">
        <v>3.40424E-2</v>
      </c>
      <c r="F1951">
        <v>1.1684E-2</v>
      </c>
      <c r="H1951">
        <v>0.18629299999999999</v>
      </c>
      <c r="J1951">
        <v>7.67235E-2</v>
      </c>
      <c r="L1951">
        <v>4.4637499999999998E-3</v>
      </c>
    </row>
    <row r="1952" spans="1:12">
      <c r="A1952">
        <v>1.8318500000000001E-2</v>
      </c>
      <c r="C1952">
        <v>1.55184E-2</v>
      </c>
      <c r="D1952">
        <v>3.5573500000000001E-2</v>
      </c>
      <c r="F1952">
        <v>1.08191E-2</v>
      </c>
      <c r="H1952">
        <v>0.17907200000000001</v>
      </c>
      <c r="J1952">
        <v>7.8681100000000004E-2</v>
      </c>
      <c r="L1952">
        <v>4.4435300000000002E-3</v>
      </c>
    </row>
    <row r="1953" spans="1:12">
      <c r="A1953">
        <v>1.9626999999999999E-2</v>
      </c>
      <c r="C1953">
        <v>1.5431500000000001E-2</v>
      </c>
      <c r="D1953">
        <v>3.58599E-2</v>
      </c>
      <c r="F1953">
        <v>1.02568E-2</v>
      </c>
      <c r="H1953">
        <v>0.17787900000000001</v>
      </c>
      <c r="J1953">
        <v>7.8362399999999999E-2</v>
      </c>
      <c r="L1953">
        <v>4.3992900000000001E-3</v>
      </c>
    </row>
    <row r="1954" spans="1:12">
      <c r="A1954">
        <v>1.9684500000000001E-2</v>
      </c>
      <c r="C1954">
        <v>1.5816799999999999E-2</v>
      </c>
      <c r="D1954">
        <v>3.6246500000000001E-2</v>
      </c>
      <c r="F1954">
        <v>1.0689199999999999E-2</v>
      </c>
      <c r="H1954">
        <v>0.18282300000000001</v>
      </c>
      <c r="J1954">
        <v>7.9665399999999997E-2</v>
      </c>
      <c r="L1954">
        <v>4.4111200000000001E-3</v>
      </c>
    </row>
    <row r="1955" spans="1:12">
      <c r="A1955">
        <v>1.8033899999999999E-2</v>
      </c>
      <c r="C1955">
        <v>1.54226E-2</v>
      </c>
      <c r="D1955">
        <v>3.5189400000000003E-2</v>
      </c>
      <c r="F1955">
        <v>1.0253200000000001E-2</v>
      </c>
      <c r="H1955">
        <v>0.18456900000000001</v>
      </c>
      <c r="J1955">
        <v>7.8996700000000003E-2</v>
      </c>
      <c r="L1955">
        <v>4.3689699999999998E-3</v>
      </c>
    </row>
    <row r="1956" spans="1:12">
      <c r="A1956">
        <v>1.90712E-2</v>
      </c>
      <c r="C1956">
        <v>1.5751100000000001E-2</v>
      </c>
      <c r="D1956">
        <v>3.5796599999999998E-2</v>
      </c>
      <c r="F1956">
        <v>9.9424999999999999E-3</v>
      </c>
      <c r="H1956">
        <v>0.17558599999999999</v>
      </c>
      <c r="J1956">
        <v>8.1991099999999997E-2</v>
      </c>
      <c r="L1956">
        <v>4.4196699999999997E-3</v>
      </c>
    </row>
    <row r="1957" spans="1:12">
      <c r="A1957">
        <v>1.7763299999999999E-2</v>
      </c>
      <c r="C1957">
        <v>1.58347E-2</v>
      </c>
      <c r="D1957">
        <v>3.4071799999999999E-2</v>
      </c>
      <c r="F1957">
        <v>9.5212700000000001E-3</v>
      </c>
      <c r="H1957">
        <v>0.17899399999999999</v>
      </c>
      <c r="J1957">
        <v>7.3739100000000002E-2</v>
      </c>
      <c r="L1957">
        <v>4.39172E-3</v>
      </c>
    </row>
    <row r="1958" spans="1:12">
      <c r="A1958">
        <v>1.7348300000000001E-2</v>
      </c>
      <c r="C1958">
        <v>1.55511E-2</v>
      </c>
      <c r="D1958">
        <v>3.5305999999999997E-2</v>
      </c>
      <c r="F1958">
        <v>1.08538E-2</v>
      </c>
      <c r="H1958">
        <v>0.17785300000000001</v>
      </c>
      <c r="J1958">
        <v>7.9425599999999999E-2</v>
      </c>
      <c r="L1958">
        <v>4.3840399999999996E-3</v>
      </c>
    </row>
    <row r="1959" spans="1:12">
      <c r="A1959">
        <v>1.7642600000000001E-2</v>
      </c>
      <c r="C1959">
        <v>1.5624600000000001E-2</v>
      </c>
      <c r="D1959">
        <v>3.4957200000000001E-2</v>
      </c>
      <c r="F1959">
        <v>9.9392300000000003E-3</v>
      </c>
      <c r="H1959">
        <v>0.18563499999999999</v>
      </c>
      <c r="J1959">
        <v>8.2481700000000005E-2</v>
      </c>
      <c r="L1959">
        <v>4.3724300000000001E-3</v>
      </c>
    </row>
    <row r="1960" spans="1:12">
      <c r="A1960">
        <v>1.8252899999999999E-2</v>
      </c>
      <c r="C1960">
        <v>1.55353E-2</v>
      </c>
      <c r="D1960">
        <v>3.5809899999999999E-2</v>
      </c>
      <c r="F1960">
        <v>1.0096000000000001E-2</v>
      </c>
      <c r="H1960">
        <v>0.17908399999999999</v>
      </c>
      <c r="J1960">
        <v>7.7855900000000006E-2</v>
      </c>
      <c r="L1960">
        <v>4.44167E-3</v>
      </c>
    </row>
    <row r="1961" spans="1:12">
      <c r="A1961">
        <v>2.14349E-2</v>
      </c>
      <c r="C1961">
        <v>1.5418599999999999E-2</v>
      </c>
      <c r="D1961">
        <v>3.4854999999999997E-2</v>
      </c>
      <c r="F1961">
        <v>9.8048400000000004E-3</v>
      </c>
      <c r="H1961">
        <v>0.18273200000000001</v>
      </c>
      <c r="J1961">
        <v>7.2165900000000005E-2</v>
      </c>
      <c r="L1961">
        <v>4.3849800000000001E-3</v>
      </c>
    </row>
    <row r="1962" spans="1:12">
      <c r="A1962">
        <v>1.9482599999999999E-2</v>
      </c>
      <c r="C1962">
        <v>1.5595299999999999E-2</v>
      </c>
      <c r="D1962">
        <v>3.5812799999999999E-2</v>
      </c>
      <c r="F1962">
        <v>1.05589E-2</v>
      </c>
      <c r="H1962">
        <v>0.18532599999999999</v>
      </c>
      <c r="J1962">
        <v>8.4296399999999994E-2</v>
      </c>
      <c r="L1962">
        <v>4.4155799999999997E-3</v>
      </c>
    </row>
    <row r="1963" spans="1:12">
      <c r="A1963">
        <v>1.85717E-2</v>
      </c>
      <c r="C1963">
        <v>1.5327800000000001E-2</v>
      </c>
      <c r="D1963">
        <v>3.5027299999999997E-2</v>
      </c>
      <c r="F1963">
        <v>9.9034199999999996E-3</v>
      </c>
      <c r="H1963">
        <v>0.186669</v>
      </c>
      <c r="J1963">
        <v>7.5383199999999997E-2</v>
      </c>
      <c r="L1963">
        <v>4.3457900000000004E-3</v>
      </c>
    </row>
    <row r="1964" spans="1:12">
      <c r="A1964">
        <v>1.8300899999999998E-2</v>
      </c>
      <c r="C1964">
        <v>1.55896E-2</v>
      </c>
      <c r="D1964">
        <v>3.3945200000000002E-2</v>
      </c>
      <c r="F1964">
        <v>1.80769E-2</v>
      </c>
      <c r="H1964">
        <v>0.18087</v>
      </c>
      <c r="J1964">
        <v>7.9197900000000002E-2</v>
      </c>
      <c r="L1964">
        <v>4.42152E-3</v>
      </c>
    </row>
    <row r="1965" spans="1:12">
      <c r="A1965">
        <v>1.8894299999999999E-2</v>
      </c>
      <c r="C1965">
        <v>1.5291600000000001E-2</v>
      </c>
      <c r="D1965">
        <v>3.5833700000000003E-2</v>
      </c>
      <c r="F1965">
        <v>1.6564800000000001E-2</v>
      </c>
      <c r="H1965">
        <v>0.17954999999999999</v>
      </c>
      <c r="J1965">
        <v>7.4694700000000003E-2</v>
      </c>
      <c r="L1965">
        <v>4.3520199999999998E-3</v>
      </c>
    </row>
    <row r="1966" spans="1:12">
      <c r="A1966">
        <v>1.72081E-2</v>
      </c>
      <c r="C1966">
        <v>1.52166E-2</v>
      </c>
      <c r="D1966">
        <v>3.51203E-2</v>
      </c>
      <c r="F1966">
        <v>1.23432E-2</v>
      </c>
      <c r="H1966">
        <v>0.176901</v>
      </c>
      <c r="J1966">
        <v>8.2464700000000002E-2</v>
      </c>
      <c r="L1966">
        <v>4.3485199999999998E-3</v>
      </c>
    </row>
    <row r="1967" spans="1:12">
      <c r="A1967">
        <v>1.76995E-2</v>
      </c>
      <c r="C1967">
        <v>1.53817E-2</v>
      </c>
      <c r="D1967">
        <v>3.5499599999999999E-2</v>
      </c>
      <c r="F1967">
        <v>1.40614E-2</v>
      </c>
      <c r="H1967">
        <v>0.17539199999999999</v>
      </c>
      <c r="J1967">
        <v>7.9408300000000001E-2</v>
      </c>
      <c r="L1967">
        <v>4.3721300000000001E-3</v>
      </c>
    </row>
    <row r="1968" spans="1:12">
      <c r="A1968">
        <v>1.8844E-2</v>
      </c>
      <c r="C1968">
        <v>1.52105E-2</v>
      </c>
      <c r="D1968">
        <v>3.3810100000000003E-2</v>
      </c>
      <c r="F1968">
        <v>1.06576E-2</v>
      </c>
      <c r="H1968">
        <v>0.181285</v>
      </c>
      <c r="J1968">
        <v>8.0082600000000004E-2</v>
      </c>
      <c r="L1968">
        <v>4.3522099999999996E-3</v>
      </c>
    </row>
    <row r="1969" spans="1:12">
      <c r="A1969">
        <v>1.69499E-2</v>
      </c>
      <c r="C1969">
        <v>1.5349399999999999E-2</v>
      </c>
      <c r="D1969">
        <v>3.6722499999999998E-2</v>
      </c>
      <c r="F1969">
        <v>1.05842E-2</v>
      </c>
      <c r="H1969">
        <v>0.18343599999999999</v>
      </c>
      <c r="J1969">
        <v>7.6650700000000002E-2</v>
      </c>
      <c r="L1969">
        <v>4.3410499999999999E-3</v>
      </c>
    </row>
    <row r="1970" spans="1:12">
      <c r="A1970">
        <v>1.9491700000000001E-2</v>
      </c>
      <c r="C1970">
        <v>1.53817E-2</v>
      </c>
      <c r="D1970">
        <v>3.4824099999999997E-2</v>
      </c>
      <c r="F1970">
        <v>1.44528E-2</v>
      </c>
      <c r="H1970">
        <v>0.18438399999999999</v>
      </c>
      <c r="J1970">
        <v>7.9381900000000005E-2</v>
      </c>
      <c r="L1970">
        <v>4.4205499999999997E-3</v>
      </c>
    </row>
    <row r="1971" spans="1:12">
      <c r="A1971">
        <v>1.76889E-2</v>
      </c>
      <c r="C1971">
        <v>1.52417E-2</v>
      </c>
      <c r="D1971">
        <v>3.38035E-2</v>
      </c>
      <c r="F1971">
        <v>1.3001E-2</v>
      </c>
      <c r="H1971">
        <v>0.17976</v>
      </c>
      <c r="J1971">
        <v>7.6702599999999996E-2</v>
      </c>
      <c r="L1971">
        <v>4.3615099999999999E-3</v>
      </c>
    </row>
    <row r="1972" spans="1:12">
      <c r="A1972">
        <v>1.79828E-2</v>
      </c>
      <c r="C1972">
        <v>1.5524899999999999E-2</v>
      </c>
      <c r="D1972">
        <v>3.5725399999999997E-2</v>
      </c>
      <c r="F1972">
        <v>1.09596E-2</v>
      </c>
      <c r="H1972">
        <v>0.18590499999999999</v>
      </c>
      <c r="J1972">
        <v>7.8798300000000002E-2</v>
      </c>
      <c r="L1972">
        <v>4.3647099999999999E-3</v>
      </c>
    </row>
    <row r="1973" spans="1:12">
      <c r="A1973">
        <v>1.8364100000000001E-2</v>
      </c>
      <c r="C1973">
        <v>1.5904600000000001E-2</v>
      </c>
      <c r="D1973">
        <v>3.6273199999999998E-2</v>
      </c>
      <c r="F1973">
        <v>1.20672E-2</v>
      </c>
      <c r="H1973">
        <v>0.18362700000000001</v>
      </c>
      <c r="J1973">
        <v>8.0483700000000005E-2</v>
      </c>
      <c r="L1973">
        <v>4.3515300000000002E-3</v>
      </c>
    </row>
    <row r="1974" spans="1:12">
      <c r="A1974">
        <v>1.74255E-2</v>
      </c>
      <c r="C1974">
        <v>1.53524E-2</v>
      </c>
      <c r="D1974">
        <v>3.5304099999999998E-2</v>
      </c>
      <c r="F1974">
        <v>1.0468999999999999E-2</v>
      </c>
      <c r="H1974">
        <v>0.186226</v>
      </c>
      <c r="J1974">
        <v>7.7377799999999997E-2</v>
      </c>
      <c r="L1974">
        <v>4.3279299999999998E-3</v>
      </c>
    </row>
    <row r="1975" spans="1:12">
      <c r="A1975">
        <v>1.9864900000000001E-2</v>
      </c>
      <c r="C1975">
        <v>1.5615199999999999E-2</v>
      </c>
      <c r="D1975">
        <v>3.4391900000000003E-2</v>
      </c>
      <c r="F1975">
        <v>9.5616899999999994E-3</v>
      </c>
      <c r="H1975">
        <v>0.178144</v>
      </c>
      <c r="J1975">
        <v>7.8298900000000005E-2</v>
      </c>
      <c r="L1975">
        <v>4.3721699999999999E-3</v>
      </c>
    </row>
    <row r="1976" spans="1:12">
      <c r="A1976">
        <v>1.7508699999999999E-2</v>
      </c>
      <c r="C1976">
        <v>1.5504199999999999E-2</v>
      </c>
      <c r="D1976">
        <v>3.5398899999999997E-2</v>
      </c>
      <c r="F1976">
        <v>1.0524199999999999E-2</v>
      </c>
      <c r="H1976">
        <v>0.18251100000000001</v>
      </c>
      <c r="J1976">
        <v>8.0796599999999996E-2</v>
      </c>
      <c r="L1976">
        <v>4.3316400000000003E-3</v>
      </c>
    </row>
    <row r="1977" spans="1:12">
      <c r="A1977">
        <v>1.7192900000000001E-2</v>
      </c>
      <c r="C1977">
        <v>1.51646E-2</v>
      </c>
      <c r="D1977">
        <v>3.4974199999999997E-2</v>
      </c>
      <c r="F1977">
        <v>9.7371599999999999E-3</v>
      </c>
      <c r="H1977">
        <v>0.18107699999999999</v>
      </c>
      <c r="J1977">
        <v>7.9607800000000006E-2</v>
      </c>
      <c r="L1977">
        <v>4.3532199999999997E-3</v>
      </c>
    </row>
    <row r="1978" spans="1:12">
      <c r="A1978">
        <v>1.8545300000000001E-2</v>
      </c>
      <c r="C1978">
        <v>1.54728E-2</v>
      </c>
      <c r="D1978">
        <v>3.5319400000000001E-2</v>
      </c>
      <c r="F1978">
        <v>1.06079E-2</v>
      </c>
      <c r="H1978">
        <v>0.185613</v>
      </c>
      <c r="J1978">
        <v>8.0311800000000003E-2</v>
      </c>
      <c r="L1978">
        <v>4.3094400000000003E-3</v>
      </c>
    </row>
    <row r="1979" spans="1:12">
      <c r="A1979">
        <v>1.7946E-2</v>
      </c>
      <c r="C1979">
        <v>1.52751E-2</v>
      </c>
      <c r="D1979">
        <v>3.4929599999999998E-2</v>
      </c>
      <c r="F1979">
        <v>9.7120799999999997E-3</v>
      </c>
      <c r="H1979">
        <v>0.17832200000000001</v>
      </c>
      <c r="J1979">
        <v>7.3988999999999999E-2</v>
      </c>
      <c r="L1979">
        <v>4.3665900000000001E-3</v>
      </c>
    </row>
    <row r="1980" spans="1:12">
      <c r="A1980">
        <v>1.8196E-2</v>
      </c>
      <c r="C1980">
        <v>1.5347299999999999E-2</v>
      </c>
      <c r="D1980">
        <v>3.55252E-2</v>
      </c>
      <c r="F1980">
        <v>1.02755E-2</v>
      </c>
      <c r="H1980">
        <v>0.17808599999999999</v>
      </c>
      <c r="J1980">
        <v>7.6597600000000002E-2</v>
      </c>
      <c r="L1980">
        <v>4.3533699999999996E-3</v>
      </c>
    </row>
    <row r="1981" spans="1:12">
      <c r="A1981">
        <v>1.7602199999999998E-2</v>
      </c>
      <c r="C1981">
        <v>1.5387100000000001E-2</v>
      </c>
      <c r="D1981">
        <v>3.6018500000000002E-2</v>
      </c>
      <c r="F1981">
        <v>1.0266300000000001E-2</v>
      </c>
      <c r="H1981">
        <v>0.18163099999999999</v>
      </c>
      <c r="J1981">
        <v>8.3059800000000003E-2</v>
      </c>
      <c r="L1981">
        <v>4.3566200000000003E-3</v>
      </c>
    </row>
    <row r="1982" spans="1:12">
      <c r="A1982">
        <v>1.7907200000000002E-2</v>
      </c>
      <c r="C1982">
        <v>1.52952E-2</v>
      </c>
      <c r="D1982">
        <v>3.4636100000000003E-2</v>
      </c>
      <c r="F1982">
        <v>1.07934E-2</v>
      </c>
      <c r="H1982">
        <v>0.18053900000000001</v>
      </c>
      <c r="J1982">
        <v>8.0018400000000003E-2</v>
      </c>
      <c r="L1982">
        <v>4.3614200000000004E-3</v>
      </c>
    </row>
    <row r="1983" spans="1:12">
      <c r="A1983">
        <v>1.82621E-2</v>
      </c>
      <c r="C1983">
        <v>1.52129E-2</v>
      </c>
      <c r="D1983">
        <v>3.5565600000000003E-2</v>
      </c>
      <c r="F1983">
        <v>9.8769400000000007E-3</v>
      </c>
      <c r="H1983">
        <v>0.17641599999999999</v>
      </c>
      <c r="J1983">
        <v>7.7102100000000007E-2</v>
      </c>
      <c r="L1983">
        <v>4.3309000000000004E-3</v>
      </c>
    </row>
    <row r="1984" spans="1:12">
      <c r="A1984">
        <v>1.68372E-2</v>
      </c>
      <c r="C1984">
        <v>1.5514200000000001E-2</v>
      </c>
      <c r="D1984">
        <v>3.5860999999999997E-2</v>
      </c>
      <c r="F1984">
        <v>9.6126100000000006E-3</v>
      </c>
      <c r="H1984">
        <v>0.17784800000000001</v>
      </c>
      <c r="J1984">
        <v>7.60377E-2</v>
      </c>
      <c r="L1984">
        <v>4.4184599999999999E-3</v>
      </c>
    </row>
    <row r="1985" spans="1:12">
      <c r="A1985">
        <v>1.88697E-2</v>
      </c>
      <c r="C1985">
        <v>1.5138800000000001E-2</v>
      </c>
      <c r="D1985">
        <v>3.46003E-2</v>
      </c>
      <c r="F1985">
        <v>9.9491300000000005E-3</v>
      </c>
      <c r="H1985">
        <v>0.181398</v>
      </c>
      <c r="J1985">
        <v>7.8502600000000006E-2</v>
      </c>
      <c r="L1985">
        <v>4.3660900000000004E-3</v>
      </c>
    </row>
    <row r="1986" spans="1:12">
      <c r="A1986">
        <v>2.17894E-2</v>
      </c>
      <c r="C1986">
        <v>1.5162999999999999E-2</v>
      </c>
      <c r="D1986">
        <v>3.5444499999999997E-2</v>
      </c>
      <c r="F1986">
        <v>9.0902799999999992E-3</v>
      </c>
      <c r="H1986">
        <v>0.174064</v>
      </c>
      <c r="J1986">
        <v>7.6422400000000001E-2</v>
      </c>
      <c r="L1986">
        <v>4.3232899999999996E-3</v>
      </c>
    </row>
    <row r="1987" spans="1:12">
      <c r="A1987">
        <v>1.9300999999999999E-2</v>
      </c>
      <c r="C1987">
        <v>1.54799E-2</v>
      </c>
      <c r="D1987">
        <v>3.4923099999999999E-2</v>
      </c>
      <c r="F1987">
        <v>9.2321699999999996E-3</v>
      </c>
      <c r="H1987">
        <v>0.17858199999999999</v>
      </c>
      <c r="J1987">
        <v>7.5283000000000003E-2</v>
      </c>
      <c r="L1987">
        <v>4.2953100000000001E-3</v>
      </c>
    </row>
    <row r="1988" spans="1:12">
      <c r="A1988">
        <v>1.9461599999999999E-2</v>
      </c>
      <c r="C1988">
        <v>1.5258300000000001E-2</v>
      </c>
      <c r="D1988">
        <v>3.58686E-2</v>
      </c>
      <c r="F1988">
        <v>9.5647400000000004E-3</v>
      </c>
      <c r="H1988">
        <v>0.18229600000000001</v>
      </c>
      <c r="J1988">
        <v>8.0801399999999995E-2</v>
      </c>
      <c r="L1988">
        <v>4.2962499999999997E-3</v>
      </c>
    </row>
    <row r="1989" spans="1:12">
      <c r="A1989">
        <v>1.84986E-2</v>
      </c>
      <c r="C1989">
        <v>1.5224E-2</v>
      </c>
      <c r="D1989">
        <v>3.5179000000000002E-2</v>
      </c>
      <c r="F1989">
        <v>9.3730399999999992E-3</v>
      </c>
      <c r="H1989">
        <v>0.18635099999999999</v>
      </c>
      <c r="J1989">
        <v>7.9020099999999996E-2</v>
      </c>
      <c r="L1989">
        <v>4.3413100000000001E-3</v>
      </c>
    </row>
    <row r="1990" spans="1:12">
      <c r="A1990">
        <v>1.8866899999999999E-2</v>
      </c>
      <c r="C1990">
        <v>1.5350600000000001E-2</v>
      </c>
      <c r="D1990">
        <v>3.5075700000000001E-2</v>
      </c>
      <c r="F1990">
        <v>8.8645100000000008E-3</v>
      </c>
      <c r="H1990">
        <v>0.182116</v>
      </c>
      <c r="J1990">
        <v>8.4496600000000005E-2</v>
      </c>
      <c r="L1990">
        <v>4.2832599999999997E-3</v>
      </c>
    </row>
    <row r="1991" spans="1:12">
      <c r="A1991">
        <v>1.7374899999999999E-2</v>
      </c>
      <c r="C1991">
        <v>1.4913300000000001E-2</v>
      </c>
      <c r="D1991">
        <v>3.5948300000000002E-2</v>
      </c>
      <c r="F1991">
        <v>9.00718E-3</v>
      </c>
      <c r="H1991">
        <v>0.176069</v>
      </c>
      <c r="J1991">
        <v>8.3233299999999996E-2</v>
      </c>
      <c r="L1991">
        <v>4.3164900000000001E-3</v>
      </c>
    </row>
    <row r="1992" spans="1:12">
      <c r="A1992">
        <v>2.0487700000000001E-2</v>
      </c>
      <c r="C1992">
        <v>1.52178E-2</v>
      </c>
      <c r="D1992">
        <v>3.3809899999999997E-2</v>
      </c>
      <c r="F1992">
        <v>8.5092899999999992E-3</v>
      </c>
      <c r="H1992">
        <v>0.18070700000000001</v>
      </c>
      <c r="J1992">
        <v>7.6658500000000004E-2</v>
      </c>
      <c r="L1992">
        <v>4.3041900000000003E-3</v>
      </c>
    </row>
    <row r="1993" spans="1:12">
      <c r="A1993">
        <v>1.8371499999999999E-2</v>
      </c>
      <c r="C1993">
        <v>1.50899E-2</v>
      </c>
      <c r="D1993">
        <v>3.4796100000000003E-2</v>
      </c>
      <c r="F1993">
        <v>9.1405199999999992E-3</v>
      </c>
      <c r="H1993">
        <v>0.18143300000000001</v>
      </c>
      <c r="J1993">
        <v>8.2266699999999998E-2</v>
      </c>
      <c r="L1993">
        <v>4.2892800000000003E-3</v>
      </c>
    </row>
    <row r="1994" spans="1:12">
      <c r="A1994">
        <v>1.8851300000000001E-2</v>
      </c>
      <c r="C1994">
        <v>1.51784E-2</v>
      </c>
      <c r="D1994">
        <v>3.4352100000000003E-2</v>
      </c>
      <c r="F1994">
        <v>9.0668599999999995E-3</v>
      </c>
      <c r="H1994">
        <v>0.17325499999999999</v>
      </c>
      <c r="J1994">
        <v>7.7479599999999996E-2</v>
      </c>
      <c r="L1994">
        <v>4.2983199999999996E-3</v>
      </c>
    </row>
    <row r="1995" spans="1:12">
      <c r="A1995">
        <v>1.7503700000000001E-2</v>
      </c>
      <c r="C1995">
        <v>1.5295100000000001E-2</v>
      </c>
      <c r="D1995">
        <v>3.4511699999999999E-2</v>
      </c>
      <c r="F1995">
        <v>9.6426800000000007E-3</v>
      </c>
      <c r="H1995">
        <v>0.178093</v>
      </c>
      <c r="J1995">
        <v>7.69899E-2</v>
      </c>
      <c r="L1995">
        <v>4.2880699999999997E-3</v>
      </c>
    </row>
    <row r="1996" spans="1:12">
      <c r="A1996">
        <v>1.7359300000000001E-2</v>
      </c>
      <c r="C1996">
        <v>1.53031E-2</v>
      </c>
      <c r="D1996">
        <v>3.5121399999999997E-2</v>
      </c>
      <c r="F1996">
        <v>1.00765E-2</v>
      </c>
      <c r="H1996">
        <v>0.18121399999999999</v>
      </c>
      <c r="J1996">
        <v>7.8828499999999996E-2</v>
      </c>
      <c r="L1996">
        <v>4.24742E-3</v>
      </c>
    </row>
    <row r="1997" spans="1:12">
      <c r="A1997">
        <v>1.7873099999999999E-2</v>
      </c>
      <c r="C1997">
        <v>1.4951799999999999E-2</v>
      </c>
      <c r="D1997">
        <v>3.5202900000000002E-2</v>
      </c>
      <c r="F1997">
        <v>9.8232100000000006E-3</v>
      </c>
      <c r="H1997">
        <v>0.17580299999999999</v>
      </c>
      <c r="J1997">
        <v>7.93127E-2</v>
      </c>
      <c r="L1997">
        <v>4.2640400000000002E-3</v>
      </c>
    </row>
    <row r="1998" spans="1:12">
      <c r="A1998">
        <v>1.7963300000000001E-2</v>
      </c>
      <c r="C1998">
        <v>1.5262599999999999E-2</v>
      </c>
      <c r="D1998">
        <v>3.4991899999999999E-2</v>
      </c>
      <c r="F1998">
        <v>9.0716900000000003E-3</v>
      </c>
      <c r="H1998">
        <v>0.18503500000000001</v>
      </c>
      <c r="J1998">
        <v>7.9574300000000001E-2</v>
      </c>
      <c r="L1998">
        <v>4.2865100000000003E-3</v>
      </c>
    </row>
    <row r="1999" spans="1:12">
      <c r="A1999">
        <v>1.7927700000000001E-2</v>
      </c>
      <c r="C1999">
        <v>1.50122E-2</v>
      </c>
      <c r="D1999">
        <v>3.4951299999999998E-2</v>
      </c>
      <c r="F1999">
        <v>9.9854799999999997E-3</v>
      </c>
      <c r="H1999">
        <v>0.18690399999999999</v>
      </c>
      <c r="J1999">
        <v>8.0932500000000004E-2</v>
      </c>
      <c r="L1999">
        <v>4.2753399999999999E-3</v>
      </c>
    </row>
    <row r="2000" spans="1:12">
      <c r="A2000">
        <v>1.7604100000000001E-2</v>
      </c>
      <c r="C2000">
        <v>1.5156599999999999E-2</v>
      </c>
      <c r="D2000">
        <v>3.53896E-2</v>
      </c>
      <c r="F2000">
        <v>1.00591E-2</v>
      </c>
      <c r="H2000">
        <v>0.17872399999999999</v>
      </c>
      <c r="J2000">
        <v>7.9442700000000005E-2</v>
      </c>
      <c r="L2000">
        <v>4.2992000000000004E-3</v>
      </c>
    </row>
    <row r="2001" spans="1:12">
      <c r="A2001">
        <v>1.8121000000000002E-2</v>
      </c>
      <c r="C2001">
        <v>1.5258499999999999E-2</v>
      </c>
      <c r="D2001">
        <v>3.3902099999999998E-2</v>
      </c>
      <c r="F2001">
        <v>1.05652E-2</v>
      </c>
      <c r="H2001">
        <v>0.18245</v>
      </c>
      <c r="J2001">
        <v>7.9159499999999994E-2</v>
      </c>
      <c r="L2001">
        <v>4.3033799999999999E-3</v>
      </c>
    </row>
    <row r="2002" spans="1:12">
      <c r="A2002">
        <v>1.7719800000000001E-2</v>
      </c>
      <c r="C2002">
        <v>1.5048199999999999E-2</v>
      </c>
      <c r="D2002">
        <v>3.5435899999999999E-2</v>
      </c>
      <c r="F2002">
        <v>1.0068499999999999E-2</v>
      </c>
      <c r="H2002">
        <v>0.18176400000000001</v>
      </c>
      <c r="J2002">
        <v>8.1338099999999997E-2</v>
      </c>
      <c r="L2002">
        <v>4.2217599999999997E-3</v>
      </c>
    </row>
    <row r="2003" spans="1:12">
      <c r="A2003">
        <v>1.7180999999999998E-2</v>
      </c>
      <c r="C2003">
        <v>1.48419E-2</v>
      </c>
      <c r="D2003">
        <v>3.44543E-2</v>
      </c>
      <c r="F2003">
        <v>1.15943E-2</v>
      </c>
      <c r="H2003">
        <v>0.181649</v>
      </c>
      <c r="J2003">
        <v>8.1645499999999996E-2</v>
      </c>
      <c r="L2003">
        <v>4.2300000000000003E-3</v>
      </c>
    </row>
    <row r="2004" spans="1:12">
      <c r="A2004">
        <v>1.7135500000000001E-2</v>
      </c>
      <c r="C2004">
        <v>1.5187900000000001E-2</v>
      </c>
      <c r="D2004">
        <v>3.4003800000000001E-2</v>
      </c>
      <c r="F2004">
        <v>1.0282299999999999E-2</v>
      </c>
      <c r="H2004">
        <v>0.17937700000000001</v>
      </c>
      <c r="J2004">
        <v>7.4901599999999999E-2</v>
      </c>
      <c r="L2004">
        <v>4.3156799999999997E-3</v>
      </c>
    </row>
    <row r="2005" spans="1:12">
      <c r="A2005">
        <v>1.6590299999999999E-2</v>
      </c>
      <c r="C2005">
        <v>1.4985099999999999E-2</v>
      </c>
      <c r="D2005">
        <v>3.5850399999999998E-2</v>
      </c>
      <c r="F2005">
        <v>9.6910399999999997E-3</v>
      </c>
      <c r="H2005">
        <v>0.17651900000000001</v>
      </c>
      <c r="J2005">
        <v>7.6839099999999994E-2</v>
      </c>
      <c r="L2005">
        <v>4.2111800000000001E-3</v>
      </c>
    </row>
    <row r="2006" spans="1:12">
      <c r="A2006">
        <v>1.6688499999999998E-2</v>
      </c>
      <c r="C2006">
        <v>1.50344E-2</v>
      </c>
      <c r="D2006">
        <v>3.4778400000000001E-2</v>
      </c>
      <c r="F2006">
        <v>1.0936400000000001E-2</v>
      </c>
      <c r="H2006">
        <v>0.18254899999999999</v>
      </c>
      <c r="J2006">
        <v>8.0539200000000005E-2</v>
      </c>
      <c r="L2006">
        <v>4.3352499999999997E-3</v>
      </c>
    </row>
    <row r="2007" spans="1:12">
      <c r="A2007">
        <v>1.6454099999999999E-2</v>
      </c>
      <c r="C2007">
        <v>1.5154300000000001E-2</v>
      </c>
      <c r="D2007">
        <v>3.4627999999999999E-2</v>
      </c>
      <c r="F2007">
        <v>9.4168800000000007E-3</v>
      </c>
      <c r="H2007">
        <v>0.17668400000000001</v>
      </c>
      <c r="J2007">
        <v>8.0560300000000001E-2</v>
      </c>
      <c r="L2007">
        <v>4.3077799999999998E-3</v>
      </c>
    </row>
    <row r="2008" spans="1:12">
      <c r="A2008">
        <v>1.66292E-2</v>
      </c>
      <c r="C2008">
        <v>1.5000400000000001E-2</v>
      </c>
      <c r="D2008">
        <v>3.45578E-2</v>
      </c>
      <c r="F2008">
        <v>9.7833499999999997E-3</v>
      </c>
      <c r="H2008">
        <v>0.182614</v>
      </c>
      <c r="J2008">
        <v>7.9638100000000003E-2</v>
      </c>
      <c r="L2008">
        <v>4.2305199999999998E-3</v>
      </c>
    </row>
    <row r="2009" spans="1:12">
      <c r="A2009">
        <v>1.8454700000000001E-2</v>
      </c>
      <c r="C2009">
        <v>1.52859E-2</v>
      </c>
      <c r="D2009">
        <v>3.4306400000000001E-2</v>
      </c>
      <c r="F2009">
        <v>8.8049900000000004E-3</v>
      </c>
      <c r="H2009">
        <v>0.18531700000000001</v>
      </c>
      <c r="J2009">
        <v>7.5154100000000001E-2</v>
      </c>
      <c r="L2009">
        <v>4.2035099999999997E-3</v>
      </c>
    </row>
    <row r="2010" spans="1:12">
      <c r="A2010">
        <v>2.30619E-2</v>
      </c>
      <c r="C2010">
        <v>1.52176E-2</v>
      </c>
      <c r="D2010">
        <v>3.4869999999999998E-2</v>
      </c>
      <c r="F2010">
        <v>1.0304000000000001E-2</v>
      </c>
      <c r="H2010">
        <v>0.180505</v>
      </c>
      <c r="J2010">
        <v>8.2197900000000004E-2</v>
      </c>
      <c r="L2010">
        <v>4.2985000000000002E-3</v>
      </c>
    </row>
    <row r="2011" spans="1:12">
      <c r="A2011">
        <v>2.3149099999999999E-2</v>
      </c>
      <c r="C2011">
        <v>1.49601E-2</v>
      </c>
      <c r="D2011">
        <v>3.4000299999999997E-2</v>
      </c>
      <c r="F2011">
        <v>1.09093E-2</v>
      </c>
      <c r="H2011">
        <v>0.178896</v>
      </c>
      <c r="J2011">
        <v>7.78726E-2</v>
      </c>
      <c r="L2011">
        <v>4.3222699999999996E-3</v>
      </c>
    </row>
    <row r="2012" spans="1:12">
      <c r="A2012">
        <v>2.0545899999999999E-2</v>
      </c>
      <c r="C2012">
        <v>1.51567E-2</v>
      </c>
      <c r="D2012">
        <v>3.4678199999999999E-2</v>
      </c>
      <c r="F2012">
        <v>1.0375799999999999E-2</v>
      </c>
      <c r="H2012">
        <v>0.181142</v>
      </c>
      <c r="J2012">
        <v>8.0985000000000001E-2</v>
      </c>
      <c r="L2012">
        <v>4.2263099999999996E-3</v>
      </c>
    </row>
    <row r="2013" spans="1:12">
      <c r="A2013">
        <v>1.8363399999999998E-2</v>
      </c>
      <c r="C2013">
        <v>1.47674E-2</v>
      </c>
      <c r="D2013">
        <v>3.4082500000000002E-2</v>
      </c>
      <c r="F2013">
        <v>9.5452499999999999E-3</v>
      </c>
      <c r="H2013">
        <v>0.186115</v>
      </c>
      <c r="J2013">
        <v>7.8645400000000004E-2</v>
      </c>
      <c r="L2013">
        <v>4.2460800000000002E-3</v>
      </c>
    </row>
    <row r="2014" spans="1:12">
      <c r="A2014">
        <v>1.8277499999999999E-2</v>
      </c>
      <c r="C2014">
        <v>1.5338900000000001E-2</v>
      </c>
      <c r="D2014">
        <v>3.44398E-2</v>
      </c>
      <c r="F2014">
        <v>8.9855100000000004E-3</v>
      </c>
      <c r="H2014">
        <v>0.179591</v>
      </c>
      <c r="J2014">
        <v>7.4969400000000005E-2</v>
      </c>
      <c r="L2014">
        <v>4.3206E-3</v>
      </c>
    </row>
    <row r="2015" spans="1:12">
      <c r="A2015">
        <v>2.07076E-2</v>
      </c>
      <c r="C2015">
        <v>1.4901899999999999E-2</v>
      </c>
      <c r="D2015">
        <v>3.2927199999999997E-2</v>
      </c>
      <c r="F2015">
        <v>9.2706500000000001E-3</v>
      </c>
      <c r="H2015">
        <v>0.18340600000000001</v>
      </c>
      <c r="J2015">
        <v>7.9823400000000003E-2</v>
      </c>
      <c r="L2015">
        <v>4.2441600000000003E-3</v>
      </c>
    </row>
    <row r="2016" spans="1:12">
      <c r="A2016">
        <v>1.7418099999999999E-2</v>
      </c>
      <c r="C2016">
        <v>1.5177899999999999E-2</v>
      </c>
      <c r="D2016">
        <v>3.5209499999999998E-2</v>
      </c>
      <c r="F2016">
        <v>1.1623700000000001E-2</v>
      </c>
      <c r="H2016">
        <v>0.18138000000000001</v>
      </c>
      <c r="J2016">
        <v>8.0281400000000003E-2</v>
      </c>
      <c r="L2016">
        <v>4.2216800000000002E-3</v>
      </c>
    </row>
    <row r="2017" spans="1:12">
      <c r="A2017">
        <v>1.7474799999999999E-2</v>
      </c>
      <c r="C2017">
        <v>1.4756399999999999E-2</v>
      </c>
      <c r="D2017">
        <v>3.43573E-2</v>
      </c>
      <c r="F2017">
        <v>1.4658300000000001E-2</v>
      </c>
      <c r="H2017">
        <v>0.17641100000000001</v>
      </c>
      <c r="J2017">
        <v>7.9594300000000007E-2</v>
      </c>
      <c r="L2017">
        <v>4.2562099999999999E-3</v>
      </c>
    </row>
    <row r="2018" spans="1:12">
      <c r="A2018">
        <v>1.83258E-2</v>
      </c>
      <c r="C2018">
        <v>1.5118299999999999E-2</v>
      </c>
      <c r="D2018">
        <v>3.4883299999999999E-2</v>
      </c>
      <c r="F2018">
        <v>1.5896899999999999E-2</v>
      </c>
      <c r="H2018">
        <v>0.18293400000000001</v>
      </c>
      <c r="J2018">
        <v>7.9355899999999993E-2</v>
      </c>
      <c r="L2018">
        <v>4.2248499999999996E-3</v>
      </c>
    </row>
    <row r="2019" spans="1:12">
      <c r="A2019">
        <v>1.8110000000000001E-2</v>
      </c>
      <c r="C2019">
        <v>1.5013500000000001E-2</v>
      </c>
      <c r="D2019">
        <v>3.3566699999999998E-2</v>
      </c>
      <c r="F2019">
        <v>1.21671E-2</v>
      </c>
      <c r="H2019">
        <v>0.17893899999999999</v>
      </c>
      <c r="J2019">
        <v>7.8768599999999994E-2</v>
      </c>
      <c r="L2019">
        <v>4.2419900000000002E-3</v>
      </c>
    </row>
    <row r="2020" spans="1:12">
      <c r="A2020">
        <v>1.8499700000000001E-2</v>
      </c>
      <c r="C2020">
        <v>1.50691E-2</v>
      </c>
      <c r="D2020">
        <v>3.5695400000000002E-2</v>
      </c>
      <c r="F2020">
        <v>1.04788E-2</v>
      </c>
      <c r="H2020">
        <v>0.178955</v>
      </c>
      <c r="J2020">
        <v>7.7310500000000004E-2</v>
      </c>
      <c r="L2020">
        <v>4.22917E-3</v>
      </c>
    </row>
    <row r="2021" spans="1:12">
      <c r="A2021">
        <v>1.8039699999999999E-2</v>
      </c>
      <c r="C2021">
        <v>1.50799E-2</v>
      </c>
      <c r="D2021">
        <v>3.3908300000000002E-2</v>
      </c>
      <c r="F2021">
        <v>9.1984500000000004E-3</v>
      </c>
      <c r="H2021">
        <v>0.181757</v>
      </c>
      <c r="J2021">
        <v>7.8081300000000006E-2</v>
      </c>
      <c r="L2021">
        <v>4.2190400000000003E-3</v>
      </c>
    </row>
    <row r="2022" spans="1:12">
      <c r="A2022">
        <v>1.91097E-2</v>
      </c>
      <c r="C2022">
        <v>1.48361E-2</v>
      </c>
      <c r="D2022">
        <v>3.4455699999999999E-2</v>
      </c>
      <c r="F2022">
        <v>8.9988099999999994E-3</v>
      </c>
      <c r="H2022">
        <v>0.183478</v>
      </c>
      <c r="J2022">
        <v>7.9011600000000001E-2</v>
      </c>
      <c r="L2022">
        <v>4.24889E-3</v>
      </c>
    </row>
    <row r="2023" spans="1:12">
      <c r="A2023">
        <v>1.83292E-2</v>
      </c>
      <c r="C2023">
        <v>1.4943E-2</v>
      </c>
      <c r="D2023">
        <v>3.5313600000000001E-2</v>
      </c>
      <c r="F2023">
        <v>1.0489E-2</v>
      </c>
      <c r="H2023">
        <v>0.18505099999999999</v>
      </c>
      <c r="J2023">
        <v>7.9252199999999995E-2</v>
      </c>
      <c r="L2023">
        <v>4.2251600000000004E-3</v>
      </c>
    </row>
    <row r="2024" spans="1:12">
      <c r="A2024">
        <v>1.7914599999999999E-2</v>
      </c>
      <c r="C2024">
        <v>1.49929E-2</v>
      </c>
      <c r="D2024">
        <v>3.4446200000000003E-2</v>
      </c>
      <c r="F2024">
        <v>8.7515000000000006E-3</v>
      </c>
      <c r="H2024">
        <v>0.17952299999999999</v>
      </c>
      <c r="J2024">
        <v>7.1027400000000004E-2</v>
      </c>
      <c r="L2024">
        <v>4.1547700000000003E-3</v>
      </c>
    </row>
    <row r="2025" spans="1:12">
      <c r="A2025">
        <v>1.7794399999999998E-2</v>
      </c>
      <c r="C2025">
        <v>1.44374E-2</v>
      </c>
      <c r="D2025">
        <v>3.48481E-2</v>
      </c>
      <c r="F2025">
        <v>9.5561699999999992E-3</v>
      </c>
      <c r="H2025">
        <v>0.18285899999999999</v>
      </c>
      <c r="J2025">
        <v>8.2257899999999995E-2</v>
      </c>
      <c r="L2025">
        <v>4.1869899999999998E-3</v>
      </c>
    </row>
    <row r="2026" spans="1:12">
      <c r="A2026">
        <v>1.7362300000000001E-2</v>
      </c>
      <c r="C2026">
        <v>1.4884700000000001E-2</v>
      </c>
      <c r="D2026">
        <v>3.5520299999999998E-2</v>
      </c>
      <c r="F2026">
        <v>9.0267999999999998E-3</v>
      </c>
      <c r="H2026">
        <v>0.176533</v>
      </c>
      <c r="J2026">
        <v>7.42955E-2</v>
      </c>
      <c r="L2026">
        <v>4.1922299999999999E-3</v>
      </c>
    </row>
    <row r="2027" spans="1:12">
      <c r="A2027">
        <v>1.7262E-2</v>
      </c>
      <c r="C2027">
        <v>1.4642199999999999E-2</v>
      </c>
      <c r="D2027">
        <v>3.5313900000000002E-2</v>
      </c>
      <c r="F2027">
        <v>9.7485599999999999E-3</v>
      </c>
      <c r="H2027">
        <v>0.18115899999999999</v>
      </c>
      <c r="J2027">
        <v>8.3586400000000005E-2</v>
      </c>
      <c r="L2027">
        <v>4.1403799999999999E-3</v>
      </c>
    </row>
    <row r="2028" spans="1:12">
      <c r="A2028">
        <v>1.8137899999999998E-2</v>
      </c>
      <c r="C2028">
        <v>1.4715499999999999E-2</v>
      </c>
      <c r="D2028">
        <v>3.4035599999999999E-2</v>
      </c>
      <c r="F2028">
        <v>9.1681000000000002E-3</v>
      </c>
      <c r="H2028">
        <v>0.18045700000000001</v>
      </c>
      <c r="J2028">
        <v>7.7221399999999996E-2</v>
      </c>
      <c r="L2028">
        <v>4.2448800000000004E-3</v>
      </c>
    </row>
    <row r="2029" spans="1:12">
      <c r="A2029">
        <v>1.90876E-2</v>
      </c>
      <c r="C2029">
        <v>1.5032500000000001E-2</v>
      </c>
      <c r="D2029">
        <v>3.4727399999999999E-2</v>
      </c>
      <c r="F2029">
        <v>1.05901E-2</v>
      </c>
      <c r="H2029">
        <v>0.18146799999999999</v>
      </c>
      <c r="J2029">
        <v>8.1736000000000003E-2</v>
      </c>
      <c r="L2029">
        <v>4.1803999999999999E-3</v>
      </c>
    </row>
    <row r="2030" spans="1:12">
      <c r="A2030">
        <v>1.6934600000000001E-2</v>
      </c>
      <c r="C2030">
        <v>1.48716E-2</v>
      </c>
      <c r="D2030">
        <v>3.50841E-2</v>
      </c>
      <c r="F2030">
        <v>1.00421E-2</v>
      </c>
      <c r="H2030">
        <v>0.17957600000000001</v>
      </c>
      <c r="J2030">
        <v>7.0661000000000002E-2</v>
      </c>
      <c r="L2030">
        <v>4.2074399999999998E-3</v>
      </c>
    </row>
    <row r="2031" spans="1:12">
      <c r="A2031">
        <v>1.66742E-2</v>
      </c>
      <c r="C2031">
        <v>1.47849E-2</v>
      </c>
      <c r="D2031">
        <v>3.4396900000000001E-2</v>
      </c>
      <c r="F2031">
        <v>1.12896E-2</v>
      </c>
      <c r="H2031">
        <v>0.18598700000000001</v>
      </c>
      <c r="J2031">
        <v>8.0995600000000001E-2</v>
      </c>
      <c r="L2031">
        <v>4.1961899999999998E-3</v>
      </c>
    </row>
    <row r="2032" spans="1:12">
      <c r="A2032">
        <v>1.84274E-2</v>
      </c>
      <c r="C2032">
        <v>1.46155E-2</v>
      </c>
      <c r="D2032">
        <v>3.2747499999999999E-2</v>
      </c>
      <c r="F2032">
        <v>1.0501099999999999E-2</v>
      </c>
      <c r="H2032">
        <v>0.179643</v>
      </c>
      <c r="J2032">
        <v>7.8782900000000003E-2</v>
      </c>
      <c r="L2032">
        <v>4.1742300000000001E-3</v>
      </c>
    </row>
    <row r="2033" spans="1:12">
      <c r="A2033">
        <v>1.80203E-2</v>
      </c>
      <c r="C2033">
        <v>1.4719899999999999E-2</v>
      </c>
      <c r="D2033">
        <v>3.3065299999999999E-2</v>
      </c>
      <c r="F2033">
        <v>1.02188E-2</v>
      </c>
      <c r="H2033">
        <v>0.18155199999999999</v>
      </c>
      <c r="J2033">
        <v>8.2159499999999996E-2</v>
      </c>
      <c r="L2033">
        <v>4.1919599999999998E-3</v>
      </c>
    </row>
    <row r="2034" spans="1:12">
      <c r="A2034">
        <v>1.7761900000000001E-2</v>
      </c>
      <c r="C2034">
        <v>1.4687499999999999E-2</v>
      </c>
      <c r="D2034">
        <v>3.3936300000000003E-2</v>
      </c>
      <c r="F2034">
        <v>1.01957E-2</v>
      </c>
      <c r="H2034">
        <v>0.18274399999999999</v>
      </c>
      <c r="J2034">
        <v>7.9801499999999997E-2</v>
      </c>
      <c r="L2034">
        <v>4.1254100000000004E-3</v>
      </c>
    </row>
    <row r="2035" spans="1:12">
      <c r="A2035">
        <v>1.6851600000000001E-2</v>
      </c>
      <c r="C2035">
        <v>1.4923000000000001E-2</v>
      </c>
      <c r="D2035">
        <v>3.3306500000000003E-2</v>
      </c>
      <c r="F2035">
        <v>1.0024E-2</v>
      </c>
      <c r="H2035">
        <v>0.180732</v>
      </c>
      <c r="J2035">
        <v>7.8829700000000003E-2</v>
      </c>
      <c r="L2035">
        <v>4.3076199999999999E-3</v>
      </c>
    </row>
    <row r="2036" spans="1:12">
      <c r="A2036">
        <v>1.7079400000000002E-2</v>
      </c>
      <c r="C2036">
        <v>1.46605E-2</v>
      </c>
      <c r="D2036">
        <v>3.4080699999999998E-2</v>
      </c>
      <c r="F2036">
        <v>1.00754E-2</v>
      </c>
      <c r="H2036">
        <v>0.18091099999999999</v>
      </c>
      <c r="J2036">
        <v>7.6087199999999994E-2</v>
      </c>
      <c r="L2036">
        <v>4.1695899999999999E-3</v>
      </c>
    </row>
    <row r="2037" spans="1:12">
      <c r="A2037">
        <v>1.6433400000000001E-2</v>
      </c>
      <c r="C2037">
        <v>1.46077E-2</v>
      </c>
      <c r="D2037">
        <v>3.3068500000000001E-2</v>
      </c>
      <c r="F2037">
        <v>1.0001700000000001E-2</v>
      </c>
      <c r="H2037">
        <v>0.18467</v>
      </c>
      <c r="J2037">
        <v>7.89517E-2</v>
      </c>
      <c r="L2037">
        <v>4.2253799999999999E-3</v>
      </c>
    </row>
    <row r="2038" spans="1:12">
      <c r="A2038">
        <v>1.7309399999999999E-2</v>
      </c>
      <c r="C2038">
        <v>1.4830100000000001E-2</v>
      </c>
      <c r="D2038">
        <v>3.4874500000000003E-2</v>
      </c>
      <c r="F2038">
        <v>1.0491E-2</v>
      </c>
      <c r="H2038">
        <v>0.17844699999999999</v>
      </c>
      <c r="J2038">
        <v>7.9387600000000003E-2</v>
      </c>
      <c r="L2038">
        <v>4.1755999999999998E-3</v>
      </c>
    </row>
    <row r="2039" spans="1:12">
      <c r="A2039">
        <v>1.60438E-2</v>
      </c>
      <c r="C2039">
        <v>1.47595E-2</v>
      </c>
      <c r="D2039">
        <v>3.4937299999999998E-2</v>
      </c>
      <c r="F2039">
        <v>1.16451E-2</v>
      </c>
      <c r="H2039">
        <v>0.17935699999999999</v>
      </c>
      <c r="J2039">
        <v>7.8647800000000004E-2</v>
      </c>
      <c r="L2039">
        <v>4.1698899999999999E-3</v>
      </c>
    </row>
    <row r="2040" spans="1:12">
      <c r="A2040">
        <v>1.6260500000000001E-2</v>
      </c>
      <c r="C2040">
        <v>1.4942199999999999E-2</v>
      </c>
      <c r="D2040">
        <v>3.5068500000000002E-2</v>
      </c>
      <c r="F2040">
        <v>9.7470400000000002E-3</v>
      </c>
      <c r="H2040">
        <v>0.18410699999999999</v>
      </c>
      <c r="J2040">
        <v>8.0240300000000001E-2</v>
      </c>
      <c r="L2040">
        <v>4.0932099999999999E-3</v>
      </c>
    </row>
    <row r="2041" spans="1:12">
      <c r="A2041">
        <v>1.7104999999999999E-2</v>
      </c>
      <c r="C2041">
        <v>1.47682E-2</v>
      </c>
      <c r="D2041">
        <v>3.3892100000000001E-2</v>
      </c>
      <c r="F2041">
        <v>1.05819E-2</v>
      </c>
      <c r="H2041">
        <v>0.18188499999999999</v>
      </c>
      <c r="J2041">
        <v>7.8029100000000004E-2</v>
      </c>
      <c r="L2041">
        <v>4.2009300000000003E-3</v>
      </c>
    </row>
    <row r="2042" spans="1:12">
      <c r="A2042">
        <v>1.9968799999999998E-2</v>
      </c>
      <c r="C2042">
        <v>1.46687E-2</v>
      </c>
      <c r="D2042">
        <v>3.3791099999999998E-2</v>
      </c>
      <c r="F2042">
        <v>9.3361499999999997E-3</v>
      </c>
      <c r="H2042">
        <v>0.18584800000000001</v>
      </c>
      <c r="J2042">
        <v>7.7838000000000004E-2</v>
      </c>
      <c r="L2042">
        <v>4.1751499999999999E-3</v>
      </c>
    </row>
    <row r="2043" spans="1:12">
      <c r="A2043">
        <v>1.81348E-2</v>
      </c>
      <c r="C2043">
        <v>1.48226E-2</v>
      </c>
      <c r="D2043">
        <v>3.3471800000000003E-2</v>
      </c>
      <c r="F2043">
        <v>9.4977299999999994E-3</v>
      </c>
      <c r="H2043">
        <v>0.17569699999999999</v>
      </c>
      <c r="J2043">
        <v>7.4886499999999995E-2</v>
      </c>
      <c r="L2043">
        <v>4.1246700000000004E-3</v>
      </c>
    </row>
    <row r="2044" spans="1:12">
      <c r="A2044">
        <v>1.68361E-2</v>
      </c>
      <c r="C2044">
        <v>1.4855500000000001E-2</v>
      </c>
      <c r="D2044">
        <v>3.2756899999999999E-2</v>
      </c>
      <c r="F2044">
        <v>1.09076E-2</v>
      </c>
      <c r="H2044">
        <v>0.18083299999999999</v>
      </c>
      <c r="J2044">
        <v>7.8300999999999996E-2</v>
      </c>
      <c r="L2044">
        <v>4.1406100000000003E-3</v>
      </c>
    </row>
    <row r="2045" spans="1:12">
      <c r="A2045">
        <v>1.9012100000000001E-2</v>
      </c>
      <c r="C2045">
        <v>1.4559000000000001E-2</v>
      </c>
      <c r="D2045">
        <v>3.4129300000000001E-2</v>
      </c>
      <c r="F2045">
        <v>9.9138000000000004E-3</v>
      </c>
      <c r="H2045">
        <v>0.18009500000000001</v>
      </c>
      <c r="J2045">
        <v>8.2303699999999994E-2</v>
      </c>
      <c r="L2045">
        <v>4.1727400000000003E-3</v>
      </c>
    </row>
    <row r="2046" spans="1:12">
      <c r="A2046">
        <v>1.81493E-2</v>
      </c>
      <c r="C2046">
        <v>1.4834200000000001E-2</v>
      </c>
      <c r="D2046">
        <v>3.4008900000000002E-2</v>
      </c>
      <c r="F2046">
        <v>1.2631E-2</v>
      </c>
      <c r="H2046">
        <v>0.179311</v>
      </c>
      <c r="J2046">
        <v>7.4936199999999994E-2</v>
      </c>
      <c r="L2046">
        <v>4.0978799999999999E-3</v>
      </c>
    </row>
    <row r="2047" spans="1:12">
      <c r="A2047">
        <v>1.66731E-2</v>
      </c>
      <c r="C2047">
        <v>1.47023E-2</v>
      </c>
      <c r="D2047">
        <v>3.3664699999999999E-2</v>
      </c>
      <c r="F2047">
        <v>9.48974E-3</v>
      </c>
      <c r="H2047">
        <v>0.18470200000000001</v>
      </c>
      <c r="J2047">
        <v>8.2698300000000002E-2</v>
      </c>
      <c r="L2047">
        <v>4.1820900000000003E-3</v>
      </c>
    </row>
    <row r="2048" spans="1:12">
      <c r="A2048">
        <v>1.7428599999999999E-2</v>
      </c>
      <c r="C2048">
        <v>1.44891E-2</v>
      </c>
      <c r="D2048">
        <v>3.4990399999999998E-2</v>
      </c>
      <c r="F2048">
        <v>9.4856000000000003E-3</v>
      </c>
      <c r="H2048">
        <v>0.17924799999999999</v>
      </c>
      <c r="J2048">
        <v>7.9070199999999993E-2</v>
      </c>
      <c r="L2048">
        <v>4.1544700000000004E-3</v>
      </c>
    </row>
    <row r="2049" spans="1:12">
      <c r="A2049">
        <v>1.7536400000000001E-2</v>
      </c>
      <c r="C2049">
        <v>1.46865E-2</v>
      </c>
      <c r="D2049">
        <v>3.3741100000000003E-2</v>
      </c>
      <c r="F2049">
        <v>9.4210100000000005E-3</v>
      </c>
      <c r="H2049">
        <v>0.18684000000000001</v>
      </c>
      <c r="J2049">
        <v>7.7466199999999999E-2</v>
      </c>
      <c r="L2049">
        <v>4.1378400000000003E-3</v>
      </c>
    </row>
    <row r="2050" spans="1:12">
      <c r="A2050">
        <v>1.7016199999999999E-2</v>
      </c>
      <c r="C2050">
        <v>1.45589E-2</v>
      </c>
      <c r="D2050">
        <v>3.4535000000000003E-2</v>
      </c>
      <c r="F2050">
        <v>1.0161399999999999E-2</v>
      </c>
      <c r="H2050">
        <v>0.181062</v>
      </c>
      <c r="J2050">
        <v>8.0161200000000002E-2</v>
      </c>
      <c r="L2050">
        <v>4.1343500000000002E-3</v>
      </c>
    </row>
    <row r="2051" spans="1:12">
      <c r="A2051">
        <v>1.88662E-2</v>
      </c>
      <c r="C2051">
        <v>1.46756E-2</v>
      </c>
      <c r="D2051">
        <v>3.4007700000000002E-2</v>
      </c>
      <c r="F2051">
        <v>1.10294E-2</v>
      </c>
      <c r="H2051">
        <v>0.184169</v>
      </c>
      <c r="J2051">
        <v>8.1436099999999997E-2</v>
      </c>
      <c r="L2051">
        <v>4.1368799999999999E-3</v>
      </c>
    </row>
    <row r="2052" spans="1:12">
      <c r="A2052">
        <v>1.73876E-2</v>
      </c>
      <c r="C2052">
        <v>1.46401E-2</v>
      </c>
      <c r="D2052">
        <v>3.3394600000000003E-2</v>
      </c>
      <c r="F2052">
        <v>1.8696899999999999E-2</v>
      </c>
      <c r="H2052">
        <v>0.17614299999999999</v>
      </c>
      <c r="J2052">
        <v>7.5979500000000005E-2</v>
      </c>
      <c r="L2052">
        <v>4.1105600000000001E-3</v>
      </c>
    </row>
    <row r="2053" spans="1:12">
      <c r="A2053">
        <v>2.3838999999999999E-2</v>
      </c>
      <c r="C2053">
        <v>1.46652E-2</v>
      </c>
      <c r="D2053">
        <v>3.3062500000000002E-2</v>
      </c>
      <c r="F2053">
        <v>1.7482399999999999E-2</v>
      </c>
      <c r="H2053">
        <v>0.18300900000000001</v>
      </c>
      <c r="J2053">
        <v>7.8027799999999994E-2</v>
      </c>
      <c r="L2053">
        <v>4.1226400000000003E-3</v>
      </c>
    </row>
    <row r="2054" spans="1:12">
      <c r="A2054">
        <v>1.6712899999999999E-2</v>
      </c>
      <c r="C2054">
        <v>1.47861E-2</v>
      </c>
      <c r="D2054">
        <v>3.4440900000000003E-2</v>
      </c>
      <c r="F2054">
        <v>8.7682400000000001E-3</v>
      </c>
      <c r="H2054">
        <v>0.183449</v>
      </c>
      <c r="J2054">
        <v>8.1164100000000003E-2</v>
      </c>
      <c r="L2054">
        <v>4.0871700000000002E-3</v>
      </c>
    </row>
    <row r="2055" spans="1:12">
      <c r="A2055">
        <v>1.8641399999999999E-2</v>
      </c>
      <c r="C2055">
        <v>1.43868E-2</v>
      </c>
      <c r="D2055">
        <v>3.4923500000000003E-2</v>
      </c>
      <c r="F2055">
        <v>1.0788300000000001E-2</v>
      </c>
      <c r="H2055">
        <v>0.179455</v>
      </c>
      <c r="J2055">
        <v>7.9559299999999999E-2</v>
      </c>
      <c r="L2055">
        <v>4.1116700000000004E-3</v>
      </c>
    </row>
    <row r="2056" spans="1:12">
      <c r="A2056">
        <v>1.6747499999999998E-2</v>
      </c>
      <c r="C2056">
        <v>1.44878E-2</v>
      </c>
      <c r="D2056">
        <v>3.3956600000000003E-2</v>
      </c>
      <c r="F2056">
        <v>1.12681E-2</v>
      </c>
      <c r="H2056">
        <v>0.18107500000000001</v>
      </c>
      <c r="J2056">
        <v>7.5562699999999997E-2</v>
      </c>
      <c r="L2056">
        <v>4.1152000000000003E-3</v>
      </c>
    </row>
    <row r="2057" spans="1:12">
      <c r="A2057">
        <v>1.7934100000000001E-2</v>
      </c>
      <c r="C2057">
        <v>1.43815E-2</v>
      </c>
      <c r="D2057">
        <v>3.3194399999999999E-2</v>
      </c>
      <c r="F2057">
        <v>9.3078499999999995E-3</v>
      </c>
      <c r="H2057">
        <v>0.17847199999999999</v>
      </c>
      <c r="J2057">
        <v>8.1535300000000005E-2</v>
      </c>
      <c r="L2057">
        <v>4.1215999999999996E-3</v>
      </c>
    </row>
    <row r="2058" spans="1:12">
      <c r="A2058">
        <v>1.93977E-2</v>
      </c>
      <c r="C2058">
        <v>1.4682499999999999E-2</v>
      </c>
      <c r="D2058">
        <v>3.3987900000000001E-2</v>
      </c>
      <c r="F2058">
        <v>1.0504899999999999E-2</v>
      </c>
      <c r="H2058">
        <v>0.183169</v>
      </c>
      <c r="J2058">
        <v>7.8390000000000001E-2</v>
      </c>
      <c r="L2058">
        <v>4.0703299999999996E-3</v>
      </c>
    </row>
    <row r="2059" spans="1:12">
      <c r="A2059">
        <v>1.68985E-2</v>
      </c>
      <c r="C2059">
        <v>1.43213E-2</v>
      </c>
      <c r="D2059">
        <v>3.3320500000000003E-2</v>
      </c>
      <c r="F2059">
        <v>9.7161699999999997E-3</v>
      </c>
      <c r="H2059">
        <v>0.17765400000000001</v>
      </c>
      <c r="J2059">
        <v>7.4429999999999996E-2</v>
      </c>
      <c r="L2059">
        <v>4.17031E-3</v>
      </c>
    </row>
    <row r="2060" spans="1:12">
      <c r="A2060">
        <v>1.64516E-2</v>
      </c>
      <c r="C2060">
        <v>1.4508699999999999E-2</v>
      </c>
      <c r="D2060">
        <v>3.2675299999999997E-2</v>
      </c>
      <c r="F2060">
        <v>9.8429199999999998E-3</v>
      </c>
      <c r="H2060">
        <v>0.18020800000000001</v>
      </c>
      <c r="J2060">
        <v>7.9868099999999997E-2</v>
      </c>
      <c r="L2060">
        <v>4.08677E-3</v>
      </c>
    </row>
    <row r="2061" spans="1:12">
      <c r="A2061">
        <v>1.70242E-2</v>
      </c>
      <c r="C2061">
        <v>1.4487699999999999E-2</v>
      </c>
      <c r="D2061">
        <v>3.3663600000000002E-2</v>
      </c>
      <c r="F2061">
        <v>9.4029600000000001E-3</v>
      </c>
      <c r="H2061">
        <v>0.184336</v>
      </c>
      <c r="J2061">
        <v>8.1042799999999998E-2</v>
      </c>
      <c r="L2061">
        <v>4.11933E-3</v>
      </c>
    </row>
    <row r="2062" spans="1:12">
      <c r="A2062">
        <v>1.6817499999999999E-2</v>
      </c>
      <c r="C2062">
        <v>1.4294400000000001E-2</v>
      </c>
      <c r="D2062">
        <v>3.4427800000000001E-2</v>
      </c>
      <c r="F2062">
        <v>9.1619700000000002E-3</v>
      </c>
      <c r="H2062">
        <v>0.176315</v>
      </c>
      <c r="J2062">
        <v>8.0409800000000003E-2</v>
      </c>
      <c r="L2062">
        <v>4.0842500000000002E-3</v>
      </c>
    </row>
    <row r="2063" spans="1:12">
      <c r="A2063">
        <v>1.7857000000000001E-2</v>
      </c>
      <c r="C2063">
        <v>1.4688100000000001E-2</v>
      </c>
      <c r="D2063">
        <v>3.3856299999999999E-2</v>
      </c>
      <c r="F2063">
        <v>9.6875299999999998E-3</v>
      </c>
      <c r="H2063">
        <v>0.178421</v>
      </c>
      <c r="J2063">
        <v>7.9705399999999996E-2</v>
      </c>
      <c r="L2063">
        <v>4.1324899999999999E-3</v>
      </c>
    </row>
    <row r="2064" spans="1:12">
      <c r="A2064">
        <v>1.6851999999999999E-2</v>
      </c>
      <c r="C2064">
        <v>1.43728E-2</v>
      </c>
      <c r="D2064">
        <v>3.3306799999999998E-2</v>
      </c>
      <c r="F2064">
        <v>9.7153099999999996E-3</v>
      </c>
      <c r="H2064">
        <v>0.17752799999999999</v>
      </c>
      <c r="J2064">
        <v>7.9194899999999999E-2</v>
      </c>
      <c r="L2064">
        <v>4.0961299999999999E-3</v>
      </c>
    </row>
    <row r="2065" spans="1:12">
      <c r="A2065">
        <v>1.7555399999999999E-2</v>
      </c>
      <c r="C2065">
        <v>1.46701E-2</v>
      </c>
      <c r="D2065">
        <v>3.3405900000000002E-2</v>
      </c>
      <c r="F2065">
        <v>8.9034200000000004E-3</v>
      </c>
      <c r="H2065">
        <v>0.181586</v>
      </c>
      <c r="J2065">
        <v>7.7383499999999994E-2</v>
      </c>
      <c r="L2065">
        <v>4.0473599999999998E-3</v>
      </c>
    </row>
    <row r="2066" spans="1:12">
      <c r="A2066">
        <v>1.7445100000000002E-2</v>
      </c>
      <c r="C2066">
        <v>1.45729E-2</v>
      </c>
      <c r="D2066">
        <v>3.42808E-2</v>
      </c>
      <c r="F2066">
        <v>8.3858000000000005E-3</v>
      </c>
      <c r="H2066">
        <v>0.184443</v>
      </c>
      <c r="J2066">
        <v>7.9444500000000001E-2</v>
      </c>
      <c r="L2066">
        <v>4.14972E-3</v>
      </c>
    </row>
    <row r="2067" spans="1:12">
      <c r="A2067">
        <v>1.7608700000000001E-2</v>
      </c>
      <c r="C2067">
        <v>1.44064E-2</v>
      </c>
      <c r="D2067">
        <v>3.3574800000000002E-2</v>
      </c>
      <c r="F2067">
        <v>8.6999699999999996E-3</v>
      </c>
      <c r="H2067">
        <v>0.17876600000000001</v>
      </c>
      <c r="J2067">
        <v>7.7495099999999997E-2</v>
      </c>
      <c r="L2067">
        <v>4.0470899999999997E-3</v>
      </c>
    </row>
    <row r="2068" spans="1:12">
      <c r="A2068">
        <v>1.8339500000000002E-2</v>
      </c>
      <c r="C2068">
        <v>1.45833E-2</v>
      </c>
      <c r="D2068">
        <v>3.39046E-2</v>
      </c>
      <c r="F2068">
        <v>9.4923200000000003E-3</v>
      </c>
      <c r="H2068">
        <v>0.178758</v>
      </c>
      <c r="J2068">
        <v>7.8383900000000006E-2</v>
      </c>
      <c r="L2068">
        <v>4.1034499999999998E-3</v>
      </c>
    </row>
    <row r="2069" spans="1:12">
      <c r="A2069">
        <v>1.7742399999999998E-2</v>
      </c>
      <c r="C2069">
        <v>1.4385999999999999E-2</v>
      </c>
      <c r="D2069">
        <v>3.38204E-2</v>
      </c>
      <c r="F2069">
        <v>9.0691999999999995E-3</v>
      </c>
      <c r="H2069">
        <v>0.177451</v>
      </c>
      <c r="J2069">
        <v>7.7258099999999996E-2</v>
      </c>
      <c r="L2069">
        <v>4.10692E-3</v>
      </c>
    </row>
    <row r="2070" spans="1:12">
      <c r="A2070">
        <v>1.6989299999999999E-2</v>
      </c>
      <c r="C2070">
        <v>1.4423999999999999E-2</v>
      </c>
      <c r="D2070">
        <v>3.4425900000000002E-2</v>
      </c>
      <c r="F2070">
        <v>1.16589E-2</v>
      </c>
      <c r="H2070">
        <v>0.17974399999999999</v>
      </c>
      <c r="J2070">
        <v>8.1608E-2</v>
      </c>
      <c r="L2070">
        <v>4.0794799999999999E-3</v>
      </c>
    </row>
    <row r="2071" spans="1:12">
      <c r="A2071">
        <v>2.03961E-2</v>
      </c>
      <c r="C2071">
        <v>1.4449099999999999E-2</v>
      </c>
      <c r="D2071">
        <v>3.26853E-2</v>
      </c>
      <c r="F2071">
        <v>9.4941499999999998E-3</v>
      </c>
      <c r="H2071">
        <v>0.182476</v>
      </c>
      <c r="J2071">
        <v>7.4443599999999999E-2</v>
      </c>
      <c r="L2071">
        <v>4.0930200000000002E-3</v>
      </c>
    </row>
    <row r="2072" spans="1:12">
      <c r="A2072">
        <v>1.8545900000000001E-2</v>
      </c>
      <c r="C2072">
        <v>1.45355E-2</v>
      </c>
      <c r="D2072">
        <v>3.3529499999999997E-2</v>
      </c>
      <c r="F2072">
        <v>9.3243100000000006E-3</v>
      </c>
      <c r="H2072">
        <v>0.18359600000000001</v>
      </c>
      <c r="J2072">
        <v>7.9392400000000002E-2</v>
      </c>
      <c r="L2072">
        <v>4.0760900000000001E-3</v>
      </c>
    </row>
    <row r="2073" spans="1:12">
      <c r="A2073">
        <v>1.84566E-2</v>
      </c>
      <c r="C2073">
        <v>1.44888E-2</v>
      </c>
      <c r="D2073">
        <v>3.3670600000000002E-2</v>
      </c>
      <c r="F2073">
        <v>1.1245099999999999E-2</v>
      </c>
      <c r="H2073">
        <v>0.17827799999999999</v>
      </c>
      <c r="J2073">
        <v>8.1648499999999999E-2</v>
      </c>
      <c r="L2073">
        <v>4.0682399999999999E-3</v>
      </c>
    </row>
    <row r="2074" spans="1:12">
      <c r="A2074">
        <v>1.7030900000000002E-2</v>
      </c>
      <c r="C2074">
        <v>1.44984E-2</v>
      </c>
      <c r="D2074">
        <v>3.2681300000000003E-2</v>
      </c>
      <c r="F2074">
        <v>9.6907299999999998E-3</v>
      </c>
      <c r="H2074">
        <v>0.180866</v>
      </c>
      <c r="J2074">
        <v>7.2582199999999999E-2</v>
      </c>
      <c r="L2074">
        <v>4.0669399999999998E-3</v>
      </c>
    </row>
    <row r="2075" spans="1:12">
      <c r="A2075">
        <v>1.6088999999999999E-2</v>
      </c>
      <c r="C2075">
        <v>1.42507E-2</v>
      </c>
      <c r="D2075">
        <v>3.3917999999999997E-2</v>
      </c>
      <c r="F2075">
        <v>8.9393400000000005E-3</v>
      </c>
      <c r="H2075">
        <v>0.17987500000000001</v>
      </c>
      <c r="J2075">
        <v>7.9075500000000007E-2</v>
      </c>
      <c r="L2075">
        <v>4.0897199999999998E-3</v>
      </c>
    </row>
    <row r="2076" spans="1:12">
      <c r="A2076">
        <v>1.9112299999999999E-2</v>
      </c>
      <c r="C2076">
        <v>1.43576E-2</v>
      </c>
      <c r="D2076">
        <v>3.2583000000000001E-2</v>
      </c>
      <c r="F2076">
        <v>9.6489000000000002E-3</v>
      </c>
      <c r="H2076">
        <v>0.18121100000000001</v>
      </c>
      <c r="J2076">
        <v>7.8796400000000003E-2</v>
      </c>
      <c r="L2076">
        <v>4.04295E-3</v>
      </c>
    </row>
    <row r="2077" spans="1:12">
      <c r="A2077">
        <v>1.6363099999999998E-2</v>
      </c>
      <c r="C2077">
        <v>1.42913E-2</v>
      </c>
      <c r="D2077">
        <v>3.2252400000000001E-2</v>
      </c>
      <c r="F2077">
        <v>1.0913300000000001E-2</v>
      </c>
      <c r="H2077">
        <v>0.183141</v>
      </c>
      <c r="J2077">
        <v>7.8432299999999996E-2</v>
      </c>
      <c r="L2077">
        <v>4.0751700000000004E-3</v>
      </c>
    </row>
    <row r="2078" spans="1:12">
      <c r="A2078">
        <v>1.5983799999999999E-2</v>
      </c>
      <c r="C2078">
        <v>1.44487E-2</v>
      </c>
      <c r="D2078">
        <v>3.3063599999999999E-2</v>
      </c>
      <c r="F2078">
        <v>9.8675299999999994E-3</v>
      </c>
      <c r="H2078">
        <v>0.18396499999999999</v>
      </c>
      <c r="J2078">
        <v>7.6482400000000006E-2</v>
      </c>
      <c r="L2078">
        <v>4.0769400000000003E-3</v>
      </c>
    </row>
    <row r="2079" spans="1:12">
      <c r="A2079">
        <v>1.7589199999999999E-2</v>
      </c>
      <c r="C2079">
        <v>1.4236499999999999E-2</v>
      </c>
      <c r="D2079">
        <v>3.4197600000000002E-2</v>
      </c>
      <c r="F2079">
        <v>1.08062E-2</v>
      </c>
      <c r="H2079">
        <v>0.17907100000000001</v>
      </c>
      <c r="J2079">
        <v>7.7593200000000001E-2</v>
      </c>
      <c r="L2079">
        <v>4.0718999999999998E-3</v>
      </c>
    </row>
    <row r="2080" spans="1:12">
      <c r="A2080">
        <v>1.99603E-2</v>
      </c>
      <c r="C2080">
        <v>1.42635E-2</v>
      </c>
      <c r="D2080">
        <v>3.3397700000000002E-2</v>
      </c>
      <c r="F2080">
        <v>9.4326900000000005E-3</v>
      </c>
      <c r="H2080">
        <v>0.180645</v>
      </c>
      <c r="J2080">
        <v>7.3337200000000005E-2</v>
      </c>
      <c r="L2080">
        <v>4.0226999999999997E-3</v>
      </c>
    </row>
    <row r="2081" spans="1:12">
      <c r="A2081">
        <v>2.0278899999999999E-2</v>
      </c>
      <c r="C2081">
        <v>1.43118E-2</v>
      </c>
      <c r="D2081">
        <v>3.3394E-2</v>
      </c>
      <c r="F2081">
        <v>8.8250199999999994E-3</v>
      </c>
      <c r="H2081">
        <v>0.185136</v>
      </c>
      <c r="J2081">
        <v>7.8753799999999999E-2</v>
      </c>
      <c r="L2081">
        <v>4.0209199999999999E-3</v>
      </c>
    </row>
    <row r="2082" spans="1:12">
      <c r="A2082">
        <v>1.7429900000000002E-2</v>
      </c>
      <c r="C2082">
        <v>1.4108799999999999E-2</v>
      </c>
      <c r="D2082">
        <v>3.2658300000000001E-2</v>
      </c>
      <c r="F2082">
        <v>9.4878099999999993E-3</v>
      </c>
      <c r="H2082">
        <v>0.17929100000000001</v>
      </c>
      <c r="J2082">
        <v>8.0884899999999996E-2</v>
      </c>
      <c r="L2082">
        <v>3.99564E-3</v>
      </c>
    </row>
    <row r="2083" spans="1:12">
      <c r="A2083">
        <v>1.6477100000000001E-2</v>
      </c>
      <c r="C2083">
        <v>1.4345200000000001E-2</v>
      </c>
      <c r="D2083">
        <v>3.3917500000000003E-2</v>
      </c>
      <c r="F2083">
        <v>9.8641500000000003E-3</v>
      </c>
      <c r="H2083">
        <v>0.1822</v>
      </c>
      <c r="J2083">
        <v>7.77418E-2</v>
      </c>
    </row>
    <row r="2084" spans="1:12">
      <c r="A2084">
        <v>1.6665599999999999E-2</v>
      </c>
      <c r="C2084">
        <v>1.42366E-2</v>
      </c>
      <c r="D2084">
        <v>3.4215500000000003E-2</v>
      </c>
      <c r="F2084">
        <v>9.9992099999999997E-3</v>
      </c>
      <c r="H2084">
        <v>0.18074200000000001</v>
      </c>
      <c r="J2084">
        <v>7.8103199999999998E-2</v>
      </c>
    </row>
    <row r="2085" spans="1:12">
      <c r="A2085">
        <v>1.68144E-2</v>
      </c>
      <c r="C2085">
        <v>1.4347199999999999E-2</v>
      </c>
      <c r="D2085">
        <v>3.2414800000000001E-2</v>
      </c>
      <c r="F2085">
        <v>9.6691899999999994E-3</v>
      </c>
      <c r="H2085">
        <v>0.185639</v>
      </c>
      <c r="J2085">
        <v>7.8163899999999994E-2</v>
      </c>
    </row>
    <row r="2086" spans="1:12">
      <c r="A2086">
        <v>1.7737300000000001E-2</v>
      </c>
      <c r="C2086">
        <v>1.40619E-2</v>
      </c>
      <c r="D2086">
        <v>3.4483600000000003E-2</v>
      </c>
      <c r="F2086">
        <v>9.8403699999999993E-3</v>
      </c>
      <c r="H2086">
        <v>0.17710699999999999</v>
      </c>
      <c r="J2086">
        <v>8.1329899999999997E-2</v>
      </c>
    </row>
    <row r="2087" spans="1:12">
      <c r="A2087">
        <v>1.6588599999999998E-2</v>
      </c>
      <c r="C2087">
        <v>1.4293500000000001E-2</v>
      </c>
      <c r="D2087">
        <v>3.2002900000000001E-2</v>
      </c>
      <c r="F2087">
        <v>9.6657400000000008E-3</v>
      </c>
      <c r="H2087">
        <v>0.18146899999999999</v>
      </c>
      <c r="J2087">
        <v>8.0513899999999999E-2</v>
      </c>
    </row>
    <row r="2088" spans="1:12">
      <c r="A2088">
        <v>1.8342600000000001E-2</v>
      </c>
      <c r="C2088">
        <v>1.44005E-2</v>
      </c>
      <c r="D2088">
        <v>3.3793900000000002E-2</v>
      </c>
      <c r="F2088">
        <v>8.6367900000000001E-3</v>
      </c>
      <c r="H2088">
        <v>0.177153</v>
      </c>
      <c r="J2088">
        <v>7.3183799999999993E-2</v>
      </c>
    </row>
    <row r="2089" spans="1:12">
      <c r="A2089">
        <v>1.69949E-2</v>
      </c>
      <c r="C2089">
        <v>1.4157299999999999E-2</v>
      </c>
      <c r="D2089">
        <v>3.2892299999999999E-2</v>
      </c>
      <c r="F2089">
        <v>8.7369000000000006E-3</v>
      </c>
      <c r="H2089">
        <v>0.18392500000000001</v>
      </c>
      <c r="J2089">
        <v>8.0302200000000004E-2</v>
      </c>
    </row>
    <row r="2090" spans="1:12">
      <c r="A2090">
        <v>1.8933100000000001E-2</v>
      </c>
      <c r="C2090">
        <v>1.4308299999999999E-2</v>
      </c>
      <c r="D2090">
        <v>3.3952000000000003E-2</v>
      </c>
      <c r="F2090">
        <v>9.0509000000000006E-3</v>
      </c>
      <c r="H2090">
        <v>0.17701700000000001</v>
      </c>
      <c r="J2090">
        <v>7.7374899999999996E-2</v>
      </c>
    </row>
    <row r="2091" spans="1:12">
      <c r="A2091">
        <v>1.69027E-2</v>
      </c>
      <c r="C2091">
        <v>1.40918E-2</v>
      </c>
      <c r="D2091">
        <v>3.3894500000000001E-2</v>
      </c>
      <c r="F2091">
        <v>9.3603200000000001E-3</v>
      </c>
      <c r="H2091">
        <v>0.18013499999999999</v>
      </c>
      <c r="J2091">
        <v>7.9989199999999996E-2</v>
      </c>
    </row>
    <row r="2092" spans="1:12">
      <c r="A2092">
        <v>1.7453099999999999E-2</v>
      </c>
      <c r="C2092">
        <v>1.41596E-2</v>
      </c>
      <c r="D2092">
        <v>3.4297399999999999E-2</v>
      </c>
      <c r="F2092">
        <v>9.5202700000000008E-3</v>
      </c>
      <c r="H2092">
        <v>0.18219099999999999</v>
      </c>
      <c r="J2092">
        <v>8.2451099999999999E-2</v>
      </c>
    </row>
    <row r="2093" spans="1:12">
      <c r="A2093">
        <v>1.9440599999999999E-2</v>
      </c>
      <c r="C2093">
        <v>1.42393E-2</v>
      </c>
      <c r="D2093">
        <v>3.2666500000000001E-2</v>
      </c>
      <c r="F2093">
        <v>9.5508299999999997E-3</v>
      </c>
      <c r="H2093">
        <v>0.17980699999999999</v>
      </c>
      <c r="J2093">
        <v>7.7793500000000002E-2</v>
      </c>
    </row>
    <row r="2094" spans="1:12">
      <c r="A2094">
        <v>1.7922899999999999E-2</v>
      </c>
      <c r="C2094">
        <v>1.42945E-2</v>
      </c>
      <c r="D2094">
        <v>3.5534200000000002E-2</v>
      </c>
      <c r="F2094">
        <v>8.5043400000000009E-3</v>
      </c>
      <c r="H2094">
        <v>0.18101200000000001</v>
      </c>
      <c r="J2094">
        <v>7.9171199999999997E-2</v>
      </c>
    </row>
    <row r="2095" spans="1:12">
      <c r="A2095">
        <v>1.59626E-2</v>
      </c>
      <c r="C2095">
        <v>1.40749E-2</v>
      </c>
      <c r="D2095">
        <v>3.2508700000000001E-2</v>
      </c>
      <c r="F2095">
        <v>1.02991E-2</v>
      </c>
      <c r="H2095">
        <v>0.178311</v>
      </c>
      <c r="J2095">
        <v>7.6389200000000004E-2</v>
      </c>
    </row>
    <row r="2096" spans="1:12">
      <c r="A2096">
        <v>1.6879700000000001E-2</v>
      </c>
      <c r="C2096">
        <v>1.43248E-2</v>
      </c>
      <c r="D2096">
        <v>3.4656899999999997E-2</v>
      </c>
      <c r="F2096">
        <v>9.1716699999999998E-3</v>
      </c>
      <c r="H2096">
        <v>0.177284</v>
      </c>
      <c r="J2096">
        <v>7.4870900000000004E-2</v>
      </c>
    </row>
    <row r="2097" spans="1:10">
      <c r="A2097">
        <v>2.0774000000000001E-2</v>
      </c>
      <c r="C2097">
        <v>1.42068E-2</v>
      </c>
      <c r="D2097">
        <v>3.4046699999999999E-2</v>
      </c>
      <c r="F2097">
        <v>1.61817E-2</v>
      </c>
      <c r="H2097">
        <v>0.17442099999999999</v>
      </c>
      <c r="J2097">
        <v>7.7802499999999997E-2</v>
      </c>
    </row>
    <row r="2098" spans="1:10">
      <c r="A2098">
        <v>1.99318E-2</v>
      </c>
      <c r="C2098">
        <v>1.40676E-2</v>
      </c>
      <c r="D2098">
        <v>3.4442100000000003E-2</v>
      </c>
      <c r="F2098">
        <v>1.09371E-2</v>
      </c>
      <c r="H2098">
        <v>0.17943400000000001</v>
      </c>
      <c r="J2098">
        <v>8.0216300000000004E-2</v>
      </c>
    </row>
    <row r="2099" spans="1:10">
      <c r="A2099">
        <v>1.8426000000000001E-2</v>
      </c>
      <c r="C2099">
        <v>1.41584E-2</v>
      </c>
      <c r="D2099">
        <v>3.3757200000000001E-2</v>
      </c>
      <c r="F2099">
        <v>1.00909E-2</v>
      </c>
      <c r="H2099">
        <v>0.184113</v>
      </c>
      <c r="J2099">
        <v>7.3165499999999994E-2</v>
      </c>
    </row>
    <row r="2100" spans="1:10">
      <c r="A2100">
        <v>1.7680299999999999E-2</v>
      </c>
      <c r="C2100">
        <v>1.40859E-2</v>
      </c>
      <c r="D2100">
        <v>3.37516E-2</v>
      </c>
      <c r="F2100">
        <v>9.2602399999999994E-3</v>
      </c>
      <c r="H2100">
        <v>0.18367800000000001</v>
      </c>
      <c r="J2100">
        <v>7.7286300000000002E-2</v>
      </c>
    </row>
    <row r="2101" spans="1:10">
      <c r="A2101">
        <v>2.13134E-2</v>
      </c>
      <c r="C2101">
        <v>1.4034899999999999E-2</v>
      </c>
      <c r="D2101">
        <v>3.3592900000000002E-2</v>
      </c>
      <c r="F2101">
        <v>9.6428899999999994E-3</v>
      </c>
      <c r="H2101">
        <v>0.182282</v>
      </c>
      <c r="J2101">
        <v>7.6162199999999999E-2</v>
      </c>
    </row>
    <row r="2102" spans="1:10">
      <c r="A2102">
        <v>1.67122E-2</v>
      </c>
      <c r="C2102">
        <v>1.41742E-2</v>
      </c>
      <c r="D2102">
        <v>3.2688799999999997E-2</v>
      </c>
      <c r="F2102">
        <v>8.7043699999999995E-3</v>
      </c>
      <c r="H2102">
        <v>0.180368</v>
      </c>
      <c r="J2102">
        <v>7.5888499999999998E-2</v>
      </c>
    </row>
    <row r="2103" spans="1:10">
      <c r="A2103">
        <v>1.6543700000000001E-2</v>
      </c>
      <c r="C2103">
        <v>1.40658E-2</v>
      </c>
      <c r="D2103">
        <v>3.3436100000000003E-2</v>
      </c>
      <c r="F2103">
        <v>9.6790699999999997E-3</v>
      </c>
      <c r="H2103">
        <v>0.177397</v>
      </c>
      <c r="J2103">
        <v>7.6565800000000003E-2</v>
      </c>
    </row>
    <row r="2104" spans="1:10">
      <c r="A2104">
        <v>1.6173300000000002E-2</v>
      </c>
      <c r="C2104">
        <v>1.41233E-2</v>
      </c>
      <c r="D2104">
        <v>3.4045100000000002E-2</v>
      </c>
      <c r="F2104">
        <v>8.8844300000000005E-3</v>
      </c>
      <c r="H2104">
        <v>0.18434400000000001</v>
      </c>
      <c r="J2104">
        <v>7.7014600000000002E-2</v>
      </c>
    </row>
    <row r="2105" spans="1:10">
      <c r="A2105">
        <v>1.9335600000000001E-2</v>
      </c>
      <c r="C2105">
        <v>1.40492E-2</v>
      </c>
      <c r="D2105">
        <v>3.4100800000000001E-2</v>
      </c>
      <c r="F2105">
        <v>9.0453100000000008E-3</v>
      </c>
      <c r="H2105">
        <v>0.18276200000000001</v>
      </c>
      <c r="J2105">
        <v>8.1221299999999996E-2</v>
      </c>
    </row>
    <row r="2106" spans="1:10">
      <c r="A2106">
        <v>1.8349500000000001E-2</v>
      </c>
      <c r="C2106">
        <v>1.4042600000000001E-2</v>
      </c>
      <c r="D2106">
        <v>3.3543700000000003E-2</v>
      </c>
      <c r="F2106">
        <v>9.7933900000000008E-3</v>
      </c>
      <c r="H2106">
        <v>0.178062</v>
      </c>
      <c r="J2106">
        <v>7.5637300000000005E-2</v>
      </c>
    </row>
    <row r="2107" spans="1:10">
      <c r="A2107">
        <v>1.7158799999999998E-2</v>
      </c>
      <c r="C2107">
        <v>1.4135999999999999E-2</v>
      </c>
      <c r="D2107">
        <v>3.2943899999999998E-2</v>
      </c>
      <c r="F2107">
        <v>9.6902299999999993E-3</v>
      </c>
      <c r="H2107">
        <v>0.184361</v>
      </c>
      <c r="J2107">
        <v>7.7089400000000002E-2</v>
      </c>
    </row>
    <row r="2108" spans="1:10">
      <c r="A2108">
        <v>1.7181499999999999E-2</v>
      </c>
      <c r="C2108">
        <v>1.4183400000000001E-2</v>
      </c>
      <c r="D2108">
        <v>3.3465599999999998E-2</v>
      </c>
      <c r="F2108">
        <v>9.3880700000000001E-3</v>
      </c>
      <c r="H2108">
        <v>0.17982400000000001</v>
      </c>
      <c r="J2108">
        <v>7.33568E-2</v>
      </c>
    </row>
    <row r="2109" spans="1:10">
      <c r="A2109">
        <v>1.8291999999999999E-2</v>
      </c>
      <c r="C2109">
        <v>1.4011600000000001E-2</v>
      </c>
      <c r="D2109">
        <v>3.3240199999999998E-2</v>
      </c>
      <c r="F2109">
        <v>9.2628199999999997E-3</v>
      </c>
      <c r="H2109">
        <v>0.183808</v>
      </c>
      <c r="J2109">
        <v>7.5305200000000003E-2</v>
      </c>
    </row>
    <row r="2110" spans="1:10">
      <c r="A2110">
        <v>1.81383E-2</v>
      </c>
      <c r="C2110">
        <v>1.3936199999999999E-2</v>
      </c>
      <c r="D2110">
        <v>3.3150499999999999E-2</v>
      </c>
      <c r="F2110">
        <v>1.0912699999999999E-2</v>
      </c>
      <c r="H2110">
        <v>0.17887800000000001</v>
      </c>
      <c r="J2110">
        <v>8.2189999999999999E-2</v>
      </c>
    </row>
    <row r="2111" spans="1:10">
      <c r="A2111">
        <v>2.0200300000000001E-2</v>
      </c>
      <c r="C2111">
        <v>1.3786700000000001E-2</v>
      </c>
      <c r="D2111">
        <v>3.3132700000000001E-2</v>
      </c>
      <c r="F2111">
        <v>9.1932200000000002E-3</v>
      </c>
      <c r="H2111">
        <v>0.180175</v>
      </c>
      <c r="J2111">
        <v>8.1704899999999997E-2</v>
      </c>
    </row>
    <row r="2112" spans="1:10">
      <c r="A2112">
        <v>2.14325E-2</v>
      </c>
      <c r="C2112">
        <v>1.44277E-2</v>
      </c>
      <c r="D2112">
        <v>3.4713899999999999E-2</v>
      </c>
      <c r="F2112">
        <v>8.6049000000000004E-3</v>
      </c>
      <c r="H2112">
        <v>0.18207899999999999</v>
      </c>
      <c r="J2112">
        <v>7.7461199999999994E-2</v>
      </c>
    </row>
    <row r="2113" spans="1:10">
      <c r="A2113">
        <v>1.8457399999999999E-2</v>
      </c>
      <c r="C2113">
        <v>1.41119E-2</v>
      </c>
      <c r="D2113">
        <v>3.5116000000000001E-2</v>
      </c>
      <c r="F2113">
        <v>9.0881499999999997E-3</v>
      </c>
      <c r="H2113">
        <v>0.18038000000000001</v>
      </c>
      <c r="J2113">
        <v>7.9528600000000005E-2</v>
      </c>
    </row>
    <row r="2114" spans="1:10">
      <c r="A2114">
        <v>1.7613E-2</v>
      </c>
      <c r="C2114">
        <v>1.4023900000000001E-2</v>
      </c>
      <c r="D2114">
        <v>3.1234499999999998E-2</v>
      </c>
      <c r="F2114">
        <v>8.8689400000000005E-3</v>
      </c>
      <c r="H2114">
        <v>0.178729</v>
      </c>
      <c r="J2114">
        <v>7.4778999999999998E-2</v>
      </c>
    </row>
    <row r="2115" spans="1:10">
      <c r="A2115">
        <v>1.7976300000000001E-2</v>
      </c>
      <c r="C2115">
        <v>1.3966900000000001E-2</v>
      </c>
      <c r="D2115">
        <v>3.2980000000000002E-2</v>
      </c>
      <c r="F2115">
        <v>8.2901299999999997E-3</v>
      </c>
      <c r="H2115">
        <v>0.17980099999999999</v>
      </c>
      <c r="J2115">
        <v>7.7827800000000003E-2</v>
      </c>
    </row>
    <row r="2116" spans="1:10">
      <c r="A2116">
        <v>1.6968E-2</v>
      </c>
      <c r="C2116">
        <v>1.40082E-2</v>
      </c>
      <c r="D2116">
        <v>3.3101100000000001E-2</v>
      </c>
      <c r="F2116">
        <v>9.1134400000000004E-3</v>
      </c>
      <c r="H2116">
        <v>0.183144</v>
      </c>
      <c r="J2116">
        <v>7.9037200000000002E-2</v>
      </c>
    </row>
    <row r="2117" spans="1:10">
      <c r="A2117">
        <v>1.8335500000000001E-2</v>
      </c>
      <c r="C2117">
        <v>1.3978900000000001E-2</v>
      </c>
      <c r="D2117">
        <v>3.3407199999999998E-2</v>
      </c>
      <c r="F2117">
        <v>9.3738799999999994E-3</v>
      </c>
      <c r="H2117">
        <v>0.18098400000000001</v>
      </c>
      <c r="J2117">
        <v>7.9008400000000006E-2</v>
      </c>
    </row>
    <row r="2118" spans="1:10">
      <c r="A2118">
        <v>1.6167399999999998E-2</v>
      </c>
      <c r="C2118">
        <v>1.4004000000000001E-2</v>
      </c>
      <c r="D2118">
        <v>3.3031699999999997E-2</v>
      </c>
      <c r="F2118">
        <v>9.0651800000000008E-3</v>
      </c>
      <c r="H2118">
        <v>0.178647</v>
      </c>
      <c r="J2118">
        <v>7.7756199999999998E-2</v>
      </c>
    </row>
    <row r="2119" spans="1:10">
      <c r="A2119">
        <v>1.9063E-2</v>
      </c>
      <c r="C2119">
        <v>1.39159E-2</v>
      </c>
      <c r="D2119">
        <v>3.1920700000000003E-2</v>
      </c>
      <c r="F2119">
        <v>9.8128099999999999E-3</v>
      </c>
      <c r="H2119">
        <v>0.182534</v>
      </c>
      <c r="J2119">
        <v>7.7079900000000007E-2</v>
      </c>
    </row>
    <row r="2120" spans="1:10">
      <c r="A2120">
        <v>2.0626100000000001E-2</v>
      </c>
      <c r="C2120">
        <v>1.4163E-2</v>
      </c>
      <c r="D2120">
        <v>3.3018699999999998E-2</v>
      </c>
      <c r="F2120">
        <v>1.02898E-2</v>
      </c>
      <c r="H2120">
        <v>0.17832100000000001</v>
      </c>
      <c r="J2120">
        <v>7.9064099999999998E-2</v>
      </c>
    </row>
    <row r="2121" spans="1:10">
      <c r="A2121">
        <v>2.2367100000000001E-2</v>
      </c>
      <c r="C2121">
        <v>1.39241E-2</v>
      </c>
      <c r="D2121">
        <v>3.20702E-2</v>
      </c>
      <c r="F2121">
        <v>9.6190300000000006E-3</v>
      </c>
      <c r="H2121">
        <v>0.18637999999999999</v>
      </c>
      <c r="J2121">
        <v>7.5908799999999998E-2</v>
      </c>
    </row>
    <row r="2122" spans="1:10">
      <c r="A2122">
        <v>2.4698299999999999E-2</v>
      </c>
      <c r="C2122">
        <v>1.39545E-2</v>
      </c>
      <c r="D2122">
        <v>3.2453299999999997E-2</v>
      </c>
      <c r="F2122">
        <v>8.5742400000000003E-3</v>
      </c>
      <c r="H2122">
        <v>0.18084500000000001</v>
      </c>
      <c r="J2122">
        <v>8.0019499999999993E-2</v>
      </c>
    </row>
    <row r="2123" spans="1:10">
      <c r="A2123">
        <v>2.2602199999999999E-2</v>
      </c>
      <c r="C2123">
        <v>1.4042799999999999E-2</v>
      </c>
      <c r="D2123">
        <v>3.3736500000000003E-2</v>
      </c>
      <c r="F2123">
        <v>8.7841399999999993E-3</v>
      </c>
      <c r="H2123">
        <v>0.17946999999999999</v>
      </c>
      <c r="J2123">
        <v>7.2665900000000005E-2</v>
      </c>
    </row>
    <row r="2124" spans="1:10">
      <c r="A2124">
        <v>1.8597300000000001E-2</v>
      </c>
      <c r="C2124">
        <v>1.3686200000000001E-2</v>
      </c>
      <c r="D2124">
        <v>3.3099499999999997E-2</v>
      </c>
      <c r="F2124">
        <v>9.7875099999999993E-3</v>
      </c>
      <c r="H2124">
        <v>0.17951300000000001</v>
      </c>
      <c r="J2124">
        <v>8.2804500000000003E-2</v>
      </c>
    </row>
    <row r="2125" spans="1:10">
      <c r="A2125">
        <v>1.5905699999999998E-2</v>
      </c>
      <c r="C2125">
        <v>1.37316E-2</v>
      </c>
      <c r="D2125">
        <v>3.2955600000000002E-2</v>
      </c>
      <c r="F2125">
        <v>9.1577900000000007E-3</v>
      </c>
      <c r="H2125">
        <v>0.18418300000000001</v>
      </c>
      <c r="J2125">
        <v>7.8940399999999994E-2</v>
      </c>
    </row>
    <row r="2126" spans="1:10">
      <c r="A2126">
        <v>1.7802499999999999E-2</v>
      </c>
      <c r="C2126">
        <v>1.40772E-2</v>
      </c>
      <c r="D2126">
        <v>3.2883799999999998E-2</v>
      </c>
      <c r="F2126">
        <v>1.1679800000000001E-2</v>
      </c>
      <c r="H2126">
        <v>0.18376200000000001</v>
      </c>
      <c r="J2126">
        <v>7.8659000000000007E-2</v>
      </c>
    </row>
    <row r="2127" spans="1:10">
      <c r="A2127">
        <v>1.66719E-2</v>
      </c>
      <c r="C2127">
        <v>1.375E-2</v>
      </c>
      <c r="D2127">
        <v>3.3562500000000002E-2</v>
      </c>
      <c r="F2127">
        <v>9.6965200000000001E-3</v>
      </c>
      <c r="H2127">
        <v>0.17724400000000001</v>
      </c>
      <c r="J2127">
        <v>7.8143500000000005E-2</v>
      </c>
    </row>
    <row r="2128" spans="1:10">
      <c r="A2128">
        <v>1.6756400000000001E-2</v>
      </c>
      <c r="C2128">
        <v>1.3750699999999999E-2</v>
      </c>
      <c r="D2128">
        <v>3.4009699999999997E-2</v>
      </c>
      <c r="F2128">
        <v>8.7152900000000005E-3</v>
      </c>
      <c r="H2128">
        <v>0.17791599999999999</v>
      </c>
      <c r="J2128">
        <v>7.6329800000000003E-2</v>
      </c>
    </row>
    <row r="2129" spans="1:10">
      <c r="A2129">
        <v>1.6697099999999999E-2</v>
      </c>
      <c r="C2129">
        <v>1.3886799999999999E-2</v>
      </c>
      <c r="D2129">
        <v>3.3914100000000003E-2</v>
      </c>
      <c r="F2129">
        <v>8.5243000000000003E-3</v>
      </c>
      <c r="H2129">
        <v>0.17929100000000001</v>
      </c>
      <c r="J2129">
        <v>8.2537899999999997E-2</v>
      </c>
    </row>
    <row r="2130" spans="1:10">
      <c r="A2130">
        <v>1.6235599999999999E-2</v>
      </c>
      <c r="C2130">
        <v>1.3861500000000001E-2</v>
      </c>
      <c r="D2130">
        <v>3.1573799999999999E-2</v>
      </c>
      <c r="F2130">
        <v>8.2605300000000003E-3</v>
      </c>
      <c r="H2130">
        <v>0.182809</v>
      </c>
      <c r="J2130">
        <v>8.3400199999999994E-2</v>
      </c>
    </row>
    <row r="2131" spans="1:10">
      <c r="A2131">
        <v>1.7702300000000001E-2</v>
      </c>
      <c r="C2131">
        <v>1.37147E-2</v>
      </c>
      <c r="D2131">
        <v>3.3157100000000002E-2</v>
      </c>
      <c r="F2131">
        <v>8.8075500000000008E-3</v>
      </c>
      <c r="H2131">
        <v>0.18084600000000001</v>
      </c>
      <c r="J2131">
        <v>7.3675500000000005E-2</v>
      </c>
    </row>
    <row r="2132" spans="1:10">
      <c r="A2132">
        <v>1.70159E-2</v>
      </c>
      <c r="C2132">
        <v>1.39486E-2</v>
      </c>
      <c r="D2132">
        <v>3.2605200000000001E-2</v>
      </c>
      <c r="F2132">
        <v>8.6796900000000003E-3</v>
      </c>
      <c r="H2132">
        <v>0.18121599999999999</v>
      </c>
      <c r="J2132">
        <v>7.5424400000000003E-2</v>
      </c>
    </row>
    <row r="2133" spans="1:10">
      <c r="A2133">
        <v>1.59959E-2</v>
      </c>
      <c r="C2133">
        <v>1.36849E-2</v>
      </c>
      <c r="D2133">
        <v>3.3245200000000003E-2</v>
      </c>
      <c r="F2133">
        <v>8.5525700000000007E-3</v>
      </c>
      <c r="H2133">
        <v>0.18073700000000001</v>
      </c>
      <c r="J2133">
        <v>7.9413600000000001E-2</v>
      </c>
    </row>
    <row r="2134" spans="1:10">
      <c r="A2134">
        <v>1.7834599999999999E-2</v>
      </c>
      <c r="C2134">
        <v>1.3747499999999999E-2</v>
      </c>
      <c r="D2134">
        <v>3.2320700000000001E-2</v>
      </c>
      <c r="F2134">
        <v>9.6147899999999998E-3</v>
      </c>
      <c r="H2134">
        <v>0.18021300000000001</v>
      </c>
      <c r="J2134">
        <v>7.9306399999999999E-2</v>
      </c>
    </row>
    <row r="2135" spans="1:10">
      <c r="A2135">
        <v>1.93936E-2</v>
      </c>
      <c r="C2135">
        <v>1.3684999999999999E-2</v>
      </c>
      <c r="D2135">
        <v>3.2501500000000003E-2</v>
      </c>
      <c r="F2135">
        <v>9.1426200000000006E-3</v>
      </c>
      <c r="H2135">
        <v>0.180198</v>
      </c>
      <c r="J2135">
        <v>7.6535500000000006E-2</v>
      </c>
    </row>
    <row r="2136" spans="1:10">
      <c r="A2136">
        <v>1.56741E-2</v>
      </c>
      <c r="C2136">
        <v>1.3826400000000001E-2</v>
      </c>
      <c r="D2136">
        <v>3.2443E-2</v>
      </c>
      <c r="F2136">
        <v>8.4490999999999993E-3</v>
      </c>
      <c r="H2136">
        <v>0.18196300000000001</v>
      </c>
      <c r="J2136">
        <v>7.4713600000000005E-2</v>
      </c>
    </row>
    <row r="2137" spans="1:10">
      <c r="A2137">
        <v>1.56747E-2</v>
      </c>
      <c r="C2137">
        <v>1.3750500000000001E-2</v>
      </c>
      <c r="D2137">
        <v>3.2425299999999997E-2</v>
      </c>
      <c r="F2137">
        <v>1.2143299999999999E-2</v>
      </c>
      <c r="H2137">
        <v>0.18154799999999999</v>
      </c>
      <c r="J2137">
        <v>7.4278800000000006E-2</v>
      </c>
    </row>
    <row r="2138" spans="1:10">
      <c r="A2138">
        <v>1.6518499999999998E-2</v>
      </c>
      <c r="C2138">
        <v>1.3606500000000001E-2</v>
      </c>
      <c r="D2138">
        <v>3.2780400000000001E-2</v>
      </c>
      <c r="F2138">
        <v>1.1661100000000001E-2</v>
      </c>
      <c r="H2138">
        <v>0.179811</v>
      </c>
      <c r="J2138">
        <v>8.02702E-2</v>
      </c>
    </row>
    <row r="2139" spans="1:10">
      <c r="A2139">
        <v>1.6444E-2</v>
      </c>
      <c r="C2139">
        <v>1.37381E-2</v>
      </c>
      <c r="D2139">
        <v>3.2957800000000002E-2</v>
      </c>
      <c r="F2139">
        <v>1.8077099999999999E-2</v>
      </c>
      <c r="H2139">
        <v>0.17727399999999999</v>
      </c>
      <c r="J2139">
        <v>7.7566599999999999E-2</v>
      </c>
    </row>
    <row r="2140" spans="1:10">
      <c r="A2140">
        <v>1.58476E-2</v>
      </c>
      <c r="C2140">
        <v>1.3824899999999999E-2</v>
      </c>
      <c r="D2140">
        <v>3.3280499999999998E-2</v>
      </c>
      <c r="F2140">
        <v>9.9024600000000001E-3</v>
      </c>
      <c r="H2140">
        <v>0.17942900000000001</v>
      </c>
      <c r="J2140">
        <v>7.5772999999999993E-2</v>
      </c>
    </row>
    <row r="2141" spans="1:10">
      <c r="A2141">
        <v>1.6221800000000001E-2</v>
      </c>
      <c r="C2141">
        <v>1.3809E-2</v>
      </c>
      <c r="D2141">
        <v>3.2628799999999999E-2</v>
      </c>
      <c r="F2141">
        <v>8.7302899999999999E-3</v>
      </c>
      <c r="H2141">
        <v>0.17763000000000001</v>
      </c>
      <c r="J2141">
        <v>7.3537599999999995E-2</v>
      </c>
    </row>
    <row r="2142" spans="1:10">
      <c r="A2142">
        <v>1.5939700000000001E-2</v>
      </c>
      <c r="C2142">
        <v>1.39074E-2</v>
      </c>
      <c r="D2142">
        <v>3.2657699999999998E-2</v>
      </c>
      <c r="F2142">
        <v>8.5599300000000003E-3</v>
      </c>
      <c r="H2142">
        <v>0.180927</v>
      </c>
      <c r="J2142">
        <v>8.1986900000000001E-2</v>
      </c>
    </row>
    <row r="2143" spans="1:10">
      <c r="A2143">
        <v>1.6458299999999999E-2</v>
      </c>
      <c r="C2143">
        <v>1.35587E-2</v>
      </c>
      <c r="D2143">
        <v>3.2365999999999999E-2</v>
      </c>
      <c r="F2143">
        <v>9.6493900000000007E-3</v>
      </c>
      <c r="H2143">
        <v>0.18216199999999999</v>
      </c>
      <c r="J2143">
        <v>7.8045100000000006E-2</v>
      </c>
    </row>
    <row r="2144" spans="1:10">
      <c r="A2144">
        <v>1.6997399999999999E-2</v>
      </c>
      <c r="C2144">
        <v>1.37086E-2</v>
      </c>
      <c r="D2144">
        <v>3.2542300000000003E-2</v>
      </c>
      <c r="F2144">
        <v>8.6368899999999995E-3</v>
      </c>
      <c r="H2144">
        <v>0.17874399999999999</v>
      </c>
      <c r="J2144">
        <v>7.9167100000000004E-2</v>
      </c>
    </row>
    <row r="2145" spans="1:10">
      <c r="A2145">
        <v>1.7647400000000001E-2</v>
      </c>
      <c r="C2145">
        <v>1.37593E-2</v>
      </c>
      <c r="D2145">
        <v>3.2773700000000003E-2</v>
      </c>
      <c r="F2145">
        <v>9.2806399999999997E-3</v>
      </c>
      <c r="H2145">
        <v>0.18316099999999999</v>
      </c>
      <c r="J2145">
        <v>7.7908400000000003E-2</v>
      </c>
    </row>
    <row r="2146" spans="1:10">
      <c r="A2146">
        <v>1.9432700000000001E-2</v>
      </c>
      <c r="C2146">
        <v>1.3591600000000001E-2</v>
      </c>
      <c r="D2146">
        <v>3.1806599999999997E-2</v>
      </c>
      <c r="F2146">
        <v>9.0592199999999998E-3</v>
      </c>
      <c r="H2146">
        <v>0.18234500000000001</v>
      </c>
      <c r="J2146">
        <v>7.8496300000000005E-2</v>
      </c>
    </row>
    <row r="2147" spans="1:10">
      <c r="A2147">
        <v>1.6596799999999998E-2</v>
      </c>
      <c r="C2147">
        <v>1.36951E-2</v>
      </c>
      <c r="D2147">
        <v>3.3346399999999998E-2</v>
      </c>
      <c r="F2147">
        <v>8.6306899999999999E-3</v>
      </c>
      <c r="H2147">
        <v>0.18251300000000001</v>
      </c>
      <c r="J2147">
        <v>7.9305700000000007E-2</v>
      </c>
    </row>
    <row r="2148" spans="1:10">
      <c r="A2148">
        <v>1.7998199999999999E-2</v>
      </c>
      <c r="C2148">
        <v>1.3450800000000001E-2</v>
      </c>
      <c r="D2148">
        <v>3.1810499999999998E-2</v>
      </c>
      <c r="F2148">
        <v>9.7619400000000002E-3</v>
      </c>
      <c r="H2148">
        <v>0.17919499999999999</v>
      </c>
      <c r="J2148">
        <v>8.0101099999999995E-2</v>
      </c>
    </row>
    <row r="2149" spans="1:10">
      <c r="A2149">
        <v>1.51577E-2</v>
      </c>
      <c r="C2149">
        <v>1.36589E-2</v>
      </c>
      <c r="D2149">
        <v>3.2069399999999998E-2</v>
      </c>
      <c r="F2149">
        <v>9.7440500000000006E-3</v>
      </c>
      <c r="H2149">
        <v>0.17635100000000001</v>
      </c>
      <c r="J2149">
        <v>7.4128200000000005E-2</v>
      </c>
    </row>
    <row r="2150" spans="1:10">
      <c r="A2150">
        <v>1.7114899999999999E-2</v>
      </c>
      <c r="C2150">
        <v>1.3682100000000001E-2</v>
      </c>
      <c r="D2150">
        <v>3.2181500000000002E-2</v>
      </c>
      <c r="F2150">
        <v>1.2575899999999999E-2</v>
      </c>
      <c r="H2150">
        <v>0.178868</v>
      </c>
      <c r="J2150">
        <v>7.4504200000000007E-2</v>
      </c>
    </row>
    <row r="2151" spans="1:10">
      <c r="A2151">
        <v>1.5794900000000001E-2</v>
      </c>
      <c r="C2151">
        <v>1.35788E-2</v>
      </c>
      <c r="D2151">
        <v>3.2099900000000001E-2</v>
      </c>
      <c r="F2151">
        <v>9.0544400000000004E-3</v>
      </c>
      <c r="H2151">
        <v>0.18285599999999999</v>
      </c>
      <c r="J2151">
        <v>8.1311099999999997E-2</v>
      </c>
    </row>
    <row r="2152" spans="1:10">
      <c r="A2152">
        <v>1.7705700000000001E-2</v>
      </c>
      <c r="C2152">
        <v>1.3778500000000001E-2</v>
      </c>
      <c r="D2152">
        <v>3.3414800000000001E-2</v>
      </c>
      <c r="F2152">
        <v>8.2013999999999993E-3</v>
      </c>
      <c r="H2152">
        <v>0.181066</v>
      </c>
      <c r="J2152">
        <v>8.1548899999999994E-2</v>
      </c>
    </row>
    <row r="2153" spans="1:10">
      <c r="A2153">
        <v>1.6951000000000001E-2</v>
      </c>
      <c r="C2153">
        <v>1.3539000000000001E-2</v>
      </c>
      <c r="D2153">
        <v>3.2771599999999998E-2</v>
      </c>
      <c r="F2153">
        <v>8.8516500000000008E-3</v>
      </c>
      <c r="H2153">
        <v>0.17895900000000001</v>
      </c>
      <c r="J2153">
        <v>8.0080200000000004E-2</v>
      </c>
    </row>
    <row r="2154" spans="1:10">
      <c r="A2154">
        <v>1.9292199999999999E-2</v>
      </c>
      <c r="C2154">
        <v>1.3737600000000001E-2</v>
      </c>
      <c r="D2154">
        <v>3.1256800000000001E-2</v>
      </c>
      <c r="F2154">
        <v>1.06214E-2</v>
      </c>
      <c r="H2154">
        <v>0.17533699999999999</v>
      </c>
      <c r="J2154">
        <v>7.7252399999999999E-2</v>
      </c>
    </row>
    <row r="2155" spans="1:10">
      <c r="A2155">
        <v>1.92564E-2</v>
      </c>
      <c r="C2155">
        <v>1.35718E-2</v>
      </c>
      <c r="D2155">
        <v>3.2016599999999999E-2</v>
      </c>
      <c r="F2155">
        <v>1.06715E-2</v>
      </c>
      <c r="H2155">
        <v>0.181807</v>
      </c>
      <c r="J2155">
        <v>7.6772699999999999E-2</v>
      </c>
    </row>
    <row r="2156" spans="1:10">
      <c r="A2156">
        <v>1.6600500000000001E-2</v>
      </c>
      <c r="C2156">
        <v>1.3527000000000001E-2</v>
      </c>
      <c r="D2156">
        <v>3.1676799999999998E-2</v>
      </c>
      <c r="F2156">
        <v>8.8798499999999999E-3</v>
      </c>
      <c r="H2156">
        <v>0.17904100000000001</v>
      </c>
      <c r="J2156">
        <v>7.9852099999999995E-2</v>
      </c>
    </row>
    <row r="2157" spans="1:10">
      <c r="A2157">
        <v>1.6694000000000001E-2</v>
      </c>
      <c r="C2157">
        <v>1.34561E-2</v>
      </c>
      <c r="D2157">
        <v>3.1952099999999997E-2</v>
      </c>
      <c r="F2157">
        <v>9.7613400000000003E-3</v>
      </c>
      <c r="H2157">
        <v>0.17740400000000001</v>
      </c>
      <c r="J2157">
        <v>7.5983499999999995E-2</v>
      </c>
    </row>
    <row r="2158" spans="1:10">
      <c r="A2158">
        <v>1.9633500000000002E-2</v>
      </c>
      <c r="C2158">
        <v>1.3566399999999999E-2</v>
      </c>
      <c r="D2158">
        <v>3.29599E-2</v>
      </c>
      <c r="F2158">
        <v>1.1582200000000001E-2</v>
      </c>
      <c r="H2158">
        <v>0.17779</v>
      </c>
      <c r="J2158">
        <v>7.5488399999999997E-2</v>
      </c>
    </row>
    <row r="2159" spans="1:10">
      <c r="A2159">
        <v>1.75278E-2</v>
      </c>
      <c r="C2159">
        <v>1.35864E-2</v>
      </c>
      <c r="D2159">
        <v>3.0969199999999999E-2</v>
      </c>
      <c r="F2159">
        <v>9.1455500000000006E-3</v>
      </c>
      <c r="H2159">
        <v>0.18102099999999999</v>
      </c>
      <c r="J2159">
        <v>7.4338000000000001E-2</v>
      </c>
    </row>
    <row r="2160" spans="1:10">
      <c r="A2160">
        <v>2.30794E-2</v>
      </c>
      <c r="C2160">
        <v>1.34474E-2</v>
      </c>
      <c r="D2160">
        <v>3.3297E-2</v>
      </c>
      <c r="F2160">
        <v>1.1428499999999999E-2</v>
      </c>
      <c r="H2160">
        <v>0.183389</v>
      </c>
      <c r="J2160">
        <v>7.5233800000000003E-2</v>
      </c>
    </row>
    <row r="2161" spans="1:10">
      <c r="A2161">
        <v>1.72439E-2</v>
      </c>
      <c r="C2161">
        <v>1.3204799999999999E-2</v>
      </c>
      <c r="D2161">
        <v>3.3397499999999997E-2</v>
      </c>
      <c r="F2161">
        <v>8.4833700000000005E-3</v>
      </c>
      <c r="H2161">
        <v>0.18052799999999999</v>
      </c>
      <c r="J2161">
        <v>7.8592099999999998E-2</v>
      </c>
    </row>
    <row r="2162" spans="1:10">
      <c r="A2162">
        <v>1.83013E-2</v>
      </c>
      <c r="C2162">
        <v>1.3702799999999999E-2</v>
      </c>
      <c r="D2162">
        <v>3.28134E-2</v>
      </c>
      <c r="F2162">
        <v>1.0261899999999999E-2</v>
      </c>
      <c r="H2162">
        <v>0.175705</v>
      </c>
      <c r="J2162">
        <v>7.3289099999999996E-2</v>
      </c>
    </row>
    <row r="2163" spans="1:10">
      <c r="A2163">
        <v>1.5910199999999999E-2</v>
      </c>
      <c r="C2163">
        <v>1.3715E-2</v>
      </c>
      <c r="D2163">
        <v>3.1482099999999999E-2</v>
      </c>
      <c r="F2163">
        <v>9.5157899999999997E-3</v>
      </c>
      <c r="H2163">
        <v>0.17905699999999999</v>
      </c>
      <c r="J2163">
        <v>8.0457699999999993E-2</v>
      </c>
    </row>
    <row r="2164" spans="1:10">
      <c r="A2164">
        <v>1.63126E-2</v>
      </c>
      <c r="C2164">
        <v>1.36147E-2</v>
      </c>
      <c r="D2164">
        <v>3.1765099999999998E-2</v>
      </c>
      <c r="F2164">
        <v>8.7112700000000001E-3</v>
      </c>
      <c r="H2164">
        <v>0.185222</v>
      </c>
      <c r="J2164">
        <v>7.3523599999999995E-2</v>
      </c>
    </row>
    <row r="2165" spans="1:10">
      <c r="A2165">
        <v>1.6304099999999998E-2</v>
      </c>
      <c r="C2165">
        <v>1.35151E-2</v>
      </c>
      <c r="D2165">
        <v>3.2758900000000001E-2</v>
      </c>
      <c r="F2165">
        <v>1.0063799999999999E-2</v>
      </c>
      <c r="H2165">
        <v>0.18539900000000001</v>
      </c>
      <c r="J2165">
        <v>7.8507800000000003E-2</v>
      </c>
    </row>
    <row r="2166" spans="1:10">
      <c r="A2166">
        <v>1.7147699999999998E-2</v>
      </c>
      <c r="C2166">
        <v>1.3561500000000001E-2</v>
      </c>
      <c r="D2166">
        <v>3.1931599999999997E-2</v>
      </c>
      <c r="F2166">
        <v>1.5594E-2</v>
      </c>
      <c r="H2166">
        <v>0.17952899999999999</v>
      </c>
      <c r="J2166">
        <v>8.01201E-2</v>
      </c>
    </row>
    <row r="2167" spans="1:10">
      <c r="A2167">
        <v>1.6879700000000001E-2</v>
      </c>
      <c r="C2167">
        <v>1.3419199999999999E-2</v>
      </c>
      <c r="D2167">
        <v>3.2652300000000002E-2</v>
      </c>
      <c r="F2167">
        <v>1.45676E-2</v>
      </c>
      <c r="H2167">
        <v>0.17904100000000001</v>
      </c>
      <c r="J2167">
        <v>7.8160099999999996E-2</v>
      </c>
    </row>
    <row r="2168" spans="1:10">
      <c r="A2168">
        <v>1.5810000000000001E-2</v>
      </c>
      <c r="C2168">
        <v>1.35201E-2</v>
      </c>
      <c r="D2168">
        <v>3.1590899999999998E-2</v>
      </c>
      <c r="F2168">
        <v>1.7330399999999999E-2</v>
      </c>
      <c r="H2168">
        <v>0.18201700000000001</v>
      </c>
      <c r="J2168">
        <v>7.936E-2</v>
      </c>
    </row>
    <row r="2169" spans="1:10">
      <c r="A2169">
        <v>1.62881E-2</v>
      </c>
      <c r="C2169">
        <v>1.35186E-2</v>
      </c>
      <c r="D2169">
        <v>3.2337699999999997E-2</v>
      </c>
      <c r="F2169">
        <v>1.88684E-2</v>
      </c>
      <c r="H2169">
        <v>0.17865</v>
      </c>
      <c r="J2169">
        <v>7.7062099999999994E-2</v>
      </c>
    </row>
    <row r="2170" spans="1:10">
      <c r="A2170">
        <v>1.5542500000000001E-2</v>
      </c>
      <c r="C2170">
        <v>1.3597400000000001E-2</v>
      </c>
      <c r="D2170">
        <v>3.1825100000000002E-2</v>
      </c>
      <c r="F2170">
        <v>1.9810100000000001E-2</v>
      </c>
      <c r="H2170">
        <v>0.180145</v>
      </c>
      <c r="J2170">
        <v>7.5479299999999999E-2</v>
      </c>
    </row>
    <row r="2171" spans="1:10">
      <c r="A2171">
        <v>1.54875E-2</v>
      </c>
      <c r="C2171">
        <v>1.35078E-2</v>
      </c>
      <c r="D2171">
        <v>3.2288499999999998E-2</v>
      </c>
      <c r="F2171">
        <v>2.4654800000000001E-2</v>
      </c>
      <c r="H2171">
        <v>0.18140999999999999</v>
      </c>
      <c r="J2171">
        <v>7.8608499999999998E-2</v>
      </c>
    </row>
    <row r="2172" spans="1:10">
      <c r="A2172">
        <v>1.5925000000000002E-2</v>
      </c>
      <c r="C2172">
        <v>1.3635100000000001E-2</v>
      </c>
      <c r="D2172">
        <v>3.3064499999999997E-2</v>
      </c>
      <c r="F2172">
        <v>1.8478600000000001E-2</v>
      </c>
      <c r="H2172">
        <v>0.176319</v>
      </c>
      <c r="J2172">
        <v>7.5105500000000006E-2</v>
      </c>
    </row>
    <row r="2173" spans="1:10">
      <c r="A2173">
        <v>1.81155E-2</v>
      </c>
      <c r="C2173">
        <v>1.3509999999999999E-2</v>
      </c>
      <c r="D2173">
        <v>3.2460700000000002E-2</v>
      </c>
      <c r="F2173">
        <v>1.55035E-2</v>
      </c>
      <c r="H2173">
        <v>0.18451400000000001</v>
      </c>
      <c r="J2173">
        <v>8.1871799999999995E-2</v>
      </c>
    </row>
    <row r="2174" spans="1:10">
      <c r="A2174">
        <v>1.6179200000000001E-2</v>
      </c>
      <c r="C2174">
        <v>1.34506E-2</v>
      </c>
      <c r="D2174">
        <v>3.25323E-2</v>
      </c>
      <c r="F2174">
        <v>1.7824099999999999E-2</v>
      </c>
      <c r="H2174">
        <v>0.17244100000000001</v>
      </c>
      <c r="J2174">
        <v>7.8332399999999996E-2</v>
      </c>
    </row>
    <row r="2175" spans="1:10">
      <c r="A2175">
        <v>1.5480900000000001E-2</v>
      </c>
      <c r="C2175">
        <v>1.34536E-2</v>
      </c>
      <c r="D2175">
        <v>3.2630199999999998E-2</v>
      </c>
      <c r="F2175">
        <v>2.0576500000000001E-2</v>
      </c>
      <c r="H2175">
        <v>0.18704699999999999</v>
      </c>
      <c r="J2175">
        <v>7.8920100000000007E-2</v>
      </c>
    </row>
    <row r="2176" spans="1:10">
      <c r="A2176">
        <v>1.5972099999999999E-2</v>
      </c>
      <c r="C2176">
        <v>1.34089E-2</v>
      </c>
      <c r="D2176">
        <v>3.1943100000000002E-2</v>
      </c>
      <c r="F2176">
        <v>1.82889E-2</v>
      </c>
      <c r="H2176">
        <v>0.184313</v>
      </c>
      <c r="J2176">
        <v>7.7673400000000004E-2</v>
      </c>
    </row>
    <row r="2177" spans="1:10">
      <c r="A2177">
        <v>1.62553E-2</v>
      </c>
      <c r="C2177">
        <v>1.33057E-2</v>
      </c>
      <c r="D2177">
        <v>3.2571200000000002E-2</v>
      </c>
      <c r="F2177">
        <v>2.72751E-2</v>
      </c>
      <c r="H2177">
        <v>0.18038100000000001</v>
      </c>
      <c r="J2177">
        <v>8.0983899999999998E-2</v>
      </c>
    </row>
    <row r="2178" spans="1:10">
      <c r="A2178">
        <v>1.7496999999999999E-2</v>
      </c>
      <c r="C2178">
        <v>1.3391E-2</v>
      </c>
      <c r="D2178">
        <v>3.2388300000000002E-2</v>
      </c>
      <c r="F2178">
        <v>1.62501E-2</v>
      </c>
      <c r="H2178">
        <v>0.17943600000000001</v>
      </c>
      <c r="J2178">
        <v>7.9805100000000004E-2</v>
      </c>
    </row>
    <row r="2179" spans="1:10">
      <c r="A2179">
        <v>1.72712E-2</v>
      </c>
      <c r="C2179">
        <v>1.3358500000000001E-2</v>
      </c>
      <c r="D2179">
        <v>3.15917E-2</v>
      </c>
      <c r="F2179">
        <v>1.5849800000000001E-2</v>
      </c>
      <c r="H2179">
        <v>0.182972</v>
      </c>
      <c r="J2179">
        <v>7.4822299999999994E-2</v>
      </c>
    </row>
    <row r="2180" spans="1:10">
      <c r="A2180">
        <v>1.7593399999999999E-2</v>
      </c>
      <c r="C2180">
        <v>1.3198700000000001E-2</v>
      </c>
      <c r="D2180">
        <v>3.09012E-2</v>
      </c>
      <c r="F2180">
        <v>1.2101900000000001E-2</v>
      </c>
      <c r="H2180">
        <v>0.18176</v>
      </c>
      <c r="J2180">
        <v>7.9297099999999995E-2</v>
      </c>
    </row>
    <row r="2181" spans="1:10">
      <c r="A2181">
        <v>1.9056099999999999E-2</v>
      </c>
      <c r="C2181">
        <v>1.3391E-2</v>
      </c>
      <c r="D2181">
        <v>3.2953099999999999E-2</v>
      </c>
      <c r="F2181">
        <v>1.10543E-2</v>
      </c>
      <c r="H2181">
        <v>0.18071300000000001</v>
      </c>
      <c r="J2181">
        <v>7.9572100000000007E-2</v>
      </c>
    </row>
    <row r="2182" spans="1:10">
      <c r="A2182">
        <v>1.66251E-2</v>
      </c>
      <c r="C2182">
        <v>1.3498100000000001E-2</v>
      </c>
      <c r="D2182">
        <v>3.1564700000000001E-2</v>
      </c>
      <c r="F2182">
        <v>2.1122100000000001E-2</v>
      </c>
      <c r="H2182">
        <v>0.18302099999999999</v>
      </c>
      <c r="J2182">
        <v>7.46005E-2</v>
      </c>
    </row>
    <row r="2183" spans="1:10">
      <c r="A2183">
        <v>1.5723000000000001E-2</v>
      </c>
      <c r="C2183">
        <v>1.3491599999999999E-2</v>
      </c>
      <c r="D2183">
        <v>3.20212E-2</v>
      </c>
      <c r="F2183">
        <v>1.42437E-2</v>
      </c>
      <c r="H2183">
        <v>0.180364</v>
      </c>
      <c r="J2183">
        <v>7.5825400000000001E-2</v>
      </c>
    </row>
    <row r="2184" spans="1:10">
      <c r="A2184">
        <v>1.5838399999999999E-2</v>
      </c>
      <c r="C2184">
        <v>1.3508900000000001E-2</v>
      </c>
      <c r="D2184">
        <v>3.1746900000000002E-2</v>
      </c>
      <c r="F2184">
        <v>1.3724699999999999E-2</v>
      </c>
      <c r="H2184">
        <v>0.18241099999999999</v>
      </c>
      <c r="J2184">
        <v>8.1188700000000003E-2</v>
      </c>
    </row>
    <row r="2185" spans="1:10">
      <c r="A2185">
        <v>1.6056600000000001E-2</v>
      </c>
      <c r="C2185">
        <v>1.35154E-2</v>
      </c>
      <c r="D2185">
        <v>3.0623299999999999E-2</v>
      </c>
      <c r="F2185">
        <v>1.5601E-2</v>
      </c>
      <c r="H2185">
        <v>0.18256700000000001</v>
      </c>
      <c r="J2185">
        <v>7.7256699999999998E-2</v>
      </c>
    </row>
    <row r="2186" spans="1:10">
      <c r="A2186">
        <v>1.6036399999999999E-2</v>
      </c>
      <c r="C2186">
        <v>1.34144E-2</v>
      </c>
      <c r="D2186">
        <v>3.1369399999999999E-2</v>
      </c>
      <c r="F2186">
        <v>1.5692600000000001E-2</v>
      </c>
      <c r="H2186">
        <v>0.18190500000000001</v>
      </c>
      <c r="J2186">
        <v>7.9705799999999993E-2</v>
      </c>
    </row>
    <row r="2187" spans="1:10">
      <c r="A2187">
        <v>1.6443900000000001E-2</v>
      </c>
      <c r="C2187">
        <v>1.31859E-2</v>
      </c>
      <c r="D2187">
        <v>3.1193599999999998E-2</v>
      </c>
      <c r="F2187">
        <v>1.3143500000000001E-2</v>
      </c>
      <c r="H2187">
        <v>0.17706</v>
      </c>
      <c r="J2187">
        <v>7.5908400000000001E-2</v>
      </c>
    </row>
    <row r="2188" spans="1:10">
      <c r="A2188">
        <v>1.6555799999999999E-2</v>
      </c>
      <c r="C2188">
        <v>1.3244000000000001E-2</v>
      </c>
      <c r="D2188">
        <v>3.1056199999999999E-2</v>
      </c>
      <c r="F2188">
        <v>1.27779E-2</v>
      </c>
      <c r="H2188">
        <v>0.18398500000000001</v>
      </c>
      <c r="J2188">
        <v>7.9780799999999999E-2</v>
      </c>
    </row>
    <row r="2189" spans="1:10">
      <c r="A2189">
        <v>1.56618E-2</v>
      </c>
      <c r="C2189">
        <v>1.32733E-2</v>
      </c>
      <c r="D2189">
        <v>3.2112099999999998E-2</v>
      </c>
      <c r="F2189">
        <v>1.16355E-2</v>
      </c>
      <c r="H2189">
        <v>0.18284400000000001</v>
      </c>
      <c r="J2189">
        <v>7.5872300000000004E-2</v>
      </c>
    </row>
    <row r="2190" spans="1:10">
      <c r="A2190">
        <v>1.6013599999999999E-2</v>
      </c>
      <c r="C2190">
        <v>1.32645E-2</v>
      </c>
      <c r="D2190">
        <v>3.1601499999999998E-2</v>
      </c>
      <c r="F2190">
        <v>1.83257E-2</v>
      </c>
      <c r="H2190">
        <v>0.179148</v>
      </c>
      <c r="J2190">
        <v>7.9894099999999996E-2</v>
      </c>
    </row>
    <row r="2191" spans="1:10">
      <c r="A2191">
        <v>1.7713799999999998E-2</v>
      </c>
      <c r="C2191">
        <v>1.3407799999999999E-2</v>
      </c>
      <c r="D2191">
        <v>3.19831E-2</v>
      </c>
      <c r="F2191">
        <v>2.39802E-2</v>
      </c>
      <c r="H2191">
        <v>0.17868999999999999</v>
      </c>
      <c r="J2191">
        <v>7.60715E-2</v>
      </c>
    </row>
    <row r="2192" spans="1:10">
      <c r="A2192">
        <v>1.6480399999999999E-2</v>
      </c>
      <c r="C2192">
        <v>1.33058E-2</v>
      </c>
      <c r="D2192">
        <v>3.26375E-2</v>
      </c>
      <c r="F2192">
        <v>1.3133199999999999E-2</v>
      </c>
      <c r="H2192">
        <v>0.18457899999999999</v>
      </c>
      <c r="J2192">
        <v>7.6480300000000001E-2</v>
      </c>
    </row>
    <row r="2193" spans="1:10">
      <c r="A2193">
        <v>1.58312E-2</v>
      </c>
      <c r="C2193">
        <v>1.3141999999999999E-2</v>
      </c>
      <c r="D2193">
        <v>3.1679699999999998E-2</v>
      </c>
      <c r="F2193">
        <v>1.7516799999999999E-2</v>
      </c>
      <c r="H2193">
        <v>0.176707</v>
      </c>
      <c r="J2193">
        <v>8.2374500000000003E-2</v>
      </c>
    </row>
    <row r="2194" spans="1:10">
      <c r="A2194">
        <v>1.5891599999999999E-2</v>
      </c>
      <c r="C2194">
        <v>1.33334E-2</v>
      </c>
      <c r="D2194">
        <v>3.3061100000000003E-2</v>
      </c>
      <c r="F2194">
        <v>1.11007E-2</v>
      </c>
      <c r="H2194">
        <v>0.17897099999999999</v>
      </c>
      <c r="J2194">
        <v>7.4472499999999997E-2</v>
      </c>
    </row>
    <row r="2195" spans="1:10">
      <c r="A2195">
        <v>1.7231400000000001E-2</v>
      </c>
      <c r="C2195">
        <v>1.32356E-2</v>
      </c>
      <c r="D2195">
        <v>3.2742100000000003E-2</v>
      </c>
      <c r="F2195">
        <v>1.2781600000000001E-2</v>
      </c>
      <c r="H2195">
        <v>0.18159500000000001</v>
      </c>
      <c r="J2195">
        <v>7.6930499999999999E-2</v>
      </c>
    </row>
    <row r="2196" spans="1:10">
      <c r="A2196">
        <v>1.6315199999999998E-2</v>
      </c>
      <c r="C2196">
        <v>1.32891E-2</v>
      </c>
      <c r="D2196">
        <v>3.32603E-2</v>
      </c>
      <c r="F2196">
        <v>1.5171499999999999E-2</v>
      </c>
      <c r="H2196">
        <v>0.18133099999999999</v>
      </c>
      <c r="J2196">
        <v>7.6417399999999996E-2</v>
      </c>
    </row>
    <row r="2197" spans="1:10">
      <c r="A2197">
        <v>1.5595899999999999E-2</v>
      </c>
      <c r="C2197">
        <v>1.3487300000000001E-2</v>
      </c>
      <c r="D2197">
        <v>3.1770300000000001E-2</v>
      </c>
      <c r="F2197">
        <v>1.34968E-2</v>
      </c>
      <c r="H2197">
        <v>0.179451</v>
      </c>
      <c r="J2197">
        <v>7.8064800000000004E-2</v>
      </c>
    </row>
    <row r="2198" spans="1:10">
      <c r="A2198">
        <v>1.6345800000000001E-2</v>
      </c>
      <c r="C2198">
        <v>1.31713E-2</v>
      </c>
      <c r="D2198">
        <v>3.1248700000000001E-2</v>
      </c>
      <c r="F2198">
        <v>1.4892799999999999E-2</v>
      </c>
      <c r="H2198">
        <v>0.17898500000000001</v>
      </c>
      <c r="J2198">
        <v>7.6271500000000006E-2</v>
      </c>
    </row>
    <row r="2199" spans="1:10">
      <c r="A2199">
        <v>1.6400600000000001E-2</v>
      </c>
      <c r="C2199">
        <v>1.30034E-2</v>
      </c>
      <c r="D2199">
        <v>3.1536399999999999E-2</v>
      </c>
      <c r="F2199">
        <v>1.1047400000000001E-2</v>
      </c>
      <c r="H2199">
        <v>0.18306900000000001</v>
      </c>
      <c r="J2199">
        <v>8.0265900000000001E-2</v>
      </c>
    </row>
    <row r="2200" spans="1:10">
      <c r="A2200">
        <v>1.5359899999999999E-2</v>
      </c>
      <c r="C2200">
        <v>1.33694E-2</v>
      </c>
      <c r="D2200">
        <v>3.1663799999999999E-2</v>
      </c>
      <c r="F2200">
        <v>1.0107400000000001E-2</v>
      </c>
      <c r="H2200">
        <v>0.177705</v>
      </c>
      <c r="J2200">
        <v>7.2720599999999996E-2</v>
      </c>
    </row>
    <row r="2201" spans="1:10">
      <c r="A2201">
        <v>1.5938600000000001E-2</v>
      </c>
      <c r="C2201">
        <v>1.33773E-2</v>
      </c>
      <c r="D2201">
        <v>3.2465399999999998E-2</v>
      </c>
      <c r="F2201">
        <v>1.06993E-2</v>
      </c>
      <c r="H2201">
        <v>0.176152</v>
      </c>
      <c r="J2201">
        <v>7.7054700000000004E-2</v>
      </c>
    </row>
    <row r="2202" spans="1:10">
      <c r="A2202">
        <v>1.7676600000000001E-2</v>
      </c>
      <c r="C2202">
        <v>1.33694E-2</v>
      </c>
      <c r="D2202">
        <v>3.1114900000000001E-2</v>
      </c>
      <c r="F2202">
        <v>1.2580300000000001E-2</v>
      </c>
      <c r="H2202">
        <v>0.18104999999999999</v>
      </c>
      <c r="J2202">
        <v>7.7476900000000001E-2</v>
      </c>
    </row>
    <row r="2203" spans="1:10">
      <c r="A2203">
        <v>1.5791800000000002E-2</v>
      </c>
      <c r="C2203">
        <v>1.33145E-2</v>
      </c>
      <c r="D2203">
        <v>3.06799E-2</v>
      </c>
      <c r="F2203">
        <v>1.0788799999999999E-2</v>
      </c>
      <c r="H2203">
        <v>0.18136099999999999</v>
      </c>
      <c r="J2203">
        <v>7.9000000000000001E-2</v>
      </c>
    </row>
    <row r="2204" spans="1:10">
      <c r="A2204">
        <v>1.5762499999999999E-2</v>
      </c>
      <c r="C2204">
        <v>1.3146700000000001E-2</v>
      </c>
      <c r="D2204">
        <v>3.1877099999999998E-2</v>
      </c>
      <c r="F2204">
        <v>9.3917800000000006E-3</v>
      </c>
      <c r="H2204">
        <v>0.18365000000000001</v>
      </c>
      <c r="J2204">
        <v>8.1478400000000006E-2</v>
      </c>
    </row>
    <row r="2205" spans="1:10">
      <c r="A2205">
        <v>1.59994E-2</v>
      </c>
      <c r="C2205">
        <v>1.30096E-2</v>
      </c>
      <c r="D2205">
        <v>3.2191699999999997E-2</v>
      </c>
      <c r="F2205">
        <v>8.7785799999999994E-3</v>
      </c>
      <c r="H2205">
        <v>0.18010999999999999</v>
      </c>
      <c r="J2205">
        <v>7.8088900000000003E-2</v>
      </c>
    </row>
    <row r="2206" spans="1:10">
      <c r="A2206">
        <v>1.4759400000000001E-2</v>
      </c>
      <c r="C2206">
        <v>1.3392899999999999E-2</v>
      </c>
      <c r="D2206">
        <v>3.0950800000000001E-2</v>
      </c>
      <c r="F2206">
        <v>9.7618199999999992E-3</v>
      </c>
      <c r="H2206">
        <v>0.17999299999999999</v>
      </c>
      <c r="J2206">
        <v>7.6167700000000005E-2</v>
      </c>
    </row>
    <row r="2207" spans="1:10">
      <c r="A2207">
        <v>1.5684300000000002E-2</v>
      </c>
      <c r="C2207">
        <v>1.3127099999999999E-2</v>
      </c>
      <c r="D2207">
        <v>3.1103100000000002E-2</v>
      </c>
      <c r="F2207">
        <v>9.8441899999999992E-3</v>
      </c>
      <c r="H2207">
        <v>0.179842</v>
      </c>
      <c r="J2207">
        <v>7.9745200000000002E-2</v>
      </c>
    </row>
    <row r="2208" spans="1:10">
      <c r="A2208">
        <v>1.55061E-2</v>
      </c>
      <c r="C2208">
        <v>1.3212700000000001E-2</v>
      </c>
      <c r="D2208">
        <v>3.1524099999999999E-2</v>
      </c>
      <c r="F2208">
        <v>1.0049199999999999E-2</v>
      </c>
      <c r="H2208">
        <v>0.18004800000000001</v>
      </c>
      <c r="J2208">
        <v>7.7551200000000001E-2</v>
      </c>
    </row>
    <row r="2209" spans="1:10">
      <c r="A2209">
        <v>1.50128E-2</v>
      </c>
      <c r="C2209">
        <v>1.3107000000000001E-2</v>
      </c>
      <c r="D2209">
        <v>3.2283100000000002E-2</v>
      </c>
      <c r="F2209">
        <v>1.4060400000000001E-2</v>
      </c>
      <c r="H2209">
        <v>0.18001700000000001</v>
      </c>
      <c r="J2209">
        <v>8.0571599999999993E-2</v>
      </c>
    </row>
    <row r="2210" spans="1:10">
      <c r="A2210">
        <v>1.7368000000000001E-2</v>
      </c>
      <c r="C2210">
        <v>1.2929599999999999E-2</v>
      </c>
      <c r="D2210">
        <v>3.12319E-2</v>
      </c>
      <c r="F2210">
        <v>1.1794600000000001E-2</v>
      </c>
      <c r="H2210">
        <v>0.18016799999999999</v>
      </c>
      <c r="J2210">
        <v>7.3643500000000001E-2</v>
      </c>
    </row>
    <row r="2211" spans="1:10">
      <c r="A2211">
        <v>1.58406E-2</v>
      </c>
      <c r="C2211">
        <v>1.32026E-2</v>
      </c>
      <c r="D2211">
        <v>3.2217999999999997E-2</v>
      </c>
      <c r="F2211">
        <v>1.44525E-2</v>
      </c>
      <c r="H2211">
        <v>0.18080199999999999</v>
      </c>
      <c r="J2211">
        <v>7.9204200000000002E-2</v>
      </c>
    </row>
    <row r="2212" spans="1:10">
      <c r="A2212">
        <v>1.7039200000000001E-2</v>
      </c>
      <c r="C2212">
        <v>1.3208900000000001E-2</v>
      </c>
      <c r="D2212">
        <v>3.2267900000000002E-2</v>
      </c>
      <c r="F2212">
        <v>1.19106E-2</v>
      </c>
      <c r="H2212">
        <v>0.178975</v>
      </c>
      <c r="J2212">
        <v>7.5989100000000004E-2</v>
      </c>
    </row>
    <row r="2213" spans="1:10">
      <c r="A2213">
        <v>1.60533E-2</v>
      </c>
      <c r="C2213">
        <v>1.29538E-2</v>
      </c>
      <c r="D2213">
        <v>3.0021699999999998E-2</v>
      </c>
      <c r="F2213">
        <v>1.50589E-2</v>
      </c>
      <c r="H2213">
        <v>0.185838</v>
      </c>
      <c r="J2213">
        <v>8.00873E-2</v>
      </c>
    </row>
    <row r="2214" spans="1:10">
      <c r="A2214">
        <v>1.5022300000000001E-2</v>
      </c>
      <c r="C2214">
        <v>1.3249800000000001E-2</v>
      </c>
      <c r="D2214">
        <v>3.2611300000000003E-2</v>
      </c>
      <c r="F2214">
        <v>1.2614999999999999E-2</v>
      </c>
      <c r="H2214">
        <v>0.18355099999999999</v>
      </c>
      <c r="J2214">
        <v>7.8006500000000006E-2</v>
      </c>
    </row>
    <row r="2215" spans="1:10">
      <c r="A2215">
        <v>1.5281400000000001E-2</v>
      </c>
      <c r="C2215">
        <v>1.3039500000000001E-2</v>
      </c>
      <c r="D2215">
        <v>3.09106E-2</v>
      </c>
      <c r="F2215">
        <v>1.1060800000000001E-2</v>
      </c>
      <c r="H2215">
        <v>0.181537</v>
      </c>
      <c r="J2215">
        <v>7.8449900000000003E-2</v>
      </c>
    </row>
    <row r="2216" spans="1:10">
      <c r="A2216">
        <v>1.5522599999999999E-2</v>
      </c>
      <c r="C2216">
        <v>1.31726E-2</v>
      </c>
      <c r="D2216">
        <v>3.00588E-2</v>
      </c>
      <c r="F2216">
        <v>1.19116E-2</v>
      </c>
      <c r="H2216">
        <v>0.18093100000000001</v>
      </c>
      <c r="J2216">
        <v>7.7327999999999994E-2</v>
      </c>
    </row>
    <row r="2217" spans="1:10">
      <c r="A2217">
        <v>1.4936400000000001E-2</v>
      </c>
      <c r="C2217">
        <v>1.28436E-2</v>
      </c>
      <c r="D2217">
        <v>3.2439900000000001E-2</v>
      </c>
      <c r="F2217">
        <v>1.29774E-2</v>
      </c>
      <c r="H2217">
        <v>0.17870800000000001</v>
      </c>
      <c r="J2217">
        <v>7.8245300000000004E-2</v>
      </c>
    </row>
    <row r="2218" spans="1:10">
      <c r="A2218">
        <v>1.55462E-2</v>
      </c>
      <c r="C2218">
        <v>1.31869E-2</v>
      </c>
      <c r="D2218">
        <v>3.1825199999999998E-2</v>
      </c>
      <c r="F2218">
        <v>9.9441600000000005E-3</v>
      </c>
      <c r="H2218">
        <v>0.18308199999999999</v>
      </c>
      <c r="J2218">
        <v>7.5237299999999993E-2</v>
      </c>
    </row>
    <row r="2219" spans="1:10">
      <c r="A2219">
        <v>1.60666E-2</v>
      </c>
      <c r="C2219">
        <v>1.3152799999999999E-2</v>
      </c>
      <c r="D2219">
        <v>3.12546E-2</v>
      </c>
      <c r="F2219">
        <v>8.9447399999999996E-3</v>
      </c>
      <c r="H2219">
        <v>0.17751900000000001</v>
      </c>
      <c r="J2219">
        <v>7.6514299999999993E-2</v>
      </c>
    </row>
    <row r="2220" spans="1:10">
      <c r="A2220">
        <v>1.44523E-2</v>
      </c>
      <c r="C2220">
        <v>1.28956E-2</v>
      </c>
      <c r="D2220">
        <v>3.1897300000000003E-2</v>
      </c>
      <c r="F2220">
        <v>1.0045200000000001E-2</v>
      </c>
      <c r="H2220">
        <v>0.18304000000000001</v>
      </c>
      <c r="J2220">
        <v>8.1769700000000001E-2</v>
      </c>
    </row>
    <row r="2221" spans="1:10">
      <c r="A2221">
        <v>1.63588E-2</v>
      </c>
      <c r="C2221">
        <v>1.33245E-2</v>
      </c>
      <c r="D2221">
        <v>3.1440700000000002E-2</v>
      </c>
      <c r="F2221">
        <v>8.8163800000000004E-3</v>
      </c>
      <c r="H2221">
        <v>0.180535</v>
      </c>
      <c r="J2221">
        <v>7.5935699999999995E-2</v>
      </c>
    </row>
    <row r="2222" spans="1:10">
      <c r="A2222">
        <v>1.5519399999999999E-2</v>
      </c>
      <c r="C2222">
        <v>1.2992999999999999E-2</v>
      </c>
      <c r="D2222">
        <v>3.14346E-2</v>
      </c>
      <c r="F2222">
        <v>9.9605900000000001E-3</v>
      </c>
      <c r="H2222">
        <v>0.17890500000000001</v>
      </c>
      <c r="J2222">
        <v>7.9669299999999998E-2</v>
      </c>
    </row>
    <row r="2223" spans="1:10">
      <c r="A2223">
        <v>1.72046E-2</v>
      </c>
      <c r="C2223">
        <v>1.31051E-2</v>
      </c>
      <c r="D2223">
        <v>3.1576899999999998E-2</v>
      </c>
      <c r="F2223">
        <v>9.4117799999999998E-3</v>
      </c>
      <c r="H2223">
        <v>0.17937400000000001</v>
      </c>
      <c r="J2223">
        <v>7.9347000000000001E-2</v>
      </c>
    </row>
    <row r="2224" spans="1:10">
      <c r="A2224">
        <v>1.8048999999999999E-2</v>
      </c>
      <c r="C2224">
        <v>1.3025500000000001E-2</v>
      </c>
      <c r="D2224">
        <v>3.1260099999999999E-2</v>
      </c>
      <c r="F2224">
        <v>1.03594E-2</v>
      </c>
      <c r="H2224">
        <v>0.17932100000000001</v>
      </c>
      <c r="J2224">
        <v>7.3363399999999995E-2</v>
      </c>
    </row>
    <row r="2225" spans="1:10">
      <c r="A2225">
        <v>1.63565E-2</v>
      </c>
      <c r="C2225">
        <v>1.2766899999999999E-2</v>
      </c>
      <c r="D2225">
        <v>3.209E-2</v>
      </c>
      <c r="F2225">
        <v>9.9503000000000005E-3</v>
      </c>
      <c r="H2225">
        <v>0.177894</v>
      </c>
      <c r="J2225">
        <v>8.0077200000000001E-2</v>
      </c>
    </row>
    <row r="2226" spans="1:10">
      <c r="A2226">
        <v>1.6800599999999999E-2</v>
      </c>
      <c r="C2226">
        <v>1.3086499999999999E-2</v>
      </c>
      <c r="D2226">
        <v>3.1970100000000001E-2</v>
      </c>
      <c r="F2226">
        <v>1.06239E-2</v>
      </c>
      <c r="H2226">
        <v>0.183786</v>
      </c>
      <c r="J2226">
        <v>7.9246999999999998E-2</v>
      </c>
    </row>
    <row r="2227" spans="1:10">
      <c r="A2227">
        <v>1.7026699999999999E-2</v>
      </c>
      <c r="C2227">
        <v>1.30524E-2</v>
      </c>
      <c r="D2227">
        <v>3.2901699999999999E-2</v>
      </c>
      <c r="F2227">
        <v>1.30644E-2</v>
      </c>
      <c r="H2227">
        <v>0.181724</v>
      </c>
      <c r="J2227">
        <v>7.47887E-2</v>
      </c>
    </row>
    <row r="2228" spans="1:10">
      <c r="A2228">
        <v>1.5670099999999999E-2</v>
      </c>
      <c r="C2228">
        <v>1.2777E-2</v>
      </c>
      <c r="D2228">
        <v>3.1747600000000001E-2</v>
      </c>
      <c r="F2228">
        <v>1.1036600000000001E-2</v>
      </c>
      <c r="H2228">
        <v>0.18249899999999999</v>
      </c>
      <c r="J2228">
        <v>7.8170600000000007E-2</v>
      </c>
    </row>
    <row r="2229" spans="1:10">
      <c r="A2229">
        <v>1.5707100000000002E-2</v>
      </c>
      <c r="C2229">
        <v>1.3044399999999999E-2</v>
      </c>
      <c r="D2229">
        <v>3.11092E-2</v>
      </c>
      <c r="F2229">
        <v>9.1919900000000006E-3</v>
      </c>
      <c r="H2229">
        <v>0.18215400000000001</v>
      </c>
      <c r="J2229">
        <v>7.9781199999999997E-2</v>
      </c>
    </row>
    <row r="2230" spans="1:10">
      <c r="A2230">
        <v>1.51542E-2</v>
      </c>
      <c r="C2230">
        <v>1.2932600000000001E-2</v>
      </c>
      <c r="D2230">
        <v>3.2840399999999999E-2</v>
      </c>
      <c r="F2230">
        <v>1.0252300000000001E-2</v>
      </c>
      <c r="H2230">
        <v>0.187836</v>
      </c>
      <c r="J2230">
        <v>7.6383599999999996E-2</v>
      </c>
    </row>
    <row r="2231" spans="1:10">
      <c r="A2231">
        <v>1.4386700000000001E-2</v>
      </c>
      <c r="C2231">
        <v>1.28495E-2</v>
      </c>
      <c r="D2231">
        <v>3.2484699999999998E-2</v>
      </c>
      <c r="F2231">
        <v>9.9085700000000002E-3</v>
      </c>
      <c r="H2231">
        <v>0.17458299999999999</v>
      </c>
      <c r="J2231">
        <v>7.8477099999999994E-2</v>
      </c>
    </row>
    <row r="2232" spans="1:10">
      <c r="A2232">
        <v>1.5244799999999999E-2</v>
      </c>
      <c r="C2232">
        <v>1.30741E-2</v>
      </c>
      <c r="D2232">
        <v>3.1937100000000003E-2</v>
      </c>
      <c r="F2232">
        <v>8.79512E-3</v>
      </c>
      <c r="H2232">
        <v>0.18395300000000001</v>
      </c>
      <c r="J2232">
        <v>8.0968999999999999E-2</v>
      </c>
    </row>
    <row r="2233" spans="1:10">
      <c r="A2233">
        <v>1.53434E-2</v>
      </c>
      <c r="C2233">
        <v>1.2975799999999999E-2</v>
      </c>
      <c r="D2233">
        <v>3.04151E-2</v>
      </c>
      <c r="F2233">
        <v>9.1872199999999994E-3</v>
      </c>
      <c r="H2233">
        <v>0.183422</v>
      </c>
      <c r="J2233">
        <v>7.9663200000000003E-2</v>
      </c>
    </row>
    <row r="2234" spans="1:10">
      <c r="A2234">
        <v>1.57266E-2</v>
      </c>
      <c r="C2234">
        <v>1.311E-2</v>
      </c>
      <c r="D2234">
        <v>3.1544000000000003E-2</v>
      </c>
      <c r="F2234">
        <v>1.0257799999999999E-2</v>
      </c>
      <c r="H2234">
        <v>0.18576699999999999</v>
      </c>
      <c r="J2234">
        <v>7.8610299999999994E-2</v>
      </c>
    </row>
    <row r="2235" spans="1:10">
      <c r="A2235">
        <v>1.5708799999999998E-2</v>
      </c>
      <c r="C2235">
        <v>1.3153400000000001E-2</v>
      </c>
      <c r="D2235">
        <v>3.1501700000000001E-2</v>
      </c>
      <c r="F2235">
        <v>7.9132899999999999E-3</v>
      </c>
      <c r="H2235">
        <v>0.179039</v>
      </c>
      <c r="J2235">
        <v>7.6455599999999999E-2</v>
      </c>
    </row>
    <row r="2236" spans="1:10">
      <c r="A2236">
        <v>1.5713999999999999E-2</v>
      </c>
      <c r="C2236">
        <v>1.2727499999999999E-2</v>
      </c>
      <c r="D2236">
        <v>3.04759E-2</v>
      </c>
      <c r="F2236">
        <v>8.1256000000000002E-3</v>
      </c>
      <c r="H2236">
        <v>0.18184600000000001</v>
      </c>
      <c r="J2236">
        <v>7.6402399999999995E-2</v>
      </c>
    </row>
    <row r="2237" spans="1:10">
      <c r="A2237">
        <v>1.49777E-2</v>
      </c>
      <c r="C2237">
        <v>1.28787E-2</v>
      </c>
      <c r="D2237">
        <v>3.1991699999999998E-2</v>
      </c>
      <c r="F2237">
        <v>8.40693E-3</v>
      </c>
      <c r="H2237">
        <v>0.17856</v>
      </c>
      <c r="J2237">
        <v>7.9605899999999993E-2</v>
      </c>
    </row>
    <row r="2238" spans="1:10">
      <c r="A2238">
        <v>1.61403E-2</v>
      </c>
      <c r="C2238">
        <v>1.30388E-2</v>
      </c>
      <c r="D2238">
        <v>3.1186599999999998E-2</v>
      </c>
      <c r="F2238">
        <v>8.5821400000000003E-3</v>
      </c>
      <c r="H2238">
        <v>0.18146899999999999</v>
      </c>
      <c r="J2238">
        <v>7.7107599999999998E-2</v>
      </c>
    </row>
    <row r="2239" spans="1:10">
      <c r="A2239">
        <v>1.7372700000000001E-2</v>
      </c>
      <c r="C2239">
        <v>1.2961500000000001E-2</v>
      </c>
      <c r="D2239">
        <v>3.1302299999999998E-2</v>
      </c>
      <c r="F2239">
        <v>7.9424600000000001E-3</v>
      </c>
      <c r="H2239">
        <v>0.17916299999999999</v>
      </c>
      <c r="J2239">
        <v>7.62013E-2</v>
      </c>
    </row>
    <row r="2240" spans="1:10">
      <c r="A2240">
        <v>1.8986900000000001E-2</v>
      </c>
      <c r="C2240">
        <v>1.2714E-2</v>
      </c>
      <c r="D2240">
        <v>3.1104799999999998E-2</v>
      </c>
      <c r="F2240">
        <v>1.0329E-2</v>
      </c>
      <c r="H2240">
        <v>0.182864</v>
      </c>
      <c r="J2240">
        <v>7.7061299999999999E-2</v>
      </c>
    </row>
    <row r="2241" spans="1:10">
      <c r="A2241">
        <v>1.78304E-2</v>
      </c>
      <c r="C2241">
        <v>1.2830599999999999E-2</v>
      </c>
      <c r="D2241">
        <v>3.1567900000000003E-2</v>
      </c>
      <c r="F2241">
        <v>9.2915299999999992E-3</v>
      </c>
      <c r="H2241">
        <v>0.17930599999999999</v>
      </c>
      <c r="J2241">
        <v>7.8495800000000004E-2</v>
      </c>
    </row>
    <row r="2242" spans="1:10">
      <c r="A2242">
        <v>1.55055E-2</v>
      </c>
      <c r="C2242">
        <v>1.29841E-2</v>
      </c>
      <c r="D2242">
        <v>3.13265E-2</v>
      </c>
      <c r="F2242">
        <v>9.5929499999999994E-3</v>
      </c>
      <c r="H2242">
        <v>0.18210699999999999</v>
      </c>
      <c r="J2242">
        <v>7.8623200000000004E-2</v>
      </c>
    </row>
    <row r="2243" spans="1:10">
      <c r="A2243">
        <v>1.66404E-2</v>
      </c>
      <c r="C2243">
        <v>1.2935200000000001E-2</v>
      </c>
      <c r="D2243">
        <v>3.1418000000000001E-2</v>
      </c>
      <c r="F2243">
        <v>8.3604899999999999E-3</v>
      </c>
      <c r="H2243">
        <v>0.18191299999999999</v>
      </c>
      <c r="J2243">
        <v>7.4759400000000004E-2</v>
      </c>
    </row>
    <row r="2244" spans="1:10">
      <c r="A2244">
        <v>1.4714400000000001E-2</v>
      </c>
      <c r="C2244">
        <v>1.29981E-2</v>
      </c>
      <c r="D2244">
        <v>3.0603999999999999E-2</v>
      </c>
      <c r="F2244">
        <v>8.7409900000000006E-3</v>
      </c>
      <c r="H2244">
        <v>0.18220900000000001</v>
      </c>
      <c r="J2244">
        <v>7.82587E-2</v>
      </c>
    </row>
    <row r="2245" spans="1:10">
      <c r="A2245">
        <v>1.59656E-2</v>
      </c>
      <c r="C2245">
        <v>1.2862E-2</v>
      </c>
      <c r="D2245">
        <v>3.1927400000000002E-2</v>
      </c>
      <c r="F2245">
        <v>1.04729E-2</v>
      </c>
      <c r="H2245">
        <v>0.18027000000000001</v>
      </c>
      <c r="J2245">
        <v>7.7672000000000005E-2</v>
      </c>
    </row>
    <row r="2246" spans="1:10">
      <c r="A2246">
        <v>1.6187400000000001E-2</v>
      </c>
      <c r="C2246">
        <v>1.27954E-2</v>
      </c>
      <c r="D2246">
        <v>3.1136E-2</v>
      </c>
      <c r="F2246">
        <v>8.8980099999999996E-3</v>
      </c>
      <c r="H2246">
        <v>0.18326400000000001</v>
      </c>
      <c r="J2246">
        <v>7.8283000000000005E-2</v>
      </c>
    </row>
    <row r="2247" spans="1:10">
      <c r="A2247">
        <v>1.6358500000000002E-2</v>
      </c>
      <c r="C2247">
        <v>1.28077E-2</v>
      </c>
      <c r="D2247">
        <v>3.0804100000000001E-2</v>
      </c>
      <c r="F2247">
        <v>9.03523E-3</v>
      </c>
      <c r="H2247">
        <v>0.181924</v>
      </c>
      <c r="J2247">
        <v>7.8879000000000005E-2</v>
      </c>
    </row>
    <row r="2248" spans="1:10">
      <c r="A2248">
        <v>1.61695E-2</v>
      </c>
      <c r="C2248">
        <v>1.2868299999999999E-2</v>
      </c>
      <c r="D2248">
        <v>3.08702E-2</v>
      </c>
      <c r="F2248">
        <v>1.6884300000000001E-2</v>
      </c>
      <c r="H2248">
        <v>0.181787</v>
      </c>
      <c r="J2248">
        <v>7.99319E-2</v>
      </c>
    </row>
    <row r="2249" spans="1:10">
      <c r="A2249">
        <v>1.55946E-2</v>
      </c>
      <c r="C2249">
        <v>1.2731599999999999E-2</v>
      </c>
      <c r="D2249">
        <v>3.2048199999999999E-2</v>
      </c>
      <c r="F2249">
        <v>1.2397E-2</v>
      </c>
      <c r="H2249">
        <v>0.18069499999999999</v>
      </c>
      <c r="J2249">
        <v>8.2266800000000001E-2</v>
      </c>
    </row>
    <row r="2250" spans="1:10">
      <c r="A2250">
        <v>1.8463299999999998E-2</v>
      </c>
      <c r="C2250">
        <v>1.2957099999999999E-2</v>
      </c>
      <c r="D2250">
        <v>3.18943E-2</v>
      </c>
      <c r="F2250">
        <v>9.8437999999999998E-3</v>
      </c>
      <c r="H2250">
        <v>0.17726500000000001</v>
      </c>
      <c r="J2250">
        <v>8.1918099999999994E-2</v>
      </c>
    </row>
    <row r="2251" spans="1:10">
      <c r="A2251">
        <v>2.0716700000000001E-2</v>
      </c>
      <c r="C2251">
        <v>1.27963E-2</v>
      </c>
      <c r="D2251">
        <v>3.10595E-2</v>
      </c>
      <c r="F2251">
        <v>8.1322900000000004E-3</v>
      </c>
      <c r="H2251">
        <v>0.18065000000000001</v>
      </c>
      <c r="J2251">
        <v>8.2347199999999995E-2</v>
      </c>
    </row>
    <row r="2252" spans="1:10">
      <c r="A2252">
        <v>1.77165E-2</v>
      </c>
      <c r="C2252">
        <v>1.2764299999999999E-2</v>
      </c>
      <c r="D2252">
        <v>3.0903300000000002E-2</v>
      </c>
      <c r="F2252">
        <v>8.9496699999999998E-3</v>
      </c>
      <c r="H2252">
        <v>0.169236</v>
      </c>
      <c r="J2252">
        <v>8.3124400000000001E-2</v>
      </c>
    </row>
    <row r="2253" spans="1:10">
      <c r="A2253">
        <v>1.87219E-2</v>
      </c>
      <c r="C2253">
        <v>1.28392E-2</v>
      </c>
      <c r="D2253">
        <v>3.0881200000000001E-2</v>
      </c>
      <c r="F2253">
        <v>8.8657500000000004E-3</v>
      </c>
      <c r="H2253">
        <v>0.18276300000000001</v>
      </c>
      <c r="J2253">
        <v>7.9671000000000006E-2</v>
      </c>
    </row>
    <row r="2254" spans="1:10">
      <c r="A2254">
        <v>1.6435200000000001E-2</v>
      </c>
      <c r="C2254">
        <v>1.2622599999999999E-2</v>
      </c>
      <c r="D2254">
        <v>2.99601E-2</v>
      </c>
      <c r="F2254">
        <v>8.9385300000000001E-3</v>
      </c>
      <c r="H2254">
        <v>0.17647499999999999</v>
      </c>
      <c r="J2254">
        <v>8.0428399999999997E-2</v>
      </c>
    </row>
    <row r="2255" spans="1:10">
      <c r="A2255">
        <v>1.5659099999999999E-2</v>
      </c>
      <c r="C2255">
        <v>1.28834E-2</v>
      </c>
      <c r="D2255">
        <v>3.2759400000000001E-2</v>
      </c>
      <c r="F2255">
        <v>1.10382E-2</v>
      </c>
      <c r="H2255">
        <v>0.18010399999999999</v>
      </c>
      <c r="J2255">
        <v>8.0132900000000007E-2</v>
      </c>
    </row>
    <row r="2256" spans="1:10">
      <c r="A2256">
        <v>1.5503599999999999E-2</v>
      </c>
      <c r="C2256">
        <v>1.2865400000000001E-2</v>
      </c>
      <c r="D2256">
        <v>3.05233E-2</v>
      </c>
      <c r="F2256">
        <v>8.4598899999999994E-3</v>
      </c>
      <c r="H2256">
        <v>0.18180199999999999</v>
      </c>
      <c r="J2256">
        <v>7.8515799999999997E-2</v>
      </c>
    </row>
    <row r="2257" spans="1:10">
      <c r="A2257">
        <v>1.5239900000000001E-2</v>
      </c>
      <c r="C2257">
        <v>1.29234E-2</v>
      </c>
      <c r="D2257">
        <v>3.2687000000000001E-2</v>
      </c>
      <c r="F2257">
        <v>8.88597E-3</v>
      </c>
      <c r="H2257">
        <v>0.180196</v>
      </c>
      <c r="J2257">
        <v>7.9420400000000002E-2</v>
      </c>
    </row>
    <row r="2258" spans="1:10">
      <c r="A2258">
        <v>1.5904600000000001E-2</v>
      </c>
      <c r="C2258">
        <v>1.27408E-2</v>
      </c>
      <c r="D2258">
        <v>3.2031299999999999E-2</v>
      </c>
      <c r="F2258">
        <v>8.9096000000000002E-3</v>
      </c>
      <c r="H2258">
        <v>0.183833</v>
      </c>
      <c r="J2258">
        <v>8.2417599999999994E-2</v>
      </c>
    </row>
    <row r="2259" spans="1:10">
      <c r="A2259">
        <v>1.5805400000000001E-2</v>
      </c>
      <c r="C2259">
        <v>1.2737999999999999E-2</v>
      </c>
      <c r="D2259">
        <v>3.0894600000000001E-2</v>
      </c>
      <c r="F2259">
        <v>8.39261E-3</v>
      </c>
      <c r="H2259">
        <v>0.17624200000000001</v>
      </c>
      <c r="J2259">
        <v>7.5787999999999994E-2</v>
      </c>
    </row>
    <row r="2260" spans="1:10">
      <c r="A2260">
        <v>1.51054E-2</v>
      </c>
      <c r="C2260">
        <v>1.2736600000000001E-2</v>
      </c>
      <c r="D2260">
        <v>3.09514E-2</v>
      </c>
      <c r="F2260">
        <v>8.6560700000000001E-3</v>
      </c>
      <c r="H2260">
        <v>0.18798500000000001</v>
      </c>
      <c r="J2260">
        <v>7.7019799999999999E-2</v>
      </c>
    </row>
    <row r="2261" spans="1:10">
      <c r="A2261">
        <v>1.45557E-2</v>
      </c>
      <c r="C2261">
        <v>1.25665E-2</v>
      </c>
      <c r="D2261">
        <v>2.99963E-2</v>
      </c>
      <c r="F2261">
        <v>8.7195799999999993E-3</v>
      </c>
      <c r="H2261">
        <v>0.17832799999999999</v>
      </c>
      <c r="J2261">
        <v>7.5428899999999993E-2</v>
      </c>
    </row>
    <row r="2262" spans="1:10">
      <c r="A2262">
        <v>1.5017600000000001E-2</v>
      </c>
      <c r="C2262">
        <v>1.2729499999999999E-2</v>
      </c>
      <c r="D2262">
        <v>3.13125E-2</v>
      </c>
      <c r="F2262">
        <v>9.1308899999999991E-3</v>
      </c>
      <c r="H2262">
        <v>0.181427</v>
      </c>
      <c r="J2262">
        <v>8.1135799999999994E-2</v>
      </c>
    </row>
    <row r="2263" spans="1:10">
      <c r="A2263">
        <v>1.48118E-2</v>
      </c>
      <c r="C2263">
        <v>1.25053E-2</v>
      </c>
      <c r="D2263">
        <v>3.0327400000000001E-2</v>
      </c>
      <c r="F2263">
        <v>9.7432100000000004E-3</v>
      </c>
      <c r="H2263">
        <v>0.183231</v>
      </c>
      <c r="J2263">
        <v>7.3301099999999994E-2</v>
      </c>
    </row>
    <row r="2264" spans="1:10">
      <c r="A2264">
        <v>1.5728200000000001E-2</v>
      </c>
      <c r="C2264">
        <v>1.2854000000000001E-2</v>
      </c>
      <c r="D2264">
        <v>3.2088999999999999E-2</v>
      </c>
      <c r="F2264">
        <v>9.4958400000000002E-3</v>
      </c>
      <c r="H2264">
        <v>0.18992300000000001</v>
      </c>
      <c r="J2264">
        <v>7.9402299999999995E-2</v>
      </c>
    </row>
    <row r="2265" spans="1:10">
      <c r="A2265">
        <v>1.4739500000000001E-2</v>
      </c>
      <c r="C2265">
        <v>1.26947E-2</v>
      </c>
      <c r="D2265">
        <v>3.02136E-2</v>
      </c>
      <c r="F2265">
        <v>8.5120600000000001E-3</v>
      </c>
      <c r="H2265">
        <v>0.17818899999999999</v>
      </c>
      <c r="J2265">
        <v>7.9903299999999997E-2</v>
      </c>
    </row>
    <row r="2266" spans="1:10">
      <c r="A2266">
        <v>2.0557800000000001E-2</v>
      </c>
      <c r="C2266">
        <v>1.27438E-2</v>
      </c>
      <c r="D2266">
        <v>3.0865E-2</v>
      </c>
      <c r="F2266">
        <v>9.2127300000000006E-3</v>
      </c>
      <c r="H2266">
        <v>0.17677999999999999</v>
      </c>
      <c r="J2266">
        <v>7.3820800000000006E-2</v>
      </c>
    </row>
    <row r="2267" spans="1:10">
      <c r="A2267">
        <v>1.85249E-2</v>
      </c>
      <c r="C2267">
        <v>1.26967E-2</v>
      </c>
      <c r="D2267">
        <v>3.1604399999999998E-2</v>
      </c>
      <c r="F2267">
        <v>8.8594699999999995E-3</v>
      </c>
      <c r="H2267">
        <v>0.18271899999999999</v>
      </c>
      <c r="J2267">
        <v>7.6444899999999996E-2</v>
      </c>
    </row>
    <row r="2268" spans="1:10">
      <c r="A2268">
        <v>1.6362700000000001E-2</v>
      </c>
      <c r="C2268">
        <v>1.25848E-2</v>
      </c>
      <c r="D2268">
        <v>3.08942E-2</v>
      </c>
      <c r="F2268">
        <v>8.2809700000000003E-3</v>
      </c>
      <c r="H2268">
        <v>0.177597</v>
      </c>
      <c r="J2268">
        <v>7.46729E-2</v>
      </c>
    </row>
    <row r="2269" spans="1:10">
      <c r="A2269">
        <v>1.4708199999999999E-2</v>
      </c>
      <c r="C2269">
        <v>1.2849599999999999E-2</v>
      </c>
      <c r="D2269">
        <v>3.00758E-2</v>
      </c>
      <c r="F2269">
        <v>1.00897E-2</v>
      </c>
      <c r="H2269">
        <v>0.18312200000000001</v>
      </c>
      <c r="J2269">
        <v>7.6177999999999996E-2</v>
      </c>
    </row>
    <row r="2270" spans="1:10">
      <c r="A2270">
        <v>1.5944400000000001E-2</v>
      </c>
      <c r="C2270">
        <v>1.27653E-2</v>
      </c>
      <c r="D2270">
        <v>3.1064700000000001E-2</v>
      </c>
      <c r="F2270">
        <v>8.6792599999999994E-3</v>
      </c>
      <c r="H2270">
        <v>0.17521900000000001</v>
      </c>
      <c r="J2270">
        <v>8.1260899999999997E-2</v>
      </c>
    </row>
    <row r="2271" spans="1:10">
      <c r="A2271">
        <v>1.4510199999999999E-2</v>
      </c>
      <c r="C2271">
        <v>1.2797899999999999E-2</v>
      </c>
      <c r="D2271">
        <v>3.1717500000000003E-2</v>
      </c>
      <c r="F2271">
        <v>8.2060699999999993E-3</v>
      </c>
      <c r="H2271">
        <v>0.18226800000000001</v>
      </c>
      <c r="J2271">
        <v>7.7170100000000005E-2</v>
      </c>
    </row>
    <row r="2272" spans="1:10">
      <c r="A2272">
        <v>1.59176E-2</v>
      </c>
      <c r="C2272">
        <v>1.23792E-2</v>
      </c>
      <c r="D2272">
        <v>3.11472E-2</v>
      </c>
      <c r="F2272">
        <v>8.2216000000000008E-3</v>
      </c>
      <c r="H2272">
        <v>0.18077699999999999</v>
      </c>
      <c r="J2272">
        <v>7.7224100000000004E-2</v>
      </c>
    </row>
    <row r="2273" spans="1:10">
      <c r="A2273">
        <v>1.52015E-2</v>
      </c>
      <c r="C2273">
        <v>1.28375E-2</v>
      </c>
      <c r="D2273">
        <v>2.9667300000000001E-2</v>
      </c>
      <c r="F2273">
        <v>8.6965800000000006E-3</v>
      </c>
      <c r="H2273">
        <v>0.174701</v>
      </c>
      <c r="J2273">
        <v>7.9295599999999994E-2</v>
      </c>
    </row>
    <row r="2274" spans="1:10">
      <c r="A2274">
        <v>1.45627E-2</v>
      </c>
      <c r="C2274">
        <v>1.2558700000000001E-2</v>
      </c>
      <c r="D2274">
        <v>3.03866E-2</v>
      </c>
      <c r="F2274">
        <v>8.7552299999999993E-3</v>
      </c>
      <c r="H2274">
        <v>0.17766199999999999</v>
      </c>
      <c r="J2274">
        <v>7.7243900000000004E-2</v>
      </c>
    </row>
    <row r="2275" spans="1:10">
      <c r="A2275">
        <v>1.5412199999999999E-2</v>
      </c>
      <c r="C2275">
        <v>1.2634899999999999E-2</v>
      </c>
      <c r="D2275">
        <v>3.1263399999999997E-2</v>
      </c>
      <c r="F2275">
        <v>8.7213800000000008E-3</v>
      </c>
      <c r="H2275">
        <v>0.17921899999999999</v>
      </c>
      <c r="J2275">
        <v>7.6750700000000005E-2</v>
      </c>
    </row>
    <row r="2276" spans="1:10">
      <c r="A2276">
        <v>1.6443599999999999E-2</v>
      </c>
      <c r="C2276">
        <v>1.2648299999999999E-2</v>
      </c>
      <c r="D2276">
        <v>2.9946799999999999E-2</v>
      </c>
      <c r="F2276">
        <v>8.3791899999999999E-3</v>
      </c>
      <c r="H2276">
        <v>0.18235100000000001</v>
      </c>
      <c r="J2276">
        <v>7.9208899999999999E-2</v>
      </c>
    </row>
    <row r="2277" spans="1:10">
      <c r="A2277">
        <v>1.52044E-2</v>
      </c>
      <c r="C2277">
        <v>1.26441E-2</v>
      </c>
      <c r="D2277">
        <v>3.0248299999999999E-2</v>
      </c>
      <c r="F2277">
        <v>7.76839E-3</v>
      </c>
      <c r="H2277">
        <v>0.182278</v>
      </c>
      <c r="J2277">
        <v>7.6620499999999994E-2</v>
      </c>
    </row>
    <row r="2278" spans="1:10">
      <c r="A2278">
        <v>1.6077600000000001E-2</v>
      </c>
      <c r="C2278">
        <v>1.26564E-2</v>
      </c>
      <c r="D2278">
        <v>3.0573800000000002E-2</v>
      </c>
      <c r="F2278">
        <v>8.5922299999999993E-3</v>
      </c>
      <c r="H2278">
        <v>0.18086199999999999</v>
      </c>
      <c r="J2278">
        <v>7.3949100000000004E-2</v>
      </c>
    </row>
    <row r="2279" spans="1:10">
      <c r="A2279">
        <v>1.48956E-2</v>
      </c>
      <c r="C2279">
        <v>1.25915E-2</v>
      </c>
      <c r="D2279">
        <v>3.0993099999999999E-2</v>
      </c>
      <c r="F2279">
        <v>8.0019900000000005E-3</v>
      </c>
      <c r="H2279">
        <v>0.17862700000000001</v>
      </c>
      <c r="J2279">
        <v>7.7233099999999999E-2</v>
      </c>
    </row>
    <row r="2280" spans="1:10">
      <c r="A2280">
        <v>1.54932E-2</v>
      </c>
      <c r="C2280">
        <v>1.2671200000000001E-2</v>
      </c>
      <c r="D2280">
        <v>3.0472099999999998E-2</v>
      </c>
      <c r="F2280">
        <v>9.2108799999999994E-3</v>
      </c>
      <c r="H2280">
        <v>0.177256</v>
      </c>
      <c r="J2280">
        <v>7.85521E-2</v>
      </c>
    </row>
    <row r="2281" spans="1:10">
      <c r="A2281">
        <v>1.5797499999999999E-2</v>
      </c>
      <c r="C2281">
        <v>1.2626800000000001E-2</v>
      </c>
      <c r="D2281">
        <v>3.06424E-2</v>
      </c>
      <c r="F2281">
        <v>8.6291600000000003E-3</v>
      </c>
      <c r="H2281">
        <v>0.17926</v>
      </c>
      <c r="J2281">
        <v>7.5407299999999997E-2</v>
      </c>
    </row>
    <row r="2282" spans="1:10">
      <c r="A2282">
        <v>1.5888900000000001E-2</v>
      </c>
      <c r="C2282">
        <v>1.27273E-2</v>
      </c>
      <c r="D2282">
        <v>3.05822E-2</v>
      </c>
      <c r="F2282">
        <v>7.87179E-3</v>
      </c>
      <c r="H2282">
        <v>0.184535</v>
      </c>
      <c r="J2282">
        <v>7.91708E-2</v>
      </c>
    </row>
    <row r="2283" spans="1:10">
      <c r="A2283">
        <v>1.5158400000000001E-2</v>
      </c>
      <c r="C2283">
        <v>1.24788E-2</v>
      </c>
      <c r="D2283">
        <v>3.13149E-2</v>
      </c>
      <c r="F2283">
        <v>8.0906899999999993E-3</v>
      </c>
      <c r="H2283">
        <v>0.17602599999999999</v>
      </c>
      <c r="J2283">
        <v>8.1092200000000003E-2</v>
      </c>
    </row>
    <row r="2284" spans="1:10">
      <c r="A2284">
        <v>1.4717900000000001E-2</v>
      </c>
      <c r="C2284">
        <v>1.23337E-2</v>
      </c>
      <c r="D2284">
        <v>2.9433600000000001E-2</v>
      </c>
      <c r="F2284">
        <v>7.8229000000000007E-3</v>
      </c>
      <c r="H2284">
        <v>0.18915000000000001</v>
      </c>
      <c r="J2284">
        <v>7.8032699999999997E-2</v>
      </c>
    </row>
    <row r="2285" spans="1:10">
      <c r="A2285">
        <v>1.6748699999999998E-2</v>
      </c>
      <c r="C2285">
        <v>1.2525400000000001E-2</v>
      </c>
      <c r="D2285">
        <v>3.07218E-2</v>
      </c>
      <c r="F2285">
        <v>8.51558E-3</v>
      </c>
      <c r="H2285">
        <v>0.181834</v>
      </c>
      <c r="J2285">
        <v>7.3605000000000004E-2</v>
      </c>
    </row>
    <row r="2286" spans="1:10">
      <c r="A2286">
        <v>1.46123E-2</v>
      </c>
      <c r="C2286">
        <v>1.25521E-2</v>
      </c>
      <c r="D2286">
        <v>3.0705E-2</v>
      </c>
      <c r="F2286">
        <v>7.6342099999999998E-3</v>
      </c>
      <c r="H2286">
        <v>0.18228</v>
      </c>
      <c r="J2286">
        <v>7.9985600000000004E-2</v>
      </c>
    </row>
    <row r="2287" spans="1:10">
      <c r="A2287">
        <v>1.6584399999999999E-2</v>
      </c>
      <c r="C2287">
        <v>1.21948E-2</v>
      </c>
      <c r="D2287">
        <v>2.9980900000000001E-2</v>
      </c>
      <c r="F2287">
        <v>7.8353299999999997E-3</v>
      </c>
      <c r="H2287">
        <v>0.17830399999999999</v>
      </c>
      <c r="J2287">
        <v>7.5021199999999996E-2</v>
      </c>
    </row>
    <row r="2288" spans="1:10">
      <c r="A2288">
        <v>1.5653E-2</v>
      </c>
      <c r="C2288">
        <v>1.2524499999999999E-2</v>
      </c>
      <c r="D2288">
        <v>3.05063E-2</v>
      </c>
      <c r="F2288">
        <v>7.7496600000000002E-3</v>
      </c>
      <c r="H2288">
        <v>0.179226</v>
      </c>
      <c r="J2288">
        <v>7.4562100000000006E-2</v>
      </c>
    </row>
    <row r="2289" spans="1:10">
      <c r="A2289">
        <v>1.59679E-2</v>
      </c>
      <c r="C2289">
        <v>1.2522800000000001E-2</v>
      </c>
      <c r="D2289">
        <v>3.0662100000000001E-2</v>
      </c>
      <c r="F2289">
        <v>7.8593199999999995E-3</v>
      </c>
      <c r="H2289">
        <v>0.17788999999999999</v>
      </c>
      <c r="J2289">
        <v>8.0961400000000003E-2</v>
      </c>
    </row>
    <row r="2290" spans="1:10">
      <c r="A2290">
        <v>1.51544E-2</v>
      </c>
      <c r="C2290">
        <v>1.2638999999999999E-2</v>
      </c>
      <c r="D2290">
        <v>3.1494800000000003E-2</v>
      </c>
      <c r="F2290">
        <v>7.7633800000000003E-3</v>
      </c>
      <c r="H2290">
        <v>0.17971500000000001</v>
      </c>
      <c r="J2290">
        <v>7.8554200000000005E-2</v>
      </c>
    </row>
    <row r="2291" spans="1:10">
      <c r="A2291">
        <v>1.5656400000000001E-2</v>
      </c>
      <c r="C2291">
        <v>1.2514000000000001E-2</v>
      </c>
      <c r="D2291">
        <v>3.08814E-2</v>
      </c>
      <c r="F2291">
        <v>8.2218199999999995E-3</v>
      </c>
      <c r="H2291">
        <v>0.183564</v>
      </c>
      <c r="J2291">
        <v>7.5439699999999998E-2</v>
      </c>
    </row>
    <row r="2292" spans="1:10">
      <c r="A2292">
        <v>1.6637200000000001E-2</v>
      </c>
      <c r="C2292">
        <v>1.2577100000000001E-2</v>
      </c>
      <c r="D2292">
        <v>3.0880700000000001E-2</v>
      </c>
      <c r="F2292">
        <v>8.0149899999999996E-3</v>
      </c>
      <c r="H2292">
        <v>0.17671100000000001</v>
      </c>
      <c r="J2292">
        <v>8.1236199999999995E-2</v>
      </c>
    </row>
    <row r="2293" spans="1:10">
      <c r="A2293">
        <v>1.5549199999999999E-2</v>
      </c>
      <c r="C2293">
        <v>1.2182200000000001E-2</v>
      </c>
      <c r="D2293">
        <v>3.0255399999999998E-2</v>
      </c>
      <c r="F2293">
        <v>7.7926799999999997E-3</v>
      </c>
      <c r="H2293">
        <v>0.17652100000000001</v>
      </c>
      <c r="J2293">
        <v>7.8681200000000007E-2</v>
      </c>
    </row>
    <row r="2294" spans="1:10">
      <c r="A2294">
        <v>1.50621E-2</v>
      </c>
      <c r="C2294">
        <v>1.27867E-2</v>
      </c>
      <c r="D2294">
        <v>3.1330900000000002E-2</v>
      </c>
      <c r="F2294">
        <v>8.0367100000000007E-3</v>
      </c>
      <c r="H2294">
        <v>0.18027799999999999</v>
      </c>
      <c r="J2294">
        <v>7.2564400000000001E-2</v>
      </c>
    </row>
    <row r="2295" spans="1:10">
      <c r="A2295">
        <v>1.8017999999999999E-2</v>
      </c>
      <c r="C2295">
        <v>1.2363900000000001E-2</v>
      </c>
      <c r="D2295">
        <v>3.1003300000000001E-2</v>
      </c>
      <c r="F2295">
        <v>8.8129799999999998E-3</v>
      </c>
      <c r="H2295">
        <v>0.178203</v>
      </c>
      <c r="J2295">
        <v>8.1986299999999998E-2</v>
      </c>
    </row>
    <row r="2296" spans="1:10">
      <c r="A2296">
        <v>1.8123799999999999E-2</v>
      </c>
      <c r="C2296">
        <v>1.2523299999999999E-2</v>
      </c>
      <c r="D2296">
        <v>3.0869299999999999E-2</v>
      </c>
      <c r="F2296">
        <v>8.0352800000000005E-3</v>
      </c>
      <c r="H2296">
        <v>0.181723</v>
      </c>
      <c r="J2296">
        <v>7.71897E-2</v>
      </c>
    </row>
    <row r="2297" spans="1:10">
      <c r="A2297">
        <v>1.8670099999999999E-2</v>
      </c>
      <c r="C2297">
        <v>1.24543E-2</v>
      </c>
      <c r="D2297">
        <v>3.1112999999999998E-2</v>
      </c>
      <c r="F2297">
        <v>9.0445100000000004E-3</v>
      </c>
      <c r="H2297">
        <v>0.17959600000000001</v>
      </c>
      <c r="J2297">
        <v>7.72288E-2</v>
      </c>
    </row>
    <row r="2298" spans="1:10">
      <c r="A2298">
        <v>1.8252000000000001E-2</v>
      </c>
      <c r="C2298">
        <v>1.22836E-2</v>
      </c>
      <c r="D2298">
        <v>3.0437700000000002E-2</v>
      </c>
      <c r="F2298">
        <v>7.0054000000000002E-3</v>
      </c>
      <c r="H2298">
        <v>0.17971500000000001</v>
      </c>
      <c r="J2298">
        <v>7.6761399999999994E-2</v>
      </c>
    </row>
    <row r="2299" spans="1:10">
      <c r="A2299">
        <v>1.5572000000000001E-2</v>
      </c>
      <c r="C2299">
        <v>1.2184499999999999E-2</v>
      </c>
      <c r="D2299">
        <v>3.0797999999999999E-2</v>
      </c>
      <c r="F2299">
        <v>8.29183E-3</v>
      </c>
      <c r="H2299">
        <v>0.177952</v>
      </c>
      <c r="J2299">
        <v>7.98064E-2</v>
      </c>
    </row>
    <row r="2300" spans="1:10">
      <c r="A2300">
        <v>1.44444E-2</v>
      </c>
      <c r="C2300">
        <v>1.25402E-2</v>
      </c>
      <c r="D2300">
        <v>2.9789099999999999E-2</v>
      </c>
      <c r="F2300">
        <v>8.7015300000000007E-3</v>
      </c>
      <c r="H2300">
        <v>0.191299</v>
      </c>
      <c r="J2300">
        <v>8.0877199999999996E-2</v>
      </c>
    </row>
    <row r="2301" spans="1:10">
      <c r="A2301">
        <v>1.51098E-2</v>
      </c>
      <c r="C2301">
        <v>1.2397399999999999E-2</v>
      </c>
      <c r="D2301">
        <v>2.9900099999999999E-2</v>
      </c>
      <c r="F2301">
        <v>8.2170300000000002E-3</v>
      </c>
      <c r="H2301">
        <v>0.17962700000000001</v>
      </c>
      <c r="J2301">
        <v>7.7278200000000005E-2</v>
      </c>
    </row>
    <row r="2302" spans="1:10">
      <c r="A2302">
        <v>1.64218E-2</v>
      </c>
      <c r="C2302">
        <v>1.23077E-2</v>
      </c>
      <c r="D2302">
        <v>3.06038E-2</v>
      </c>
      <c r="F2302">
        <v>7.7747099999999998E-3</v>
      </c>
      <c r="H2302">
        <v>0.17984800000000001</v>
      </c>
      <c r="J2302">
        <v>7.8068700000000005E-2</v>
      </c>
    </row>
    <row r="2303" spans="1:10">
      <c r="A2303">
        <v>1.4571199999999999E-2</v>
      </c>
      <c r="C2303">
        <v>1.2726700000000001E-2</v>
      </c>
      <c r="D2303">
        <v>3.0746099999999998E-2</v>
      </c>
      <c r="F2303">
        <v>9.5873999999999994E-3</v>
      </c>
      <c r="H2303">
        <v>0.17997099999999999</v>
      </c>
      <c r="J2303">
        <v>7.9418600000000006E-2</v>
      </c>
    </row>
    <row r="2304" spans="1:10">
      <c r="A2304">
        <v>1.45947E-2</v>
      </c>
      <c r="C2304">
        <v>1.2455900000000001E-2</v>
      </c>
      <c r="D2304">
        <v>3.0142100000000002E-2</v>
      </c>
      <c r="F2304">
        <v>8.5335800000000007E-3</v>
      </c>
      <c r="H2304">
        <v>0.17927999999999999</v>
      </c>
      <c r="J2304">
        <v>7.5453300000000001E-2</v>
      </c>
    </row>
    <row r="2305" spans="1:10">
      <c r="A2305">
        <v>1.61034E-2</v>
      </c>
      <c r="C2305">
        <v>1.24037E-2</v>
      </c>
      <c r="D2305">
        <v>3.0896300000000002E-2</v>
      </c>
      <c r="F2305">
        <v>8.7413999999999999E-3</v>
      </c>
      <c r="H2305">
        <v>0.184112</v>
      </c>
      <c r="J2305">
        <v>7.4227500000000002E-2</v>
      </c>
    </row>
    <row r="2306" spans="1:10">
      <c r="A2306">
        <v>1.8233800000000001E-2</v>
      </c>
      <c r="C2306">
        <v>1.2274800000000001E-2</v>
      </c>
      <c r="D2306">
        <v>3.0930300000000001E-2</v>
      </c>
      <c r="F2306">
        <v>7.8437400000000001E-3</v>
      </c>
      <c r="H2306">
        <v>0.17899000000000001</v>
      </c>
      <c r="J2306">
        <v>7.7119300000000002E-2</v>
      </c>
    </row>
    <row r="2307" spans="1:10">
      <c r="A2307">
        <v>1.6676699999999999E-2</v>
      </c>
      <c r="C2307">
        <v>1.2318900000000001E-2</v>
      </c>
      <c r="D2307">
        <v>2.9699199999999999E-2</v>
      </c>
      <c r="F2307">
        <v>8.5984700000000004E-3</v>
      </c>
      <c r="H2307">
        <v>0.17402500000000001</v>
      </c>
      <c r="J2307">
        <v>8.0510300000000007E-2</v>
      </c>
    </row>
    <row r="2308" spans="1:10">
      <c r="A2308">
        <v>1.55736E-2</v>
      </c>
      <c r="C2308">
        <v>1.2460300000000001E-2</v>
      </c>
      <c r="D2308">
        <v>3.2004199999999997E-2</v>
      </c>
      <c r="F2308">
        <v>8.8220899999999994E-3</v>
      </c>
      <c r="H2308">
        <v>0.186002</v>
      </c>
      <c r="J2308">
        <v>7.3409799999999997E-2</v>
      </c>
    </row>
    <row r="2309" spans="1:10">
      <c r="A2309">
        <v>1.6288400000000001E-2</v>
      </c>
      <c r="C2309">
        <v>1.2244400000000001E-2</v>
      </c>
      <c r="D2309">
        <v>2.9861599999999999E-2</v>
      </c>
      <c r="F2309">
        <v>7.9116900000000007E-3</v>
      </c>
      <c r="H2309">
        <v>0.17535100000000001</v>
      </c>
      <c r="J2309">
        <v>7.4864200000000006E-2</v>
      </c>
    </row>
    <row r="2310" spans="1:10">
      <c r="A2310">
        <v>1.6047800000000001E-2</v>
      </c>
      <c r="C2310">
        <v>1.2577400000000001E-2</v>
      </c>
      <c r="D2310">
        <v>3.07868E-2</v>
      </c>
      <c r="F2310">
        <v>7.6346000000000001E-3</v>
      </c>
      <c r="H2310">
        <v>0.181778</v>
      </c>
      <c r="J2310">
        <v>7.8563999999999995E-2</v>
      </c>
    </row>
    <row r="2311" spans="1:10">
      <c r="A2311">
        <v>1.5262599999999999E-2</v>
      </c>
      <c r="C2311">
        <v>1.2421400000000001E-2</v>
      </c>
      <c r="D2311">
        <v>3.1148100000000001E-2</v>
      </c>
      <c r="F2311">
        <v>9.1666600000000001E-3</v>
      </c>
      <c r="H2311">
        <v>0.18219199999999999</v>
      </c>
      <c r="J2311">
        <v>7.2982000000000005E-2</v>
      </c>
    </row>
    <row r="2312" spans="1:10">
      <c r="A2312">
        <v>1.65281E-2</v>
      </c>
      <c r="C2312">
        <v>1.2165499999999999E-2</v>
      </c>
      <c r="D2312">
        <v>2.98537E-2</v>
      </c>
      <c r="F2312">
        <v>8.0874599999999994E-3</v>
      </c>
      <c r="H2312">
        <v>0.175813</v>
      </c>
      <c r="J2312">
        <v>8.0025700000000005E-2</v>
      </c>
    </row>
    <row r="2313" spans="1:10">
      <c r="A2313">
        <v>1.53887E-2</v>
      </c>
      <c r="C2313">
        <v>1.21727E-2</v>
      </c>
      <c r="D2313">
        <v>3.09853E-2</v>
      </c>
      <c r="F2313">
        <v>7.4257699999999999E-3</v>
      </c>
      <c r="H2313">
        <v>0.184667</v>
      </c>
      <c r="J2313">
        <v>7.9719399999999996E-2</v>
      </c>
    </row>
    <row r="2314" spans="1:10">
      <c r="A2314">
        <v>1.6974099999999999E-2</v>
      </c>
      <c r="C2314">
        <v>1.2249100000000001E-2</v>
      </c>
      <c r="D2314">
        <v>3.02493E-2</v>
      </c>
      <c r="F2314">
        <v>8.1848000000000008E-3</v>
      </c>
      <c r="H2314">
        <v>0.17893700000000001</v>
      </c>
      <c r="J2314">
        <v>7.6061100000000006E-2</v>
      </c>
    </row>
    <row r="2315" spans="1:10">
      <c r="A2315">
        <v>1.8626799999999999E-2</v>
      </c>
      <c r="C2315">
        <v>1.2139199999999999E-2</v>
      </c>
      <c r="D2315">
        <v>3.0974700000000001E-2</v>
      </c>
      <c r="F2315">
        <v>1.38377E-2</v>
      </c>
      <c r="H2315">
        <v>0.176145</v>
      </c>
      <c r="J2315">
        <v>7.5584399999999996E-2</v>
      </c>
    </row>
    <row r="2316" spans="1:10">
      <c r="A2316">
        <v>1.8589999999999999E-2</v>
      </c>
      <c r="C2316">
        <v>1.2130699999999999E-2</v>
      </c>
      <c r="D2316">
        <v>3.0630899999999999E-2</v>
      </c>
      <c r="F2316">
        <v>1.10448E-2</v>
      </c>
      <c r="H2316">
        <v>0.17838799999999999</v>
      </c>
      <c r="J2316">
        <v>7.6067399999999993E-2</v>
      </c>
    </row>
    <row r="2317" spans="1:10">
      <c r="A2317">
        <v>1.9704800000000001E-2</v>
      </c>
      <c r="C2317">
        <v>1.23645E-2</v>
      </c>
      <c r="D2317">
        <v>2.99425E-2</v>
      </c>
      <c r="F2317">
        <v>8.6326900000000002E-3</v>
      </c>
      <c r="H2317">
        <v>0.180948</v>
      </c>
      <c r="J2317">
        <v>7.7916799999999994E-2</v>
      </c>
    </row>
    <row r="2318" spans="1:10">
      <c r="A2318">
        <v>1.6250899999999999E-2</v>
      </c>
      <c r="C2318">
        <v>1.2317099999999999E-2</v>
      </c>
      <c r="D2318">
        <v>3.1790199999999998E-2</v>
      </c>
      <c r="F2318">
        <v>8.4959800000000002E-3</v>
      </c>
      <c r="H2318">
        <v>0.17891499999999999</v>
      </c>
      <c r="J2318">
        <v>8.0849199999999996E-2</v>
      </c>
    </row>
    <row r="2319" spans="1:10">
      <c r="A2319">
        <v>1.5595299999999999E-2</v>
      </c>
      <c r="C2319">
        <v>1.2177E-2</v>
      </c>
      <c r="D2319">
        <v>2.8825199999999999E-2</v>
      </c>
      <c r="F2319">
        <v>8.2084199999999993E-3</v>
      </c>
      <c r="H2319">
        <v>0.177532</v>
      </c>
      <c r="J2319">
        <v>7.6351199999999994E-2</v>
      </c>
    </row>
    <row r="2320" spans="1:10">
      <c r="A2320">
        <v>1.52631E-2</v>
      </c>
      <c r="C2320">
        <v>1.23166E-2</v>
      </c>
      <c r="D2320">
        <v>3.1407299999999999E-2</v>
      </c>
      <c r="F2320">
        <v>8.41568E-3</v>
      </c>
      <c r="H2320">
        <v>0.178734</v>
      </c>
      <c r="J2320">
        <v>7.9250500000000001E-2</v>
      </c>
    </row>
    <row r="2321" spans="1:10">
      <c r="A2321">
        <v>1.58003E-2</v>
      </c>
      <c r="C2321">
        <v>1.2327299999999999E-2</v>
      </c>
      <c r="D2321">
        <v>2.8558E-2</v>
      </c>
      <c r="F2321">
        <v>7.6835599999999999E-3</v>
      </c>
      <c r="H2321">
        <v>0.17702399999999999</v>
      </c>
      <c r="J2321">
        <v>7.3068099999999997E-2</v>
      </c>
    </row>
    <row r="2322" spans="1:10">
      <c r="A2322">
        <v>1.66708E-2</v>
      </c>
      <c r="C2322">
        <v>1.20835E-2</v>
      </c>
      <c r="D2322">
        <v>2.9401699999999999E-2</v>
      </c>
      <c r="F2322">
        <v>7.2758099999999997E-3</v>
      </c>
      <c r="H2322">
        <v>0.185388</v>
      </c>
      <c r="J2322">
        <v>7.5615399999999999E-2</v>
      </c>
    </row>
    <row r="2323" spans="1:10">
      <c r="A2323">
        <v>1.78543E-2</v>
      </c>
      <c r="C2323">
        <v>1.2460199999999999E-2</v>
      </c>
      <c r="D2323">
        <v>2.91452E-2</v>
      </c>
      <c r="F2323">
        <v>7.4311899999999998E-3</v>
      </c>
      <c r="H2323">
        <v>0.17841099999999999</v>
      </c>
      <c r="J2323">
        <v>7.7457499999999999E-2</v>
      </c>
    </row>
    <row r="2324" spans="1:10">
      <c r="A2324">
        <v>1.58464E-2</v>
      </c>
      <c r="C2324">
        <v>1.2194999999999999E-2</v>
      </c>
      <c r="D2324">
        <v>3.04163E-2</v>
      </c>
      <c r="F2324">
        <v>8.1116199999999999E-3</v>
      </c>
      <c r="H2324">
        <v>0.18299299999999999</v>
      </c>
      <c r="J2324">
        <v>7.1655200000000002E-2</v>
      </c>
    </row>
    <row r="2325" spans="1:10">
      <c r="A2325">
        <v>1.4348400000000001E-2</v>
      </c>
      <c r="C2325">
        <v>1.23696E-2</v>
      </c>
      <c r="D2325">
        <v>3.1193200000000001E-2</v>
      </c>
      <c r="F2325">
        <v>7.7359799999999999E-3</v>
      </c>
      <c r="H2325">
        <v>0.17511399999999999</v>
      </c>
      <c r="J2325">
        <v>8.2454799999999995E-2</v>
      </c>
    </row>
    <row r="2326" spans="1:10">
      <c r="A2326">
        <v>1.54558E-2</v>
      </c>
      <c r="C2326">
        <v>1.2307999999999999E-2</v>
      </c>
      <c r="D2326">
        <v>2.9781100000000001E-2</v>
      </c>
      <c r="F2326">
        <v>8.0579699999999994E-3</v>
      </c>
      <c r="H2326">
        <v>0.182362</v>
      </c>
      <c r="J2326">
        <v>7.7552099999999999E-2</v>
      </c>
    </row>
    <row r="2327" spans="1:10">
      <c r="A2327">
        <v>1.51567E-2</v>
      </c>
      <c r="C2327">
        <v>1.2154E-2</v>
      </c>
      <c r="D2327">
        <v>2.9837700000000002E-2</v>
      </c>
      <c r="F2327">
        <v>7.8203500000000002E-3</v>
      </c>
      <c r="H2327">
        <v>0.18257399999999999</v>
      </c>
      <c r="J2327">
        <v>8.2559800000000003E-2</v>
      </c>
    </row>
    <row r="2328" spans="1:10">
      <c r="A2328">
        <v>1.46813E-2</v>
      </c>
      <c r="C2328">
        <v>1.2142E-2</v>
      </c>
      <c r="D2328">
        <v>2.88845E-2</v>
      </c>
      <c r="F2328">
        <v>9.3647299999999999E-3</v>
      </c>
      <c r="H2328">
        <v>0.17855099999999999</v>
      </c>
      <c r="J2328">
        <v>7.8680399999999998E-2</v>
      </c>
    </row>
    <row r="2329" spans="1:10">
      <c r="A2329">
        <v>1.5335100000000001E-2</v>
      </c>
      <c r="C2329">
        <v>1.2434300000000001E-2</v>
      </c>
      <c r="D2329">
        <v>3.0222200000000001E-2</v>
      </c>
      <c r="F2329">
        <v>8.5372599999999996E-3</v>
      </c>
      <c r="H2329">
        <v>0.178838</v>
      </c>
      <c r="J2329">
        <v>8.30901E-2</v>
      </c>
    </row>
    <row r="2330" spans="1:10">
      <c r="A2330">
        <v>1.4997999999999999E-2</v>
      </c>
      <c r="C2330">
        <v>1.22927E-2</v>
      </c>
      <c r="D2330">
        <v>3.0889300000000001E-2</v>
      </c>
      <c r="F2330">
        <v>7.5741599999999999E-3</v>
      </c>
      <c r="H2330">
        <v>0.18273800000000001</v>
      </c>
      <c r="J2330">
        <v>7.8010899999999994E-2</v>
      </c>
    </row>
    <row r="2331" spans="1:10">
      <c r="A2331">
        <v>1.92033E-2</v>
      </c>
      <c r="C2331">
        <v>1.22884E-2</v>
      </c>
      <c r="D2331">
        <v>3.0738499999999998E-2</v>
      </c>
      <c r="F2331">
        <v>7.9749799999999996E-3</v>
      </c>
      <c r="H2331">
        <v>0.17793</v>
      </c>
      <c r="J2331">
        <v>7.3989399999999997E-2</v>
      </c>
    </row>
    <row r="2332" spans="1:10">
      <c r="A2332">
        <v>1.8836200000000001E-2</v>
      </c>
      <c r="C2332">
        <v>1.20512E-2</v>
      </c>
      <c r="D2332">
        <v>2.9671800000000002E-2</v>
      </c>
      <c r="F2332">
        <v>7.6829699999999999E-3</v>
      </c>
      <c r="H2332">
        <v>0.18149000000000001</v>
      </c>
      <c r="J2332">
        <v>8.24159E-2</v>
      </c>
    </row>
    <row r="2333" spans="1:10">
      <c r="A2333">
        <v>1.7132600000000001E-2</v>
      </c>
      <c r="C2333">
        <v>1.2322100000000001E-2</v>
      </c>
      <c r="D2333">
        <v>3.1796199999999997E-2</v>
      </c>
      <c r="F2333">
        <v>8.7565999999999998E-3</v>
      </c>
      <c r="H2333">
        <v>0.18761700000000001</v>
      </c>
      <c r="J2333">
        <v>7.9747799999999994E-2</v>
      </c>
    </row>
    <row r="2334" spans="1:10">
      <c r="A2334">
        <v>1.7117400000000001E-2</v>
      </c>
      <c r="C2334">
        <v>1.2161999999999999E-2</v>
      </c>
      <c r="D2334">
        <v>2.9646800000000001E-2</v>
      </c>
      <c r="F2334">
        <v>7.9561800000000002E-3</v>
      </c>
      <c r="H2334">
        <v>0.18215500000000001</v>
      </c>
      <c r="J2334">
        <v>7.4659199999999995E-2</v>
      </c>
    </row>
    <row r="2335" spans="1:10">
      <c r="A2335">
        <v>2.3317999999999998E-2</v>
      </c>
      <c r="C2335">
        <v>1.21279E-2</v>
      </c>
      <c r="D2335">
        <v>2.95003E-2</v>
      </c>
      <c r="F2335">
        <v>7.6053900000000001E-3</v>
      </c>
      <c r="H2335">
        <v>0.18038799999999999</v>
      </c>
      <c r="J2335">
        <v>7.9079700000000003E-2</v>
      </c>
    </row>
    <row r="2336" spans="1:10">
      <c r="A2336">
        <v>1.7480200000000001E-2</v>
      </c>
      <c r="C2336">
        <v>1.21417E-2</v>
      </c>
      <c r="D2336">
        <v>3.0809599999999999E-2</v>
      </c>
      <c r="F2336">
        <v>7.8405000000000002E-3</v>
      </c>
      <c r="H2336">
        <v>0.18142900000000001</v>
      </c>
      <c r="J2336">
        <v>7.6798599999999995E-2</v>
      </c>
    </row>
    <row r="2337" spans="1:10">
      <c r="A2337">
        <v>1.6150299999999999E-2</v>
      </c>
      <c r="C2337">
        <v>1.21113E-2</v>
      </c>
      <c r="D2337">
        <v>2.9578E-2</v>
      </c>
      <c r="F2337">
        <v>7.9813799999999997E-3</v>
      </c>
      <c r="H2337">
        <v>0.17597299999999999</v>
      </c>
      <c r="J2337">
        <v>7.8295299999999998E-2</v>
      </c>
    </row>
    <row r="2338" spans="1:10">
      <c r="A2338">
        <v>1.53183E-2</v>
      </c>
      <c r="C2338">
        <v>1.2162299999999999E-2</v>
      </c>
      <c r="D2338">
        <v>3.0111099999999998E-2</v>
      </c>
      <c r="F2338">
        <v>6.9772000000000002E-3</v>
      </c>
      <c r="H2338">
        <v>0.17971100000000001</v>
      </c>
      <c r="J2338">
        <v>7.5822799999999996E-2</v>
      </c>
    </row>
    <row r="2339" spans="1:10">
      <c r="A2339">
        <v>1.9042900000000001E-2</v>
      </c>
      <c r="C2339">
        <v>1.19881E-2</v>
      </c>
      <c r="D2339">
        <v>2.9919999999999999E-2</v>
      </c>
      <c r="F2339">
        <v>7.9619300000000007E-3</v>
      </c>
      <c r="H2339">
        <v>0.180364</v>
      </c>
      <c r="J2339">
        <v>7.4038800000000002E-2</v>
      </c>
    </row>
    <row r="2340" spans="1:10">
      <c r="A2340">
        <v>1.55503E-2</v>
      </c>
      <c r="C2340">
        <v>1.22877E-2</v>
      </c>
      <c r="D2340">
        <v>3.0144899999999999E-2</v>
      </c>
      <c r="F2340">
        <v>7.1345999999999996E-3</v>
      </c>
      <c r="H2340">
        <v>0.18452299999999999</v>
      </c>
      <c r="J2340">
        <v>7.8095899999999996E-2</v>
      </c>
    </row>
    <row r="2341" spans="1:10">
      <c r="A2341">
        <v>1.4272E-2</v>
      </c>
      <c r="C2341">
        <v>1.19916E-2</v>
      </c>
      <c r="D2341">
        <v>2.9075899999999998E-2</v>
      </c>
      <c r="F2341">
        <v>7.3309600000000001E-3</v>
      </c>
      <c r="H2341">
        <v>0.17488999999999999</v>
      </c>
      <c r="J2341">
        <v>7.8672199999999998E-2</v>
      </c>
    </row>
    <row r="2342" spans="1:10">
      <c r="A2342">
        <v>1.3736E-2</v>
      </c>
      <c r="C2342">
        <v>1.2090099999999999E-2</v>
      </c>
      <c r="D2342">
        <v>2.9304799999999999E-2</v>
      </c>
      <c r="F2342">
        <v>7.6100999999999999E-3</v>
      </c>
      <c r="H2342">
        <v>0.17796699999999999</v>
      </c>
      <c r="J2342">
        <v>7.95072E-2</v>
      </c>
    </row>
    <row r="2343" spans="1:10">
      <c r="A2343">
        <v>1.6578900000000001E-2</v>
      </c>
      <c r="C2343">
        <v>1.20886E-2</v>
      </c>
      <c r="D2343">
        <v>2.97013E-2</v>
      </c>
      <c r="F2343">
        <v>8.0418299999999998E-3</v>
      </c>
      <c r="H2343">
        <v>0.18565200000000001</v>
      </c>
      <c r="J2343">
        <v>7.5458300000000006E-2</v>
      </c>
    </row>
    <row r="2344" spans="1:10">
      <c r="A2344">
        <v>1.4663799999999999E-2</v>
      </c>
      <c r="C2344">
        <v>1.22027E-2</v>
      </c>
      <c r="D2344">
        <v>3.0365699999999999E-2</v>
      </c>
      <c r="F2344">
        <v>7.5678999999999998E-3</v>
      </c>
      <c r="H2344">
        <v>0.180147</v>
      </c>
      <c r="J2344">
        <v>7.7158400000000002E-2</v>
      </c>
    </row>
    <row r="2345" spans="1:10">
      <c r="A2345">
        <v>1.4375300000000001E-2</v>
      </c>
      <c r="C2345">
        <v>1.2089300000000001E-2</v>
      </c>
      <c r="D2345">
        <v>3.0750400000000001E-2</v>
      </c>
      <c r="F2345">
        <v>7.8552399999999994E-3</v>
      </c>
      <c r="H2345">
        <v>0.18146399999999999</v>
      </c>
      <c r="J2345">
        <v>8.0416600000000005E-2</v>
      </c>
    </row>
    <row r="2346" spans="1:10">
      <c r="A2346">
        <v>1.5962400000000002E-2</v>
      </c>
      <c r="C2346">
        <v>1.2171E-2</v>
      </c>
      <c r="D2346">
        <v>3.00529E-2</v>
      </c>
      <c r="F2346">
        <v>7.86011E-3</v>
      </c>
      <c r="H2346">
        <v>0.18293300000000001</v>
      </c>
      <c r="J2346">
        <v>7.3101899999999997E-2</v>
      </c>
    </row>
    <row r="2347" spans="1:10">
      <c r="A2347">
        <v>1.6120499999999999E-2</v>
      </c>
      <c r="C2347">
        <v>1.2130999999999999E-2</v>
      </c>
      <c r="D2347">
        <v>3.00903E-2</v>
      </c>
      <c r="F2347">
        <v>7.3304099999999999E-3</v>
      </c>
      <c r="H2347">
        <v>0.17868400000000001</v>
      </c>
      <c r="J2347">
        <v>7.9411800000000005E-2</v>
      </c>
    </row>
    <row r="2348" spans="1:10">
      <c r="A2348">
        <v>1.6082800000000001E-2</v>
      </c>
      <c r="C2348">
        <v>1.2050999999999999E-2</v>
      </c>
      <c r="D2348">
        <v>3.0340900000000001E-2</v>
      </c>
      <c r="F2348">
        <v>7.3174299999999998E-3</v>
      </c>
      <c r="H2348">
        <v>0.18040400000000001</v>
      </c>
      <c r="J2348">
        <v>7.5016200000000005E-2</v>
      </c>
    </row>
    <row r="2349" spans="1:10">
      <c r="A2349">
        <v>1.4585000000000001E-2</v>
      </c>
      <c r="C2349">
        <v>1.20333E-2</v>
      </c>
      <c r="D2349">
        <v>3.05729E-2</v>
      </c>
      <c r="F2349">
        <v>7.5838399999999997E-3</v>
      </c>
      <c r="H2349">
        <v>0.17610300000000001</v>
      </c>
      <c r="J2349">
        <v>7.6123300000000005E-2</v>
      </c>
    </row>
    <row r="2350" spans="1:10">
      <c r="A2350">
        <v>1.60497E-2</v>
      </c>
      <c r="C2350">
        <v>1.2098100000000001E-2</v>
      </c>
      <c r="D2350">
        <v>3.0339000000000001E-2</v>
      </c>
      <c r="F2350">
        <v>7.68895E-3</v>
      </c>
      <c r="H2350">
        <v>0.18246699999999999</v>
      </c>
      <c r="J2350">
        <v>7.9173300000000002E-2</v>
      </c>
    </row>
    <row r="2351" spans="1:10">
      <c r="A2351">
        <v>1.79525E-2</v>
      </c>
      <c r="C2351">
        <v>1.2171599999999999E-2</v>
      </c>
      <c r="D2351">
        <v>3.0738499999999998E-2</v>
      </c>
      <c r="F2351">
        <v>8.2846499999999993E-3</v>
      </c>
      <c r="H2351">
        <v>0.17809700000000001</v>
      </c>
      <c r="J2351">
        <v>7.5245900000000004E-2</v>
      </c>
    </row>
    <row r="2352" spans="1:10">
      <c r="A2352">
        <v>1.5007899999999999E-2</v>
      </c>
      <c r="C2352">
        <v>1.19039E-2</v>
      </c>
      <c r="D2352">
        <v>3.04322E-2</v>
      </c>
      <c r="F2352">
        <v>8.1608500000000007E-3</v>
      </c>
      <c r="H2352">
        <v>0.17722499999999999</v>
      </c>
      <c r="J2352">
        <v>7.2563500000000003E-2</v>
      </c>
    </row>
    <row r="2353" spans="1:10">
      <c r="A2353">
        <v>2.0152799999999998E-2</v>
      </c>
      <c r="C2353">
        <v>1.2079599999999999E-2</v>
      </c>
      <c r="D2353">
        <v>3.0214299999999999E-2</v>
      </c>
      <c r="F2353">
        <v>7.84113E-3</v>
      </c>
      <c r="H2353">
        <v>0.18340400000000001</v>
      </c>
      <c r="J2353">
        <v>7.7006000000000005E-2</v>
      </c>
    </row>
    <row r="2354" spans="1:10">
      <c r="A2354">
        <v>1.6214099999999999E-2</v>
      </c>
      <c r="C2354">
        <v>1.2039899999999999E-2</v>
      </c>
      <c r="D2354">
        <v>2.8059899999999999E-2</v>
      </c>
      <c r="F2354">
        <v>8.0129199999999998E-3</v>
      </c>
      <c r="H2354">
        <v>0.18059500000000001</v>
      </c>
      <c r="J2354">
        <v>7.7310299999999998E-2</v>
      </c>
    </row>
    <row r="2355" spans="1:10">
      <c r="A2355">
        <v>1.6592699999999998E-2</v>
      </c>
      <c r="C2355">
        <v>1.2048400000000001E-2</v>
      </c>
      <c r="D2355">
        <v>3.2006699999999999E-2</v>
      </c>
      <c r="F2355">
        <v>7.8210099999999998E-3</v>
      </c>
      <c r="H2355">
        <v>0.18129600000000001</v>
      </c>
      <c r="J2355">
        <v>7.7024700000000001E-2</v>
      </c>
    </row>
    <row r="2356" spans="1:10">
      <c r="A2356">
        <v>1.4911900000000001E-2</v>
      </c>
      <c r="C2356">
        <v>1.18552E-2</v>
      </c>
      <c r="D2356">
        <v>2.9141500000000001E-2</v>
      </c>
      <c r="F2356">
        <v>6.7786299999999999E-3</v>
      </c>
      <c r="H2356">
        <v>0.17893600000000001</v>
      </c>
      <c r="J2356">
        <v>7.2989299999999993E-2</v>
      </c>
    </row>
    <row r="2357" spans="1:10">
      <c r="A2357">
        <v>1.45583E-2</v>
      </c>
      <c r="C2357">
        <v>1.21633E-2</v>
      </c>
      <c r="D2357">
        <v>3.1259000000000002E-2</v>
      </c>
      <c r="F2357">
        <v>7.4738900000000004E-3</v>
      </c>
      <c r="H2357">
        <v>0.18050099999999999</v>
      </c>
      <c r="J2357">
        <v>7.5707999999999998E-2</v>
      </c>
    </row>
    <row r="2358" spans="1:10">
      <c r="A2358">
        <v>1.7775599999999999E-2</v>
      </c>
      <c r="C2358">
        <v>1.2124899999999999E-2</v>
      </c>
      <c r="D2358">
        <v>2.9090899999999999E-2</v>
      </c>
      <c r="F2358">
        <v>7.3793799999999996E-3</v>
      </c>
      <c r="H2358">
        <v>0.18610399999999999</v>
      </c>
      <c r="J2358">
        <v>7.7642199999999995E-2</v>
      </c>
    </row>
    <row r="2359" spans="1:10">
      <c r="A2359">
        <v>1.46391E-2</v>
      </c>
      <c r="C2359">
        <v>1.1824599999999999E-2</v>
      </c>
      <c r="D2359">
        <v>2.9910099999999998E-2</v>
      </c>
      <c r="F2359">
        <v>7.14389E-3</v>
      </c>
      <c r="H2359">
        <v>0.17555000000000001</v>
      </c>
      <c r="J2359">
        <v>7.7280399999999999E-2</v>
      </c>
    </row>
    <row r="2360" spans="1:10">
      <c r="A2360">
        <v>1.4487099999999999E-2</v>
      </c>
      <c r="C2360">
        <v>1.20556E-2</v>
      </c>
      <c r="D2360">
        <v>2.95669E-2</v>
      </c>
      <c r="F2360">
        <v>7.5302299999999997E-3</v>
      </c>
      <c r="H2360">
        <v>0.18089</v>
      </c>
      <c r="J2360">
        <v>7.6291600000000001E-2</v>
      </c>
    </row>
    <row r="2361" spans="1:10">
      <c r="A2361">
        <v>1.4917100000000001E-2</v>
      </c>
      <c r="C2361">
        <v>1.2076E-2</v>
      </c>
      <c r="D2361">
        <v>3.0243699999999998E-2</v>
      </c>
      <c r="F2361">
        <v>9.3107899999999993E-3</v>
      </c>
      <c r="H2361">
        <v>0.17891199999999999</v>
      </c>
      <c r="J2361">
        <v>8.1091099999999999E-2</v>
      </c>
    </row>
    <row r="2362" spans="1:10">
      <c r="A2362">
        <v>1.4580299999999999E-2</v>
      </c>
      <c r="C2362">
        <v>1.1806499999999999E-2</v>
      </c>
      <c r="D2362">
        <v>2.9729200000000001E-2</v>
      </c>
      <c r="F2362">
        <v>7.9501499999999996E-3</v>
      </c>
      <c r="H2362">
        <v>0.18246999999999999</v>
      </c>
      <c r="J2362">
        <v>7.5585899999999998E-2</v>
      </c>
    </row>
    <row r="2363" spans="1:10">
      <c r="A2363">
        <v>1.43299E-2</v>
      </c>
      <c r="C2363">
        <v>1.2004799999999999E-2</v>
      </c>
      <c r="D2363">
        <v>2.97053E-2</v>
      </c>
      <c r="F2363">
        <v>7.5112699999999996E-3</v>
      </c>
      <c r="H2363">
        <v>0.17566000000000001</v>
      </c>
      <c r="J2363">
        <v>7.8595200000000004E-2</v>
      </c>
    </row>
    <row r="2364" spans="1:10">
      <c r="A2364">
        <v>1.6194199999999999E-2</v>
      </c>
      <c r="C2364">
        <v>1.1961899999999999E-2</v>
      </c>
      <c r="D2364">
        <v>2.8777299999999999E-2</v>
      </c>
      <c r="F2364">
        <v>7.2770400000000002E-3</v>
      </c>
      <c r="H2364">
        <v>0.179593</v>
      </c>
      <c r="J2364">
        <v>7.4689099999999994E-2</v>
      </c>
    </row>
    <row r="2365" spans="1:10">
      <c r="A2365">
        <v>1.6042399999999998E-2</v>
      </c>
      <c r="C2365">
        <v>1.19977E-2</v>
      </c>
      <c r="D2365">
        <v>3.1470199999999997E-2</v>
      </c>
      <c r="F2365">
        <v>7.9216800000000004E-3</v>
      </c>
      <c r="H2365">
        <v>0.179533</v>
      </c>
      <c r="J2365">
        <v>7.6311799999999999E-2</v>
      </c>
    </row>
    <row r="2366" spans="1:10">
      <c r="A2366">
        <v>1.6776200000000002E-2</v>
      </c>
      <c r="C2366">
        <v>1.1917499999999999E-2</v>
      </c>
      <c r="D2366">
        <v>2.8834499999999999E-2</v>
      </c>
      <c r="F2366">
        <v>8.1258100000000007E-3</v>
      </c>
      <c r="H2366">
        <v>0.17662900000000001</v>
      </c>
      <c r="J2366">
        <v>7.4897500000000006E-2</v>
      </c>
    </row>
    <row r="2367" spans="1:10">
      <c r="A2367">
        <v>1.58126E-2</v>
      </c>
      <c r="C2367">
        <v>1.21601E-2</v>
      </c>
      <c r="D2367">
        <v>3.00097E-2</v>
      </c>
      <c r="F2367">
        <v>8.1213799999999992E-3</v>
      </c>
      <c r="H2367">
        <v>0.18418999999999999</v>
      </c>
      <c r="J2367">
        <v>8.0250600000000005E-2</v>
      </c>
    </row>
    <row r="2368" spans="1:10">
      <c r="A2368">
        <v>1.5292699999999999E-2</v>
      </c>
      <c r="C2368">
        <v>1.18888E-2</v>
      </c>
      <c r="D2368">
        <v>2.8609099999999998E-2</v>
      </c>
      <c r="F2368">
        <v>8.8660900000000001E-3</v>
      </c>
      <c r="H2368">
        <v>0.18010999999999999</v>
      </c>
      <c r="J2368">
        <v>7.7873100000000001E-2</v>
      </c>
    </row>
    <row r="2369" spans="1:10">
      <c r="A2369">
        <v>1.44076E-2</v>
      </c>
      <c r="C2369">
        <v>1.1882E-2</v>
      </c>
      <c r="D2369">
        <v>2.8793200000000001E-2</v>
      </c>
      <c r="F2369">
        <v>8.9855899999999999E-3</v>
      </c>
      <c r="H2369">
        <v>0.184392</v>
      </c>
      <c r="J2369">
        <v>7.9666699999999993E-2</v>
      </c>
    </row>
    <row r="2370" spans="1:10">
      <c r="A2370">
        <v>1.48183E-2</v>
      </c>
      <c r="C2370">
        <v>1.18987E-2</v>
      </c>
      <c r="D2370">
        <v>3.0594099999999999E-2</v>
      </c>
      <c r="F2370">
        <v>8.0849700000000004E-3</v>
      </c>
      <c r="H2370">
        <v>0.18002000000000001</v>
      </c>
      <c r="J2370">
        <v>7.5135900000000005E-2</v>
      </c>
    </row>
    <row r="2371" spans="1:10">
      <c r="A2371">
        <v>1.42124E-2</v>
      </c>
      <c r="C2371">
        <v>1.18748E-2</v>
      </c>
      <c r="D2371">
        <v>3.1002600000000002E-2</v>
      </c>
      <c r="F2371">
        <v>8.1722600000000006E-3</v>
      </c>
      <c r="H2371">
        <v>0.18105299999999999</v>
      </c>
      <c r="J2371">
        <v>7.51304E-2</v>
      </c>
    </row>
    <row r="2372" spans="1:10">
      <c r="A2372">
        <v>1.63337E-2</v>
      </c>
      <c r="C2372">
        <v>1.1900000000000001E-2</v>
      </c>
      <c r="D2372">
        <v>2.99729E-2</v>
      </c>
      <c r="F2372">
        <v>7.67186E-3</v>
      </c>
      <c r="H2372">
        <v>0.18249000000000001</v>
      </c>
      <c r="J2372">
        <v>7.8148300000000004E-2</v>
      </c>
    </row>
    <row r="2373" spans="1:10">
      <c r="A2373">
        <v>1.48687E-2</v>
      </c>
      <c r="C2373">
        <v>1.18344E-2</v>
      </c>
      <c r="D2373">
        <v>2.93333E-2</v>
      </c>
      <c r="F2373">
        <v>8.58773E-3</v>
      </c>
      <c r="H2373">
        <v>0.182253</v>
      </c>
      <c r="J2373">
        <v>7.9561900000000005E-2</v>
      </c>
    </row>
    <row r="2374" spans="1:10">
      <c r="A2374">
        <v>1.6266099999999999E-2</v>
      </c>
      <c r="C2374">
        <v>1.19419E-2</v>
      </c>
      <c r="D2374">
        <v>3.0480899999999998E-2</v>
      </c>
      <c r="F2374">
        <v>6.7373900000000002E-3</v>
      </c>
      <c r="H2374">
        <v>0.178895</v>
      </c>
      <c r="J2374">
        <v>8.0971899999999999E-2</v>
      </c>
    </row>
    <row r="2375" spans="1:10">
      <c r="A2375">
        <v>1.5299999999999999E-2</v>
      </c>
      <c r="C2375">
        <v>1.1749300000000001E-2</v>
      </c>
      <c r="D2375">
        <v>3.06938E-2</v>
      </c>
      <c r="F2375">
        <v>7.38823E-3</v>
      </c>
      <c r="H2375">
        <v>0.1825</v>
      </c>
      <c r="J2375">
        <v>7.9131499999999994E-2</v>
      </c>
    </row>
    <row r="2376" spans="1:10">
      <c r="A2376">
        <v>1.506E-2</v>
      </c>
      <c r="C2376">
        <v>1.1909100000000001E-2</v>
      </c>
      <c r="D2376">
        <v>2.9319499999999998E-2</v>
      </c>
      <c r="F2376">
        <v>7.6716299999999996E-3</v>
      </c>
      <c r="H2376">
        <v>0.182533</v>
      </c>
      <c r="J2376">
        <v>7.7520500000000006E-2</v>
      </c>
    </row>
    <row r="2377" spans="1:10">
      <c r="A2377">
        <v>2.0231099999999998E-2</v>
      </c>
      <c r="C2377">
        <v>1.19043E-2</v>
      </c>
      <c r="D2377">
        <v>2.9199200000000002E-2</v>
      </c>
      <c r="F2377">
        <v>7.32425E-3</v>
      </c>
      <c r="H2377">
        <v>0.17780299999999999</v>
      </c>
      <c r="J2377">
        <v>7.5631799999999999E-2</v>
      </c>
    </row>
    <row r="2378" spans="1:10">
      <c r="A2378">
        <v>1.5252999999999999E-2</v>
      </c>
      <c r="C2378">
        <v>1.2049300000000001E-2</v>
      </c>
      <c r="D2378">
        <v>2.8323299999999999E-2</v>
      </c>
      <c r="F2378">
        <v>6.8311200000000004E-3</v>
      </c>
      <c r="H2378">
        <v>0.174564</v>
      </c>
      <c r="J2378">
        <v>7.7234200000000003E-2</v>
      </c>
    </row>
    <row r="2379" spans="1:10">
      <c r="A2379">
        <v>1.48699E-2</v>
      </c>
      <c r="C2379">
        <v>1.18414E-2</v>
      </c>
      <c r="D2379">
        <v>2.95166E-2</v>
      </c>
      <c r="F2379">
        <v>9.1515199999999998E-3</v>
      </c>
      <c r="H2379">
        <v>0.178846</v>
      </c>
      <c r="J2379">
        <v>7.5525599999999998E-2</v>
      </c>
    </row>
    <row r="2380" spans="1:10">
      <c r="A2380">
        <v>1.76452E-2</v>
      </c>
      <c r="C2380">
        <v>1.16852E-2</v>
      </c>
      <c r="D2380">
        <v>2.9716599999999999E-2</v>
      </c>
      <c r="F2380">
        <v>7.26072E-3</v>
      </c>
      <c r="H2380">
        <v>0.18085000000000001</v>
      </c>
      <c r="J2380">
        <v>8.2771200000000003E-2</v>
      </c>
    </row>
    <row r="2381" spans="1:10">
      <c r="A2381">
        <v>1.5154900000000001E-2</v>
      </c>
      <c r="C2381">
        <v>1.18563E-2</v>
      </c>
      <c r="D2381">
        <v>2.7801699999999999E-2</v>
      </c>
      <c r="F2381">
        <v>7.3386099999999998E-3</v>
      </c>
      <c r="H2381">
        <v>0.180475</v>
      </c>
      <c r="J2381">
        <v>7.8611500000000001E-2</v>
      </c>
    </row>
    <row r="2382" spans="1:10">
      <c r="A2382">
        <v>1.84484E-2</v>
      </c>
      <c r="C2382">
        <v>1.20132E-2</v>
      </c>
      <c r="D2382">
        <v>2.8922E-2</v>
      </c>
      <c r="F2382">
        <v>7.4029600000000001E-3</v>
      </c>
      <c r="H2382">
        <v>0.17898700000000001</v>
      </c>
      <c r="J2382">
        <v>8.0655400000000002E-2</v>
      </c>
    </row>
    <row r="2383" spans="1:10">
      <c r="A2383">
        <v>1.5837199999999999E-2</v>
      </c>
      <c r="C2383">
        <v>1.1673899999999999E-2</v>
      </c>
      <c r="D2383">
        <v>2.9402399999999999E-2</v>
      </c>
      <c r="F2383">
        <v>7.4268499999999996E-3</v>
      </c>
      <c r="H2383">
        <v>0.17857700000000001</v>
      </c>
      <c r="J2383">
        <v>7.22883E-2</v>
      </c>
    </row>
    <row r="2384" spans="1:10">
      <c r="A2384">
        <v>1.6806399999999999E-2</v>
      </c>
      <c r="C2384">
        <v>1.18008E-2</v>
      </c>
      <c r="D2384">
        <v>2.9865599999999999E-2</v>
      </c>
      <c r="F2384">
        <v>7.6086699999999997E-3</v>
      </c>
      <c r="H2384">
        <v>0.17516300000000001</v>
      </c>
      <c r="J2384">
        <v>7.9263899999999998E-2</v>
      </c>
    </row>
    <row r="2385" spans="1:10">
      <c r="A2385">
        <v>1.6926E-2</v>
      </c>
      <c r="C2385">
        <v>1.17866E-2</v>
      </c>
      <c r="D2385">
        <v>3.0810500000000001E-2</v>
      </c>
      <c r="F2385">
        <v>7.25357E-3</v>
      </c>
      <c r="H2385">
        <v>0.18151900000000001</v>
      </c>
      <c r="J2385">
        <v>7.3287400000000003E-2</v>
      </c>
    </row>
    <row r="2386" spans="1:10">
      <c r="A2386">
        <v>1.48463E-2</v>
      </c>
      <c r="C2386">
        <v>1.18286E-2</v>
      </c>
      <c r="D2386">
        <v>2.9062500000000002E-2</v>
      </c>
      <c r="F2386">
        <v>7.6286000000000001E-3</v>
      </c>
      <c r="H2386">
        <v>0.17850099999999999</v>
      </c>
      <c r="J2386">
        <v>7.3657200000000006E-2</v>
      </c>
    </row>
    <row r="2387" spans="1:10">
      <c r="A2387">
        <v>1.41519E-2</v>
      </c>
      <c r="C2387">
        <v>1.1732599999999999E-2</v>
      </c>
      <c r="D2387">
        <v>2.9182400000000001E-2</v>
      </c>
      <c r="F2387">
        <v>7.2555600000000003E-3</v>
      </c>
      <c r="H2387">
        <v>0.17555100000000001</v>
      </c>
      <c r="J2387">
        <v>7.9939899999999994E-2</v>
      </c>
    </row>
    <row r="2388" spans="1:10">
      <c r="A2388">
        <v>1.5576400000000001E-2</v>
      </c>
      <c r="C2388">
        <v>1.18026E-2</v>
      </c>
      <c r="D2388">
        <v>2.91931E-2</v>
      </c>
      <c r="F2388">
        <v>7.1264800000000001E-3</v>
      </c>
      <c r="H2388">
        <v>0.18376700000000001</v>
      </c>
      <c r="J2388">
        <v>7.6272099999999995E-2</v>
      </c>
    </row>
    <row r="2389" spans="1:10">
      <c r="A2389">
        <v>1.4370000000000001E-2</v>
      </c>
      <c r="C2389">
        <v>1.1876599999999999E-2</v>
      </c>
      <c r="D2389">
        <v>3.0023399999999999E-2</v>
      </c>
      <c r="F2389">
        <v>7.4397300000000003E-3</v>
      </c>
      <c r="H2389">
        <v>0.18457299999999999</v>
      </c>
      <c r="J2389">
        <v>7.8617699999999999E-2</v>
      </c>
    </row>
    <row r="2390" spans="1:10">
      <c r="A2390">
        <v>1.3776500000000001E-2</v>
      </c>
      <c r="C2390">
        <v>1.1773E-2</v>
      </c>
      <c r="D2390">
        <v>3.06121E-2</v>
      </c>
      <c r="F2390">
        <v>9.3635300000000001E-3</v>
      </c>
      <c r="H2390">
        <v>0.18124100000000001</v>
      </c>
      <c r="J2390">
        <v>7.7819799999999995E-2</v>
      </c>
    </row>
    <row r="2391" spans="1:10">
      <c r="A2391">
        <v>1.4246699999999999E-2</v>
      </c>
      <c r="C2391">
        <v>1.1513799999999999E-2</v>
      </c>
      <c r="D2391">
        <v>2.9511200000000001E-2</v>
      </c>
      <c r="F2391">
        <v>7.5696100000000001E-3</v>
      </c>
      <c r="H2391">
        <v>0.18027699999999999</v>
      </c>
      <c r="J2391">
        <v>7.8798199999999999E-2</v>
      </c>
    </row>
    <row r="2392" spans="1:10">
      <c r="A2392">
        <v>1.43952E-2</v>
      </c>
      <c r="C2392">
        <v>1.17853E-2</v>
      </c>
      <c r="D2392">
        <v>2.9297500000000001E-2</v>
      </c>
      <c r="F2392">
        <v>6.6556799999999998E-3</v>
      </c>
      <c r="H2392">
        <v>0.17974499999999999</v>
      </c>
      <c r="J2392">
        <v>7.7672599999999994E-2</v>
      </c>
    </row>
    <row r="2393" spans="1:10">
      <c r="A2393">
        <v>1.5106700000000001E-2</v>
      </c>
      <c r="C2393">
        <v>1.1537800000000001E-2</v>
      </c>
      <c r="D2393">
        <v>2.8857899999999999E-2</v>
      </c>
      <c r="F2393">
        <v>8.0605299999999998E-3</v>
      </c>
      <c r="H2393">
        <v>0.17612800000000001</v>
      </c>
      <c r="J2393">
        <v>7.4943800000000005E-2</v>
      </c>
    </row>
    <row r="2394" spans="1:10">
      <c r="A2394">
        <v>1.6316500000000001E-2</v>
      </c>
      <c r="C2394">
        <v>1.18803E-2</v>
      </c>
      <c r="D2394">
        <v>3.01476E-2</v>
      </c>
      <c r="F2394">
        <v>7.7165300000000001E-3</v>
      </c>
      <c r="H2394">
        <v>0.178623</v>
      </c>
      <c r="J2394">
        <v>8.1343799999999994E-2</v>
      </c>
    </row>
    <row r="2395" spans="1:10">
      <c r="A2395">
        <v>1.45332E-2</v>
      </c>
      <c r="C2395">
        <v>1.16933E-2</v>
      </c>
      <c r="D2395">
        <v>3.0060400000000001E-2</v>
      </c>
      <c r="F2395">
        <v>7.3493100000000004E-3</v>
      </c>
      <c r="H2395">
        <v>0.17913499999999999</v>
      </c>
      <c r="J2395">
        <v>7.7438300000000002E-2</v>
      </c>
    </row>
    <row r="2396" spans="1:10">
      <c r="A2396">
        <v>1.4907500000000001E-2</v>
      </c>
      <c r="C2396">
        <v>1.1759800000000001E-2</v>
      </c>
      <c r="D2396">
        <v>2.9947399999999999E-2</v>
      </c>
      <c r="F2396">
        <v>7.1229199999999996E-3</v>
      </c>
      <c r="H2396">
        <v>0.182473</v>
      </c>
      <c r="J2396">
        <v>7.5953300000000001E-2</v>
      </c>
    </row>
    <row r="2397" spans="1:10">
      <c r="A2397">
        <v>1.4117599999999999E-2</v>
      </c>
      <c r="C2397">
        <v>1.16928E-2</v>
      </c>
      <c r="D2397">
        <v>2.7938399999999999E-2</v>
      </c>
      <c r="F2397">
        <v>7.82856E-3</v>
      </c>
      <c r="H2397">
        <v>0.18001400000000001</v>
      </c>
      <c r="J2397">
        <v>8.05921E-2</v>
      </c>
    </row>
    <row r="2398" spans="1:10">
      <c r="A2398">
        <v>1.4253E-2</v>
      </c>
      <c r="C2398">
        <v>1.1723799999999999E-2</v>
      </c>
      <c r="D2398">
        <v>2.9156100000000001E-2</v>
      </c>
      <c r="F2398">
        <v>6.9352499999999996E-3</v>
      </c>
      <c r="H2398">
        <v>0.17977199999999999</v>
      </c>
      <c r="J2398">
        <v>8.0258999999999997E-2</v>
      </c>
    </row>
    <row r="2399" spans="1:10">
      <c r="A2399">
        <v>1.4523899999999999E-2</v>
      </c>
      <c r="C2399">
        <v>1.14457E-2</v>
      </c>
      <c r="D2399">
        <v>2.86298E-2</v>
      </c>
      <c r="F2399">
        <v>7.5225999999999999E-3</v>
      </c>
      <c r="H2399">
        <v>0.184998</v>
      </c>
      <c r="J2399">
        <v>7.8118999999999994E-2</v>
      </c>
    </row>
    <row r="2400" spans="1:10">
      <c r="A2400">
        <v>1.51231E-2</v>
      </c>
      <c r="C2400">
        <v>1.18309E-2</v>
      </c>
      <c r="D2400">
        <v>3.0038499999999999E-2</v>
      </c>
      <c r="F2400">
        <v>7.4241899999999998E-3</v>
      </c>
      <c r="H2400">
        <v>0.18057300000000001</v>
      </c>
      <c r="J2400">
        <v>7.7090900000000004E-2</v>
      </c>
    </row>
    <row r="2401" spans="1:10">
      <c r="A2401">
        <v>1.40859E-2</v>
      </c>
      <c r="C2401">
        <v>1.18023E-2</v>
      </c>
      <c r="D2401">
        <v>2.8588499999999999E-2</v>
      </c>
      <c r="F2401">
        <v>8.0159299999999992E-3</v>
      </c>
      <c r="H2401">
        <v>0.18437300000000001</v>
      </c>
      <c r="J2401">
        <v>7.6806600000000003E-2</v>
      </c>
    </row>
    <row r="2402" spans="1:10">
      <c r="A2402">
        <v>1.40448E-2</v>
      </c>
      <c r="C2402">
        <v>1.1732599999999999E-2</v>
      </c>
      <c r="D2402">
        <v>2.9507499999999999E-2</v>
      </c>
      <c r="F2402">
        <v>7.1607099999999998E-3</v>
      </c>
      <c r="H2402">
        <v>0.17389499999999999</v>
      </c>
      <c r="J2402">
        <v>7.8065899999999994E-2</v>
      </c>
    </row>
    <row r="2403" spans="1:10">
      <c r="A2403">
        <v>1.6629999999999999E-2</v>
      </c>
      <c r="C2403">
        <v>1.16525E-2</v>
      </c>
      <c r="D2403">
        <v>3.0166100000000001E-2</v>
      </c>
      <c r="F2403">
        <v>6.5032400000000004E-3</v>
      </c>
      <c r="H2403">
        <v>0.180779</v>
      </c>
      <c r="J2403">
        <v>7.6727799999999999E-2</v>
      </c>
    </row>
    <row r="2404" spans="1:10">
      <c r="A2404">
        <v>1.8298499999999999E-2</v>
      </c>
      <c r="C2404">
        <v>1.1635599999999999E-2</v>
      </c>
      <c r="D2404">
        <v>2.93701E-2</v>
      </c>
      <c r="F2404">
        <v>7.4392599999999996E-3</v>
      </c>
      <c r="H2404">
        <v>0.18071200000000001</v>
      </c>
      <c r="J2404">
        <v>7.6230999999999993E-2</v>
      </c>
    </row>
    <row r="2405" spans="1:10">
      <c r="A2405">
        <v>1.6912E-2</v>
      </c>
      <c r="C2405">
        <v>1.16878E-2</v>
      </c>
      <c r="D2405">
        <v>3.0063699999999999E-2</v>
      </c>
      <c r="F2405">
        <v>6.7433500000000004E-3</v>
      </c>
      <c r="H2405">
        <v>0.18224099999999999</v>
      </c>
      <c r="J2405">
        <v>7.6600000000000001E-2</v>
      </c>
    </row>
    <row r="2406" spans="1:10">
      <c r="A2406">
        <v>1.48989E-2</v>
      </c>
      <c r="C2406">
        <v>1.1780499999999999E-2</v>
      </c>
      <c r="D2406">
        <v>3.0434099999999999E-2</v>
      </c>
      <c r="F2406">
        <v>7.21676E-3</v>
      </c>
      <c r="H2406">
        <v>0.180286</v>
      </c>
      <c r="J2406">
        <v>7.9389199999999993E-2</v>
      </c>
    </row>
    <row r="2407" spans="1:10">
      <c r="A2407">
        <v>1.43976E-2</v>
      </c>
      <c r="C2407">
        <v>1.1681199999999999E-2</v>
      </c>
      <c r="D2407">
        <v>3.0499399999999999E-2</v>
      </c>
      <c r="F2407">
        <v>7.5090599999999997E-3</v>
      </c>
      <c r="H2407">
        <v>0.18536900000000001</v>
      </c>
      <c r="J2407">
        <v>7.7083100000000002E-2</v>
      </c>
    </row>
    <row r="2408" spans="1:10">
      <c r="A2408">
        <v>1.91045E-2</v>
      </c>
      <c r="C2408">
        <v>1.1595100000000001E-2</v>
      </c>
      <c r="D2408">
        <v>3.0031499999999999E-2</v>
      </c>
      <c r="F2408">
        <v>7.4749500000000002E-3</v>
      </c>
      <c r="H2408">
        <v>0.178511</v>
      </c>
      <c r="J2408">
        <v>7.7091599999999996E-2</v>
      </c>
    </row>
    <row r="2409" spans="1:10">
      <c r="A2409">
        <v>1.56008E-2</v>
      </c>
      <c r="C2409">
        <v>1.13682E-2</v>
      </c>
      <c r="D2409">
        <v>2.84978E-2</v>
      </c>
      <c r="F2409">
        <v>7.5194600000000004E-3</v>
      </c>
      <c r="H2409">
        <v>0.18113899999999999</v>
      </c>
      <c r="J2409">
        <v>7.1849800000000005E-2</v>
      </c>
    </row>
    <row r="2410" spans="1:10">
      <c r="A2410">
        <v>1.39279E-2</v>
      </c>
      <c r="C2410">
        <v>1.1543299999999999E-2</v>
      </c>
      <c r="D2410">
        <v>2.9747800000000001E-2</v>
      </c>
      <c r="F2410">
        <v>6.9306999999999997E-3</v>
      </c>
      <c r="H2410">
        <v>0.18012900000000001</v>
      </c>
      <c r="J2410">
        <v>7.7501799999999996E-2</v>
      </c>
    </row>
    <row r="2411" spans="1:10">
      <c r="A2411">
        <v>1.5297399999999999E-2</v>
      </c>
      <c r="C2411">
        <v>1.17845E-2</v>
      </c>
      <c r="D2411">
        <v>2.8919400000000001E-2</v>
      </c>
      <c r="F2411">
        <v>7.0059500000000004E-3</v>
      </c>
      <c r="H2411">
        <v>0.18176999999999999</v>
      </c>
      <c r="J2411">
        <v>7.7140799999999995E-2</v>
      </c>
    </row>
    <row r="2412" spans="1:10">
      <c r="A2412">
        <v>1.62915E-2</v>
      </c>
      <c r="C2412">
        <v>1.15584E-2</v>
      </c>
      <c r="D2412">
        <v>2.90891E-2</v>
      </c>
      <c r="F2412">
        <v>7.2222299999999996E-3</v>
      </c>
      <c r="H2412">
        <v>0.17959700000000001</v>
      </c>
      <c r="J2412">
        <v>7.7860100000000002E-2</v>
      </c>
    </row>
    <row r="2413" spans="1:10">
      <c r="A2413">
        <v>1.37658E-2</v>
      </c>
      <c r="C2413">
        <v>1.16676E-2</v>
      </c>
      <c r="D2413">
        <v>2.9506999999999999E-2</v>
      </c>
      <c r="F2413">
        <v>6.8401900000000003E-3</v>
      </c>
      <c r="H2413">
        <v>0.18237800000000001</v>
      </c>
      <c r="J2413">
        <v>7.6636700000000002E-2</v>
      </c>
    </row>
    <row r="2414" spans="1:10">
      <c r="A2414">
        <v>1.7476700000000001E-2</v>
      </c>
      <c r="C2414">
        <v>1.16466E-2</v>
      </c>
      <c r="D2414">
        <v>2.90061E-2</v>
      </c>
      <c r="F2414">
        <v>7.0102999999999997E-3</v>
      </c>
      <c r="H2414">
        <v>0.177791</v>
      </c>
      <c r="J2414">
        <v>7.6404600000000003E-2</v>
      </c>
    </row>
    <row r="2415" spans="1:10">
      <c r="A2415">
        <v>1.43754E-2</v>
      </c>
      <c r="C2415">
        <v>1.15338E-2</v>
      </c>
      <c r="D2415">
        <v>2.9227400000000001E-2</v>
      </c>
      <c r="F2415">
        <v>6.6121000000000001E-3</v>
      </c>
      <c r="H2415">
        <v>0.18109700000000001</v>
      </c>
      <c r="J2415">
        <v>7.5040300000000004E-2</v>
      </c>
    </row>
    <row r="2416" spans="1:10">
      <c r="A2416">
        <v>1.3835500000000001E-2</v>
      </c>
      <c r="C2416">
        <v>1.16179E-2</v>
      </c>
      <c r="D2416">
        <v>2.8916299999999999E-2</v>
      </c>
      <c r="F2416">
        <v>7.6833700000000001E-3</v>
      </c>
      <c r="H2416">
        <v>0.179671</v>
      </c>
      <c r="J2416">
        <v>7.4914499999999995E-2</v>
      </c>
    </row>
    <row r="2417" spans="1:10">
      <c r="A2417">
        <v>1.4029399999999999E-2</v>
      </c>
      <c r="C2417">
        <v>1.17E-2</v>
      </c>
      <c r="D2417">
        <v>2.9818500000000001E-2</v>
      </c>
      <c r="F2417">
        <v>9.9358899999999993E-3</v>
      </c>
      <c r="H2417">
        <v>0.185367</v>
      </c>
      <c r="J2417">
        <v>7.7310699999999996E-2</v>
      </c>
    </row>
    <row r="2418" spans="1:10">
      <c r="A2418">
        <v>1.4042000000000001E-2</v>
      </c>
      <c r="C2418">
        <v>1.16005E-2</v>
      </c>
      <c r="D2418">
        <v>2.8864600000000001E-2</v>
      </c>
      <c r="F2418">
        <v>6.9259600000000001E-3</v>
      </c>
      <c r="H2418">
        <v>0.17732700000000001</v>
      </c>
      <c r="J2418">
        <v>7.4058600000000002E-2</v>
      </c>
    </row>
    <row r="2419" spans="1:10">
      <c r="A2419">
        <v>1.4052500000000001E-2</v>
      </c>
      <c r="C2419">
        <v>1.13618E-2</v>
      </c>
      <c r="D2419">
        <v>2.8563999999999999E-2</v>
      </c>
      <c r="F2419">
        <v>7.0773099999999999E-3</v>
      </c>
      <c r="H2419">
        <v>0.183806</v>
      </c>
      <c r="J2419">
        <v>7.5470999999999996E-2</v>
      </c>
    </row>
    <row r="2420" spans="1:10">
      <c r="A2420">
        <v>1.6807200000000001E-2</v>
      </c>
      <c r="C2420">
        <v>1.1709600000000001E-2</v>
      </c>
      <c r="D2420">
        <v>2.80865E-2</v>
      </c>
      <c r="F2420">
        <v>7.2492600000000004E-3</v>
      </c>
      <c r="H2420">
        <v>0.179622</v>
      </c>
      <c r="J2420">
        <v>7.8824599999999995E-2</v>
      </c>
    </row>
    <row r="2421" spans="1:10">
      <c r="A2421">
        <v>1.8695E-2</v>
      </c>
      <c r="C2421">
        <v>1.15064E-2</v>
      </c>
      <c r="D2421">
        <v>2.88074E-2</v>
      </c>
      <c r="F2421">
        <v>7.2824300000000003E-3</v>
      </c>
      <c r="H2421">
        <v>0.18241499999999999</v>
      </c>
      <c r="J2421">
        <v>8.3014599999999994E-2</v>
      </c>
    </row>
    <row r="2422" spans="1:10">
      <c r="A2422">
        <v>1.6654499999999999E-2</v>
      </c>
      <c r="C2422">
        <v>1.1564100000000001E-2</v>
      </c>
      <c r="D2422">
        <v>2.85575E-2</v>
      </c>
      <c r="F2422">
        <v>6.89896E-3</v>
      </c>
      <c r="H2422">
        <v>0.17946999999999999</v>
      </c>
      <c r="J2422">
        <v>7.7024599999999999E-2</v>
      </c>
    </row>
    <row r="2423" spans="1:10">
      <c r="A2423">
        <v>1.43403E-2</v>
      </c>
      <c r="C2423">
        <v>1.16214E-2</v>
      </c>
      <c r="D2423">
        <v>2.9407800000000001E-2</v>
      </c>
      <c r="F2423">
        <v>7.1213300000000004E-3</v>
      </c>
      <c r="H2423">
        <v>0.18266399999999999</v>
      </c>
      <c r="J2423">
        <v>7.6506000000000005E-2</v>
      </c>
    </row>
    <row r="2424" spans="1:10">
      <c r="A2424">
        <v>1.5082999999999999E-2</v>
      </c>
      <c r="C2424">
        <v>1.15759E-2</v>
      </c>
      <c r="D2424">
        <v>2.9501599999999999E-2</v>
      </c>
      <c r="F2424">
        <v>7.4092899999999998E-3</v>
      </c>
      <c r="H2424">
        <v>0.18330099999999999</v>
      </c>
      <c r="J2424">
        <v>8.1616400000000006E-2</v>
      </c>
    </row>
    <row r="2425" spans="1:10">
      <c r="A2425">
        <v>1.79899E-2</v>
      </c>
      <c r="C2425">
        <v>1.1583100000000001E-2</v>
      </c>
      <c r="D2425">
        <v>2.8649899999999999E-2</v>
      </c>
      <c r="F2425">
        <v>6.55253E-3</v>
      </c>
      <c r="H2425">
        <v>0.178392</v>
      </c>
      <c r="J2425">
        <v>8.2246299999999994E-2</v>
      </c>
    </row>
    <row r="2426" spans="1:10">
      <c r="A2426">
        <v>1.5044399999999999E-2</v>
      </c>
      <c r="C2426">
        <v>1.14197E-2</v>
      </c>
      <c r="D2426">
        <v>2.8329500000000001E-2</v>
      </c>
      <c r="F2426">
        <v>7.7018399999999997E-3</v>
      </c>
      <c r="H2426">
        <v>0.17849799999999999</v>
      </c>
      <c r="J2426">
        <v>7.5918799999999995E-2</v>
      </c>
    </row>
    <row r="2427" spans="1:10">
      <c r="A2427">
        <v>1.41715E-2</v>
      </c>
      <c r="C2427">
        <v>1.1488E-2</v>
      </c>
      <c r="D2427">
        <v>2.8433900000000002E-2</v>
      </c>
      <c r="F2427">
        <v>7.6917299999999999E-3</v>
      </c>
      <c r="H2427">
        <v>0.17899599999999999</v>
      </c>
      <c r="J2427">
        <v>7.2461700000000004E-2</v>
      </c>
    </row>
    <row r="2428" spans="1:10">
      <c r="A2428">
        <v>1.3997900000000001E-2</v>
      </c>
      <c r="C2428">
        <v>1.15151E-2</v>
      </c>
      <c r="D2428">
        <v>3.13984E-2</v>
      </c>
      <c r="F2428">
        <v>7.5306499999999998E-3</v>
      </c>
      <c r="H2428">
        <v>0.18005699999999999</v>
      </c>
      <c r="J2428">
        <v>8.2670999999999994E-2</v>
      </c>
    </row>
    <row r="2429" spans="1:10">
      <c r="A2429">
        <v>1.4220399999999999E-2</v>
      </c>
      <c r="C2429">
        <v>1.14766E-2</v>
      </c>
      <c r="D2429">
        <v>2.9243700000000001E-2</v>
      </c>
      <c r="F2429">
        <v>7.9060299999999997E-3</v>
      </c>
      <c r="H2429">
        <v>0.18377599999999999</v>
      </c>
      <c r="J2429">
        <v>7.6994599999999996E-2</v>
      </c>
    </row>
    <row r="2430" spans="1:10">
      <c r="A2430">
        <v>1.4501E-2</v>
      </c>
      <c r="C2430">
        <v>1.16124E-2</v>
      </c>
      <c r="D2430">
        <v>2.8267E-2</v>
      </c>
      <c r="F2430">
        <v>6.9298500000000004E-3</v>
      </c>
      <c r="H2430">
        <v>0.17868500000000001</v>
      </c>
      <c r="J2430">
        <v>7.8210000000000002E-2</v>
      </c>
    </row>
    <row r="2431" spans="1:10">
      <c r="A2431">
        <v>1.5964099999999998E-2</v>
      </c>
      <c r="C2431">
        <v>1.13805E-2</v>
      </c>
      <c r="D2431">
        <v>2.9248199999999999E-2</v>
      </c>
      <c r="F2431">
        <v>7.3707E-3</v>
      </c>
      <c r="H2431">
        <v>0.183312</v>
      </c>
      <c r="J2431">
        <v>7.6150800000000005E-2</v>
      </c>
    </row>
    <row r="2432" spans="1:10">
      <c r="A2432">
        <v>1.5478E-2</v>
      </c>
      <c r="C2432">
        <v>1.15268E-2</v>
      </c>
      <c r="D2432">
        <v>2.8946800000000002E-2</v>
      </c>
      <c r="F2432">
        <v>6.9011599999999999E-3</v>
      </c>
      <c r="H2432">
        <v>0.174818</v>
      </c>
      <c r="J2432">
        <v>7.9609100000000002E-2</v>
      </c>
    </row>
    <row r="2433" spans="1:10">
      <c r="A2433">
        <v>1.51938E-2</v>
      </c>
      <c r="C2433">
        <v>1.1476500000000001E-2</v>
      </c>
      <c r="D2433">
        <v>2.9430600000000001E-2</v>
      </c>
      <c r="F2433">
        <v>7.4815699999999999E-3</v>
      </c>
      <c r="H2433">
        <v>0.186057</v>
      </c>
      <c r="J2433">
        <v>8.0263000000000001E-2</v>
      </c>
    </row>
    <row r="2434" spans="1:10">
      <c r="A2434">
        <v>1.48705E-2</v>
      </c>
      <c r="C2434">
        <v>1.1370999999999999E-2</v>
      </c>
      <c r="D2434">
        <v>2.88087E-2</v>
      </c>
      <c r="F2434">
        <v>7.0227400000000004E-3</v>
      </c>
      <c r="H2434">
        <v>0.17576800000000001</v>
      </c>
      <c r="J2434">
        <v>7.3580699999999999E-2</v>
      </c>
    </row>
    <row r="2435" spans="1:10">
      <c r="A2435">
        <v>1.6046499999999998E-2</v>
      </c>
      <c r="C2435">
        <v>1.1391500000000001E-2</v>
      </c>
      <c r="D2435">
        <v>2.9115100000000001E-2</v>
      </c>
      <c r="F2435">
        <v>7.2779200000000002E-3</v>
      </c>
      <c r="H2435">
        <v>0.18401699999999999</v>
      </c>
      <c r="J2435">
        <v>7.7531199999999995E-2</v>
      </c>
    </row>
    <row r="2436" spans="1:10">
      <c r="A2436">
        <v>1.48144E-2</v>
      </c>
      <c r="C2436">
        <v>1.14641E-2</v>
      </c>
      <c r="D2436">
        <v>2.9015200000000001E-2</v>
      </c>
      <c r="F2436">
        <v>7.35857E-3</v>
      </c>
      <c r="H2436">
        <v>0.17799400000000001</v>
      </c>
      <c r="J2436">
        <v>7.9658499999999993E-2</v>
      </c>
    </row>
    <row r="2437" spans="1:10">
      <c r="A2437">
        <v>1.44409E-2</v>
      </c>
      <c r="C2437">
        <v>1.1236400000000001E-2</v>
      </c>
      <c r="D2437">
        <v>2.8915099999999999E-2</v>
      </c>
      <c r="F2437">
        <v>8.4107100000000001E-3</v>
      </c>
      <c r="H2437">
        <v>0.183397</v>
      </c>
      <c r="J2437">
        <v>7.4346200000000001E-2</v>
      </c>
    </row>
    <row r="2438" spans="1:10">
      <c r="A2438">
        <v>1.7532599999999999E-2</v>
      </c>
      <c r="C2438">
        <v>1.15487E-2</v>
      </c>
      <c r="D2438">
        <v>3.0117000000000001E-2</v>
      </c>
      <c r="F2438">
        <v>7.3423400000000002E-3</v>
      </c>
      <c r="H2438">
        <v>0.17921899999999999</v>
      </c>
      <c r="J2438">
        <v>7.5807399999999997E-2</v>
      </c>
    </row>
    <row r="2439" spans="1:10">
      <c r="A2439">
        <v>1.51544E-2</v>
      </c>
      <c r="C2439">
        <v>1.1536599999999999E-2</v>
      </c>
      <c r="D2439">
        <v>3.0268199999999999E-2</v>
      </c>
      <c r="F2439">
        <v>7.8176600000000006E-3</v>
      </c>
      <c r="H2439">
        <v>0.17957000000000001</v>
      </c>
      <c r="J2439">
        <v>7.37405E-2</v>
      </c>
    </row>
    <row r="2440" spans="1:10">
      <c r="A2440">
        <v>1.6383499999999999E-2</v>
      </c>
      <c r="C2440">
        <v>1.13265E-2</v>
      </c>
      <c r="D2440">
        <v>3.0287499999999998E-2</v>
      </c>
      <c r="F2440">
        <v>7.2250099999999996E-3</v>
      </c>
      <c r="H2440">
        <v>0.17909700000000001</v>
      </c>
      <c r="J2440">
        <v>8.0084500000000003E-2</v>
      </c>
    </row>
    <row r="2441" spans="1:10">
      <c r="A2441">
        <v>1.41963E-2</v>
      </c>
      <c r="C2441">
        <v>1.14491E-2</v>
      </c>
      <c r="D2441">
        <v>2.8772599999999999E-2</v>
      </c>
      <c r="F2441">
        <v>7.4729999999999996E-3</v>
      </c>
      <c r="H2441">
        <v>0.18020600000000001</v>
      </c>
      <c r="J2441">
        <v>7.6404600000000003E-2</v>
      </c>
    </row>
    <row r="2442" spans="1:10">
      <c r="A2442">
        <v>1.5856200000000001E-2</v>
      </c>
      <c r="C2442">
        <v>1.1467099999999999E-2</v>
      </c>
      <c r="D2442">
        <v>2.84201E-2</v>
      </c>
      <c r="F2442">
        <v>7.5158500000000001E-3</v>
      </c>
      <c r="H2442">
        <v>0.18060799999999999</v>
      </c>
      <c r="J2442">
        <v>7.8228000000000006E-2</v>
      </c>
    </row>
    <row r="2443" spans="1:10">
      <c r="A2443">
        <v>1.5879600000000001E-2</v>
      </c>
      <c r="C2443">
        <v>1.13963E-2</v>
      </c>
      <c r="D2443">
        <v>2.93887E-2</v>
      </c>
      <c r="F2443">
        <v>7.2119999999999997E-3</v>
      </c>
      <c r="H2443">
        <v>0.18246899999999999</v>
      </c>
      <c r="J2443">
        <v>7.3851299999999995E-2</v>
      </c>
    </row>
    <row r="2444" spans="1:10">
      <c r="A2444">
        <v>1.4759E-2</v>
      </c>
      <c r="C2444">
        <v>1.1514399999999999E-2</v>
      </c>
      <c r="D2444">
        <v>2.9094800000000001E-2</v>
      </c>
      <c r="F2444">
        <v>7.0641599999999999E-3</v>
      </c>
      <c r="H2444">
        <v>0.17690600000000001</v>
      </c>
      <c r="J2444">
        <v>7.7074900000000002E-2</v>
      </c>
    </row>
    <row r="2445" spans="1:10">
      <c r="A2445">
        <v>1.5662200000000001E-2</v>
      </c>
      <c r="C2445">
        <v>1.1543899999999999E-2</v>
      </c>
      <c r="D2445">
        <v>3.02283E-2</v>
      </c>
      <c r="F2445">
        <v>6.9999299999999997E-3</v>
      </c>
      <c r="H2445">
        <v>0.17734</v>
      </c>
      <c r="J2445">
        <v>7.8936400000000004E-2</v>
      </c>
    </row>
    <row r="2446" spans="1:10">
      <c r="A2446">
        <v>1.3953399999999999E-2</v>
      </c>
      <c r="C2446">
        <v>1.1406100000000001E-2</v>
      </c>
      <c r="D2446">
        <v>2.8266599999999999E-2</v>
      </c>
      <c r="F2446">
        <v>7.5560100000000002E-3</v>
      </c>
      <c r="H2446">
        <v>0.18587300000000001</v>
      </c>
      <c r="J2446">
        <v>7.7598200000000006E-2</v>
      </c>
    </row>
    <row r="2447" spans="1:10">
      <c r="A2447">
        <v>1.46835E-2</v>
      </c>
      <c r="C2447">
        <v>1.1405200000000001E-2</v>
      </c>
      <c r="D2447">
        <v>2.8851100000000001E-2</v>
      </c>
      <c r="F2447">
        <v>6.9144899999999997E-3</v>
      </c>
      <c r="H2447">
        <v>0.18212800000000001</v>
      </c>
      <c r="J2447">
        <v>7.7014899999999997E-2</v>
      </c>
    </row>
    <row r="2448" spans="1:10">
      <c r="A2448">
        <v>1.61479E-2</v>
      </c>
      <c r="C2448">
        <v>1.14834E-2</v>
      </c>
      <c r="D2448">
        <v>2.8825900000000002E-2</v>
      </c>
      <c r="F2448">
        <v>7.0897800000000004E-3</v>
      </c>
      <c r="H2448">
        <v>0.176431</v>
      </c>
      <c r="J2448">
        <v>7.7788599999999999E-2</v>
      </c>
    </row>
    <row r="2449" spans="1:10">
      <c r="A2449">
        <v>1.71468E-2</v>
      </c>
      <c r="C2449">
        <v>1.14713E-2</v>
      </c>
      <c r="D2449">
        <v>2.8865999999999999E-2</v>
      </c>
      <c r="F2449">
        <v>7.5861599999999998E-3</v>
      </c>
      <c r="H2449">
        <v>0.18181700000000001</v>
      </c>
      <c r="J2449">
        <v>8.03899E-2</v>
      </c>
    </row>
    <row r="2450" spans="1:10">
      <c r="A2450">
        <v>1.5045299999999999E-2</v>
      </c>
      <c r="C2450">
        <v>1.1450500000000001E-2</v>
      </c>
      <c r="D2450">
        <v>2.8519800000000001E-2</v>
      </c>
      <c r="F2450">
        <v>7.6814099999999996E-3</v>
      </c>
      <c r="H2450">
        <v>0.180007</v>
      </c>
      <c r="J2450">
        <v>7.5918600000000003E-2</v>
      </c>
    </row>
    <row r="2451" spans="1:10">
      <c r="A2451">
        <v>1.39814E-2</v>
      </c>
      <c r="C2451">
        <v>1.1270499999999999E-2</v>
      </c>
      <c r="D2451">
        <v>2.91492E-2</v>
      </c>
      <c r="F2451">
        <v>7.9881699999999993E-3</v>
      </c>
      <c r="H2451">
        <v>0.184507</v>
      </c>
      <c r="J2451">
        <v>7.6043399999999997E-2</v>
      </c>
    </row>
    <row r="2452" spans="1:10">
      <c r="A2452">
        <v>1.4434000000000001E-2</v>
      </c>
      <c r="C2452">
        <v>1.12786E-2</v>
      </c>
      <c r="D2452">
        <v>2.938E-2</v>
      </c>
      <c r="F2452">
        <v>9.5816100000000008E-3</v>
      </c>
      <c r="H2452">
        <v>0.180955</v>
      </c>
      <c r="J2452">
        <v>7.8214599999999995E-2</v>
      </c>
    </row>
    <row r="2453" spans="1:10">
      <c r="A2453">
        <v>1.6028299999999999E-2</v>
      </c>
      <c r="C2453">
        <v>1.1407E-2</v>
      </c>
      <c r="D2453">
        <v>2.7681000000000001E-2</v>
      </c>
      <c r="F2453">
        <v>7.6472299999999997E-3</v>
      </c>
      <c r="H2453">
        <v>0.176673</v>
      </c>
      <c r="J2453">
        <v>7.7412800000000004E-2</v>
      </c>
    </row>
    <row r="2454" spans="1:10">
      <c r="A2454">
        <v>1.52716E-2</v>
      </c>
      <c r="C2454">
        <v>1.13484E-2</v>
      </c>
      <c r="D2454">
        <v>2.8122999999999999E-2</v>
      </c>
      <c r="F2454">
        <v>7.4585299999999997E-3</v>
      </c>
      <c r="H2454">
        <v>0.18223</v>
      </c>
      <c r="J2454">
        <v>7.7136300000000005E-2</v>
      </c>
    </row>
    <row r="2455" spans="1:10">
      <c r="A2455">
        <v>1.52981E-2</v>
      </c>
      <c r="C2455">
        <v>1.12686E-2</v>
      </c>
      <c r="D2455">
        <v>2.8236399999999998E-2</v>
      </c>
      <c r="F2455">
        <v>7.4264999999999999E-3</v>
      </c>
      <c r="H2455">
        <v>0.176644</v>
      </c>
      <c r="J2455">
        <v>7.775E-2</v>
      </c>
    </row>
    <row r="2456" spans="1:10">
      <c r="A2456">
        <v>1.3932099999999999E-2</v>
      </c>
      <c r="C2456">
        <v>1.13343E-2</v>
      </c>
      <c r="D2456">
        <v>2.8967199999999999E-2</v>
      </c>
      <c r="F2456">
        <v>6.6951600000000003E-3</v>
      </c>
      <c r="H2456">
        <v>0.180225</v>
      </c>
      <c r="J2456">
        <v>7.5127799999999995E-2</v>
      </c>
    </row>
    <row r="2457" spans="1:10">
      <c r="A2457">
        <v>1.41663E-2</v>
      </c>
      <c r="C2457">
        <v>1.1248899999999999E-2</v>
      </c>
      <c r="D2457">
        <v>2.8995900000000002E-2</v>
      </c>
      <c r="F2457">
        <v>6.3770800000000002E-3</v>
      </c>
      <c r="H2457">
        <v>0.17693500000000001</v>
      </c>
      <c r="J2457">
        <v>7.6818600000000001E-2</v>
      </c>
    </row>
    <row r="2458" spans="1:10">
      <c r="A2458">
        <v>1.4915299999999999E-2</v>
      </c>
      <c r="C2458">
        <v>1.13393E-2</v>
      </c>
      <c r="D2458">
        <v>2.9099799999999999E-2</v>
      </c>
      <c r="F2458">
        <v>7.1187000000000004E-3</v>
      </c>
      <c r="H2458">
        <v>0.18118999999999999</v>
      </c>
      <c r="J2458">
        <v>7.3823799999999995E-2</v>
      </c>
    </row>
    <row r="2459" spans="1:10">
      <c r="A2459">
        <v>1.4197400000000001E-2</v>
      </c>
      <c r="C2459">
        <v>1.12079E-2</v>
      </c>
      <c r="D2459">
        <v>2.8798299999999999E-2</v>
      </c>
      <c r="F2459">
        <v>6.4298899999999997E-3</v>
      </c>
      <c r="H2459">
        <v>0.18015100000000001</v>
      </c>
      <c r="J2459">
        <v>7.3017100000000001E-2</v>
      </c>
    </row>
    <row r="2460" spans="1:10">
      <c r="A2460">
        <v>1.5313200000000001E-2</v>
      </c>
      <c r="C2460">
        <v>1.1314599999999999E-2</v>
      </c>
      <c r="D2460">
        <v>2.9037400000000001E-2</v>
      </c>
      <c r="F2460">
        <v>7.5555199999999996E-3</v>
      </c>
      <c r="H2460">
        <v>0.18062500000000001</v>
      </c>
      <c r="J2460">
        <v>8.0422800000000003E-2</v>
      </c>
    </row>
    <row r="2461" spans="1:10">
      <c r="A2461">
        <v>1.5382699999999999E-2</v>
      </c>
      <c r="C2461">
        <v>1.12248E-2</v>
      </c>
      <c r="D2461">
        <v>2.8903700000000001E-2</v>
      </c>
      <c r="F2461">
        <v>7.3664899999999998E-3</v>
      </c>
      <c r="H2461">
        <v>0.18354899999999999</v>
      </c>
      <c r="J2461">
        <v>7.6112399999999997E-2</v>
      </c>
    </row>
    <row r="2462" spans="1:10">
      <c r="A2462">
        <v>1.36557E-2</v>
      </c>
      <c r="C2462">
        <v>1.14334E-2</v>
      </c>
      <c r="D2462">
        <v>2.9365100000000002E-2</v>
      </c>
      <c r="F2462">
        <v>7.3544500000000002E-3</v>
      </c>
      <c r="H2462">
        <v>0.178179</v>
      </c>
      <c r="J2462">
        <v>8.0393199999999998E-2</v>
      </c>
    </row>
    <row r="2463" spans="1:10">
      <c r="A2463">
        <v>1.46553E-2</v>
      </c>
      <c r="C2463">
        <v>1.1358500000000001E-2</v>
      </c>
      <c r="D2463">
        <v>2.8850199999999999E-2</v>
      </c>
      <c r="F2463">
        <v>6.7272499999999997E-3</v>
      </c>
      <c r="H2463">
        <v>0.17688499999999999</v>
      </c>
      <c r="J2463">
        <v>7.9169799999999999E-2</v>
      </c>
    </row>
    <row r="2464" spans="1:10">
      <c r="A2464">
        <v>1.3851E-2</v>
      </c>
      <c r="C2464">
        <v>1.1296499999999999E-2</v>
      </c>
      <c r="D2464">
        <v>2.8267400000000002E-2</v>
      </c>
      <c r="F2464">
        <v>7.4288799999999997E-3</v>
      </c>
      <c r="H2464">
        <v>0.182614</v>
      </c>
      <c r="J2464">
        <v>7.6161499999999993E-2</v>
      </c>
    </row>
    <row r="2465" spans="1:10">
      <c r="A2465">
        <v>1.53337E-2</v>
      </c>
      <c r="C2465">
        <v>1.12897E-2</v>
      </c>
      <c r="D2465">
        <v>2.7969500000000001E-2</v>
      </c>
      <c r="F2465">
        <v>6.8358200000000003E-3</v>
      </c>
      <c r="H2465">
        <v>0.18437300000000001</v>
      </c>
      <c r="J2465">
        <v>7.6055399999999995E-2</v>
      </c>
    </row>
    <row r="2466" spans="1:10">
      <c r="A2466">
        <v>1.6773199999999999E-2</v>
      </c>
      <c r="C2466">
        <v>1.1391500000000001E-2</v>
      </c>
      <c r="D2466">
        <v>2.9158799999999999E-2</v>
      </c>
      <c r="F2466">
        <v>6.9451599999999997E-3</v>
      </c>
      <c r="H2466">
        <v>0.17674000000000001</v>
      </c>
      <c r="J2466">
        <v>7.6953999999999995E-2</v>
      </c>
    </row>
    <row r="2467" spans="1:10">
      <c r="A2467">
        <v>1.4320100000000001E-2</v>
      </c>
      <c r="C2467">
        <v>1.12817E-2</v>
      </c>
      <c r="D2467">
        <v>2.90633E-2</v>
      </c>
      <c r="F2467">
        <v>6.8937199999999999E-3</v>
      </c>
      <c r="H2467">
        <v>0.18348999999999999</v>
      </c>
      <c r="J2467">
        <v>7.4541200000000002E-2</v>
      </c>
    </row>
    <row r="2468" spans="1:10">
      <c r="A2468">
        <v>1.49018E-2</v>
      </c>
      <c r="C2468">
        <v>1.11191E-2</v>
      </c>
      <c r="D2468">
        <v>2.8803599999999999E-2</v>
      </c>
      <c r="F2468">
        <v>6.9555700000000003E-3</v>
      </c>
      <c r="H2468">
        <v>0.184054</v>
      </c>
      <c r="J2468">
        <v>7.8244599999999997E-2</v>
      </c>
    </row>
    <row r="2469" spans="1:10">
      <c r="A2469">
        <v>1.5474399999999999E-2</v>
      </c>
      <c r="C2469">
        <v>1.1231100000000001E-2</v>
      </c>
      <c r="D2469">
        <v>2.8146899999999999E-2</v>
      </c>
      <c r="F2469">
        <v>7.1710999999999997E-3</v>
      </c>
      <c r="H2469">
        <v>0.179866</v>
      </c>
      <c r="J2469">
        <v>7.5465599999999994E-2</v>
      </c>
    </row>
    <row r="2470" spans="1:10">
      <c r="A2470">
        <v>1.4998299999999999E-2</v>
      </c>
      <c r="C2470">
        <v>1.12587E-2</v>
      </c>
      <c r="D2470">
        <v>2.77951E-2</v>
      </c>
      <c r="F2470">
        <v>6.6173600000000001E-3</v>
      </c>
      <c r="H2470">
        <v>0.18315600000000001</v>
      </c>
      <c r="J2470">
        <v>7.4985800000000005E-2</v>
      </c>
    </row>
    <row r="2471" spans="1:10">
      <c r="A2471">
        <v>1.8199099999999999E-2</v>
      </c>
      <c r="C2471">
        <v>1.1276100000000001E-2</v>
      </c>
      <c r="D2471">
        <v>2.9297500000000001E-2</v>
      </c>
      <c r="F2471">
        <v>7.0488399999999998E-3</v>
      </c>
      <c r="H2471">
        <v>0.18012400000000001</v>
      </c>
      <c r="J2471">
        <v>7.6457999999999998E-2</v>
      </c>
    </row>
    <row r="2472" spans="1:10">
      <c r="A2472">
        <v>1.6419199999999998E-2</v>
      </c>
      <c r="C2472">
        <v>1.1228500000000001E-2</v>
      </c>
      <c r="D2472">
        <v>2.91341E-2</v>
      </c>
      <c r="F2472">
        <v>7.0560199999999997E-3</v>
      </c>
      <c r="H2472">
        <v>0.176811</v>
      </c>
      <c r="J2472">
        <v>7.5697200000000006E-2</v>
      </c>
    </row>
    <row r="2473" spans="1:10">
      <c r="A2473">
        <v>1.71667E-2</v>
      </c>
      <c r="C2473">
        <v>1.13513E-2</v>
      </c>
      <c r="D2473">
        <v>2.7914600000000001E-2</v>
      </c>
      <c r="F2473">
        <v>6.1709699999999996E-3</v>
      </c>
      <c r="H2473">
        <v>0.18246299999999999</v>
      </c>
      <c r="J2473">
        <v>7.6449199999999995E-2</v>
      </c>
    </row>
    <row r="2474" spans="1:10">
      <c r="A2474">
        <v>1.4745899999999999E-2</v>
      </c>
      <c r="C2474">
        <v>1.11241E-2</v>
      </c>
      <c r="D2474">
        <v>2.9096299999999999E-2</v>
      </c>
      <c r="F2474">
        <v>7.1691300000000001E-3</v>
      </c>
      <c r="H2474">
        <v>0.17895</v>
      </c>
      <c r="J2474">
        <v>7.5658299999999998E-2</v>
      </c>
    </row>
    <row r="2475" spans="1:10">
      <c r="A2475">
        <v>1.4589E-2</v>
      </c>
      <c r="C2475">
        <v>1.11565E-2</v>
      </c>
      <c r="D2475">
        <v>2.8844000000000002E-2</v>
      </c>
      <c r="F2475">
        <v>6.1863100000000004E-3</v>
      </c>
      <c r="H2475">
        <v>0.18282899999999999</v>
      </c>
      <c r="J2475">
        <v>7.4196499999999999E-2</v>
      </c>
    </row>
    <row r="2476" spans="1:10">
      <c r="A2476">
        <v>1.53816E-2</v>
      </c>
      <c r="C2476">
        <v>1.10984E-2</v>
      </c>
      <c r="D2476">
        <v>2.76052E-2</v>
      </c>
      <c r="F2476">
        <v>7.5784800000000003E-3</v>
      </c>
      <c r="H2476">
        <v>0.17658799999999999</v>
      </c>
      <c r="J2476">
        <v>7.3405799999999993E-2</v>
      </c>
    </row>
    <row r="2477" spans="1:10">
      <c r="A2477">
        <v>1.4917700000000001E-2</v>
      </c>
      <c r="C2477">
        <v>1.1239300000000001E-2</v>
      </c>
      <c r="D2477">
        <v>2.77443E-2</v>
      </c>
      <c r="F2477">
        <v>7.4531399999999996E-3</v>
      </c>
      <c r="H2477">
        <v>0.18238199999999999</v>
      </c>
      <c r="J2477">
        <v>7.5719400000000006E-2</v>
      </c>
    </row>
    <row r="2478" spans="1:10">
      <c r="A2478">
        <v>1.4862E-2</v>
      </c>
      <c r="C2478">
        <v>1.10159E-2</v>
      </c>
      <c r="D2478">
        <v>2.8240299999999999E-2</v>
      </c>
      <c r="F2478">
        <v>6.3826200000000003E-3</v>
      </c>
      <c r="H2478">
        <v>0.18058199999999999</v>
      </c>
      <c r="J2478">
        <v>7.7401700000000004E-2</v>
      </c>
    </row>
    <row r="2479" spans="1:10">
      <c r="A2479">
        <v>1.37377E-2</v>
      </c>
      <c r="C2479">
        <v>1.12164E-2</v>
      </c>
      <c r="D2479">
        <v>2.8895400000000002E-2</v>
      </c>
      <c r="F2479">
        <v>7.2026900000000003E-3</v>
      </c>
      <c r="H2479">
        <v>0.17676900000000001</v>
      </c>
      <c r="J2479">
        <v>7.4763200000000002E-2</v>
      </c>
    </row>
    <row r="2480" spans="1:10">
      <c r="A2480">
        <v>1.4145100000000001E-2</v>
      </c>
      <c r="C2480">
        <v>1.13826E-2</v>
      </c>
      <c r="D2480">
        <v>2.8197900000000001E-2</v>
      </c>
      <c r="F2480">
        <v>7.7781500000000002E-3</v>
      </c>
      <c r="H2480">
        <v>0.185307</v>
      </c>
      <c r="J2480">
        <v>7.7622200000000002E-2</v>
      </c>
    </row>
    <row r="2481" spans="1:10">
      <c r="A2481">
        <v>1.4320299999999999E-2</v>
      </c>
      <c r="C2481">
        <v>1.1076900000000001E-2</v>
      </c>
      <c r="D2481">
        <v>2.7512700000000001E-2</v>
      </c>
      <c r="F2481">
        <v>9.8552199999999996E-3</v>
      </c>
      <c r="H2481">
        <v>0.176097</v>
      </c>
      <c r="J2481">
        <v>7.6690999999999995E-2</v>
      </c>
    </row>
    <row r="2482" spans="1:10">
      <c r="A2482">
        <v>1.41155E-2</v>
      </c>
      <c r="C2482">
        <v>1.12727E-2</v>
      </c>
      <c r="D2482">
        <v>2.8897699999999998E-2</v>
      </c>
      <c r="F2482">
        <v>8.4083100000000004E-3</v>
      </c>
      <c r="H2482">
        <v>0.17799000000000001</v>
      </c>
      <c r="J2482">
        <v>7.8925300000000004E-2</v>
      </c>
    </row>
    <row r="2483" spans="1:10">
      <c r="A2483">
        <v>1.51985E-2</v>
      </c>
      <c r="C2483">
        <v>1.11664E-2</v>
      </c>
      <c r="D2483">
        <v>2.724E-2</v>
      </c>
      <c r="F2483">
        <v>6.4406300000000001E-3</v>
      </c>
      <c r="H2483">
        <v>0.176956</v>
      </c>
      <c r="J2483">
        <v>7.6805600000000002E-2</v>
      </c>
    </row>
    <row r="2484" spans="1:10">
      <c r="A2484">
        <v>1.31053E-2</v>
      </c>
      <c r="C2484">
        <v>1.11766E-2</v>
      </c>
      <c r="D2484">
        <v>2.78873E-2</v>
      </c>
      <c r="F2484">
        <v>6.7643E-3</v>
      </c>
      <c r="H2484">
        <v>0.18060499999999999</v>
      </c>
      <c r="J2484">
        <v>7.9722199999999993E-2</v>
      </c>
    </row>
    <row r="2485" spans="1:10">
      <c r="A2485">
        <v>1.4079400000000001E-2</v>
      </c>
      <c r="C2485">
        <v>1.0972600000000001E-2</v>
      </c>
      <c r="D2485">
        <v>2.7986199999999999E-2</v>
      </c>
      <c r="F2485">
        <v>7.5275200000000002E-3</v>
      </c>
      <c r="H2485">
        <v>0.175788</v>
      </c>
      <c r="J2485">
        <v>7.6483999999999996E-2</v>
      </c>
    </row>
    <row r="2486" spans="1:10">
      <c r="A2486">
        <v>1.38146E-2</v>
      </c>
      <c r="C2486">
        <v>1.11755E-2</v>
      </c>
      <c r="D2486">
        <v>2.8281899999999999E-2</v>
      </c>
      <c r="F2486">
        <v>6.5048199999999997E-3</v>
      </c>
      <c r="H2486">
        <v>0.180732</v>
      </c>
      <c r="J2486">
        <v>7.2413900000000003E-2</v>
      </c>
    </row>
    <row r="2487" spans="1:10">
      <c r="A2487">
        <v>1.4062399999999999E-2</v>
      </c>
      <c r="C2487">
        <v>1.12605E-2</v>
      </c>
      <c r="D2487">
        <v>2.8579199999999999E-2</v>
      </c>
      <c r="F2487">
        <v>6.6733199999999999E-3</v>
      </c>
      <c r="H2487">
        <v>0.176951</v>
      </c>
      <c r="J2487">
        <v>7.7837199999999995E-2</v>
      </c>
    </row>
    <row r="2488" spans="1:10">
      <c r="A2488">
        <v>1.4979900000000001E-2</v>
      </c>
      <c r="C2488">
        <v>1.11214E-2</v>
      </c>
      <c r="D2488">
        <v>2.9071699999999999E-2</v>
      </c>
      <c r="F2488">
        <v>7.3702000000000004E-3</v>
      </c>
      <c r="H2488">
        <v>0.17796000000000001</v>
      </c>
      <c r="J2488">
        <v>7.9787300000000005E-2</v>
      </c>
    </row>
    <row r="2489" spans="1:10">
      <c r="A2489">
        <v>1.43377E-2</v>
      </c>
      <c r="C2489">
        <v>1.1092299999999999E-2</v>
      </c>
      <c r="D2489">
        <v>2.81287E-2</v>
      </c>
      <c r="F2489">
        <v>7.0028800000000004E-3</v>
      </c>
      <c r="H2489">
        <v>0.180587</v>
      </c>
      <c r="J2489">
        <v>7.6408599999999993E-2</v>
      </c>
    </row>
    <row r="2490" spans="1:10">
      <c r="A2490">
        <v>1.36893E-2</v>
      </c>
      <c r="C2490">
        <v>1.09681E-2</v>
      </c>
      <c r="D2490">
        <v>2.7519700000000001E-2</v>
      </c>
      <c r="F2490">
        <v>7.9710100000000006E-3</v>
      </c>
      <c r="H2490">
        <v>0.184947</v>
      </c>
      <c r="J2490">
        <v>7.7713000000000004E-2</v>
      </c>
    </row>
    <row r="2491" spans="1:10">
      <c r="A2491">
        <v>1.45323E-2</v>
      </c>
      <c r="C2491">
        <v>1.1106100000000001E-2</v>
      </c>
      <c r="D2491">
        <v>2.8957400000000001E-2</v>
      </c>
      <c r="F2491">
        <v>7.3096100000000002E-3</v>
      </c>
      <c r="H2491">
        <v>0.17197999999999999</v>
      </c>
      <c r="J2491">
        <v>7.7032199999999995E-2</v>
      </c>
    </row>
    <row r="2492" spans="1:10">
      <c r="A2492">
        <v>1.3133000000000001E-2</v>
      </c>
      <c r="C2492">
        <v>1.1162999999999999E-2</v>
      </c>
      <c r="D2492">
        <v>2.8947799999999999E-2</v>
      </c>
      <c r="F2492">
        <v>9.2803399999999998E-3</v>
      </c>
      <c r="H2492">
        <v>0.17873700000000001</v>
      </c>
      <c r="J2492">
        <v>7.7143799999999998E-2</v>
      </c>
    </row>
    <row r="2493" spans="1:10">
      <c r="A2493">
        <v>1.38572E-2</v>
      </c>
      <c r="C2493">
        <v>1.10297E-2</v>
      </c>
      <c r="D2493">
        <v>2.8555799999999999E-2</v>
      </c>
      <c r="F2493">
        <v>7.2795899999999998E-3</v>
      </c>
      <c r="H2493">
        <v>0.181308</v>
      </c>
      <c r="J2493">
        <v>7.4507500000000004E-2</v>
      </c>
    </row>
    <row r="2494" spans="1:10">
      <c r="A2494">
        <v>1.40082E-2</v>
      </c>
      <c r="C2494">
        <v>1.10963E-2</v>
      </c>
      <c r="D2494">
        <v>2.8430799999999999E-2</v>
      </c>
      <c r="F2494">
        <v>6.2113799999999999E-3</v>
      </c>
      <c r="H2494">
        <v>0.18279699999999999</v>
      </c>
      <c r="J2494">
        <v>7.4449699999999994E-2</v>
      </c>
    </row>
    <row r="2495" spans="1:10">
      <c r="A2495">
        <v>1.45539E-2</v>
      </c>
      <c r="C2495">
        <v>1.0971E-2</v>
      </c>
      <c r="D2495">
        <v>2.91726E-2</v>
      </c>
      <c r="F2495">
        <v>6.4862499999999998E-3</v>
      </c>
      <c r="H2495">
        <v>0.176478</v>
      </c>
      <c r="J2495">
        <v>7.6558299999999996E-2</v>
      </c>
    </row>
    <row r="2496" spans="1:10">
      <c r="A2496">
        <v>1.28758E-2</v>
      </c>
      <c r="C2496">
        <v>1.11168E-2</v>
      </c>
      <c r="D2496">
        <v>2.7284900000000001E-2</v>
      </c>
      <c r="F2496">
        <v>6.9253500000000003E-3</v>
      </c>
      <c r="H2496">
        <v>0.18007200000000001</v>
      </c>
      <c r="J2496">
        <v>7.6141799999999996E-2</v>
      </c>
    </row>
    <row r="2497" spans="1:10">
      <c r="A2497">
        <v>1.47665E-2</v>
      </c>
      <c r="C2497">
        <v>1.1162099999999999E-2</v>
      </c>
      <c r="D2497">
        <v>2.81239E-2</v>
      </c>
      <c r="F2497">
        <v>7.47176E-3</v>
      </c>
      <c r="H2497">
        <v>0.186109</v>
      </c>
      <c r="J2497">
        <v>7.3235800000000004E-2</v>
      </c>
    </row>
    <row r="2498" spans="1:10">
      <c r="A2498">
        <v>1.41952E-2</v>
      </c>
      <c r="C2498">
        <v>1.1055300000000001E-2</v>
      </c>
      <c r="D2498">
        <v>2.8696099999999999E-2</v>
      </c>
      <c r="F2498">
        <v>6.8827599999999999E-3</v>
      </c>
      <c r="H2498">
        <v>0.18117900000000001</v>
      </c>
      <c r="J2498">
        <v>7.6657299999999998E-2</v>
      </c>
    </row>
    <row r="2499" spans="1:10">
      <c r="A2499">
        <v>1.4321800000000001E-2</v>
      </c>
      <c r="C2499">
        <v>1.1118299999999999E-2</v>
      </c>
      <c r="D2499">
        <v>2.7998800000000001E-2</v>
      </c>
      <c r="F2499">
        <v>7.6774499999999997E-3</v>
      </c>
      <c r="H2499">
        <v>0.17555699999999999</v>
      </c>
      <c r="J2499">
        <v>8.0004099999999995E-2</v>
      </c>
    </row>
    <row r="2500" spans="1:10">
      <c r="A2500">
        <v>1.5788400000000001E-2</v>
      </c>
      <c r="C2500">
        <v>1.1133499999999999E-2</v>
      </c>
      <c r="D2500">
        <v>2.7812400000000001E-2</v>
      </c>
      <c r="F2500">
        <v>7.35507E-3</v>
      </c>
      <c r="H2500">
        <v>0.18399499999999999</v>
      </c>
      <c r="J2500">
        <v>7.5837399999999999E-2</v>
      </c>
    </row>
    <row r="2501" spans="1:10">
      <c r="A2501">
        <v>1.473E-2</v>
      </c>
      <c r="C2501">
        <v>1.0982E-2</v>
      </c>
      <c r="D2501">
        <v>2.8186599999999999E-2</v>
      </c>
      <c r="F2501">
        <v>7.9403000000000008E-3</v>
      </c>
      <c r="H2501">
        <v>0.17585100000000001</v>
      </c>
      <c r="J2501">
        <v>7.6694700000000005E-2</v>
      </c>
    </row>
    <row r="2502" spans="1:10">
      <c r="A2502">
        <v>1.33396E-2</v>
      </c>
      <c r="C2502">
        <v>1.0962E-2</v>
      </c>
      <c r="D2502">
        <v>2.6925600000000001E-2</v>
      </c>
      <c r="F2502">
        <v>8.3394699999999999E-3</v>
      </c>
      <c r="H2502">
        <v>0.181564</v>
      </c>
      <c r="J2502">
        <v>7.69098E-2</v>
      </c>
    </row>
    <row r="2503" spans="1:10">
      <c r="A2503">
        <v>1.34898E-2</v>
      </c>
      <c r="C2503">
        <v>1.1084699999999999E-2</v>
      </c>
      <c r="D2503">
        <v>2.73558E-2</v>
      </c>
      <c r="F2503">
        <v>6.9178099999999999E-3</v>
      </c>
      <c r="H2503">
        <v>0.18199499999999999</v>
      </c>
      <c r="J2503">
        <v>8.0518900000000004E-2</v>
      </c>
    </row>
    <row r="2504" spans="1:10">
      <c r="A2504">
        <v>1.37389E-2</v>
      </c>
      <c r="C2504">
        <v>1.1076900000000001E-2</v>
      </c>
      <c r="D2504">
        <v>2.72348E-2</v>
      </c>
      <c r="F2504">
        <v>8.2203399999999996E-3</v>
      </c>
      <c r="H2504">
        <v>0.17604800000000001</v>
      </c>
      <c r="J2504">
        <v>7.5519600000000006E-2</v>
      </c>
    </row>
    <row r="2505" spans="1:10">
      <c r="A2505">
        <v>1.3594500000000001E-2</v>
      </c>
      <c r="C2505">
        <v>1.1022199999999999E-2</v>
      </c>
      <c r="D2505">
        <v>2.8839900000000002E-2</v>
      </c>
      <c r="F2505">
        <v>6.6140399999999998E-3</v>
      </c>
      <c r="H2505">
        <v>0.18076800000000001</v>
      </c>
      <c r="J2505">
        <v>7.9669199999999996E-2</v>
      </c>
    </row>
    <row r="2506" spans="1:10">
      <c r="A2506">
        <v>1.35695E-2</v>
      </c>
      <c r="C2506">
        <v>1.0991799999999999E-2</v>
      </c>
      <c r="D2506">
        <v>2.76402E-2</v>
      </c>
      <c r="F2506">
        <v>8.0366900000000008E-3</v>
      </c>
      <c r="H2506">
        <v>0.17990600000000001</v>
      </c>
      <c r="J2506">
        <v>7.8020599999999996E-2</v>
      </c>
    </row>
    <row r="2507" spans="1:10">
      <c r="A2507">
        <v>1.3701400000000001E-2</v>
      </c>
      <c r="C2507">
        <v>1.11594E-2</v>
      </c>
      <c r="D2507">
        <v>2.8339900000000001E-2</v>
      </c>
      <c r="F2507">
        <v>7.2367600000000001E-3</v>
      </c>
      <c r="H2507">
        <v>0.175958</v>
      </c>
      <c r="J2507">
        <v>7.4418300000000007E-2</v>
      </c>
    </row>
    <row r="2508" spans="1:10">
      <c r="A2508">
        <v>1.37751E-2</v>
      </c>
      <c r="C2508">
        <v>1.0986299999999999E-2</v>
      </c>
      <c r="D2508">
        <v>2.83337E-2</v>
      </c>
      <c r="F2508">
        <v>6.6283100000000001E-3</v>
      </c>
      <c r="H2508">
        <v>0.17855299999999999</v>
      </c>
      <c r="J2508">
        <v>8.1366900000000006E-2</v>
      </c>
    </row>
    <row r="2509" spans="1:10">
      <c r="A2509">
        <v>1.3725299999999999E-2</v>
      </c>
      <c r="C2509">
        <v>1.09538E-2</v>
      </c>
      <c r="D2509">
        <v>2.8210900000000001E-2</v>
      </c>
      <c r="F2509">
        <v>7.6654899999999996E-3</v>
      </c>
      <c r="H2509">
        <v>0.182085</v>
      </c>
      <c r="J2509">
        <v>7.3741100000000004E-2</v>
      </c>
    </row>
    <row r="2510" spans="1:10">
      <c r="A2510">
        <v>1.29531E-2</v>
      </c>
      <c r="C2510">
        <v>1.08247E-2</v>
      </c>
      <c r="D2510">
        <v>2.81047E-2</v>
      </c>
      <c r="F2510">
        <v>6.8421000000000003E-3</v>
      </c>
      <c r="H2510">
        <v>0.18390500000000001</v>
      </c>
      <c r="J2510">
        <v>8.0288799999999994E-2</v>
      </c>
    </row>
    <row r="2511" spans="1:10">
      <c r="A2511">
        <v>1.5904100000000001E-2</v>
      </c>
      <c r="C2511">
        <v>1.09195E-2</v>
      </c>
      <c r="D2511">
        <v>2.70076E-2</v>
      </c>
      <c r="F2511">
        <v>7.30235E-3</v>
      </c>
      <c r="H2511">
        <v>0.180424</v>
      </c>
      <c r="J2511">
        <v>8.3559900000000006E-2</v>
      </c>
    </row>
    <row r="2512" spans="1:10">
      <c r="A2512">
        <v>1.47367E-2</v>
      </c>
      <c r="C2512">
        <v>1.09625E-2</v>
      </c>
      <c r="D2512">
        <v>2.8371500000000001E-2</v>
      </c>
      <c r="F2512">
        <v>7.5148100000000002E-3</v>
      </c>
      <c r="H2512">
        <v>0.18207999999999999</v>
      </c>
      <c r="J2512">
        <v>7.9405799999999999E-2</v>
      </c>
    </row>
    <row r="2513" spans="1:10">
      <c r="A2513">
        <v>1.3446E-2</v>
      </c>
      <c r="C2513">
        <v>1.0959399999999999E-2</v>
      </c>
      <c r="D2513">
        <v>2.8135199999999999E-2</v>
      </c>
      <c r="F2513">
        <v>6.5273900000000001E-3</v>
      </c>
      <c r="H2513">
        <v>0.17847499999999999</v>
      </c>
      <c r="J2513">
        <v>7.6582600000000001E-2</v>
      </c>
    </row>
    <row r="2514" spans="1:10">
      <c r="A2514">
        <v>1.37076E-2</v>
      </c>
      <c r="C2514">
        <v>1.10867E-2</v>
      </c>
      <c r="D2514">
        <v>2.88367E-2</v>
      </c>
      <c r="F2514">
        <v>6.9659300000000004E-3</v>
      </c>
      <c r="H2514">
        <v>0.179311</v>
      </c>
      <c r="J2514">
        <v>7.6604800000000001E-2</v>
      </c>
    </row>
    <row r="2515" spans="1:10">
      <c r="A2515">
        <v>1.33854E-2</v>
      </c>
      <c r="C2515">
        <v>1.09242E-2</v>
      </c>
      <c r="D2515">
        <v>2.8263E-2</v>
      </c>
      <c r="F2515">
        <v>6.20828E-3</v>
      </c>
      <c r="H2515">
        <v>0.18090800000000001</v>
      </c>
      <c r="J2515">
        <v>7.4646500000000005E-2</v>
      </c>
    </row>
    <row r="2516" spans="1:10">
      <c r="A2516">
        <v>1.32388E-2</v>
      </c>
      <c r="C2516">
        <v>1.0914399999999999E-2</v>
      </c>
      <c r="D2516">
        <v>2.8291400000000001E-2</v>
      </c>
      <c r="F2516">
        <v>7.1522000000000001E-3</v>
      </c>
      <c r="H2516">
        <v>0.180757</v>
      </c>
      <c r="J2516">
        <v>7.6367599999999994E-2</v>
      </c>
    </row>
    <row r="2517" spans="1:10">
      <c r="A2517">
        <v>1.2907200000000001E-2</v>
      </c>
      <c r="C2517">
        <v>1.0857800000000001E-2</v>
      </c>
      <c r="D2517">
        <v>2.7985300000000001E-2</v>
      </c>
      <c r="F2517">
        <v>7.21515E-3</v>
      </c>
      <c r="H2517">
        <v>0.17977399999999999</v>
      </c>
      <c r="J2517">
        <v>7.4183700000000005E-2</v>
      </c>
    </row>
    <row r="2518" spans="1:10">
      <c r="A2518">
        <v>1.41602E-2</v>
      </c>
      <c r="C2518">
        <v>1.08994E-2</v>
      </c>
      <c r="D2518">
        <v>2.7705799999999999E-2</v>
      </c>
      <c r="F2518">
        <v>7.7419999999999998E-3</v>
      </c>
      <c r="H2518">
        <v>0.18428600000000001</v>
      </c>
      <c r="J2518">
        <v>7.82751E-2</v>
      </c>
    </row>
    <row r="2519" spans="1:10">
      <c r="A2519">
        <v>1.39726E-2</v>
      </c>
      <c r="C2519">
        <v>1.1025099999999999E-2</v>
      </c>
      <c r="D2519">
        <v>2.7325200000000001E-2</v>
      </c>
      <c r="F2519">
        <v>7.3922700000000003E-3</v>
      </c>
      <c r="H2519">
        <v>0.174399</v>
      </c>
      <c r="J2519">
        <v>7.0073899999999995E-2</v>
      </c>
    </row>
    <row r="2520" spans="1:10">
      <c r="A2520">
        <v>1.4131899999999999E-2</v>
      </c>
      <c r="C2520">
        <v>1.07802E-2</v>
      </c>
      <c r="D2520">
        <v>2.76011E-2</v>
      </c>
      <c r="F2520">
        <v>8.27197E-3</v>
      </c>
      <c r="H2520">
        <v>0.18244099999999999</v>
      </c>
      <c r="J2520">
        <v>8.0890000000000004E-2</v>
      </c>
    </row>
    <row r="2521" spans="1:10">
      <c r="A2521">
        <v>1.3068700000000001E-2</v>
      </c>
      <c r="C2521">
        <v>1.0961200000000001E-2</v>
      </c>
      <c r="D2521">
        <v>2.6889799999999998E-2</v>
      </c>
      <c r="F2521">
        <v>1.12117E-2</v>
      </c>
      <c r="H2521">
        <v>0.17856900000000001</v>
      </c>
      <c r="J2521">
        <v>8.02316E-2</v>
      </c>
    </row>
    <row r="2522" spans="1:10">
      <c r="A2522">
        <v>1.38423E-2</v>
      </c>
      <c r="C2522">
        <v>1.0960299999999999E-2</v>
      </c>
      <c r="D2522">
        <v>2.8121199999999999E-2</v>
      </c>
      <c r="F2522">
        <v>8.6095000000000008E-3</v>
      </c>
      <c r="H2522">
        <v>0.17757600000000001</v>
      </c>
      <c r="J2522">
        <v>7.7590800000000001E-2</v>
      </c>
    </row>
    <row r="2523" spans="1:10">
      <c r="A2523">
        <v>1.4251700000000001E-2</v>
      </c>
      <c r="C2523">
        <v>1.06742E-2</v>
      </c>
      <c r="D2523">
        <v>2.7595700000000001E-2</v>
      </c>
      <c r="F2523">
        <v>7.0147400000000002E-3</v>
      </c>
      <c r="H2523">
        <v>0.17612800000000001</v>
      </c>
      <c r="J2523">
        <v>7.7168100000000003E-2</v>
      </c>
    </row>
    <row r="2524" spans="1:10">
      <c r="A2524">
        <v>1.4172000000000001E-2</v>
      </c>
      <c r="C2524">
        <v>1.0999500000000001E-2</v>
      </c>
      <c r="D2524">
        <v>2.72763E-2</v>
      </c>
      <c r="F2524">
        <v>6.9061699999999997E-3</v>
      </c>
      <c r="H2524">
        <v>0.17872299999999999</v>
      </c>
      <c r="J2524">
        <v>8.0782499999999993E-2</v>
      </c>
    </row>
    <row r="2525" spans="1:10">
      <c r="A2525">
        <v>1.418E-2</v>
      </c>
      <c r="C2525">
        <v>1.0814600000000001E-2</v>
      </c>
      <c r="D2525">
        <v>2.8120599999999999E-2</v>
      </c>
      <c r="F2525">
        <v>7.0295699999999997E-3</v>
      </c>
      <c r="H2525">
        <v>0.184257</v>
      </c>
      <c r="J2525">
        <v>7.8965099999999996E-2</v>
      </c>
    </row>
    <row r="2526" spans="1:10">
      <c r="A2526">
        <v>1.3272000000000001E-2</v>
      </c>
      <c r="C2526">
        <v>1.0840600000000001E-2</v>
      </c>
      <c r="D2526">
        <v>2.7867599999999999E-2</v>
      </c>
      <c r="F2526">
        <v>7.5836599999999999E-3</v>
      </c>
      <c r="H2526">
        <v>0.18147099999999999</v>
      </c>
      <c r="J2526">
        <v>7.7764600000000003E-2</v>
      </c>
    </row>
    <row r="2527" spans="1:10">
      <c r="A2527">
        <v>1.3772899999999999E-2</v>
      </c>
      <c r="C2527">
        <v>1.0839100000000001E-2</v>
      </c>
      <c r="D2527">
        <v>2.8582900000000001E-2</v>
      </c>
      <c r="F2527">
        <v>7.2581299999999998E-3</v>
      </c>
      <c r="H2527">
        <v>0.179197</v>
      </c>
      <c r="J2527">
        <v>7.5377100000000002E-2</v>
      </c>
    </row>
    <row r="2528" spans="1:10">
      <c r="A2528">
        <v>1.33375E-2</v>
      </c>
      <c r="C2528">
        <v>1.0929599999999999E-2</v>
      </c>
      <c r="D2528">
        <v>2.6048100000000001E-2</v>
      </c>
      <c r="F2528">
        <v>6.7131500000000002E-3</v>
      </c>
      <c r="H2528">
        <v>0.181061</v>
      </c>
      <c r="J2528">
        <v>7.6655600000000004E-2</v>
      </c>
    </row>
    <row r="2529" spans="1:10">
      <c r="A2529">
        <v>1.3218499999999999E-2</v>
      </c>
      <c r="C2529">
        <v>1.0581399999999999E-2</v>
      </c>
      <c r="D2529">
        <v>2.86375E-2</v>
      </c>
      <c r="F2529">
        <v>7.7550400000000004E-3</v>
      </c>
      <c r="H2529">
        <v>0.18304400000000001</v>
      </c>
      <c r="J2529">
        <v>7.4077400000000002E-2</v>
      </c>
    </row>
    <row r="2530" spans="1:10">
      <c r="A2530">
        <v>1.34611E-2</v>
      </c>
      <c r="C2530">
        <v>1.1010499999999999E-2</v>
      </c>
      <c r="D2530">
        <v>2.7891800000000001E-2</v>
      </c>
      <c r="F2530">
        <v>7.40166E-3</v>
      </c>
      <c r="H2530">
        <v>0.17885999999999999</v>
      </c>
      <c r="J2530">
        <v>7.3612800000000006E-2</v>
      </c>
    </row>
    <row r="2531" spans="1:10">
      <c r="A2531">
        <v>1.4700400000000001E-2</v>
      </c>
      <c r="C2531">
        <v>1.07434E-2</v>
      </c>
      <c r="D2531">
        <v>2.7359600000000001E-2</v>
      </c>
      <c r="F2531">
        <v>7.0383299999999998E-3</v>
      </c>
      <c r="H2531">
        <v>0.17666699999999999</v>
      </c>
      <c r="J2531">
        <v>7.9509800000000005E-2</v>
      </c>
    </row>
    <row r="2532" spans="1:10">
      <c r="A2532">
        <v>1.3989400000000001E-2</v>
      </c>
      <c r="C2532">
        <v>1.08132E-2</v>
      </c>
      <c r="D2532">
        <v>2.8351600000000001E-2</v>
      </c>
      <c r="F2532">
        <v>7.2856199999999996E-3</v>
      </c>
      <c r="H2532">
        <v>0.180482</v>
      </c>
      <c r="J2532">
        <v>7.6727400000000001E-2</v>
      </c>
    </row>
    <row r="2533" spans="1:10">
      <c r="A2533">
        <v>1.39945E-2</v>
      </c>
      <c r="C2533">
        <v>1.08786E-2</v>
      </c>
      <c r="D2533">
        <v>2.80941E-2</v>
      </c>
      <c r="F2533">
        <v>1.16273E-2</v>
      </c>
      <c r="H2533">
        <v>0.17969299999999999</v>
      </c>
      <c r="J2533">
        <v>7.2760699999999998E-2</v>
      </c>
    </row>
    <row r="2534" spans="1:10">
      <c r="A2534">
        <v>1.55636E-2</v>
      </c>
      <c r="C2534">
        <v>1.0784699999999999E-2</v>
      </c>
      <c r="D2534">
        <v>2.8601000000000001E-2</v>
      </c>
      <c r="F2534">
        <v>7.3263E-3</v>
      </c>
      <c r="H2534">
        <v>0.17585400000000001</v>
      </c>
      <c r="J2534">
        <v>7.8554100000000002E-2</v>
      </c>
    </row>
    <row r="2535" spans="1:10">
      <c r="A2535">
        <v>1.52999E-2</v>
      </c>
      <c r="C2535">
        <v>1.0770099999999999E-2</v>
      </c>
      <c r="D2535">
        <v>2.6817400000000002E-2</v>
      </c>
      <c r="F2535">
        <v>7.2812600000000003E-3</v>
      </c>
      <c r="H2535">
        <v>0.180008</v>
      </c>
      <c r="J2535">
        <v>7.8829099999999999E-2</v>
      </c>
    </row>
    <row r="2536" spans="1:10">
      <c r="A2536">
        <v>1.32864E-2</v>
      </c>
      <c r="C2536">
        <v>1.0844899999999999E-2</v>
      </c>
      <c r="D2536">
        <v>2.7594199999999999E-2</v>
      </c>
      <c r="F2536">
        <v>7.5168500000000003E-3</v>
      </c>
      <c r="H2536">
        <v>0.17746400000000001</v>
      </c>
      <c r="J2536">
        <v>7.4416899999999994E-2</v>
      </c>
    </row>
    <row r="2537" spans="1:10">
      <c r="A2537">
        <v>1.32967E-2</v>
      </c>
      <c r="C2537">
        <v>1.07451E-2</v>
      </c>
      <c r="D2537">
        <v>2.8220599999999998E-2</v>
      </c>
      <c r="F2537">
        <v>6.5630100000000002E-3</v>
      </c>
      <c r="H2537">
        <v>0.18415599999999999</v>
      </c>
      <c r="J2537">
        <v>7.5163199999999999E-2</v>
      </c>
    </row>
    <row r="2538" spans="1:10">
      <c r="A2538">
        <v>1.48878E-2</v>
      </c>
      <c r="C2538">
        <v>1.09671E-2</v>
      </c>
      <c r="D2538">
        <v>2.7131499999999999E-2</v>
      </c>
      <c r="F2538">
        <v>6.6150799999999997E-3</v>
      </c>
      <c r="H2538">
        <v>0.18165600000000001</v>
      </c>
      <c r="J2538">
        <v>8.0066300000000007E-2</v>
      </c>
    </row>
    <row r="2539" spans="1:10">
      <c r="A2539">
        <v>1.4072899999999999E-2</v>
      </c>
      <c r="C2539">
        <v>1.0851599999999999E-2</v>
      </c>
      <c r="D2539">
        <v>2.8004399999999999E-2</v>
      </c>
      <c r="F2539">
        <v>6.5941400000000001E-3</v>
      </c>
      <c r="H2539">
        <v>0.17798600000000001</v>
      </c>
      <c r="J2539">
        <v>7.6935000000000003E-2</v>
      </c>
    </row>
    <row r="2540" spans="1:10">
      <c r="A2540">
        <v>1.321E-2</v>
      </c>
      <c r="C2540">
        <v>1.07464E-2</v>
      </c>
      <c r="D2540">
        <v>2.78243E-2</v>
      </c>
      <c r="F2540">
        <v>8.33565E-3</v>
      </c>
      <c r="H2540">
        <v>0.18060100000000001</v>
      </c>
      <c r="J2540">
        <v>7.7504199999999995E-2</v>
      </c>
    </row>
    <row r="2541" spans="1:10">
      <c r="A2541">
        <v>1.4515699999999999E-2</v>
      </c>
      <c r="C2541">
        <v>1.06549E-2</v>
      </c>
      <c r="D2541">
        <v>2.7738499999999999E-2</v>
      </c>
      <c r="F2541">
        <v>7.1755999999999999E-3</v>
      </c>
      <c r="H2541">
        <v>0.175009</v>
      </c>
      <c r="J2541">
        <v>7.8743999999999995E-2</v>
      </c>
    </row>
    <row r="2542" spans="1:10">
      <c r="A2542">
        <v>1.45183E-2</v>
      </c>
      <c r="C2542">
        <v>1.0907399999999999E-2</v>
      </c>
      <c r="D2542">
        <v>2.8855200000000001E-2</v>
      </c>
      <c r="F2542">
        <v>6.4892999999999999E-3</v>
      </c>
      <c r="H2542">
        <v>0.184389</v>
      </c>
      <c r="J2542">
        <v>7.53389E-2</v>
      </c>
    </row>
    <row r="2543" spans="1:10">
      <c r="A2543">
        <v>1.37167E-2</v>
      </c>
      <c r="C2543">
        <v>1.07715E-2</v>
      </c>
      <c r="D2543">
        <v>2.7873800000000001E-2</v>
      </c>
      <c r="F2543">
        <v>8.87429E-3</v>
      </c>
      <c r="H2543">
        <v>0.18204000000000001</v>
      </c>
      <c r="J2543">
        <v>7.9158000000000006E-2</v>
      </c>
    </row>
    <row r="2544" spans="1:10">
      <c r="A2544">
        <v>1.4267200000000001E-2</v>
      </c>
      <c r="C2544">
        <v>1.08302E-2</v>
      </c>
      <c r="D2544">
        <v>2.7222199999999998E-2</v>
      </c>
      <c r="F2544">
        <v>6.6618700000000003E-3</v>
      </c>
      <c r="H2544">
        <v>0.17960400000000001</v>
      </c>
      <c r="J2544">
        <v>7.7547500000000005E-2</v>
      </c>
    </row>
    <row r="2545" spans="1:10">
      <c r="A2545">
        <v>1.38824E-2</v>
      </c>
      <c r="C2545">
        <v>1.07583E-2</v>
      </c>
      <c r="D2545">
        <v>2.7772100000000001E-2</v>
      </c>
      <c r="F2545">
        <v>6.9673199999999999E-3</v>
      </c>
      <c r="H2545">
        <v>0.184004</v>
      </c>
      <c r="J2545">
        <v>7.61743E-2</v>
      </c>
    </row>
    <row r="2546" spans="1:10">
      <c r="A2546">
        <v>1.28453E-2</v>
      </c>
      <c r="C2546">
        <v>1.0746800000000001E-2</v>
      </c>
      <c r="D2546">
        <v>2.8725400000000002E-2</v>
      </c>
      <c r="F2546">
        <v>6.76109E-3</v>
      </c>
      <c r="H2546">
        <v>0.181282</v>
      </c>
      <c r="J2546">
        <v>7.4740000000000001E-2</v>
      </c>
    </row>
    <row r="2547" spans="1:10">
      <c r="A2547">
        <v>1.44884E-2</v>
      </c>
      <c r="C2547">
        <v>1.08489E-2</v>
      </c>
      <c r="D2547">
        <v>2.6918999999999998E-2</v>
      </c>
      <c r="F2547">
        <v>6.7377899999999996E-3</v>
      </c>
      <c r="H2547">
        <v>0.17856</v>
      </c>
      <c r="J2547">
        <v>7.7577499999999994E-2</v>
      </c>
    </row>
    <row r="2548" spans="1:10">
      <c r="A2548">
        <v>1.4220699999999999E-2</v>
      </c>
      <c r="C2548">
        <v>1.0673200000000001E-2</v>
      </c>
      <c r="D2548">
        <v>2.6157300000000001E-2</v>
      </c>
      <c r="F2548">
        <v>6.6217300000000002E-3</v>
      </c>
      <c r="H2548">
        <v>0.181196</v>
      </c>
      <c r="J2548">
        <v>7.5801999999999994E-2</v>
      </c>
    </row>
    <row r="2549" spans="1:10">
      <c r="A2549">
        <v>1.4729600000000001E-2</v>
      </c>
      <c r="C2549">
        <v>1.0748499999999999E-2</v>
      </c>
      <c r="D2549">
        <v>2.7145900000000001E-2</v>
      </c>
      <c r="F2549">
        <v>6.9272700000000001E-3</v>
      </c>
      <c r="H2549">
        <v>0.183508</v>
      </c>
      <c r="J2549">
        <v>8.0038799999999993E-2</v>
      </c>
    </row>
    <row r="2550" spans="1:10">
      <c r="A2550">
        <v>1.5310799999999999E-2</v>
      </c>
      <c r="C2550">
        <v>1.0703000000000001E-2</v>
      </c>
      <c r="D2550">
        <v>2.8018600000000001E-2</v>
      </c>
      <c r="F2550">
        <v>6.4697599999999997E-3</v>
      </c>
      <c r="H2550">
        <v>0.175709</v>
      </c>
      <c r="J2550">
        <v>8.1177399999999997E-2</v>
      </c>
    </row>
    <row r="2551" spans="1:10">
      <c r="A2551">
        <v>1.6159300000000001E-2</v>
      </c>
      <c r="C2551">
        <v>1.0803200000000001E-2</v>
      </c>
      <c r="D2551">
        <v>2.6073800000000001E-2</v>
      </c>
      <c r="F2551">
        <v>6.9912500000000001E-3</v>
      </c>
      <c r="H2551">
        <v>0.17890400000000001</v>
      </c>
      <c r="J2551">
        <v>7.8994499999999995E-2</v>
      </c>
    </row>
    <row r="2552" spans="1:10">
      <c r="A2552">
        <v>2.2827199999999999E-2</v>
      </c>
      <c r="C2552">
        <v>1.0779499999999999E-2</v>
      </c>
      <c r="D2552">
        <v>2.7096100000000001E-2</v>
      </c>
      <c r="F2552">
        <v>6.7690700000000003E-3</v>
      </c>
      <c r="H2552">
        <v>0.175177</v>
      </c>
      <c r="J2552">
        <v>7.8445600000000004E-2</v>
      </c>
    </row>
    <row r="2553" spans="1:10">
      <c r="A2553">
        <v>1.7075900000000001E-2</v>
      </c>
      <c r="C2553">
        <v>1.0617E-2</v>
      </c>
      <c r="D2553">
        <v>2.80304E-2</v>
      </c>
      <c r="F2553">
        <v>6.7595199999999998E-3</v>
      </c>
      <c r="H2553">
        <v>0.18291099999999999</v>
      </c>
      <c r="J2553">
        <v>7.9699000000000006E-2</v>
      </c>
    </row>
    <row r="2554" spans="1:10">
      <c r="A2554">
        <v>1.72835E-2</v>
      </c>
      <c r="C2554">
        <v>1.07951E-2</v>
      </c>
      <c r="D2554">
        <v>2.7691E-2</v>
      </c>
      <c r="F2554">
        <v>9.9418200000000005E-3</v>
      </c>
      <c r="H2554">
        <v>0.181535</v>
      </c>
      <c r="J2554">
        <v>7.3448200000000005E-2</v>
      </c>
    </row>
    <row r="2555" spans="1:10">
      <c r="A2555">
        <v>1.6126700000000001E-2</v>
      </c>
      <c r="C2555">
        <v>1.07355E-2</v>
      </c>
      <c r="D2555">
        <v>2.6652200000000001E-2</v>
      </c>
      <c r="F2555">
        <v>6.5506599999999998E-3</v>
      </c>
      <c r="H2555">
        <v>0.18357899999999999</v>
      </c>
      <c r="J2555">
        <v>7.6049000000000005E-2</v>
      </c>
    </row>
    <row r="2556" spans="1:10">
      <c r="A2556">
        <v>1.68348E-2</v>
      </c>
      <c r="C2556">
        <v>1.0844599999999999E-2</v>
      </c>
      <c r="D2556">
        <v>2.7699700000000001E-2</v>
      </c>
      <c r="F2556">
        <v>6.7646299999999998E-3</v>
      </c>
      <c r="H2556">
        <v>0.17649400000000001</v>
      </c>
      <c r="J2556">
        <v>7.2482599999999994E-2</v>
      </c>
    </row>
    <row r="2557" spans="1:10">
      <c r="A2557">
        <v>1.4989000000000001E-2</v>
      </c>
      <c r="C2557">
        <v>1.06716E-2</v>
      </c>
      <c r="D2557">
        <v>2.8071100000000002E-2</v>
      </c>
      <c r="F2557">
        <v>8.1980600000000001E-3</v>
      </c>
      <c r="H2557">
        <v>0.17469899999999999</v>
      </c>
      <c r="J2557">
        <v>7.6926400000000006E-2</v>
      </c>
    </row>
    <row r="2558" spans="1:10">
      <c r="A2558">
        <v>1.39971E-2</v>
      </c>
      <c r="C2558">
        <v>1.06195E-2</v>
      </c>
      <c r="D2558">
        <v>2.7750899999999998E-2</v>
      </c>
      <c r="F2558">
        <v>6.9736700000000004E-3</v>
      </c>
      <c r="H2558">
        <v>0.182285</v>
      </c>
      <c r="J2558">
        <v>7.5809799999999997E-2</v>
      </c>
    </row>
    <row r="2559" spans="1:10">
      <c r="A2559">
        <v>1.49937E-2</v>
      </c>
      <c r="C2559">
        <v>1.07356E-2</v>
      </c>
      <c r="D2559">
        <v>2.7940199999999998E-2</v>
      </c>
      <c r="F2559">
        <v>6.9202200000000004E-3</v>
      </c>
      <c r="H2559">
        <v>0.183113</v>
      </c>
      <c r="J2559">
        <v>7.5676099999999996E-2</v>
      </c>
    </row>
    <row r="2560" spans="1:10">
      <c r="A2560">
        <v>1.32754E-2</v>
      </c>
      <c r="C2560">
        <v>1.0617100000000001E-2</v>
      </c>
      <c r="D2560">
        <v>2.68615E-2</v>
      </c>
      <c r="F2560">
        <v>6.0856900000000004E-3</v>
      </c>
      <c r="H2560">
        <v>0.17904600000000001</v>
      </c>
      <c r="J2560">
        <v>7.7121800000000004E-2</v>
      </c>
    </row>
    <row r="2561" spans="1:10">
      <c r="A2561">
        <v>1.5054700000000001E-2</v>
      </c>
      <c r="C2561">
        <v>1.06298E-2</v>
      </c>
      <c r="D2561">
        <v>2.64554E-2</v>
      </c>
      <c r="F2561">
        <v>7.0495499999999999E-3</v>
      </c>
      <c r="H2561">
        <v>0.17960000000000001</v>
      </c>
      <c r="J2561">
        <v>7.9899600000000001E-2</v>
      </c>
    </row>
    <row r="2562" spans="1:10">
      <c r="A2562">
        <v>1.30102E-2</v>
      </c>
      <c r="C2562">
        <v>1.06573E-2</v>
      </c>
      <c r="D2562">
        <v>2.8151200000000001E-2</v>
      </c>
      <c r="F2562">
        <v>6.2486199999999999E-3</v>
      </c>
      <c r="H2562">
        <v>0.18262</v>
      </c>
      <c r="J2562">
        <v>7.9049400000000006E-2</v>
      </c>
    </row>
    <row r="2563" spans="1:10">
      <c r="A2563">
        <v>1.44642E-2</v>
      </c>
      <c r="C2563">
        <v>1.06905E-2</v>
      </c>
      <c r="D2563">
        <v>2.7966299999999999E-2</v>
      </c>
      <c r="F2563">
        <v>6.6749399999999999E-3</v>
      </c>
      <c r="H2563">
        <v>0.17904700000000001</v>
      </c>
      <c r="J2563">
        <v>7.9335699999999995E-2</v>
      </c>
    </row>
    <row r="2564" spans="1:10">
      <c r="A2564">
        <v>1.31328E-2</v>
      </c>
      <c r="C2564">
        <v>1.0526000000000001E-2</v>
      </c>
      <c r="D2564">
        <v>2.6228100000000001E-2</v>
      </c>
      <c r="F2564">
        <v>6.9841199999999999E-3</v>
      </c>
      <c r="H2564">
        <v>0.18046000000000001</v>
      </c>
      <c r="J2564">
        <v>7.2822499999999998E-2</v>
      </c>
    </row>
    <row r="2565" spans="1:10">
      <c r="A2565">
        <v>1.4873600000000001E-2</v>
      </c>
      <c r="C2565">
        <v>1.05065E-2</v>
      </c>
      <c r="D2565">
        <v>2.6644999999999999E-2</v>
      </c>
      <c r="F2565">
        <v>6.8444500000000002E-3</v>
      </c>
      <c r="H2565">
        <v>0.17940200000000001</v>
      </c>
      <c r="J2565">
        <v>7.54354E-2</v>
      </c>
    </row>
    <row r="2566" spans="1:10">
      <c r="A2566">
        <v>1.3651699999999999E-2</v>
      </c>
      <c r="C2566">
        <v>1.0681100000000001E-2</v>
      </c>
      <c r="D2566">
        <v>2.79025E-2</v>
      </c>
      <c r="F2566">
        <v>6.8950699999999997E-3</v>
      </c>
      <c r="H2566">
        <v>0.180594</v>
      </c>
      <c r="J2566">
        <v>7.1313199999999993E-2</v>
      </c>
    </row>
    <row r="2567" spans="1:10">
      <c r="A2567">
        <v>1.3129699999999999E-2</v>
      </c>
      <c r="C2567">
        <v>1.06044E-2</v>
      </c>
      <c r="D2567">
        <v>2.7275400000000002E-2</v>
      </c>
      <c r="F2567">
        <v>7.1461299999999997E-3</v>
      </c>
      <c r="H2567">
        <v>0.18704399999999999</v>
      </c>
      <c r="J2567">
        <v>7.7538700000000002E-2</v>
      </c>
    </row>
    <row r="2568" spans="1:10">
      <c r="A2568">
        <v>1.3301E-2</v>
      </c>
      <c r="C2568">
        <v>1.08053E-2</v>
      </c>
      <c r="D2568">
        <v>2.7733799999999999E-2</v>
      </c>
      <c r="F2568">
        <v>6.9490699999999999E-3</v>
      </c>
      <c r="H2568">
        <v>0.17893500000000001</v>
      </c>
      <c r="J2568">
        <v>7.5161900000000004E-2</v>
      </c>
    </row>
    <row r="2569" spans="1:10">
      <c r="A2569">
        <v>1.3613E-2</v>
      </c>
      <c r="C2569">
        <v>1.06921E-2</v>
      </c>
      <c r="D2569">
        <v>2.8765700000000002E-2</v>
      </c>
      <c r="F2569">
        <v>6.89619E-3</v>
      </c>
      <c r="H2569">
        <v>0.17893899999999999</v>
      </c>
      <c r="J2569">
        <v>7.4984999999999996E-2</v>
      </c>
    </row>
    <row r="2570" spans="1:10">
      <c r="A2570">
        <v>1.3432700000000001E-2</v>
      </c>
      <c r="C2570">
        <v>1.0605699999999999E-2</v>
      </c>
      <c r="D2570">
        <v>2.6766600000000002E-2</v>
      </c>
      <c r="F2570">
        <v>6.4080200000000004E-3</v>
      </c>
      <c r="H2570">
        <v>0.18105599999999999</v>
      </c>
      <c r="J2570">
        <v>7.8450900000000004E-2</v>
      </c>
    </row>
    <row r="2571" spans="1:10">
      <c r="A2571">
        <v>1.31644E-2</v>
      </c>
      <c r="C2571">
        <v>1.06994E-2</v>
      </c>
      <c r="D2571">
        <v>2.7506099999999999E-2</v>
      </c>
      <c r="F2571">
        <v>6.8406999999999999E-3</v>
      </c>
      <c r="H2571">
        <v>0.17655899999999999</v>
      </c>
      <c r="J2571">
        <v>7.5061699999999995E-2</v>
      </c>
    </row>
    <row r="2572" spans="1:10">
      <c r="A2572">
        <v>1.35584E-2</v>
      </c>
      <c r="C2572">
        <v>1.07089E-2</v>
      </c>
      <c r="D2572">
        <v>2.68125E-2</v>
      </c>
      <c r="F2572">
        <v>7.1583200000000001E-3</v>
      </c>
      <c r="H2572">
        <v>0.17943100000000001</v>
      </c>
      <c r="J2572">
        <v>8.2889299999999999E-2</v>
      </c>
    </row>
    <row r="2573" spans="1:10">
      <c r="A2573">
        <v>1.3403999999999999E-2</v>
      </c>
      <c r="C2573">
        <v>1.0530400000000001E-2</v>
      </c>
      <c r="D2573">
        <v>2.7460399999999999E-2</v>
      </c>
      <c r="F2573">
        <v>7.3285800000000003E-3</v>
      </c>
      <c r="H2573">
        <v>0.17358000000000001</v>
      </c>
      <c r="J2573">
        <v>7.7444600000000002E-2</v>
      </c>
    </row>
    <row r="2574" spans="1:10">
      <c r="A2574">
        <v>1.2824199999999999E-2</v>
      </c>
      <c r="C2574">
        <v>1.07119E-2</v>
      </c>
      <c r="D2574">
        <v>2.6913099999999999E-2</v>
      </c>
      <c r="F2574">
        <v>6.7020300000000003E-3</v>
      </c>
      <c r="H2574">
        <v>0.176844</v>
      </c>
      <c r="J2574">
        <v>7.1992E-2</v>
      </c>
    </row>
    <row r="2575" spans="1:10">
      <c r="A2575">
        <v>1.27321E-2</v>
      </c>
      <c r="C2575">
        <v>1.0546099999999999E-2</v>
      </c>
      <c r="D2575">
        <v>2.68877E-2</v>
      </c>
      <c r="F2575">
        <v>7.0198200000000004E-3</v>
      </c>
      <c r="H2575">
        <v>0.180343</v>
      </c>
      <c r="J2575">
        <v>8.1190499999999999E-2</v>
      </c>
    </row>
    <row r="2576" spans="1:10">
      <c r="A2576">
        <v>2.12702E-2</v>
      </c>
      <c r="C2576">
        <v>1.05883E-2</v>
      </c>
      <c r="D2576">
        <v>2.7736899999999998E-2</v>
      </c>
      <c r="F2576">
        <v>6.5189799999999997E-3</v>
      </c>
      <c r="H2576">
        <v>0.17760200000000001</v>
      </c>
      <c r="J2576">
        <v>7.5429899999999994E-2</v>
      </c>
    </row>
    <row r="2577" spans="1:10">
      <c r="A2577">
        <v>1.4276E-2</v>
      </c>
      <c r="C2577">
        <v>1.0535599999999999E-2</v>
      </c>
      <c r="D2577">
        <v>2.79803E-2</v>
      </c>
      <c r="F2577">
        <v>7.17339E-3</v>
      </c>
      <c r="H2577">
        <v>0.18284300000000001</v>
      </c>
      <c r="J2577">
        <v>7.7142699999999995E-2</v>
      </c>
    </row>
    <row r="2578" spans="1:10">
      <c r="A2578">
        <v>1.3281599999999999E-2</v>
      </c>
      <c r="C2578">
        <v>1.0482200000000001E-2</v>
      </c>
      <c r="D2578">
        <v>2.6814399999999999E-2</v>
      </c>
      <c r="F2578">
        <v>6.7330200000000002E-3</v>
      </c>
      <c r="H2578">
        <v>0.17960300000000001</v>
      </c>
      <c r="J2578">
        <v>7.5875600000000001E-2</v>
      </c>
    </row>
    <row r="2579" spans="1:10">
      <c r="A2579">
        <v>1.35846E-2</v>
      </c>
      <c r="C2579">
        <v>1.04758E-2</v>
      </c>
      <c r="D2579">
        <v>2.6837199999999999E-2</v>
      </c>
      <c r="F2579">
        <v>7.0087099999999996E-3</v>
      </c>
      <c r="H2579">
        <v>0.18001900000000001</v>
      </c>
      <c r="J2579">
        <v>7.5738299999999995E-2</v>
      </c>
    </row>
    <row r="2580" spans="1:10">
      <c r="A2580">
        <v>1.2649199999999999E-2</v>
      </c>
      <c r="C2580">
        <v>1.05401E-2</v>
      </c>
      <c r="D2580">
        <v>2.6634700000000001E-2</v>
      </c>
      <c r="F2580">
        <v>7.0659900000000003E-3</v>
      </c>
      <c r="H2580">
        <v>0.176428</v>
      </c>
      <c r="J2580">
        <v>7.3204500000000006E-2</v>
      </c>
    </row>
    <row r="2581" spans="1:10">
      <c r="A2581">
        <v>1.4227699999999999E-2</v>
      </c>
      <c r="C2581">
        <v>1.0591700000000001E-2</v>
      </c>
      <c r="D2581">
        <v>2.75392E-2</v>
      </c>
      <c r="F2581">
        <v>6.8770799999999998E-3</v>
      </c>
      <c r="H2581">
        <v>0.179759</v>
      </c>
      <c r="J2581">
        <v>7.9146400000000006E-2</v>
      </c>
    </row>
    <row r="2582" spans="1:10">
      <c r="A2582">
        <v>1.36729E-2</v>
      </c>
      <c r="C2582">
        <v>1.06234E-2</v>
      </c>
      <c r="D2582">
        <v>2.8658599999999999E-2</v>
      </c>
      <c r="F2582">
        <v>6.9342099999999997E-3</v>
      </c>
      <c r="H2582">
        <v>0.176817</v>
      </c>
      <c r="J2582">
        <v>7.5435799999999997E-2</v>
      </c>
    </row>
    <row r="2583" spans="1:10">
      <c r="A2583">
        <v>1.39431E-2</v>
      </c>
      <c r="C2583">
        <v>1.0567500000000001E-2</v>
      </c>
      <c r="D2583">
        <v>2.6132599999999999E-2</v>
      </c>
      <c r="F2583">
        <v>7.2604200000000001E-3</v>
      </c>
      <c r="H2583">
        <v>0.180864</v>
      </c>
      <c r="J2583">
        <v>7.8332299999999994E-2</v>
      </c>
    </row>
    <row r="2584" spans="1:10">
      <c r="A2584">
        <v>1.2416699999999999E-2</v>
      </c>
      <c r="C2584">
        <v>1.04963E-2</v>
      </c>
      <c r="D2584">
        <v>2.7423800000000002E-2</v>
      </c>
      <c r="F2584">
        <v>6.76225E-3</v>
      </c>
      <c r="H2584">
        <v>0.18043600000000001</v>
      </c>
      <c r="J2584">
        <v>7.6198100000000005E-2</v>
      </c>
    </row>
    <row r="2585" spans="1:10">
      <c r="A2585">
        <v>1.3427700000000001E-2</v>
      </c>
      <c r="C2585">
        <v>1.0657399999999999E-2</v>
      </c>
      <c r="D2585">
        <v>2.8204199999999999E-2</v>
      </c>
      <c r="F2585">
        <v>6.98717E-3</v>
      </c>
      <c r="H2585">
        <v>0.17737800000000001</v>
      </c>
      <c r="J2585">
        <v>7.7499399999999996E-2</v>
      </c>
    </row>
    <row r="2586" spans="1:10">
      <c r="A2586">
        <v>1.29009E-2</v>
      </c>
      <c r="C2586">
        <v>1.03625E-2</v>
      </c>
      <c r="D2586">
        <v>2.66675E-2</v>
      </c>
      <c r="F2586">
        <v>6.7399199999999999E-3</v>
      </c>
      <c r="H2586">
        <v>0.17610000000000001</v>
      </c>
      <c r="J2586">
        <v>7.5511099999999998E-2</v>
      </c>
    </row>
    <row r="2587" spans="1:10">
      <c r="A2587">
        <v>1.31232E-2</v>
      </c>
      <c r="C2587">
        <v>1.04794E-2</v>
      </c>
      <c r="D2587">
        <v>2.6861400000000001E-2</v>
      </c>
      <c r="F2587">
        <v>6.8171500000000001E-3</v>
      </c>
      <c r="H2587">
        <v>0.17840300000000001</v>
      </c>
      <c r="J2587">
        <v>7.7196200000000006E-2</v>
      </c>
    </row>
    <row r="2588" spans="1:10">
      <c r="A2588">
        <v>1.3162399999999999E-2</v>
      </c>
      <c r="C2588">
        <v>1.05092E-2</v>
      </c>
      <c r="D2588">
        <v>2.67493E-2</v>
      </c>
      <c r="F2588">
        <v>6.3979600000000003E-3</v>
      </c>
      <c r="H2588">
        <v>0.17654400000000001</v>
      </c>
      <c r="J2588">
        <v>7.1904200000000001E-2</v>
      </c>
    </row>
    <row r="2589" spans="1:10">
      <c r="A2589">
        <v>1.30373E-2</v>
      </c>
      <c r="C2589">
        <v>1.0562200000000001E-2</v>
      </c>
      <c r="D2589">
        <v>2.64391E-2</v>
      </c>
      <c r="F2589">
        <v>6.6553699999999999E-3</v>
      </c>
      <c r="H2589">
        <v>0.183</v>
      </c>
      <c r="J2589">
        <v>7.5670500000000002E-2</v>
      </c>
    </row>
    <row r="2590" spans="1:10">
      <c r="A2590">
        <v>1.35914E-2</v>
      </c>
      <c r="C2590">
        <v>1.05241E-2</v>
      </c>
      <c r="D2590">
        <v>2.7108500000000001E-2</v>
      </c>
      <c r="F2590">
        <v>6.7922800000000004E-3</v>
      </c>
      <c r="H2590">
        <v>0.17688200000000001</v>
      </c>
      <c r="J2590">
        <v>7.6742900000000003E-2</v>
      </c>
    </row>
    <row r="2591" spans="1:10">
      <c r="A2591">
        <v>1.25308E-2</v>
      </c>
      <c r="C2591">
        <v>1.05617E-2</v>
      </c>
      <c r="D2591">
        <v>2.7271500000000001E-2</v>
      </c>
      <c r="F2591">
        <v>6.89282E-3</v>
      </c>
      <c r="H2591">
        <v>0.17397599999999999</v>
      </c>
      <c r="J2591">
        <v>7.6629000000000003E-2</v>
      </c>
    </row>
    <row r="2592" spans="1:10">
      <c r="A2592">
        <v>1.32313E-2</v>
      </c>
      <c r="C2592">
        <v>1.05722E-2</v>
      </c>
      <c r="D2592">
        <v>2.74644E-2</v>
      </c>
      <c r="F2592">
        <v>5.9014100000000002E-3</v>
      </c>
      <c r="H2592">
        <v>0.17515600000000001</v>
      </c>
      <c r="J2592">
        <v>7.58128E-2</v>
      </c>
    </row>
    <row r="2593" spans="1:10">
      <c r="A2593">
        <v>1.8074199999999999E-2</v>
      </c>
      <c r="C2593">
        <v>1.03564E-2</v>
      </c>
      <c r="D2593">
        <v>2.8038199999999999E-2</v>
      </c>
      <c r="F2593">
        <v>6.2272999999999998E-3</v>
      </c>
      <c r="H2593">
        <v>0.18160899999999999</v>
      </c>
      <c r="J2593">
        <v>7.5962699999999994E-2</v>
      </c>
    </row>
    <row r="2594" spans="1:10">
      <c r="A2594">
        <v>1.7737200000000002E-2</v>
      </c>
      <c r="C2594">
        <v>1.0583E-2</v>
      </c>
      <c r="D2594">
        <v>2.7415100000000001E-2</v>
      </c>
      <c r="F2594">
        <v>6.3788999999999998E-3</v>
      </c>
      <c r="H2594">
        <v>0.17955699999999999</v>
      </c>
      <c r="J2594">
        <v>7.9541500000000001E-2</v>
      </c>
    </row>
    <row r="2595" spans="1:10">
      <c r="A2595">
        <v>1.6373100000000002E-2</v>
      </c>
      <c r="C2595">
        <v>1.0422900000000001E-2</v>
      </c>
      <c r="D2595">
        <v>2.6655700000000001E-2</v>
      </c>
      <c r="F2595">
        <v>6.7419400000000001E-3</v>
      </c>
      <c r="H2595">
        <v>0.17940900000000001</v>
      </c>
      <c r="J2595">
        <v>7.6323299999999997E-2</v>
      </c>
    </row>
    <row r="2596" spans="1:10">
      <c r="A2596">
        <v>1.4814600000000001E-2</v>
      </c>
      <c r="C2596">
        <v>1.0189999999999999E-2</v>
      </c>
      <c r="D2596">
        <v>2.7357800000000002E-2</v>
      </c>
      <c r="F2596">
        <v>7.1952700000000001E-3</v>
      </c>
      <c r="H2596">
        <v>0.17196400000000001</v>
      </c>
      <c r="J2596">
        <v>7.53466E-2</v>
      </c>
    </row>
    <row r="2597" spans="1:10">
      <c r="A2597">
        <v>1.3493700000000001E-2</v>
      </c>
      <c r="C2597">
        <v>1.04595E-2</v>
      </c>
      <c r="D2597">
        <v>2.7361099999999999E-2</v>
      </c>
      <c r="F2597">
        <v>6.1942200000000003E-3</v>
      </c>
      <c r="H2597">
        <v>0.18368799999999999</v>
      </c>
      <c r="J2597">
        <v>7.4770799999999998E-2</v>
      </c>
    </row>
    <row r="2598" spans="1:10">
      <c r="A2598">
        <v>1.46797E-2</v>
      </c>
      <c r="C2598">
        <v>1.03672E-2</v>
      </c>
      <c r="D2598">
        <v>2.6436399999999999E-2</v>
      </c>
      <c r="F2598">
        <v>6.4104499999999998E-3</v>
      </c>
      <c r="H2598">
        <v>0.17780599999999999</v>
      </c>
      <c r="J2598">
        <v>7.74981E-2</v>
      </c>
    </row>
    <row r="2599" spans="1:10">
      <c r="A2599">
        <v>1.48536E-2</v>
      </c>
      <c r="C2599">
        <v>1.04957E-2</v>
      </c>
      <c r="D2599">
        <v>2.6113299999999999E-2</v>
      </c>
      <c r="F2599">
        <v>7.1132900000000004E-3</v>
      </c>
      <c r="H2599">
        <v>0.181368</v>
      </c>
      <c r="J2599">
        <v>7.6791700000000004E-2</v>
      </c>
    </row>
    <row r="2600" spans="1:10">
      <c r="A2600">
        <v>1.5303499999999999E-2</v>
      </c>
      <c r="C2600">
        <v>1.04315E-2</v>
      </c>
      <c r="D2600">
        <v>2.60605E-2</v>
      </c>
      <c r="F2600">
        <v>6.4055300000000004E-3</v>
      </c>
      <c r="H2600">
        <v>0.18445300000000001</v>
      </c>
      <c r="J2600">
        <v>7.5040700000000002E-2</v>
      </c>
    </row>
    <row r="2601" spans="1:10">
      <c r="A2601">
        <v>1.6578699999999998E-2</v>
      </c>
      <c r="C2601">
        <v>1.05182E-2</v>
      </c>
      <c r="D2601">
        <v>2.66711E-2</v>
      </c>
      <c r="F2601">
        <v>6.9650900000000002E-3</v>
      </c>
      <c r="H2601">
        <v>0.18303800000000001</v>
      </c>
      <c r="J2601">
        <v>7.7416200000000004E-2</v>
      </c>
    </row>
    <row r="2602" spans="1:10">
      <c r="A2602">
        <v>1.6348600000000001E-2</v>
      </c>
      <c r="C2602">
        <v>1.04463E-2</v>
      </c>
      <c r="D2602">
        <v>2.6812099999999998E-2</v>
      </c>
      <c r="F2602">
        <v>6.8122199999999999E-3</v>
      </c>
      <c r="H2602">
        <v>0.18387600000000001</v>
      </c>
      <c r="J2602">
        <v>7.3285500000000003E-2</v>
      </c>
    </row>
    <row r="2603" spans="1:10">
      <c r="A2603">
        <v>1.5527300000000001E-2</v>
      </c>
      <c r="C2603">
        <v>1.0431899999999999E-2</v>
      </c>
      <c r="D2603">
        <v>2.7112799999999999E-2</v>
      </c>
      <c r="F2603">
        <v>6.5224100000000002E-3</v>
      </c>
      <c r="H2603">
        <v>0.181035</v>
      </c>
      <c r="J2603">
        <v>7.5464299999999998E-2</v>
      </c>
    </row>
    <row r="2604" spans="1:10">
      <c r="A2604">
        <v>1.7966099999999999E-2</v>
      </c>
      <c r="C2604">
        <v>1.04876E-2</v>
      </c>
      <c r="D2604">
        <v>2.76911E-2</v>
      </c>
      <c r="F2604">
        <v>6.39231E-3</v>
      </c>
      <c r="H2604">
        <v>0.18135200000000001</v>
      </c>
      <c r="J2604">
        <v>7.5717099999999996E-2</v>
      </c>
    </row>
    <row r="2605" spans="1:10">
      <c r="A2605">
        <v>1.79437E-2</v>
      </c>
      <c r="C2605">
        <v>1.04613E-2</v>
      </c>
      <c r="D2605">
        <v>2.6468599999999998E-2</v>
      </c>
      <c r="F2605">
        <v>6.4231599999999998E-3</v>
      </c>
      <c r="H2605">
        <v>0.18151900000000001</v>
      </c>
      <c r="J2605">
        <v>7.4796600000000005E-2</v>
      </c>
    </row>
    <row r="2606" spans="1:10">
      <c r="A2606">
        <v>1.6676799999999999E-2</v>
      </c>
      <c r="C2606">
        <v>1.04273E-2</v>
      </c>
      <c r="D2606">
        <v>2.71285E-2</v>
      </c>
      <c r="F2606">
        <v>6.2821099999999996E-3</v>
      </c>
      <c r="H2606">
        <v>0.17833199999999999</v>
      </c>
      <c r="J2606">
        <v>7.3775400000000005E-2</v>
      </c>
    </row>
    <row r="2607" spans="1:10">
      <c r="A2607">
        <v>1.31197E-2</v>
      </c>
      <c r="C2607">
        <v>1.0336100000000001E-2</v>
      </c>
      <c r="D2607">
        <v>2.7167899999999998E-2</v>
      </c>
      <c r="F2607">
        <v>7.4700900000000004E-3</v>
      </c>
      <c r="H2607">
        <v>0.17977899999999999</v>
      </c>
      <c r="J2607">
        <v>7.4301800000000001E-2</v>
      </c>
    </row>
    <row r="2608" spans="1:10">
      <c r="A2608">
        <v>1.33866E-2</v>
      </c>
      <c r="C2608">
        <v>1.03789E-2</v>
      </c>
      <c r="D2608">
        <v>2.7350900000000001E-2</v>
      </c>
      <c r="F2608">
        <v>7.15264E-3</v>
      </c>
      <c r="H2608">
        <v>0.17943999999999999</v>
      </c>
      <c r="J2608">
        <v>7.6654899999999998E-2</v>
      </c>
    </row>
    <row r="2609" spans="1:10">
      <c r="A2609">
        <v>1.5528200000000001E-2</v>
      </c>
      <c r="C2609">
        <v>1.0421E-2</v>
      </c>
      <c r="D2609">
        <v>2.7042199999999999E-2</v>
      </c>
      <c r="F2609">
        <v>6.2701199999999997E-3</v>
      </c>
      <c r="H2609">
        <v>0.17870800000000001</v>
      </c>
      <c r="J2609">
        <v>7.3473300000000005E-2</v>
      </c>
    </row>
    <row r="2610" spans="1:10">
      <c r="A2610">
        <v>1.23225E-2</v>
      </c>
      <c r="C2610">
        <v>1.0329E-2</v>
      </c>
      <c r="D2610">
        <v>2.5647699999999999E-2</v>
      </c>
      <c r="F2610">
        <v>6.1285599999999999E-3</v>
      </c>
      <c r="H2610">
        <v>0.18010599999999999</v>
      </c>
      <c r="J2610">
        <v>7.3618699999999995E-2</v>
      </c>
    </row>
    <row r="2611" spans="1:10">
      <c r="A2611">
        <v>1.2891E-2</v>
      </c>
      <c r="C2611">
        <v>1.03131E-2</v>
      </c>
      <c r="D2611">
        <v>2.7666199999999998E-2</v>
      </c>
      <c r="F2611">
        <v>6.25868E-3</v>
      </c>
      <c r="H2611">
        <v>0.176397</v>
      </c>
      <c r="J2611">
        <v>8.1582399999999999E-2</v>
      </c>
    </row>
    <row r="2612" spans="1:10">
      <c r="A2612">
        <v>1.2918900000000001E-2</v>
      </c>
      <c r="C2612">
        <v>1.0398299999999999E-2</v>
      </c>
      <c r="D2612">
        <v>2.6632400000000001E-2</v>
      </c>
      <c r="F2612">
        <v>6.5420900000000004E-3</v>
      </c>
      <c r="H2612">
        <v>0.18564600000000001</v>
      </c>
      <c r="J2612">
        <v>7.8994300000000003E-2</v>
      </c>
    </row>
    <row r="2613" spans="1:10">
      <c r="A2613">
        <v>1.50324E-2</v>
      </c>
      <c r="C2613">
        <v>1.0381100000000001E-2</v>
      </c>
      <c r="D2613">
        <v>2.7002200000000001E-2</v>
      </c>
      <c r="F2613">
        <v>6.3934899999999999E-3</v>
      </c>
      <c r="H2613">
        <v>0.17857899999999999</v>
      </c>
      <c r="J2613">
        <v>7.5812199999999996E-2</v>
      </c>
    </row>
    <row r="2614" spans="1:10">
      <c r="A2614">
        <v>1.29862E-2</v>
      </c>
      <c r="C2614">
        <v>1.04014E-2</v>
      </c>
      <c r="D2614">
        <v>2.68433E-2</v>
      </c>
      <c r="F2614">
        <v>6.7078900000000002E-3</v>
      </c>
      <c r="H2614">
        <v>0.18413099999999999</v>
      </c>
      <c r="J2614">
        <v>7.9456299999999994E-2</v>
      </c>
    </row>
    <row r="2615" spans="1:10">
      <c r="A2615">
        <v>1.37558E-2</v>
      </c>
      <c r="C2615">
        <v>1.03438E-2</v>
      </c>
      <c r="D2615">
        <v>2.6244799999999999E-2</v>
      </c>
      <c r="F2615">
        <v>6.6404899999999998E-3</v>
      </c>
      <c r="H2615">
        <v>0.175457</v>
      </c>
      <c r="J2615">
        <v>7.9771900000000007E-2</v>
      </c>
    </row>
    <row r="2616" spans="1:10">
      <c r="A2616">
        <v>1.35119E-2</v>
      </c>
      <c r="C2616">
        <v>1.0459599999999999E-2</v>
      </c>
      <c r="D2616">
        <v>2.6497900000000001E-2</v>
      </c>
      <c r="F2616">
        <v>6.1460200000000003E-3</v>
      </c>
      <c r="H2616">
        <v>0.17967900000000001</v>
      </c>
      <c r="J2616">
        <v>8.2518099999999997E-2</v>
      </c>
    </row>
    <row r="2617" spans="1:10">
      <c r="A2617">
        <v>1.2917E-2</v>
      </c>
      <c r="C2617">
        <v>1.0277100000000001E-2</v>
      </c>
      <c r="D2617">
        <v>2.73516E-2</v>
      </c>
      <c r="F2617">
        <v>6.5546199999999997E-3</v>
      </c>
      <c r="H2617">
        <v>0.18112900000000001</v>
      </c>
      <c r="J2617">
        <v>8.0050099999999999E-2</v>
      </c>
    </row>
    <row r="2618" spans="1:10">
      <c r="A2618">
        <v>1.2945699999999999E-2</v>
      </c>
      <c r="C2618">
        <v>1.0452700000000001E-2</v>
      </c>
      <c r="D2618">
        <v>2.7106499999999999E-2</v>
      </c>
      <c r="F2618">
        <v>6.4490099999999998E-3</v>
      </c>
      <c r="H2618">
        <v>0.176206</v>
      </c>
      <c r="J2618">
        <v>7.9643199999999997E-2</v>
      </c>
    </row>
    <row r="2619" spans="1:10">
      <c r="A2619">
        <v>1.3033599999999999E-2</v>
      </c>
      <c r="C2619">
        <v>1.0381899999999999E-2</v>
      </c>
      <c r="D2619">
        <v>2.71595E-2</v>
      </c>
      <c r="F2619">
        <v>6.8182700000000004E-3</v>
      </c>
      <c r="H2619">
        <v>0.17803099999999999</v>
      </c>
      <c r="J2619">
        <v>7.8002699999999994E-2</v>
      </c>
    </row>
    <row r="2620" spans="1:10">
      <c r="A2620">
        <v>1.3024000000000001E-2</v>
      </c>
      <c r="C2620">
        <v>1.0433400000000001E-2</v>
      </c>
      <c r="D2620">
        <v>2.66956E-2</v>
      </c>
      <c r="F2620">
        <v>6.2425299999999996E-3</v>
      </c>
      <c r="H2620">
        <v>0.18208199999999999</v>
      </c>
      <c r="J2620">
        <v>7.70922E-2</v>
      </c>
    </row>
    <row r="2621" spans="1:10">
      <c r="A2621">
        <v>1.34681E-2</v>
      </c>
      <c r="C2621">
        <v>1.0406200000000001E-2</v>
      </c>
      <c r="D2621">
        <v>2.5792800000000001E-2</v>
      </c>
      <c r="F2621">
        <v>6.7839600000000003E-3</v>
      </c>
      <c r="H2621">
        <v>0.17805299999999999</v>
      </c>
      <c r="J2621">
        <v>7.9761200000000004E-2</v>
      </c>
    </row>
    <row r="2622" spans="1:10">
      <c r="A2622">
        <v>1.40765E-2</v>
      </c>
      <c r="C2622">
        <v>1.03316E-2</v>
      </c>
      <c r="D2622">
        <v>2.5146100000000001E-2</v>
      </c>
      <c r="F2622">
        <v>6.6238699999999996E-3</v>
      </c>
      <c r="H2622">
        <v>0.18102599999999999</v>
      </c>
      <c r="J2622">
        <v>7.5020400000000001E-2</v>
      </c>
    </row>
    <row r="2623" spans="1:10">
      <c r="A2623">
        <v>1.295E-2</v>
      </c>
      <c r="C2623">
        <v>1.0290499999999999E-2</v>
      </c>
      <c r="D2623">
        <v>2.6820299999999998E-2</v>
      </c>
      <c r="F2623">
        <v>7.1806500000000002E-3</v>
      </c>
      <c r="H2623">
        <v>0.18273200000000001</v>
      </c>
      <c r="J2623">
        <v>7.5882699999999997E-2</v>
      </c>
    </row>
    <row r="2624" spans="1:10">
      <c r="A2624">
        <v>1.28421E-2</v>
      </c>
      <c r="C2624">
        <v>1.0444699999999999E-2</v>
      </c>
      <c r="D2624">
        <v>2.7131200000000001E-2</v>
      </c>
      <c r="F2624">
        <v>6.8358400000000001E-3</v>
      </c>
      <c r="H2624">
        <v>0.18145800000000001</v>
      </c>
      <c r="J2624">
        <v>7.6612100000000002E-2</v>
      </c>
    </row>
    <row r="2625" spans="1:10">
      <c r="A2625">
        <v>1.43836E-2</v>
      </c>
      <c r="C2625">
        <v>1.01403E-2</v>
      </c>
      <c r="D2625">
        <v>2.7137600000000001E-2</v>
      </c>
      <c r="F2625">
        <v>6.8757499999999999E-3</v>
      </c>
      <c r="H2625">
        <v>0.18370300000000001</v>
      </c>
      <c r="J2625">
        <v>7.7190700000000001E-2</v>
      </c>
    </row>
    <row r="2626" spans="1:10">
      <c r="A2626">
        <v>1.30779E-2</v>
      </c>
      <c r="C2626">
        <v>1.0319800000000001E-2</v>
      </c>
      <c r="D2626">
        <v>2.5738299999999999E-2</v>
      </c>
      <c r="F2626">
        <v>7.4217099999999998E-3</v>
      </c>
      <c r="H2626">
        <v>0.18123800000000001</v>
      </c>
      <c r="J2626">
        <v>7.4479699999999996E-2</v>
      </c>
    </row>
    <row r="2627" spans="1:10">
      <c r="A2627">
        <v>1.28115E-2</v>
      </c>
      <c r="C2627">
        <v>1.0248200000000001E-2</v>
      </c>
      <c r="D2627">
        <v>2.7313500000000001E-2</v>
      </c>
      <c r="F2627">
        <v>6.7773699999999996E-3</v>
      </c>
      <c r="H2627">
        <v>0.175728</v>
      </c>
      <c r="J2627">
        <v>7.1759100000000006E-2</v>
      </c>
    </row>
    <row r="2628" spans="1:10">
      <c r="A2628">
        <v>1.7345900000000001E-2</v>
      </c>
      <c r="C2628">
        <v>1.0130399999999999E-2</v>
      </c>
      <c r="D2628">
        <v>2.66032E-2</v>
      </c>
      <c r="F2628">
        <v>6.3635599999999999E-3</v>
      </c>
      <c r="H2628">
        <v>0.17874699999999999</v>
      </c>
      <c r="J2628">
        <v>8.0604999999999996E-2</v>
      </c>
    </row>
    <row r="2629" spans="1:10">
      <c r="A2629">
        <v>1.75839E-2</v>
      </c>
      <c r="C2629">
        <v>1.01846E-2</v>
      </c>
      <c r="D2629">
        <v>2.65741E-2</v>
      </c>
      <c r="F2629">
        <v>6.9702999999999996E-3</v>
      </c>
      <c r="H2629">
        <v>0.17305300000000001</v>
      </c>
      <c r="J2629">
        <v>7.6945799999999995E-2</v>
      </c>
    </row>
    <row r="2630" spans="1:10">
      <c r="A2630">
        <v>1.38155E-2</v>
      </c>
      <c r="C2630">
        <v>1.03149E-2</v>
      </c>
      <c r="D2630">
        <v>2.6656099999999999E-2</v>
      </c>
      <c r="F2630">
        <v>5.9810999999999996E-3</v>
      </c>
      <c r="H2630">
        <v>0.18005199999999999</v>
      </c>
      <c r="J2630">
        <v>7.4215199999999995E-2</v>
      </c>
    </row>
    <row r="2631" spans="1:10">
      <c r="A2631">
        <v>1.3654700000000001E-2</v>
      </c>
      <c r="C2631">
        <v>1.03245E-2</v>
      </c>
      <c r="D2631">
        <v>2.6889E-2</v>
      </c>
      <c r="F2631">
        <v>6.8450500000000001E-3</v>
      </c>
      <c r="H2631">
        <v>0.179565</v>
      </c>
      <c r="J2631">
        <v>7.9038200000000003E-2</v>
      </c>
    </row>
    <row r="2632" spans="1:10">
      <c r="A2632">
        <v>1.43768E-2</v>
      </c>
      <c r="C2632">
        <v>1.0441499999999999E-2</v>
      </c>
      <c r="D2632">
        <v>2.66272E-2</v>
      </c>
      <c r="F2632">
        <v>6.3313400000000004E-3</v>
      </c>
      <c r="H2632">
        <v>0.17974399999999999</v>
      </c>
      <c r="J2632">
        <v>8.0022999999999997E-2</v>
      </c>
    </row>
    <row r="2633" spans="1:10">
      <c r="A2633">
        <v>1.4840799999999999E-2</v>
      </c>
      <c r="C2633">
        <v>1.03006E-2</v>
      </c>
      <c r="D2633">
        <v>2.6537100000000001E-2</v>
      </c>
      <c r="F2633">
        <v>6.9874000000000004E-3</v>
      </c>
      <c r="H2633">
        <v>0.18012</v>
      </c>
      <c r="J2633">
        <v>7.3237300000000005E-2</v>
      </c>
    </row>
    <row r="2634" spans="1:10">
      <c r="A2634">
        <v>1.45624E-2</v>
      </c>
      <c r="C2634">
        <v>1.0101300000000001E-2</v>
      </c>
      <c r="D2634">
        <v>2.69964E-2</v>
      </c>
      <c r="F2634">
        <v>6.9606800000000003E-3</v>
      </c>
      <c r="H2634">
        <v>0.175178</v>
      </c>
      <c r="J2634">
        <v>7.94546E-2</v>
      </c>
    </row>
    <row r="2635" spans="1:10">
      <c r="A2635">
        <v>1.46222E-2</v>
      </c>
      <c r="C2635">
        <v>1.0343700000000001E-2</v>
      </c>
      <c r="D2635">
        <v>2.5983300000000001E-2</v>
      </c>
      <c r="F2635">
        <v>6.6456199999999997E-3</v>
      </c>
      <c r="H2635">
        <v>0.183283</v>
      </c>
      <c r="J2635">
        <v>7.2692099999999996E-2</v>
      </c>
    </row>
    <row r="2636" spans="1:10">
      <c r="A2636">
        <v>1.5743299999999998E-2</v>
      </c>
      <c r="C2636">
        <v>1.0289400000000001E-2</v>
      </c>
      <c r="D2636">
        <v>2.62522E-2</v>
      </c>
      <c r="F2636">
        <v>6.5969699999999997E-3</v>
      </c>
      <c r="H2636">
        <v>0.17733699999999999</v>
      </c>
      <c r="J2636">
        <v>7.7856800000000004E-2</v>
      </c>
    </row>
    <row r="2637" spans="1:10">
      <c r="A2637">
        <v>1.8178699999999999E-2</v>
      </c>
      <c r="C2637">
        <v>1.00997E-2</v>
      </c>
      <c r="D2637">
        <v>2.5969800000000001E-2</v>
      </c>
      <c r="F2637">
        <v>6.4859999999999996E-3</v>
      </c>
      <c r="H2637">
        <v>0.17788399999999999</v>
      </c>
      <c r="J2637">
        <v>7.9255500000000006E-2</v>
      </c>
    </row>
    <row r="2638" spans="1:10">
      <c r="A2638">
        <v>1.7011100000000001E-2</v>
      </c>
      <c r="C2638">
        <v>1.01852E-2</v>
      </c>
      <c r="D2638">
        <v>2.6956899999999999E-2</v>
      </c>
      <c r="F2638">
        <v>5.9501199999999997E-3</v>
      </c>
      <c r="H2638">
        <v>0.18365500000000001</v>
      </c>
      <c r="J2638">
        <v>7.6755500000000004E-2</v>
      </c>
    </row>
    <row r="2639" spans="1:10">
      <c r="A2639">
        <v>1.46316E-2</v>
      </c>
      <c r="C2639">
        <v>1.0119400000000001E-2</v>
      </c>
      <c r="D2639">
        <v>2.6613899999999999E-2</v>
      </c>
      <c r="F2639">
        <v>1.0559300000000001E-2</v>
      </c>
      <c r="H2639">
        <v>0.18367900000000001</v>
      </c>
      <c r="J2639">
        <v>7.5188000000000005E-2</v>
      </c>
    </row>
    <row r="2640" spans="1:10">
      <c r="A2640">
        <v>1.45655E-2</v>
      </c>
      <c r="C2640">
        <v>1.02836E-2</v>
      </c>
      <c r="D2640">
        <v>2.55926E-2</v>
      </c>
      <c r="F2640">
        <v>2.0227800000000001E-2</v>
      </c>
      <c r="H2640">
        <v>0.18251600000000001</v>
      </c>
      <c r="J2640">
        <v>7.7013499999999999E-2</v>
      </c>
    </row>
    <row r="2641" spans="1:10">
      <c r="A2641">
        <v>1.4978399999999999E-2</v>
      </c>
      <c r="C2641">
        <v>1.00757E-2</v>
      </c>
      <c r="D2641">
        <v>2.68306E-2</v>
      </c>
      <c r="F2641">
        <v>2.3241499999999998E-2</v>
      </c>
      <c r="H2641">
        <v>0.180364</v>
      </c>
      <c r="J2641">
        <v>7.5077400000000002E-2</v>
      </c>
    </row>
    <row r="2642" spans="1:10">
      <c r="A2642">
        <v>1.4038800000000001E-2</v>
      </c>
      <c r="C2642">
        <v>1.0064200000000001E-2</v>
      </c>
      <c r="D2642">
        <v>2.6550299999999999E-2</v>
      </c>
      <c r="F2642">
        <v>1.9554100000000001E-2</v>
      </c>
      <c r="H2642">
        <v>0.17765500000000001</v>
      </c>
      <c r="J2642">
        <v>7.2645100000000004E-2</v>
      </c>
    </row>
    <row r="2643" spans="1:10">
      <c r="A2643">
        <v>1.2764599999999999E-2</v>
      </c>
      <c r="C2643">
        <v>1.0159400000000001E-2</v>
      </c>
      <c r="D2643">
        <v>2.6538200000000001E-2</v>
      </c>
      <c r="F2643">
        <v>1.7684200000000001E-2</v>
      </c>
      <c r="H2643">
        <v>0.182144</v>
      </c>
      <c r="J2643">
        <v>7.6663400000000007E-2</v>
      </c>
    </row>
    <row r="2644" spans="1:10">
      <c r="A2644">
        <v>1.3096999999999999E-2</v>
      </c>
      <c r="C2644">
        <v>1.00692E-2</v>
      </c>
      <c r="D2644">
        <v>2.70151E-2</v>
      </c>
      <c r="F2644">
        <v>1.5713999999999999E-2</v>
      </c>
      <c r="H2644">
        <v>0.184035</v>
      </c>
      <c r="J2644">
        <v>7.7342300000000003E-2</v>
      </c>
    </row>
    <row r="2645" spans="1:10">
      <c r="A2645">
        <v>1.2974899999999999E-2</v>
      </c>
      <c r="C2645">
        <v>1.02705E-2</v>
      </c>
      <c r="D2645">
        <v>2.6712799999999998E-2</v>
      </c>
      <c r="F2645">
        <v>1.47353E-2</v>
      </c>
      <c r="H2645">
        <v>0.18282499999999999</v>
      </c>
      <c r="J2645">
        <v>7.1676799999999999E-2</v>
      </c>
    </row>
    <row r="2646" spans="1:10">
      <c r="A2646">
        <v>1.28731E-2</v>
      </c>
      <c r="C2646">
        <v>1.0212799999999999E-2</v>
      </c>
      <c r="D2646">
        <v>2.7352100000000001E-2</v>
      </c>
      <c r="F2646">
        <v>1.25836E-2</v>
      </c>
      <c r="H2646">
        <v>0.17884</v>
      </c>
      <c r="J2646">
        <v>7.3801099999999994E-2</v>
      </c>
    </row>
    <row r="2647" spans="1:10">
      <c r="A2647">
        <v>1.2981400000000001E-2</v>
      </c>
      <c r="C2647">
        <v>1.0160000000000001E-2</v>
      </c>
      <c r="D2647">
        <v>2.70508E-2</v>
      </c>
      <c r="F2647">
        <v>1.5047100000000001E-2</v>
      </c>
      <c r="H2647">
        <v>0.18113799999999999</v>
      </c>
      <c r="J2647">
        <v>7.6997700000000002E-2</v>
      </c>
    </row>
    <row r="2648" spans="1:10">
      <c r="A2648">
        <v>1.29067E-2</v>
      </c>
      <c r="C2648">
        <v>1.0172799999999999E-2</v>
      </c>
      <c r="D2648">
        <v>2.6177300000000001E-2</v>
      </c>
      <c r="F2648">
        <v>1.0364999999999999E-2</v>
      </c>
      <c r="H2648">
        <v>0.17485300000000001</v>
      </c>
      <c r="J2648">
        <v>7.6831499999999997E-2</v>
      </c>
    </row>
    <row r="2649" spans="1:10">
      <c r="A2649">
        <v>1.3741E-2</v>
      </c>
      <c r="C2649">
        <v>1.02156E-2</v>
      </c>
      <c r="D2649">
        <v>2.5911400000000001E-2</v>
      </c>
      <c r="F2649">
        <v>1.0410000000000001E-2</v>
      </c>
      <c r="H2649">
        <v>0.180393</v>
      </c>
      <c r="J2649">
        <v>7.4422199999999994E-2</v>
      </c>
    </row>
    <row r="2650" spans="1:10">
      <c r="A2650">
        <v>1.25098E-2</v>
      </c>
      <c r="C2650">
        <v>1.0014E-2</v>
      </c>
      <c r="D2650">
        <v>2.6914500000000001E-2</v>
      </c>
      <c r="F2650">
        <v>8.1230299999999998E-3</v>
      </c>
      <c r="H2650">
        <v>0.18209600000000001</v>
      </c>
      <c r="J2650">
        <v>7.5925500000000007E-2</v>
      </c>
    </row>
    <row r="2651" spans="1:10">
      <c r="A2651">
        <v>1.3285699999999999E-2</v>
      </c>
      <c r="C2651">
        <v>1.03146E-2</v>
      </c>
      <c r="D2651">
        <v>2.6369900000000002E-2</v>
      </c>
      <c r="F2651">
        <v>7.3373300000000004E-3</v>
      </c>
      <c r="H2651">
        <v>0.18160599999999999</v>
      </c>
      <c r="J2651">
        <v>7.6546199999999995E-2</v>
      </c>
    </row>
    <row r="2652" spans="1:10">
      <c r="A2652">
        <v>1.29914E-2</v>
      </c>
      <c r="C2652">
        <v>1.01139E-2</v>
      </c>
      <c r="D2652">
        <v>2.5977500000000001E-2</v>
      </c>
      <c r="F2652">
        <v>7.4623900000000002E-3</v>
      </c>
      <c r="H2652">
        <v>0.18338399999999999</v>
      </c>
      <c r="J2652">
        <v>7.6765299999999995E-2</v>
      </c>
    </row>
    <row r="2653" spans="1:10">
      <c r="A2653">
        <v>1.23535E-2</v>
      </c>
      <c r="C2653">
        <v>1.0139799999999999E-2</v>
      </c>
      <c r="D2653">
        <v>2.7293499999999998E-2</v>
      </c>
      <c r="F2653">
        <v>6.7975600000000002E-3</v>
      </c>
      <c r="H2653">
        <v>0.175764</v>
      </c>
      <c r="J2653">
        <v>7.48447E-2</v>
      </c>
    </row>
    <row r="2654" spans="1:10">
      <c r="A2654">
        <v>1.31556E-2</v>
      </c>
      <c r="C2654">
        <v>1.0161099999999999E-2</v>
      </c>
      <c r="D2654">
        <v>2.6143400000000001E-2</v>
      </c>
      <c r="F2654">
        <v>7.9483699999999997E-3</v>
      </c>
      <c r="H2654">
        <v>0.180696</v>
      </c>
      <c r="J2654">
        <v>7.9142799999999999E-2</v>
      </c>
    </row>
    <row r="2655" spans="1:10">
      <c r="A2655">
        <v>1.2216899999999999E-2</v>
      </c>
      <c r="C2655">
        <v>1.0087199999999999E-2</v>
      </c>
      <c r="D2655">
        <v>2.80621E-2</v>
      </c>
      <c r="F2655">
        <v>6.8513799999999998E-3</v>
      </c>
      <c r="H2655">
        <v>0.17789199999999999</v>
      </c>
      <c r="J2655">
        <v>7.5699199999999994E-2</v>
      </c>
    </row>
    <row r="2656" spans="1:10">
      <c r="A2656">
        <v>1.2563100000000001E-2</v>
      </c>
      <c r="C2656">
        <v>1.02351E-2</v>
      </c>
      <c r="D2656">
        <v>2.65583E-2</v>
      </c>
      <c r="F2656">
        <v>6.4333100000000002E-3</v>
      </c>
      <c r="H2656">
        <v>0.182148</v>
      </c>
      <c r="J2656">
        <v>8.2586199999999999E-2</v>
      </c>
    </row>
    <row r="2657" spans="1:10">
      <c r="A2657">
        <v>1.3514E-2</v>
      </c>
      <c r="C2657">
        <v>9.9028699999999994E-3</v>
      </c>
      <c r="D2657">
        <v>2.7666400000000001E-2</v>
      </c>
      <c r="F2657">
        <v>6.9555099999999998E-3</v>
      </c>
      <c r="H2657">
        <v>0.17996799999999999</v>
      </c>
      <c r="J2657">
        <v>7.4359400000000006E-2</v>
      </c>
    </row>
    <row r="2658" spans="1:10">
      <c r="A2658">
        <v>1.33832E-2</v>
      </c>
      <c r="C2658">
        <v>1.01856E-2</v>
      </c>
      <c r="D2658">
        <v>2.6810199999999999E-2</v>
      </c>
      <c r="F2658">
        <v>6.6097999999999999E-3</v>
      </c>
      <c r="H2658">
        <v>0.17927699999999999</v>
      </c>
      <c r="J2658">
        <v>7.8110600000000002E-2</v>
      </c>
    </row>
    <row r="2659" spans="1:10">
      <c r="A2659">
        <v>1.29312E-2</v>
      </c>
      <c r="C2659">
        <v>1.01206E-2</v>
      </c>
      <c r="D2659">
        <v>2.6235499999999998E-2</v>
      </c>
      <c r="F2659">
        <v>6.7702099999999996E-3</v>
      </c>
      <c r="H2659">
        <v>0.18099000000000001</v>
      </c>
      <c r="J2659">
        <v>7.0950600000000003E-2</v>
      </c>
    </row>
    <row r="2660" spans="1:10">
      <c r="A2660">
        <v>1.32595E-2</v>
      </c>
      <c r="C2660">
        <v>1.0101300000000001E-2</v>
      </c>
      <c r="D2660">
        <v>2.6409599999999998E-2</v>
      </c>
      <c r="F2660">
        <v>7.2179899999999996E-3</v>
      </c>
      <c r="H2660">
        <v>0.18232100000000001</v>
      </c>
      <c r="J2660">
        <v>8.2746299999999995E-2</v>
      </c>
    </row>
    <row r="2661" spans="1:10">
      <c r="A2661">
        <v>1.31421E-2</v>
      </c>
      <c r="C2661">
        <v>1.01516E-2</v>
      </c>
      <c r="D2661">
        <v>2.6618300000000001E-2</v>
      </c>
      <c r="F2661">
        <v>6.4588700000000002E-3</v>
      </c>
      <c r="H2661">
        <v>0.179536</v>
      </c>
      <c r="J2661">
        <v>7.3988499999999999E-2</v>
      </c>
    </row>
    <row r="2662" spans="1:10">
      <c r="A2662">
        <v>1.24878E-2</v>
      </c>
      <c r="C2662">
        <v>1.01107E-2</v>
      </c>
      <c r="D2662">
        <v>2.7170300000000001E-2</v>
      </c>
      <c r="F2662">
        <v>6.0782900000000001E-3</v>
      </c>
      <c r="H2662">
        <v>0.17910400000000001</v>
      </c>
      <c r="J2662">
        <v>7.4467500000000006E-2</v>
      </c>
    </row>
    <row r="2663" spans="1:10">
      <c r="A2663">
        <v>1.47013E-2</v>
      </c>
      <c r="C2663">
        <v>1.0045200000000001E-2</v>
      </c>
      <c r="D2663">
        <v>2.5734300000000002E-2</v>
      </c>
      <c r="F2663">
        <v>7.2335699999999999E-3</v>
      </c>
      <c r="H2663">
        <v>0.17868500000000001</v>
      </c>
      <c r="J2663">
        <v>7.31184E-2</v>
      </c>
    </row>
    <row r="2664" spans="1:10">
      <c r="A2664">
        <v>1.4257000000000001E-2</v>
      </c>
      <c r="C2664">
        <v>1.00608E-2</v>
      </c>
      <c r="D2664">
        <v>2.6248E-2</v>
      </c>
      <c r="F2664">
        <v>6.5079500000000002E-3</v>
      </c>
      <c r="H2664">
        <v>0.17638000000000001</v>
      </c>
      <c r="J2664">
        <v>7.5049099999999994E-2</v>
      </c>
    </row>
    <row r="2665" spans="1:10">
      <c r="A2665">
        <v>1.3029000000000001E-2</v>
      </c>
      <c r="C2665">
        <v>1.0189E-2</v>
      </c>
      <c r="D2665">
        <v>2.6339899999999999E-2</v>
      </c>
      <c r="F2665">
        <v>7.0019499999999998E-3</v>
      </c>
      <c r="H2665">
        <v>0.18226800000000001</v>
      </c>
      <c r="J2665">
        <v>7.7602400000000002E-2</v>
      </c>
    </row>
    <row r="2666" spans="1:10">
      <c r="A2666">
        <v>1.2393299999999999E-2</v>
      </c>
      <c r="C2666">
        <v>1.0006900000000001E-2</v>
      </c>
      <c r="D2666">
        <v>2.7435500000000002E-2</v>
      </c>
      <c r="F2666">
        <v>6.6505100000000001E-3</v>
      </c>
      <c r="H2666">
        <v>0.17604700000000001</v>
      </c>
      <c r="J2666">
        <v>8.1115699999999999E-2</v>
      </c>
    </row>
    <row r="2667" spans="1:10">
      <c r="A2667">
        <v>1.36385E-2</v>
      </c>
      <c r="C2667">
        <v>1.0136900000000001E-2</v>
      </c>
      <c r="D2667">
        <v>2.5321900000000001E-2</v>
      </c>
      <c r="F2667">
        <v>6.9315799999999997E-3</v>
      </c>
      <c r="H2667">
        <v>0.177208</v>
      </c>
      <c r="J2667">
        <v>7.37786E-2</v>
      </c>
    </row>
    <row r="2668" spans="1:10">
      <c r="A2668">
        <v>1.32999E-2</v>
      </c>
      <c r="C2668">
        <v>1.0018600000000001E-2</v>
      </c>
      <c r="D2668">
        <v>2.6210899999999999E-2</v>
      </c>
      <c r="F2668">
        <v>6.8555700000000001E-3</v>
      </c>
      <c r="H2668">
        <v>0.18071799999999999</v>
      </c>
      <c r="J2668">
        <v>7.6088699999999995E-2</v>
      </c>
    </row>
    <row r="2669" spans="1:10">
      <c r="A2669">
        <v>1.25521E-2</v>
      </c>
      <c r="C2669">
        <v>9.9437199999999996E-3</v>
      </c>
      <c r="D2669">
        <v>2.5319600000000001E-2</v>
      </c>
      <c r="F2669">
        <v>6.7113800000000003E-3</v>
      </c>
      <c r="H2669">
        <v>0.17511199999999999</v>
      </c>
      <c r="J2669">
        <v>7.6425300000000002E-2</v>
      </c>
    </row>
    <row r="2670" spans="1:10">
      <c r="A2670">
        <v>1.23792E-2</v>
      </c>
      <c r="C2670">
        <v>1.0109399999999999E-2</v>
      </c>
      <c r="D2670">
        <v>2.6033199999999999E-2</v>
      </c>
      <c r="F2670">
        <v>6.9230400000000001E-3</v>
      </c>
      <c r="H2670">
        <v>0.186052</v>
      </c>
      <c r="J2670">
        <v>7.6696E-2</v>
      </c>
    </row>
    <row r="2671" spans="1:10">
      <c r="A2671">
        <v>1.2492100000000001E-2</v>
      </c>
      <c r="C2671">
        <v>1.0061E-2</v>
      </c>
      <c r="D2671">
        <v>2.5037899999999998E-2</v>
      </c>
      <c r="F2671">
        <v>7.0696200000000004E-3</v>
      </c>
      <c r="H2671">
        <v>0.17854</v>
      </c>
      <c r="J2671">
        <v>7.5158500000000003E-2</v>
      </c>
    </row>
    <row r="2672" spans="1:10">
      <c r="A2672">
        <v>1.25947E-2</v>
      </c>
      <c r="C2672">
        <v>1.0105100000000001E-2</v>
      </c>
      <c r="D2672">
        <v>2.58374E-2</v>
      </c>
      <c r="F2672">
        <v>7.3079E-3</v>
      </c>
      <c r="H2672">
        <v>0.18104700000000001</v>
      </c>
      <c r="J2672">
        <v>7.5232199999999999E-2</v>
      </c>
    </row>
    <row r="2673" spans="1:10">
      <c r="A2673">
        <v>1.2796999999999999E-2</v>
      </c>
      <c r="C2673">
        <v>1.0024099999999999E-2</v>
      </c>
      <c r="D2673">
        <v>2.52093E-2</v>
      </c>
      <c r="F2673">
        <v>6.9183300000000003E-3</v>
      </c>
      <c r="H2673">
        <v>0.17810999999999999</v>
      </c>
      <c r="J2673">
        <v>7.8753299999999998E-2</v>
      </c>
    </row>
    <row r="2674" spans="1:10">
      <c r="A2674">
        <v>1.27625E-2</v>
      </c>
      <c r="C2674">
        <v>9.9589799999999992E-3</v>
      </c>
      <c r="D2674">
        <v>2.66278E-2</v>
      </c>
      <c r="F2674">
        <v>6.2227799999999998E-3</v>
      </c>
      <c r="H2674">
        <v>0.17673</v>
      </c>
      <c r="J2674">
        <v>7.4759099999999995E-2</v>
      </c>
    </row>
    <row r="2675" spans="1:10">
      <c r="A2675">
        <v>1.26575E-2</v>
      </c>
      <c r="C2675">
        <v>1.00908E-2</v>
      </c>
      <c r="D2675">
        <v>2.5721299999999999E-2</v>
      </c>
      <c r="F2675">
        <v>6.4800400000000003E-3</v>
      </c>
      <c r="H2675">
        <v>0.18288699999999999</v>
      </c>
      <c r="J2675">
        <v>7.4222800000000005E-2</v>
      </c>
    </row>
    <row r="2676" spans="1:10">
      <c r="A2676">
        <v>1.4151800000000001E-2</v>
      </c>
      <c r="C2676">
        <v>1.0040500000000001E-2</v>
      </c>
      <c r="D2676">
        <v>2.64427E-2</v>
      </c>
      <c r="F2676">
        <v>6.6052200000000002E-3</v>
      </c>
      <c r="H2676">
        <v>0.17888000000000001</v>
      </c>
      <c r="J2676">
        <v>7.6481400000000005E-2</v>
      </c>
    </row>
    <row r="2677" spans="1:10">
      <c r="A2677">
        <v>1.30492E-2</v>
      </c>
      <c r="C2677">
        <v>1.00298E-2</v>
      </c>
      <c r="D2677">
        <v>2.5859300000000002E-2</v>
      </c>
      <c r="F2677">
        <v>6.4603600000000001E-3</v>
      </c>
      <c r="H2677">
        <v>0.17830699999999999</v>
      </c>
      <c r="J2677">
        <v>7.4762200000000001E-2</v>
      </c>
    </row>
    <row r="2678" spans="1:10">
      <c r="A2678">
        <v>1.32935E-2</v>
      </c>
      <c r="C2678">
        <v>9.8665999999999997E-3</v>
      </c>
      <c r="D2678">
        <v>2.6392800000000001E-2</v>
      </c>
      <c r="F2678">
        <v>7.0857999999999997E-3</v>
      </c>
      <c r="H2678">
        <v>0.18103</v>
      </c>
      <c r="J2678">
        <v>7.9813400000000007E-2</v>
      </c>
    </row>
    <row r="2679" spans="1:10">
      <c r="A2679">
        <v>1.43007E-2</v>
      </c>
      <c r="C2679">
        <v>9.9756099999999993E-3</v>
      </c>
      <c r="D2679">
        <v>2.67692E-2</v>
      </c>
      <c r="F2679">
        <v>6.1367100000000001E-3</v>
      </c>
      <c r="H2679">
        <v>0.18162600000000001</v>
      </c>
      <c r="J2679">
        <v>7.6635900000000007E-2</v>
      </c>
    </row>
    <row r="2680" spans="1:10">
      <c r="A2680">
        <v>1.44625E-2</v>
      </c>
      <c r="C2680">
        <v>9.9694399999999996E-3</v>
      </c>
      <c r="D2680">
        <v>2.56311E-2</v>
      </c>
      <c r="F2680">
        <v>6.5270099999999998E-3</v>
      </c>
      <c r="H2680">
        <v>0.18091099999999999</v>
      </c>
      <c r="J2680">
        <v>7.9489500000000005E-2</v>
      </c>
    </row>
    <row r="2681" spans="1:10">
      <c r="A2681">
        <v>1.4046299999999999E-2</v>
      </c>
      <c r="C2681">
        <v>9.9844600000000006E-3</v>
      </c>
      <c r="D2681">
        <v>2.6844199999999999E-2</v>
      </c>
      <c r="F2681">
        <v>5.9791899999999997E-3</v>
      </c>
      <c r="H2681">
        <v>0.17702999999999999</v>
      </c>
      <c r="J2681">
        <v>8.1056299999999998E-2</v>
      </c>
    </row>
    <row r="2682" spans="1:10">
      <c r="A2682">
        <v>1.29853E-2</v>
      </c>
      <c r="C2682">
        <v>1.0034700000000001E-2</v>
      </c>
      <c r="D2682">
        <v>2.5460699999999999E-2</v>
      </c>
      <c r="F2682">
        <v>6.7843799999999996E-3</v>
      </c>
      <c r="H2682">
        <v>0.18274599999999999</v>
      </c>
      <c r="J2682">
        <v>7.4718499999999993E-2</v>
      </c>
    </row>
    <row r="2683" spans="1:10">
      <c r="A2683">
        <v>1.26407E-2</v>
      </c>
      <c r="C2683">
        <v>9.9383000000000006E-3</v>
      </c>
      <c r="D2683">
        <v>2.70659E-2</v>
      </c>
      <c r="F2683">
        <v>7.1155200000000002E-3</v>
      </c>
      <c r="H2683">
        <v>0.18396299999999999</v>
      </c>
      <c r="J2683">
        <v>7.5123800000000004E-2</v>
      </c>
    </row>
    <row r="2684" spans="1:10">
      <c r="A2684">
        <v>1.29832E-2</v>
      </c>
      <c r="C2684">
        <v>1.0196E-2</v>
      </c>
      <c r="D2684">
        <v>2.5865599999999999E-2</v>
      </c>
      <c r="F2684">
        <v>7.3680300000000002E-3</v>
      </c>
      <c r="H2684">
        <v>0.17833099999999999</v>
      </c>
      <c r="J2684">
        <v>7.7758400000000005E-2</v>
      </c>
    </row>
    <row r="2685" spans="1:10">
      <c r="A2685">
        <v>1.28615E-2</v>
      </c>
      <c r="C2685">
        <v>9.8869300000000004E-3</v>
      </c>
      <c r="D2685">
        <v>2.60214E-2</v>
      </c>
      <c r="F2685">
        <v>5.6921100000000002E-3</v>
      </c>
      <c r="H2685">
        <v>0.17791100000000001</v>
      </c>
      <c r="J2685">
        <v>7.2907799999999995E-2</v>
      </c>
    </row>
    <row r="2686" spans="1:10">
      <c r="A2686">
        <v>1.26234E-2</v>
      </c>
      <c r="C2686">
        <v>9.7821200000000001E-3</v>
      </c>
      <c r="D2686">
        <v>2.6201200000000001E-2</v>
      </c>
      <c r="F2686">
        <v>6.2606700000000003E-3</v>
      </c>
      <c r="H2686">
        <v>0.17774499999999999</v>
      </c>
      <c r="J2686">
        <v>7.6839500000000005E-2</v>
      </c>
    </row>
    <row r="2687" spans="1:10">
      <c r="A2687">
        <v>1.3307899999999999E-2</v>
      </c>
      <c r="C2687">
        <v>1.0132800000000001E-2</v>
      </c>
      <c r="D2687">
        <v>2.6151199999999999E-2</v>
      </c>
      <c r="F2687">
        <v>6.4941E-3</v>
      </c>
      <c r="H2687">
        <v>0.17640900000000001</v>
      </c>
      <c r="J2687">
        <v>7.6502100000000003E-2</v>
      </c>
    </row>
    <row r="2688" spans="1:10">
      <c r="A2688">
        <v>1.2499700000000001E-2</v>
      </c>
      <c r="C2688">
        <v>1.00552E-2</v>
      </c>
      <c r="D2688">
        <v>2.5959300000000001E-2</v>
      </c>
      <c r="F2688">
        <v>5.8611399999999999E-3</v>
      </c>
      <c r="H2688">
        <v>0.18268799999999999</v>
      </c>
      <c r="J2688">
        <v>7.5865299999999997E-2</v>
      </c>
    </row>
    <row r="2689" spans="1:10">
      <c r="A2689">
        <v>1.34445E-2</v>
      </c>
      <c r="C2689">
        <v>9.9561300000000005E-3</v>
      </c>
      <c r="D2689">
        <v>2.4764499999999998E-2</v>
      </c>
      <c r="F2689">
        <v>6.5970600000000001E-3</v>
      </c>
      <c r="H2689">
        <v>0.180647</v>
      </c>
      <c r="J2689">
        <v>7.4320300000000006E-2</v>
      </c>
    </row>
    <row r="2690" spans="1:10">
      <c r="A2690">
        <v>1.2785100000000001E-2</v>
      </c>
      <c r="C2690">
        <v>1.00082E-2</v>
      </c>
      <c r="D2690">
        <v>2.546E-2</v>
      </c>
      <c r="F2690">
        <v>5.7399599999999997E-3</v>
      </c>
      <c r="H2690">
        <v>0.18041399999999999</v>
      </c>
      <c r="J2690">
        <v>7.4685399999999999E-2</v>
      </c>
    </row>
    <row r="2691" spans="1:10">
      <c r="A2691">
        <v>1.3662199999999999E-2</v>
      </c>
      <c r="C2691">
        <v>9.9901199999999999E-3</v>
      </c>
      <c r="D2691">
        <v>2.5161800000000002E-2</v>
      </c>
      <c r="F2691">
        <v>6.2987599999999996E-3</v>
      </c>
      <c r="H2691">
        <v>0.18285199999999999</v>
      </c>
      <c r="J2691">
        <v>7.8184500000000004E-2</v>
      </c>
    </row>
    <row r="2692" spans="1:10">
      <c r="A2692">
        <v>1.3722699999999999E-2</v>
      </c>
      <c r="C2692">
        <v>9.92204E-3</v>
      </c>
      <c r="D2692">
        <v>2.6168E-2</v>
      </c>
      <c r="F2692">
        <v>6.2394599999999996E-3</v>
      </c>
      <c r="H2692">
        <v>0.17998400000000001</v>
      </c>
      <c r="J2692">
        <v>7.4082700000000001E-2</v>
      </c>
    </row>
    <row r="2693" spans="1:10">
      <c r="A2693">
        <v>1.20147E-2</v>
      </c>
      <c r="C2693">
        <v>1.00976E-2</v>
      </c>
      <c r="D2693">
        <v>2.6273399999999999E-2</v>
      </c>
      <c r="F2693">
        <v>6.70471E-3</v>
      </c>
      <c r="H2693">
        <v>0.17830799999999999</v>
      </c>
      <c r="J2693">
        <v>7.5433200000000006E-2</v>
      </c>
    </row>
    <row r="2694" spans="1:10">
      <c r="A2694">
        <v>1.2788900000000001E-2</v>
      </c>
      <c r="C2694">
        <v>9.7737699999999993E-3</v>
      </c>
      <c r="D2694">
        <v>2.6000499999999999E-2</v>
      </c>
      <c r="F2694">
        <v>6.5501600000000002E-3</v>
      </c>
      <c r="H2694">
        <v>0.17768</v>
      </c>
      <c r="J2694">
        <v>7.9018000000000005E-2</v>
      </c>
    </row>
    <row r="2695" spans="1:10">
      <c r="A2695">
        <v>1.41975E-2</v>
      </c>
      <c r="C2695">
        <v>9.9766200000000003E-3</v>
      </c>
      <c r="D2695">
        <v>2.69585E-2</v>
      </c>
      <c r="F2695">
        <v>6.3408900000000001E-3</v>
      </c>
      <c r="H2695">
        <v>0.17854800000000001</v>
      </c>
      <c r="J2695">
        <v>7.9775299999999993E-2</v>
      </c>
    </row>
    <row r="2696" spans="1:10">
      <c r="A2696">
        <v>1.3403200000000001E-2</v>
      </c>
      <c r="C2696">
        <v>9.8623200000000008E-3</v>
      </c>
      <c r="D2696">
        <v>2.5397900000000001E-2</v>
      </c>
      <c r="F2696">
        <v>6.9042000000000001E-3</v>
      </c>
      <c r="H2696">
        <v>0.18282100000000001</v>
      </c>
      <c r="J2696">
        <v>8.3085400000000004E-2</v>
      </c>
    </row>
    <row r="2697" spans="1:10">
      <c r="A2697">
        <v>1.24257E-2</v>
      </c>
      <c r="C2697">
        <v>9.9957599999999994E-3</v>
      </c>
      <c r="D2697">
        <v>2.4573399999999999E-2</v>
      </c>
      <c r="F2697">
        <v>6.4350900000000001E-3</v>
      </c>
      <c r="H2697">
        <v>0.17199</v>
      </c>
      <c r="J2697">
        <v>7.65237E-2</v>
      </c>
    </row>
    <row r="2698" spans="1:10">
      <c r="A2698">
        <v>1.2823299999999999E-2</v>
      </c>
      <c r="C2698">
        <v>9.9061700000000006E-3</v>
      </c>
      <c r="D2698">
        <v>2.7078499999999998E-2</v>
      </c>
      <c r="F2698">
        <v>6.9817899999999999E-3</v>
      </c>
      <c r="H2698">
        <v>0.17844699999999999</v>
      </c>
      <c r="J2698">
        <v>7.5396000000000005E-2</v>
      </c>
    </row>
    <row r="2699" spans="1:10">
      <c r="A2699">
        <v>1.2542899999999999E-2</v>
      </c>
      <c r="C2699">
        <v>9.8729500000000001E-3</v>
      </c>
      <c r="D2699">
        <v>2.5010299999999999E-2</v>
      </c>
      <c r="F2699">
        <v>7.0899600000000002E-3</v>
      </c>
      <c r="H2699">
        <v>0.177228</v>
      </c>
      <c r="J2699">
        <v>7.7103099999999994E-2</v>
      </c>
    </row>
    <row r="2700" spans="1:10">
      <c r="A2700">
        <v>1.22407E-2</v>
      </c>
      <c r="C2700">
        <v>1.0002E-2</v>
      </c>
      <c r="D2700">
        <v>2.72406E-2</v>
      </c>
      <c r="F2700">
        <v>5.83411E-3</v>
      </c>
      <c r="H2700">
        <v>0.18077599999999999</v>
      </c>
      <c r="J2700">
        <v>7.9266100000000006E-2</v>
      </c>
    </row>
    <row r="2701" spans="1:10">
      <c r="A2701">
        <v>1.2450299999999999E-2</v>
      </c>
      <c r="C2701">
        <v>9.9099199999999991E-3</v>
      </c>
      <c r="D2701">
        <v>2.6399599999999999E-2</v>
      </c>
      <c r="F2701">
        <v>6.2573699999999999E-3</v>
      </c>
      <c r="H2701">
        <v>0.183864</v>
      </c>
      <c r="J2701">
        <v>7.3598999999999998E-2</v>
      </c>
    </row>
    <row r="2702" spans="1:10">
      <c r="A2702">
        <v>1.2560399999999999E-2</v>
      </c>
      <c r="C2702">
        <v>9.8898500000000004E-3</v>
      </c>
      <c r="D2702">
        <v>2.6420900000000001E-2</v>
      </c>
      <c r="F2702">
        <v>6.6858200000000003E-3</v>
      </c>
      <c r="H2702">
        <v>0.178337</v>
      </c>
      <c r="J2702">
        <v>7.5031299999999995E-2</v>
      </c>
    </row>
    <row r="2703" spans="1:10">
      <c r="A2703">
        <v>1.2619E-2</v>
      </c>
      <c r="C2703">
        <v>9.9551199999999996E-3</v>
      </c>
      <c r="D2703">
        <v>2.5888499999999998E-2</v>
      </c>
      <c r="F2703">
        <v>8.9693499999999992E-3</v>
      </c>
      <c r="H2703">
        <v>0.17869599999999999</v>
      </c>
      <c r="J2703">
        <v>7.39311E-2</v>
      </c>
    </row>
    <row r="2704" spans="1:10">
      <c r="A2704">
        <v>1.36019E-2</v>
      </c>
      <c r="C2704">
        <v>9.9371700000000004E-3</v>
      </c>
      <c r="D2704">
        <v>2.5435900000000001E-2</v>
      </c>
      <c r="F2704">
        <v>7.3569400000000002E-3</v>
      </c>
      <c r="H2704">
        <v>0.17888399999999999</v>
      </c>
      <c r="J2704">
        <v>7.7580300000000005E-2</v>
      </c>
    </row>
    <row r="2705" spans="1:10">
      <c r="A2705">
        <v>1.28077E-2</v>
      </c>
      <c r="C2705">
        <v>9.9721900000000006E-3</v>
      </c>
      <c r="D2705">
        <v>2.5780600000000001E-2</v>
      </c>
      <c r="F2705">
        <v>6.0091800000000003E-3</v>
      </c>
      <c r="H2705">
        <v>0.183228</v>
      </c>
      <c r="J2705">
        <v>7.7003000000000002E-2</v>
      </c>
    </row>
    <row r="2706" spans="1:10">
      <c r="A2706">
        <v>1.41446E-2</v>
      </c>
      <c r="C2706">
        <v>9.8382299999999999E-3</v>
      </c>
      <c r="D2706">
        <v>2.6483099999999999E-2</v>
      </c>
      <c r="F2706">
        <v>6.7125500000000003E-3</v>
      </c>
      <c r="H2706">
        <v>0.17849499999999999</v>
      </c>
      <c r="J2706">
        <v>7.6113600000000003E-2</v>
      </c>
    </row>
    <row r="2707" spans="1:10">
      <c r="A2707">
        <v>1.28255E-2</v>
      </c>
      <c r="C2707">
        <v>9.8064199999999997E-3</v>
      </c>
      <c r="D2707">
        <v>2.4623800000000001E-2</v>
      </c>
      <c r="F2707">
        <v>6.9995999999999999E-3</v>
      </c>
      <c r="H2707">
        <v>0.180366</v>
      </c>
      <c r="J2707">
        <v>7.5782699999999995E-2</v>
      </c>
    </row>
    <row r="2708" spans="1:10">
      <c r="A2708">
        <v>1.3456900000000001E-2</v>
      </c>
      <c r="C2708">
        <v>9.9753399999999992E-3</v>
      </c>
      <c r="D2708">
        <v>2.5232899999999999E-2</v>
      </c>
      <c r="F2708">
        <v>7.2613599999999997E-3</v>
      </c>
      <c r="H2708">
        <v>0.17924599999999999</v>
      </c>
      <c r="J2708">
        <v>7.5964100000000007E-2</v>
      </c>
    </row>
    <row r="2709" spans="1:10">
      <c r="A2709">
        <v>1.36922E-2</v>
      </c>
      <c r="C2709">
        <v>9.8095000000000005E-3</v>
      </c>
      <c r="D2709">
        <v>2.5178599999999999E-2</v>
      </c>
      <c r="F2709">
        <v>6.8831700000000001E-3</v>
      </c>
      <c r="H2709">
        <v>0.180531</v>
      </c>
      <c r="J2709">
        <v>7.5617699999999996E-2</v>
      </c>
    </row>
    <row r="2710" spans="1:10">
      <c r="A2710">
        <v>1.2014800000000001E-2</v>
      </c>
      <c r="C2710">
        <v>9.6852299999999995E-3</v>
      </c>
      <c r="D2710">
        <v>2.57094E-2</v>
      </c>
      <c r="F2710">
        <v>7.1839699999999996E-3</v>
      </c>
      <c r="H2710">
        <v>0.17969599999999999</v>
      </c>
      <c r="J2710">
        <v>8.0540799999999996E-2</v>
      </c>
    </row>
    <row r="2711" spans="1:10">
      <c r="A2711">
        <v>1.2579999999999999E-2</v>
      </c>
      <c r="C2711">
        <v>9.8569299999999999E-3</v>
      </c>
      <c r="D2711">
        <v>2.59408E-2</v>
      </c>
      <c r="F2711">
        <v>6.7056399999999997E-3</v>
      </c>
      <c r="H2711">
        <v>0.173736</v>
      </c>
      <c r="J2711">
        <v>7.4829599999999996E-2</v>
      </c>
    </row>
    <row r="2712" spans="1:10">
      <c r="A2712">
        <v>1.2385200000000001E-2</v>
      </c>
      <c r="C2712">
        <v>9.8953200000000009E-3</v>
      </c>
      <c r="D2712">
        <v>2.5620899999999999E-2</v>
      </c>
      <c r="F2712">
        <v>6.0050199999999998E-3</v>
      </c>
      <c r="H2712">
        <v>0.175234</v>
      </c>
      <c r="J2712">
        <v>7.4848799999999993E-2</v>
      </c>
    </row>
    <row r="2713" spans="1:10">
      <c r="A2713">
        <v>1.28799E-2</v>
      </c>
      <c r="C2713">
        <v>9.8628099999999996E-3</v>
      </c>
      <c r="D2713">
        <v>2.5669500000000001E-2</v>
      </c>
      <c r="F2713">
        <v>6.7501000000000002E-3</v>
      </c>
      <c r="H2713">
        <v>0.17990500000000001</v>
      </c>
      <c r="J2713">
        <v>7.5601500000000002E-2</v>
      </c>
    </row>
    <row r="2714" spans="1:10">
      <c r="A2714">
        <v>1.3034199999999999E-2</v>
      </c>
      <c r="C2714">
        <v>9.7349199999999993E-3</v>
      </c>
      <c r="D2714">
        <v>2.5947600000000001E-2</v>
      </c>
      <c r="F2714">
        <v>7.7707999999999996E-3</v>
      </c>
      <c r="H2714">
        <v>0.17785300000000001</v>
      </c>
      <c r="J2714">
        <v>7.3030999999999999E-2</v>
      </c>
    </row>
    <row r="2715" spans="1:10">
      <c r="A2715">
        <v>1.2310700000000001E-2</v>
      </c>
      <c r="C2715">
        <v>9.9055600000000008E-3</v>
      </c>
      <c r="D2715">
        <v>2.6217000000000001E-2</v>
      </c>
      <c r="F2715">
        <v>6.78957E-3</v>
      </c>
      <c r="H2715">
        <v>0.18502299999999999</v>
      </c>
      <c r="J2715">
        <v>7.8815300000000005E-2</v>
      </c>
    </row>
    <row r="2716" spans="1:10">
      <c r="A2716">
        <v>1.3442600000000001E-2</v>
      </c>
      <c r="C2716">
        <v>9.8450699999999992E-3</v>
      </c>
      <c r="D2716">
        <v>2.7020099999999998E-2</v>
      </c>
      <c r="F2716">
        <v>6.4233500000000004E-3</v>
      </c>
      <c r="H2716">
        <v>0.17097599999999999</v>
      </c>
      <c r="J2716">
        <v>7.7060699999999996E-2</v>
      </c>
    </row>
    <row r="2717" spans="1:10">
      <c r="A2717">
        <v>1.27216E-2</v>
      </c>
      <c r="C2717">
        <v>9.8623200000000008E-3</v>
      </c>
      <c r="D2717">
        <v>2.6279400000000001E-2</v>
      </c>
      <c r="F2717">
        <v>6.3025499999999996E-3</v>
      </c>
      <c r="H2717">
        <v>0.181313</v>
      </c>
      <c r="J2717">
        <v>7.3543200000000003E-2</v>
      </c>
    </row>
    <row r="2718" spans="1:10">
      <c r="A2718">
        <v>1.2592799999999999E-2</v>
      </c>
      <c r="C2718">
        <v>9.8653500000000002E-3</v>
      </c>
      <c r="D2718">
        <v>2.5689E-2</v>
      </c>
      <c r="F2718">
        <v>6.2907199999999996E-3</v>
      </c>
      <c r="H2718">
        <v>0.18146200000000001</v>
      </c>
      <c r="J2718">
        <v>7.7657100000000007E-2</v>
      </c>
    </row>
    <row r="2719" spans="1:10">
      <c r="A2719">
        <v>1.2246E-2</v>
      </c>
      <c r="C2719">
        <v>9.8562900000000002E-3</v>
      </c>
      <c r="D2719">
        <v>2.5114500000000001E-2</v>
      </c>
      <c r="F2719">
        <v>6.0435300000000001E-3</v>
      </c>
      <c r="H2719">
        <v>0.18016399999999999</v>
      </c>
      <c r="J2719">
        <v>7.8638899999999998E-2</v>
      </c>
    </row>
    <row r="2720" spans="1:10">
      <c r="A2720">
        <v>1.22104E-2</v>
      </c>
      <c r="C2720">
        <v>9.7883499999999995E-3</v>
      </c>
      <c r="D2720">
        <v>2.5342900000000002E-2</v>
      </c>
      <c r="F2720">
        <v>6.5930199999999998E-3</v>
      </c>
      <c r="H2720">
        <v>0.17809900000000001</v>
      </c>
      <c r="J2720">
        <v>7.2966799999999998E-2</v>
      </c>
    </row>
    <row r="2721" spans="1:10">
      <c r="A2721">
        <v>1.22839E-2</v>
      </c>
      <c r="C2721">
        <v>9.8980600000000002E-3</v>
      </c>
      <c r="D2721">
        <v>2.65168E-2</v>
      </c>
      <c r="F2721">
        <v>7.1162400000000002E-3</v>
      </c>
      <c r="H2721">
        <v>0.178091</v>
      </c>
      <c r="J2721">
        <v>7.4647000000000005E-2</v>
      </c>
    </row>
    <row r="2722" spans="1:10">
      <c r="A2722">
        <v>1.21604E-2</v>
      </c>
      <c r="C2722">
        <v>9.8357800000000006E-3</v>
      </c>
      <c r="D2722">
        <v>2.5481400000000001E-2</v>
      </c>
      <c r="F2722">
        <v>6.9237500000000002E-3</v>
      </c>
      <c r="H2722">
        <v>0.18068100000000001</v>
      </c>
      <c r="J2722">
        <v>7.3335499999999998E-2</v>
      </c>
    </row>
    <row r="2723" spans="1:10">
      <c r="A2723">
        <v>1.29365E-2</v>
      </c>
      <c r="C2723">
        <v>9.7961400000000001E-3</v>
      </c>
      <c r="D2723">
        <v>2.6033500000000001E-2</v>
      </c>
      <c r="F2723">
        <v>6.3767600000000004E-3</v>
      </c>
      <c r="H2723">
        <v>0.180592</v>
      </c>
      <c r="J2723">
        <v>7.9092499999999996E-2</v>
      </c>
    </row>
    <row r="2724" spans="1:10">
      <c r="A2724">
        <v>1.3423900000000001E-2</v>
      </c>
      <c r="C2724">
        <v>9.6144400000000001E-3</v>
      </c>
      <c r="D2724">
        <v>2.6084099999999999E-2</v>
      </c>
      <c r="F2724">
        <v>6.3593499999999997E-3</v>
      </c>
      <c r="H2724">
        <v>0.177866</v>
      </c>
      <c r="J2724">
        <v>7.3797399999999999E-2</v>
      </c>
    </row>
    <row r="2725" spans="1:10">
      <c r="A2725">
        <v>1.3338600000000001E-2</v>
      </c>
      <c r="C2725">
        <v>9.8938299999999993E-3</v>
      </c>
      <c r="D2725">
        <v>2.49191E-2</v>
      </c>
      <c r="F2725">
        <v>6.7231699999999997E-3</v>
      </c>
      <c r="H2725">
        <v>0.18171200000000001</v>
      </c>
      <c r="J2725">
        <v>8.11442E-2</v>
      </c>
    </row>
    <row r="2726" spans="1:10">
      <c r="A2726">
        <v>1.2908599999999999E-2</v>
      </c>
      <c r="C2726">
        <v>9.7874799999999994E-3</v>
      </c>
      <c r="D2726">
        <v>2.7138599999999999E-2</v>
      </c>
      <c r="F2726">
        <v>6.0461000000000004E-3</v>
      </c>
      <c r="H2726">
        <v>0.178374</v>
      </c>
      <c r="J2726">
        <v>7.8250799999999995E-2</v>
      </c>
    </row>
    <row r="2727" spans="1:10">
      <c r="A2727">
        <v>1.25326E-2</v>
      </c>
      <c r="C2727">
        <v>9.7667399999999994E-3</v>
      </c>
      <c r="D2727">
        <v>2.6146599999999999E-2</v>
      </c>
      <c r="F2727">
        <v>1.5091200000000001E-2</v>
      </c>
      <c r="H2727">
        <v>0.18312800000000001</v>
      </c>
      <c r="J2727">
        <v>7.48114E-2</v>
      </c>
    </row>
    <row r="2728" spans="1:10">
      <c r="A2728">
        <v>1.2769600000000001E-2</v>
      </c>
      <c r="C2728">
        <v>9.80082E-3</v>
      </c>
      <c r="D2728">
        <v>2.6045200000000001E-2</v>
      </c>
      <c r="F2728">
        <v>8.4653799999999998E-3</v>
      </c>
      <c r="H2728">
        <v>0.17801</v>
      </c>
      <c r="J2728">
        <v>7.70589E-2</v>
      </c>
    </row>
    <row r="2729" spans="1:10">
      <c r="A2729">
        <v>1.19846E-2</v>
      </c>
      <c r="C2729">
        <v>9.7266699999999998E-3</v>
      </c>
      <c r="D2729">
        <v>2.5506399999999999E-2</v>
      </c>
      <c r="F2729">
        <v>6.7495000000000003E-3</v>
      </c>
      <c r="H2729">
        <v>0.17863100000000001</v>
      </c>
      <c r="J2729">
        <v>7.7137200000000003E-2</v>
      </c>
    </row>
    <row r="2730" spans="1:10">
      <c r="A2730">
        <v>1.33432E-2</v>
      </c>
      <c r="C2730">
        <v>9.6978800000000007E-3</v>
      </c>
      <c r="D2730">
        <v>2.5412299999999999E-2</v>
      </c>
      <c r="F2730">
        <v>6.6262300000000003E-3</v>
      </c>
      <c r="H2730">
        <v>0.179064</v>
      </c>
      <c r="J2730">
        <v>7.8683699999999995E-2</v>
      </c>
    </row>
    <row r="2731" spans="1:10">
      <c r="A2731">
        <v>1.40833E-2</v>
      </c>
      <c r="C2731">
        <v>9.7297800000000004E-3</v>
      </c>
      <c r="D2731">
        <v>2.6005299999999999E-2</v>
      </c>
      <c r="F2731">
        <v>6.9073600000000004E-3</v>
      </c>
      <c r="H2731">
        <v>0.176368</v>
      </c>
      <c r="J2731">
        <v>7.2603200000000007E-2</v>
      </c>
    </row>
    <row r="2732" spans="1:10">
      <c r="A2732">
        <v>1.50105E-2</v>
      </c>
      <c r="C2732">
        <v>9.7760299999999998E-3</v>
      </c>
      <c r="D2732">
        <v>2.61931E-2</v>
      </c>
      <c r="F2732">
        <v>6.4239600000000003E-3</v>
      </c>
      <c r="H2732">
        <v>0.180779</v>
      </c>
      <c r="J2732">
        <v>7.4600299999999994E-2</v>
      </c>
    </row>
    <row r="2733" spans="1:10">
      <c r="A2733">
        <v>1.20891E-2</v>
      </c>
      <c r="C2733">
        <v>9.7636400000000005E-3</v>
      </c>
      <c r="D2733">
        <v>2.4842400000000001E-2</v>
      </c>
      <c r="F2733">
        <v>6.6174700000000003E-3</v>
      </c>
      <c r="H2733">
        <v>0.17286299999999999</v>
      </c>
      <c r="J2733">
        <v>7.9964199999999999E-2</v>
      </c>
    </row>
    <row r="2734" spans="1:10">
      <c r="A2734">
        <v>1.28056E-2</v>
      </c>
      <c r="C2734">
        <v>9.6603399999999999E-3</v>
      </c>
      <c r="D2734">
        <v>2.7116700000000001E-2</v>
      </c>
      <c r="F2734">
        <v>6.7183499999999997E-3</v>
      </c>
      <c r="H2734">
        <v>0.18545400000000001</v>
      </c>
      <c r="J2734">
        <v>7.4514899999999995E-2</v>
      </c>
    </row>
    <row r="2735" spans="1:10">
      <c r="A2735">
        <v>1.2313599999999999E-2</v>
      </c>
      <c r="C2735">
        <v>9.4516600000000006E-3</v>
      </c>
      <c r="D2735">
        <v>2.57345E-2</v>
      </c>
      <c r="F2735">
        <v>6.6966300000000003E-3</v>
      </c>
      <c r="H2735">
        <v>0.181065</v>
      </c>
      <c r="J2735">
        <v>7.5539599999999998E-2</v>
      </c>
    </row>
    <row r="2736" spans="1:10">
      <c r="A2736">
        <v>1.38624E-2</v>
      </c>
      <c r="C2736">
        <v>9.7282400000000008E-3</v>
      </c>
      <c r="D2736">
        <v>2.55506E-2</v>
      </c>
      <c r="F2736">
        <v>6.7279499999999999E-3</v>
      </c>
      <c r="H2736">
        <v>0.179288</v>
      </c>
      <c r="J2736">
        <v>7.5679999999999997E-2</v>
      </c>
    </row>
    <row r="2737" spans="1:10">
      <c r="A2737">
        <v>1.3170899999999999E-2</v>
      </c>
      <c r="C2737">
        <v>9.5867899999999995E-3</v>
      </c>
      <c r="D2737">
        <v>2.5381600000000001E-2</v>
      </c>
      <c r="F2737">
        <v>6.9111900000000002E-3</v>
      </c>
      <c r="H2737">
        <v>0.177675</v>
      </c>
      <c r="J2737">
        <v>7.3144200000000006E-2</v>
      </c>
    </row>
    <row r="2738" spans="1:10">
      <c r="A2738">
        <v>1.2825100000000001E-2</v>
      </c>
      <c r="C2738">
        <v>9.8734900000000004E-3</v>
      </c>
      <c r="D2738">
        <v>2.4970800000000001E-2</v>
      </c>
      <c r="F2738">
        <v>7.0003799999999996E-3</v>
      </c>
      <c r="H2738">
        <v>0.17841499999999999</v>
      </c>
      <c r="J2738">
        <v>7.0974300000000004E-2</v>
      </c>
    </row>
    <row r="2739" spans="1:10">
      <c r="A2739">
        <v>1.29512E-2</v>
      </c>
      <c r="C2739">
        <v>9.6741199999999996E-3</v>
      </c>
      <c r="D2739">
        <v>2.5339799999999999E-2</v>
      </c>
      <c r="F2739">
        <v>6.7255400000000003E-3</v>
      </c>
      <c r="H2739">
        <v>0.175959</v>
      </c>
      <c r="J2739">
        <v>8.0583500000000002E-2</v>
      </c>
    </row>
    <row r="2740" spans="1:10">
      <c r="A2740">
        <v>1.21317E-2</v>
      </c>
      <c r="C2740">
        <v>9.7178799999999999E-3</v>
      </c>
      <c r="D2740">
        <v>2.6100100000000001E-2</v>
      </c>
      <c r="F2740">
        <v>6.6812E-3</v>
      </c>
      <c r="H2740">
        <v>0.17799300000000001</v>
      </c>
      <c r="J2740">
        <v>7.6507800000000001E-2</v>
      </c>
    </row>
    <row r="2741" spans="1:10">
      <c r="A2741">
        <v>1.2178700000000001E-2</v>
      </c>
      <c r="C2741">
        <v>9.6753900000000007E-3</v>
      </c>
      <c r="D2741">
        <v>2.5208299999999999E-2</v>
      </c>
      <c r="F2741">
        <v>6.8544399999999998E-3</v>
      </c>
      <c r="H2741">
        <v>0.18065999999999999</v>
      </c>
      <c r="J2741">
        <v>7.8560599999999994E-2</v>
      </c>
    </row>
    <row r="2742" spans="1:10">
      <c r="A2742">
        <v>1.2578300000000001E-2</v>
      </c>
      <c r="C2742">
        <v>9.7826400000000004E-3</v>
      </c>
      <c r="D2742">
        <v>2.5516799999999999E-2</v>
      </c>
      <c r="F2742">
        <v>6.7854600000000001E-3</v>
      </c>
      <c r="H2742">
        <v>0.18185999999999999</v>
      </c>
      <c r="J2742">
        <v>7.4704900000000005E-2</v>
      </c>
    </row>
    <row r="2743" spans="1:10">
      <c r="A2743">
        <v>1.26087E-2</v>
      </c>
      <c r="C2743">
        <v>9.6845100000000003E-3</v>
      </c>
      <c r="D2743">
        <v>2.6130799999999999E-2</v>
      </c>
      <c r="F2743">
        <v>6.5193500000000001E-3</v>
      </c>
      <c r="H2743">
        <v>0.17549100000000001</v>
      </c>
      <c r="J2743">
        <v>7.2874400000000006E-2</v>
      </c>
    </row>
    <row r="2744" spans="1:10">
      <c r="A2744">
        <v>1.30495E-2</v>
      </c>
      <c r="C2744">
        <v>9.6906800000000001E-3</v>
      </c>
      <c r="D2744">
        <v>2.5733200000000001E-2</v>
      </c>
      <c r="F2744">
        <v>6.4846900000000004E-3</v>
      </c>
      <c r="H2744">
        <v>0.180171</v>
      </c>
      <c r="J2744">
        <v>7.8986899999999999E-2</v>
      </c>
    </row>
    <row r="2745" spans="1:10">
      <c r="A2745">
        <v>1.28126E-2</v>
      </c>
      <c r="C2745">
        <v>9.75906E-3</v>
      </c>
      <c r="D2745">
        <v>2.6276899999999999E-2</v>
      </c>
      <c r="F2745">
        <v>6.7710899999999996E-3</v>
      </c>
      <c r="H2745">
        <v>0.181593</v>
      </c>
      <c r="J2745">
        <v>7.7046400000000001E-2</v>
      </c>
    </row>
    <row r="2746" spans="1:10">
      <c r="A2746">
        <v>1.1842200000000001E-2</v>
      </c>
      <c r="C2746">
        <v>9.7458600000000003E-3</v>
      </c>
      <c r="D2746">
        <v>2.5948700000000002E-2</v>
      </c>
      <c r="F2746">
        <v>6.1787400000000003E-3</v>
      </c>
      <c r="H2746">
        <v>0.178845</v>
      </c>
      <c r="J2746">
        <v>7.7743099999999996E-2</v>
      </c>
    </row>
    <row r="2747" spans="1:10">
      <c r="A2747">
        <v>1.22705E-2</v>
      </c>
      <c r="C2747">
        <v>9.6975199999999994E-3</v>
      </c>
      <c r="D2747">
        <v>2.4919400000000001E-2</v>
      </c>
      <c r="F2747">
        <v>5.7669000000000002E-3</v>
      </c>
      <c r="H2747">
        <v>0.18057799999999999</v>
      </c>
      <c r="J2747">
        <v>7.3941000000000007E-2</v>
      </c>
    </row>
    <row r="2748" spans="1:10">
      <c r="A2748">
        <v>1.22116E-2</v>
      </c>
      <c r="C2748">
        <v>9.6326599999999995E-3</v>
      </c>
      <c r="D2748">
        <v>2.56738E-2</v>
      </c>
      <c r="F2748">
        <v>6.6904099999999999E-3</v>
      </c>
      <c r="H2748">
        <v>0.17862</v>
      </c>
      <c r="J2748">
        <v>7.2687000000000002E-2</v>
      </c>
    </row>
    <row r="2749" spans="1:10">
      <c r="A2749">
        <v>1.22194E-2</v>
      </c>
      <c r="C2749">
        <v>9.7442599999999994E-3</v>
      </c>
      <c r="D2749">
        <v>2.6173700000000001E-2</v>
      </c>
      <c r="F2749">
        <v>6.1096600000000003E-3</v>
      </c>
      <c r="H2749">
        <v>0.181806</v>
      </c>
      <c r="J2749">
        <v>7.5028300000000006E-2</v>
      </c>
    </row>
    <row r="2750" spans="1:10">
      <c r="A2750">
        <v>1.2722199999999999E-2</v>
      </c>
      <c r="C2750">
        <v>9.60424E-3</v>
      </c>
      <c r="D2750">
        <v>2.44383E-2</v>
      </c>
      <c r="F2750">
        <v>6.26306E-3</v>
      </c>
      <c r="H2750">
        <v>0.18005199999999999</v>
      </c>
      <c r="J2750">
        <v>7.51217E-2</v>
      </c>
    </row>
    <row r="2751" spans="1:10">
      <c r="A2751">
        <v>1.2588500000000001E-2</v>
      </c>
      <c r="C2751">
        <v>9.5303799999999998E-3</v>
      </c>
      <c r="D2751">
        <v>2.51024E-2</v>
      </c>
      <c r="F2751">
        <v>6.3472700000000003E-3</v>
      </c>
      <c r="H2751">
        <v>0.183003</v>
      </c>
      <c r="J2751">
        <v>7.9122700000000004E-2</v>
      </c>
    </row>
    <row r="2752" spans="1:10">
      <c r="A2752">
        <v>1.2242400000000001E-2</v>
      </c>
      <c r="C2752">
        <v>9.7795399999999998E-3</v>
      </c>
      <c r="D2752">
        <v>2.4868100000000001E-2</v>
      </c>
      <c r="F2752">
        <v>6.9819799999999996E-3</v>
      </c>
      <c r="H2752">
        <v>0.17793500000000001</v>
      </c>
      <c r="J2752">
        <v>7.3245699999999997E-2</v>
      </c>
    </row>
    <row r="2753" spans="1:10">
      <c r="A2753">
        <v>1.20959E-2</v>
      </c>
      <c r="C2753">
        <v>9.6298800000000004E-3</v>
      </c>
      <c r="D2753">
        <v>2.5114000000000001E-2</v>
      </c>
      <c r="F2753">
        <v>5.8193899999999998E-3</v>
      </c>
      <c r="H2753">
        <v>0.18279200000000001</v>
      </c>
      <c r="J2753">
        <v>8.2236799999999999E-2</v>
      </c>
    </row>
    <row r="2754" spans="1:10">
      <c r="A2754">
        <v>1.46001E-2</v>
      </c>
      <c r="C2754">
        <v>9.6563900000000008E-3</v>
      </c>
      <c r="D2754">
        <v>2.6139300000000001E-2</v>
      </c>
      <c r="F2754">
        <v>6.8446000000000002E-3</v>
      </c>
      <c r="H2754">
        <v>0.17934</v>
      </c>
      <c r="J2754">
        <v>7.7798599999999996E-2</v>
      </c>
    </row>
    <row r="2755" spans="1:10">
      <c r="A2755">
        <v>1.3804500000000001E-2</v>
      </c>
      <c r="C2755">
        <v>9.5408799999999998E-3</v>
      </c>
      <c r="D2755">
        <v>2.60366E-2</v>
      </c>
      <c r="F2755">
        <v>6.2795200000000002E-3</v>
      </c>
      <c r="H2755">
        <v>0.17977199999999999</v>
      </c>
      <c r="J2755">
        <v>7.5005699999999995E-2</v>
      </c>
    </row>
    <row r="2756" spans="1:10">
      <c r="A2756">
        <v>1.27194E-2</v>
      </c>
      <c r="C2756">
        <v>9.5090699999999997E-3</v>
      </c>
      <c r="D2756">
        <v>2.4900100000000001E-2</v>
      </c>
      <c r="F2756">
        <v>6.2664399999999999E-3</v>
      </c>
      <c r="H2756">
        <v>0.178367</v>
      </c>
      <c r="J2756">
        <v>7.9854999999999995E-2</v>
      </c>
    </row>
    <row r="2757" spans="1:10">
      <c r="A2757">
        <v>1.23088E-2</v>
      </c>
      <c r="C2757">
        <v>9.7041499999999999E-3</v>
      </c>
      <c r="D2757">
        <v>2.5889100000000002E-2</v>
      </c>
      <c r="F2757">
        <v>6.48666E-3</v>
      </c>
      <c r="H2757">
        <v>0.18240500000000001</v>
      </c>
      <c r="J2757">
        <v>7.7582700000000004E-2</v>
      </c>
    </row>
    <row r="2758" spans="1:10">
      <c r="A2758">
        <v>1.18326E-2</v>
      </c>
      <c r="C2758">
        <v>9.6551399999999996E-3</v>
      </c>
      <c r="D2758">
        <v>2.55371E-2</v>
      </c>
      <c r="F2758">
        <v>6.2172199999999999E-3</v>
      </c>
      <c r="H2758">
        <v>0.182255</v>
      </c>
      <c r="J2758">
        <v>7.6664499999999997E-2</v>
      </c>
    </row>
    <row r="2759" spans="1:10">
      <c r="A2759">
        <v>1.98826E-2</v>
      </c>
      <c r="C2759">
        <v>9.5652600000000008E-3</v>
      </c>
      <c r="D2759">
        <v>2.5387699999999999E-2</v>
      </c>
      <c r="F2759">
        <v>6.4364399999999999E-3</v>
      </c>
      <c r="H2759">
        <v>0.18367900000000001</v>
      </c>
      <c r="J2759">
        <v>7.54663E-2</v>
      </c>
    </row>
    <row r="2760" spans="1:10">
      <c r="A2760">
        <v>1.4349600000000001E-2</v>
      </c>
      <c r="C2760">
        <v>9.7354999999999994E-3</v>
      </c>
      <c r="D2760">
        <v>2.6054000000000001E-2</v>
      </c>
      <c r="F2760">
        <v>6.6197399999999998E-3</v>
      </c>
      <c r="H2760">
        <v>0.17920800000000001</v>
      </c>
      <c r="J2760">
        <v>7.6272999999999994E-2</v>
      </c>
    </row>
    <row r="2761" spans="1:10">
      <c r="A2761">
        <v>1.25291E-2</v>
      </c>
      <c r="C2761">
        <v>9.5244600000000002E-3</v>
      </c>
      <c r="D2761">
        <v>2.5860999999999999E-2</v>
      </c>
      <c r="F2761">
        <v>6.6584799999999996E-3</v>
      </c>
      <c r="H2761">
        <v>0.17791599999999999</v>
      </c>
      <c r="J2761">
        <v>7.8098600000000004E-2</v>
      </c>
    </row>
    <row r="2762" spans="1:10">
      <c r="A2762">
        <v>1.27248E-2</v>
      </c>
      <c r="C2762">
        <v>9.6486300000000001E-3</v>
      </c>
      <c r="D2762">
        <v>2.5383900000000001E-2</v>
      </c>
      <c r="F2762">
        <v>6.12095E-3</v>
      </c>
      <c r="H2762">
        <v>0.18026</v>
      </c>
      <c r="J2762">
        <v>7.2126499999999996E-2</v>
      </c>
    </row>
    <row r="2763" spans="1:10">
      <c r="A2763">
        <v>1.2526900000000001E-2</v>
      </c>
      <c r="C2763">
        <v>9.4820900000000003E-3</v>
      </c>
      <c r="D2763">
        <v>2.5692900000000001E-2</v>
      </c>
      <c r="F2763">
        <v>6.5163299999999999E-3</v>
      </c>
      <c r="H2763">
        <v>0.17793300000000001</v>
      </c>
      <c r="J2763">
        <v>7.6009400000000005E-2</v>
      </c>
    </row>
    <row r="2764" spans="1:10">
      <c r="A2764">
        <v>1.9307499999999998E-2</v>
      </c>
      <c r="C2764">
        <v>9.5911E-3</v>
      </c>
      <c r="D2764">
        <v>2.5714899999999999E-2</v>
      </c>
      <c r="F2764">
        <v>6.3387599999999997E-3</v>
      </c>
      <c r="H2764">
        <v>0.18435199999999999</v>
      </c>
      <c r="J2764">
        <v>7.6627600000000004E-2</v>
      </c>
    </row>
    <row r="2765" spans="1:10">
      <c r="A2765">
        <v>1.35718E-2</v>
      </c>
      <c r="C2765">
        <v>9.5897099999999996E-3</v>
      </c>
      <c r="D2765">
        <v>2.5111499999999998E-2</v>
      </c>
      <c r="F2765">
        <v>6.7265900000000002E-3</v>
      </c>
      <c r="H2765">
        <v>0.181864</v>
      </c>
      <c r="J2765">
        <v>7.3910100000000006E-2</v>
      </c>
    </row>
    <row r="2766" spans="1:10">
      <c r="A2766">
        <v>1.30721E-2</v>
      </c>
      <c r="C2766">
        <v>9.6510999999999993E-3</v>
      </c>
      <c r="D2766">
        <v>2.5460099999999999E-2</v>
      </c>
      <c r="F2766">
        <v>6.50126E-3</v>
      </c>
      <c r="H2766">
        <v>0.18260999999999999</v>
      </c>
      <c r="J2766">
        <v>7.8420900000000002E-2</v>
      </c>
    </row>
    <row r="2767" spans="1:10">
      <c r="A2767">
        <v>1.24476E-2</v>
      </c>
      <c r="C2767">
        <v>9.32995E-3</v>
      </c>
      <c r="D2767">
        <v>2.5698100000000001E-2</v>
      </c>
      <c r="F2767">
        <v>6.4525199999999998E-3</v>
      </c>
      <c r="H2767">
        <v>0.17965600000000001</v>
      </c>
      <c r="J2767">
        <v>7.0917499999999994E-2</v>
      </c>
    </row>
    <row r="2768" spans="1:10">
      <c r="A2768">
        <v>1.28936E-2</v>
      </c>
      <c r="C2768">
        <v>9.6541999999999999E-3</v>
      </c>
      <c r="D2768">
        <v>2.48226E-2</v>
      </c>
      <c r="F2768">
        <v>6.6803899999999996E-3</v>
      </c>
      <c r="H2768">
        <v>0.17297299999999999</v>
      </c>
      <c r="J2768">
        <v>7.5783000000000003E-2</v>
      </c>
    </row>
    <row r="2769" spans="1:10">
      <c r="A2769">
        <v>1.3165400000000001E-2</v>
      </c>
      <c r="C2769">
        <v>9.6087700000000009E-3</v>
      </c>
      <c r="D2769">
        <v>2.4830000000000001E-2</v>
      </c>
      <c r="F2769">
        <v>6.0595900000000001E-3</v>
      </c>
      <c r="H2769">
        <v>0.177812</v>
      </c>
      <c r="J2769">
        <v>7.6825000000000004E-2</v>
      </c>
    </row>
    <row r="2770" spans="1:10">
      <c r="A2770">
        <v>1.1953500000000001E-2</v>
      </c>
      <c r="C2770">
        <v>9.6125299999999993E-3</v>
      </c>
      <c r="D2770">
        <v>2.5284299999999999E-2</v>
      </c>
      <c r="F2770">
        <v>6.5625500000000003E-3</v>
      </c>
      <c r="H2770">
        <v>0.18290500000000001</v>
      </c>
      <c r="J2770">
        <v>7.5322399999999998E-2</v>
      </c>
    </row>
    <row r="2771" spans="1:10">
      <c r="A2771">
        <v>1.2518100000000001E-2</v>
      </c>
      <c r="C2771">
        <v>9.4450799999999998E-3</v>
      </c>
      <c r="D2771">
        <v>2.54565E-2</v>
      </c>
      <c r="F2771">
        <v>6.3001899999999998E-3</v>
      </c>
      <c r="H2771">
        <v>0.17636299999999999</v>
      </c>
      <c r="J2771">
        <v>6.9472699999999998E-2</v>
      </c>
    </row>
    <row r="2772" spans="1:10">
      <c r="A2772">
        <v>1.2506E-2</v>
      </c>
      <c r="C2772">
        <v>9.2773500000000002E-3</v>
      </c>
      <c r="D2772">
        <v>2.4095200000000001E-2</v>
      </c>
      <c r="F2772">
        <v>6.5194500000000004E-3</v>
      </c>
      <c r="H2772">
        <v>0.183342</v>
      </c>
      <c r="J2772">
        <v>7.5189400000000003E-2</v>
      </c>
    </row>
    <row r="2773" spans="1:10">
      <c r="A2773">
        <v>1.20556E-2</v>
      </c>
      <c r="C2773">
        <v>9.6886899999999998E-3</v>
      </c>
      <c r="D2773">
        <v>2.4079300000000001E-2</v>
      </c>
      <c r="F2773">
        <v>6.6952499999999998E-3</v>
      </c>
      <c r="H2773">
        <v>0.17671899999999999</v>
      </c>
      <c r="J2773">
        <v>7.6338500000000004E-2</v>
      </c>
    </row>
    <row r="2774" spans="1:10">
      <c r="A2774">
        <v>1.2504700000000001E-2</v>
      </c>
      <c r="C2774">
        <v>9.5994600000000006E-3</v>
      </c>
      <c r="D2774">
        <v>2.4435499999999999E-2</v>
      </c>
      <c r="F2774">
        <v>6.6504099999999998E-3</v>
      </c>
      <c r="H2774">
        <v>0.177596</v>
      </c>
      <c r="J2774">
        <v>7.7349899999999999E-2</v>
      </c>
    </row>
    <row r="2775" spans="1:10">
      <c r="A2775">
        <v>1.3063999999999999E-2</v>
      </c>
      <c r="C2775">
        <v>9.5581299999999998E-3</v>
      </c>
      <c r="D2775">
        <v>2.53035E-2</v>
      </c>
      <c r="F2775">
        <v>6.0382600000000002E-3</v>
      </c>
      <c r="H2775">
        <v>0.175043</v>
      </c>
      <c r="J2775">
        <v>7.7823199999999995E-2</v>
      </c>
    </row>
    <row r="2776" spans="1:10">
      <c r="A2776">
        <v>1.3018500000000001E-2</v>
      </c>
      <c r="C2776">
        <v>9.4490500000000005E-3</v>
      </c>
      <c r="D2776">
        <v>2.5852E-2</v>
      </c>
      <c r="F2776">
        <v>5.89852E-3</v>
      </c>
      <c r="H2776">
        <v>0.17946999999999999</v>
      </c>
      <c r="J2776">
        <v>7.5026899999999994E-2</v>
      </c>
    </row>
    <row r="2777" spans="1:10">
      <c r="A2777">
        <v>1.2014199999999999E-2</v>
      </c>
      <c r="C2777">
        <v>9.6013100000000001E-3</v>
      </c>
      <c r="D2777">
        <v>2.5008300000000001E-2</v>
      </c>
      <c r="F2777">
        <v>6.3403399999999999E-3</v>
      </c>
      <c r="H2777">
        <v>0.184917</v>
      </c>
      <c r="J2777">
        <v>7.8180899999999998E-2</v>
      </c>
    </row>
    <row r="2778" spans="1:10">
      <c r="A2778">
        <v>1.46783E-2</v>
      </c>
      <c r="C2778">
        <v>9.4555899999999998E-3</v>
      </c>
      <c r="D2778">
        <v>2.5426899999999999E-2</v>
      </c>
      <c r="F2778">
        <v>6.5867800000000004E-3</v>
      </c>
      <c r="H2778">
        <v>0.180338</v>
      </c>
      <c r="J2778">
        <v>7.5595999999999997E-2</v>
      </c>
    </row>
    <row r="2779" spans="1:10">
      <c r="A2779">
        <v>1.5934299999999998E-2</v>
      </c>
      <c r="C2779">
        <v>9.6064700000000006E-3</v>
      </c>
      <c r="D2779">
        <v>2.4816700000000001E-2</v>
      </c>
      <c r="F2779">
        <v>6.6474000000000004E-3</v>
      </c>
      <c r="H2779">
        <v>0.18154899999999999</v>
      </c>
      <c r="J2779">
        <v>7.3904600000000001E-2</v>
      </c>
    </row>
    <row r="2780" spans="1:10">
      <c r="A2780">
        <v>1.51276E-2</v>
      </c>
      <c r="C2780">
        <v>9.5076799999999993E-3</v>
      </c>
      <c r="D2780">
        <v>2.6248400000000002E-2</v>
      </c>
      <c r="F2780">
        <v>6.77437E-3</v>
      </c>
      <c r="H2780">
        <v>0.17984900000000001</v>
      </c>
      <c r="J2780">
        <v>7.6460799999999995E-2</v>
      </c>
    </row>
    <row r="2781" spans="1:10">
      <c r="A2781">
        <v>1.7382100000000001E-2</v>
      </c>
      <c r="C2781">
        <v>9.4057499999999992E-3</v>
      </c>
      <c r="D2781">
        <v>2.47326E-2</v>
      </c>
      <c r="F2781">
        <v>6.3594000000000003E-3</v>
      </c>
      <c r="H2781">
        <v>0.180313</v>
      </c>
      <c r="J2781">
        <v>7.76839E-2</v>
      </c>
    </row>
    <row r="2782" spans="1:10">
      <c r="A2782">
        <v>1.43225E-2</v>
      </c>
      <c r="C2782">
        <v>9.5220700000000005E-3</v>
      </c>
      <c r="D2782">
        <v>2.5973099999999999E-2</v>
      </c>
      <c r="F2782">
        <v>6.7389499999999996E-3</v>
      </c>
      <c r="H2782">
        <v>0.17946200000000001</v>
      </c>
      <c r="J2782">
        <v>7.7286099999999996E-2</v>
      </c>
    </row>
    <row r="2783" spans="1:10">
      <c r="A2783">
        <v>1.28988E-2</v>
      </c>
      <c r="C2783">
        <v>9.6103500000000001E-3</v>
      </c>
      <c r="D2783">
        <v>2.44808E-2</v>
      </c>
      <c r="F2783">
        <v>6.8017499999999996E-3</v>
      </c>
      <c r="H2783">
        <v>0.17729800000000001</v>
      </c>
      <c r="J2783">
        <v>7.6185100000000006E-2</v>
      </c>
    </row>
    <row r="2784" spans="1:10">
      <c r="A2784">
        <v>1.2392800000000001E-2</v>
      </c>
      <c r="C2784">
        <v>9.4227000000000009E-3</v>
      </c>
      <c r="D2784">
        <v>2.54763E-2</v>
      </c>
      <c r="F2784">
        <v>6.8536200000000004E-3</v>
      </c>
      <c r="H2784">
        <v>0.177402</v>
      </c>
      <c r="J2784">
        <v>7.4063100000000007E-2</v>
      </c>
    </row>
    <row r="2785" spans="1:10">
      <c r="A2785">
        <v>1.3321899999999999E-2</v>
      </c>
      <c r="C2785">
        <v>9.4506199999999999E-3</v>
      </c>
      <c r="D2785">
        <v>2.5179699999999999E-2</v>
      </c>
      <c r="F2785">
        <v>6.9264499999999998E-3</v>
      </c>
      <c r="H2785">
        <v>0.18023600000000001</v>
      </c>
      <c r="J2785">
        <v>7.5365299999999996E-2</v>
      </c>
    </row>
    <row r="2786" spans="1:10">
      <c r="A2786">
        <v>1.36439E-2</v>
      </c>
      <c r="C2786">
        <v>9.4720599999999992E-3</v>
      </c>
      <c r="D2786">
        <v>2.4635600000000001E-2</v>
      </c>
      <c r="F2786">
        <v>6.92394E-3</v>
      </c>
      <c r="H2786">
        <v>0.17635700000000001</v>
      </c>
      <c r="J2786">
        <v>7.6954300000000003E-2</v>
      </c>
    </row>
    <row r="2787" spans="1:10">
      <c r="A2787">
        <v>1.2382499999999999E-2</v>
      </c>
      <c r="C2787">
        <v>9.5820999999999996E-3</v>
      </c>
      <c r="D2787">
        <v>2.46451E-2</v>
      </c>
      <c r="F2787">
        <v>6.4382399999999996E-3</v>
      </c>
      <c r="H2787">
        <v>0.17888399999999999</v>
      </c>
      <c r="J2787">
        <v>7.4215500000000004E-2</v>
      </c>
    </row>
    <row r="2788" spans="1:10">
      <c r="A2788">
        <v>1.1905300000000001E-2</v>
      </c>
      <c r="C2788">
        <v>9.4282900000000006E-3</v>
      </c>
      <c r="D2788">
        <v>2.4422200000000002E-2</v>
      </c>
      <c r="F2788">
        <v>5.8879099999999997E-3</v>
      </c>
      <c r="H2788">
        <v>0.182333</v>
      </c>
      <c r="J2788">
        <v>7.5083399999999995E-2</v>
      </c>
    </row>
    <row r="2789" spans="1:10">
      <c r="A2789">
        <v>1.2503999999999999E-2</v>
      </c>
      <c r="C2789">
        <v>9.44038E-3</v>
      </c>
      <c r="D2789">
        <v>2.47888E-2</v>
      </c>
      <c r="F2789">
        <v>7.3740200000000002E-3</v>
      </c>
      <c r="H2789">
        <v>0.17658099999999999</v>
      </c>
      <c r="J2789">
        <v>7.4887800000000004E-2</v>
      </c>
    </row>
    <row r="2790" spans="1:10">
      <c r="A2790">
        <v>1.2914200000000001E-2</v>
      </c>
      <c r="C2790">
        <v>9.5904400000000004E-3</v>
      </c>
      <c r="D2790">
        <v>2.45592E-2</v>
      </c>
      <c r="F2790">
        <v>6.9270800000000004E-3</v>
      </c>
      <c r="H2790">
        <v>0.17610400000000001</v>
      </c>
      <c r="J2790">
        <v>7.7517900000000001E-2</v>
      </c>
    </row>
    <row r="2791" spans="1:10">
      <c r="A2791">
        <v>1.1942599999999999E-2</v>
      </c>
      <c r="C2791">
        <v>9.4438500000000002E-3</v>
      </c>
      <c r="D2791">
        <v>2.5045100000000001E-2</v>
      </c>
      <c r="F2791">
        <v>6.6414300000000002E-3</v>
      </c>
      <c r="H2791">
        <v>0.18061199999999999</v>
      </c>
      <c r="J2791">
        <v>7.5085499999999999E-2</v>
      </c>
    </row>
    <row r="2792" spans="1:10">
      <c r="A2792">
        <v>1.1943E-2</v>
      </c>
      <c r="C2792">
        <v>9.4234399999999999E-3</v>
      </c>
      <c r="D2792">
        <v>2.49231E-2</v>
      </c>
      <c r="F2792">
        <v>6.9380199999999996E-3</v>
      </c>
      <c r="H2792">
        <v>0.17893600000000001</v>
      </c>
      <c r="J2792">
        <v>8.0284099999999997E-2</v>
      </c>
    </row>
    <row r="2793" spans="1:10">
      <c r="A2793">
        <v>1.17115E-2</v>
      </c>
      <c r="C2793">
        <v>9.5407700000000005E-3</v>
      </c>
      <c r="D2793">
        <v>2.5097399999999999E-2</v>
      </c>
      <c r="F2793">
        <v>6.5937000000000001E-3</v>
      </c>
      <c r="H2793">
        <v>0.18048500000000001</v>
      </c>
      <c r="J2793">
        <v>7.8122899999999995E-2</v>
      </c>
    </row>
    <row r="2794" spans="1:10">
      <c r="A2794">
        <v>1.3720700000000001E-2</v>
      </c>
      <c r="C2794">
        <v>9.2785200000000002E-3</v>
      </c>
      <c r="D2794">
        <v>2.4882600000000001E-2</v>
      </c>
      <c r="F2794">
        <v>6.36749E-3</v>
      </c>
      <c r="H2794">
        <v>0.18337600000000001</v>
      </c>
      <c r="J2794">
        <v>6.9541099999999995E-2</v>
      </c>
    </row>
    <row r="2795" spans="1:10">
      <c r="A2795">
        <v>1.35552E-2</v>
      </c>
      <c r="C2795">
        <v>9.5566000000000002E-3</v>
      </c>
      <c r="D2795">
        <v>2.4834599999999998E-2</v>
      </c>
      <c r="F2795">
        <v>6.08298E-3</v>
      </c>
      <c r="H2795">
        <v>0.17513200000000001</v>
      </c>
      <c r="J2795">
        <v>7.7490199999999995E-2</v>
      </c>
    </row>
    <row r="2796" spans="1:10">
      <c r="A2796">
        <v>1.33171E-2</v>
      </c>
      <c r="C2796">
        <v>9.3632999999999997E-3</v>
      </c>
      <c r="D2796">
        <v>2.3779399999999999E-2</v>
      </c>
      <c r="F2796">
        <v>6.5234000000000004E-3</v>
      </c>
      <c r="H2796">
        <v>0.17760500000000001</v>
      </c>
      <c r="J2796">
        <v>7.5303599999999998E-2</v>
      </c>
    </row>
    <row r="2797" spans="1:10">
      <c r="A2797">
        <v>1.2285000000000001E-2</v>
      </c>
      <c r="C2797">
        <v>9.4768300000000003E-3</v>
      </c>
      <c r="D2797">
        <v>2.4515700000000001E-2</v>
      </c>
      <c r="F2797">
        <v>5.9257499999999996E-3</v>
      </c>
      <c r="H2797">
        <v>0.18188299999999999</v>
      </c>
      <c r="J2797">
        <v>7.4151300000000003E-2</v>
      </c>
    </row>
    <row r="2798" spans="1:10">
      <c r="A2798">
        <v>1.2161699999999999E-2</v>
      </c>
      <c r="C2798">
        <v>9.4450200000000002E-3</v>
      </c>
      <c r="D2798">
        <v>2.4809899999999999E-2</v>
      </c>
      <c r="F2798">
        <v>6.4328700000000003E-3</v>
      </c>
      <c r="H2798">
        <v>0.17906900000000001</v>
      </c>
      <c r="J2798">
        <v>7.8046699999999997E-2</v>
      </c>
    </row>
    <row r="2799" spans="1:10">
      <c r="A2799">
        <v>1.47577E-2</v>
      </c>
      <c r="C2799">
        <v>9.6065899999999999E-3</v>
      </c>
      <c r="D2799">
        <v>2.5340399999999999E-2</v>
      </c>
      <c r="F2799">
        <v>5.6220100000000002E-3</v>
      </c>
      <c r="H2799">
        <v>0.17341000000000001</v>
      </c>
      <c r="J2799">
        <v>8.0100000000000005E-2</v>
      </c>
    </row>
    <row r="2800" spans="1:10">
      <c r="A2800">
        <v>1.40731E-2</v>
      </c>
      <c r="C2800">
        <v>9.4094799999999996E-3</v>
      </c>
      <c r="D2800">
        <v>2.48834E-2</v>
      </c>
      <c r="F2800">
        <v>5.9416199999999999E-3</v>
      </c>
      <c r="H2800">
        <v>0.18037900000000001</v>
      </c>
      <c r="J2800">
        <v>7.6658299999999999E-2</v>
      </c>
    </row>
    <row r="2801" spans="1:10">
      <c r="A2801">
        <v>1.3124800000000001E-2</v>
      </c>
      <c r="C2801">
        <v>9.4119600000000005E-3</v>
      </c>
      <c r="D2801">
        <v>2.6074699999999999E-2</v>
      </c>
      <c r="F2801">
        <v>6.0478199999999998E-3</v>
      </c>
      <c r="H2801">
        <v>0.18093400000000001</v>
      </c>
      <c r="J2801">
        <v>7.5893299999999997E-2</v>
      </c>
    </row>
    <row r="2802" spans="1:10">
      <c r="A2802">
        <v>1.33887E-2</v>
      </c>
      <c r="C2802">
        <v>9.4124299999999994E-3</v>
      </c>
      <c r="D2802">
        <v>2.4231599999999999E-2</v>
      </c>
      <c r="F2802">
        <v>7.7661600000000003E-3</v>
      </c>
      <c r="H2802">
        <v>0.18348500000000001</v>
      </c>
      <c r="J2802">
        <v>7.8602500000000006E-2</v>
      </c>
    </row>
    <row r="2803" spans="1:10">
      <c r="A2803">
        <v>1.23269E-2</v>
      </c>
      <c r="C2803">
        <v>9.4317900000000007E-3</v>
      </c>
      <c r="D2803">
        <v>2.4388E-2</v>
      </c>
      <c r="F2803">
        <v>8.0985299999999996E-3</v>
      </c>
      <c r="H2803">
        <v>0.178148</v>
      </c>
      <c r="J2803">
        <v>7.6774200000000001E-2</v>
      </c>
    </row>
    <row r="2804" spans="1:10">
      <c r="A2804">
        <v>1.2275899999999999E-2</v>
      </c>
      <c r="C2804">
        <v>9.4160600000000004E-3</v>
      </c>
      <c r="D2804">
        <v>2.4763199999999999E-2</v>
      </c>
      <c r="F2804">
        <v>1.3881299999999999E-2</v>
      </c>
      <c r="H2804">
        <v>0.18152799999999999</v>
      </c>
      <c r="J2804">
        <v>7.7265600000000004E-2</v>
      </c>
    </row>
    <row r="2805" spans="1:10">
      <c r="A2805">
        <v>1.16852E-2</v>
      </c>
      <c r="C2805">
        <v>9.4330899999999999E-3</v>
      </c>
      <c r="D2805">
        <v>2.3653E-2</v>
      </c>
      <c r="F2805">
        <v>2.0449599999999998E-2</v>
      </c>
      <c r="H2805">
        <v>0.182892</v>
      </c>
      <c r="J2805">
        <v>7.2477600000000003E-2</v>
      </c>
    </row>
    <row r="2806" spans="1:10">
      <c r="A2806">
        <v>1.25024E-2</v>
      </c>
      <c r="C2806">
        <v>9.4847400000000002E-3</v>
      </c>
      <c r="D2806">
        <v>2.4014600000000001E-2</v>
      </c>
      <c r="F2806">
        <v>1.44111E-2</v>
      </c>
      <c r="H2806">
        <v>0.182922</v>
      </c>
      <c r="J2806">
        <v>7.0380899999999996E-2</v>
      </c>
    </row>
    <row r="2807" spans="1:10">
      <c r="A2807">
        <v>1.6261100000000001E-2</v>
      </c>
      <c r="C2807">
        <v>9.3779399999999995E-3</v>
      </c>
      <c r="D2807">
        <v>2.54214E-2</v>
      </c>
      <c r="F2807">
        <v>1.31976E-2</v>
      </c>
      <c r="H2807">
        <v>0.17782700000000001</v>
      </c>
      <c r="J2807">
        <v>7.7292399999999997E-2</v>
      </c>
    </row>
    <row r="2808" spans="1:10">
      <c r="A2808">
        <v>1.3695300000000001E-2</v>
      </c>
      <c r="C2808">
        <v>9.4571599999999992E-3</v>
      </c>
      <c r="D2808">
        <v>2.5839000000000001E-2</v>
      </c>
      <c r="F2808">
        <v>1.26941E-2</v>
      </c>
      <c r="H2808">
        <v>0.18226600000000001</v>
      </c>
      <c r="J2808">
        <v>7.7824699999999997E-2</v>
      </c>
    </row>
    <row r="2809" spans="1:10">
      <c r="A2809">
        <v>1.3749300000000001E-2</v>
      </c>
      <c r="C2809">
        <v>9.34281E-3</v>
      </c>
      <c r="D2809">
        <v>2.4173300000000002E-2</v>
      </c>
      <c r="F2809">
        <v>1.01209E-2</v>
      </c>
      <c r="H2809">
        <v>0.176312</v>
      </c>
      <c r="J2809">
        <v>7.5519500000000003E-2</v>
      </c>
    </row>
    <row r="2810" spans="1:10">
      <c r="A2810">
        <v>1.6652500000000001E-2</v>
      </c>
      <c r="C2810">
        <v>9.3658100000000005E-3</v>
      </c>
      <c r="D2810">
        <v>2.5189699999999999E-2</v>
      </c>
      <c r="F2810">
        <v>1.07198E-2</v>
      </c>
      <c r="H2810">
        <v>0.18018300000000001</v>
      </c>
      <c r="J2810">
        <v>7.6719499999999996E-2</v>
      </c>
    </row>
    <row r="2811" spans="1:10">
      <c r="A2811">
        <v>1.2918600000000001E-2</v>
      </c>
      <c r="C2811">
        <v>9.5140999999999993E-3</v>
      </c>
      <c r="D2811">
        <v>2.54512E-2</v>
      </c>
      <c r="F2811">
        <v>9.4573000000000001E-3</v>
      </c>
      <c r="H2811">
        <v>0.180367</v>
      </c>
      <c r="J2811">
        <v>8.0571400000000001E-2</v>
      </c>
    </row>
    <row r="2812" spans="1:10">
      <c r="A2812">
        <v>1.23099E-2</v>
      </c>
      <c r="C2812">
        <v>9.2576599999999992E-3</v>
      </c>
      <c r="D2812">
        <v>2.4640100000000002E-2</v>
      </c>
      <c r="F2812">
        <v>1.1540699999999999E-2</v>
      </c>
      <c r="H2812">
        <v>0.180284</v>
      </c>
      <c r="J2812">
        <v>7.7978199999999998E-2</v>
      </c>
    </row>
    <row r="2813" spans="1:10">
      <c r="A2813">
        <v>1.20675E-2</v>
      </c>
      <c r="C2813">
        <v>9.4361600000000007E-3</v>
      </c>
      <c r="D2813">
        <v>2.4492400000000001E-2</v>
      </c>
      <c r="F2813">
        <v>7.4478900000000004E-3</v>
      </c>
      <c r="H2813">
        <v>0.17671200000000001</v>
      </c>
      <c r="J2813">
        <v>7.5764600000000001E-2</v>
      </c>
    </row>
    <row r="2814" spans="1:10">
      <c r="A2814">
        <v>1.3577499999999999E-2</v>
      </c>
      <c r="C2814">
        <v>9.2357800000000007E-3</v>
      </c>
      <c r="D2814">
        <v>2.4754600000000002E-2</v>
      </c>
      <c r="F2814">
        <v>1.0785100000000001E-2</v>
      </c>
      <c r="H2814">
        <v>0.18315300000000001</v>
      </c>
      <c r="J2814">
        <v>8.0363599999999993E-2</v>
      </c>
    </row>
    <row r="2815" spans="1:10">
      <c r="A2815">
        <v>1.21467E-2</v>
      </c>
      <c r="C2815">
        <v>9.4769299999999997E-3</v>
      </c>
      <c r="D2815">
        <v>2.5249400000000002E-2</v>
      </c>
      <c r="F2815">
        <v>1.00629E-2</v>
      </c>
      <c r="H2815">
        <v>0.178311</v>
      </c>
      <c r="J2815">
        <v>7.3094699999999999E-2</v>
      </c>
    </row>
    <row r="2816" spans="1:10">
      <c r="A2816">
        <v>1.2066199999999999E-2</v>
      </c>
      <c r="C2816">
        <v>9.2618700000000002E-3</v>
      </c>
      <c r="D2816">
        <v>2.5047199999999999E-2</v>
      </c>
      <c r="F2816">
        <v>1.2711399999999999E-2</v>
      </c>
      <c r="H2816">
        <v>0.177951</v>
      </c>
      <c r="J2816">
        <v>7.9889799999999997E-2</v>
      </c>
    </row>
    <row r="2817" spans="1:10">
      <c r="A2817">
        <v>1.2136600000000001E-2</v>
      </c>
      <c r="C2817">
        <v>9.3976400000000005E-3</v>
      </c>
      <c r="D2817">
        <v>2.5452900000000001E-2</v>
      </c>
      <c r="F2817">
        <v>2.07175E-2</v>
      </c>
      <c r="H2817">
        <v>0.18357499999999999</v>
      </c>
      <c r="J2817">
        <v>7.5437900000000002E-2</v>
      </c>
    </row>
    <row r="2818" spans="1:10">
      <c r="A2818">
        <v>1.48986E-2</v>
      </c>
      <c r="C2818">
        <v>9.4089900000000008E-3</v>
      </c>
      <c r="D2818">
        <v>2.4565500000000001E-2</v>
      </c>
      <c r="F2818">
        <v>1.4009199999999999E-2</v>
      </c>
      <c r="H2818">
        <v>0.18234300000000001</v>
      </c>
      <c r="J2818">
        <v>7.7395900000000004E-2</v>
      </c>
    </row>
    <row r="2819" spans="1:10">
      <c r="A2819">
        <v>1.52362E-2</v>
      </c>
      <c r="C2819">
        <v>9.3391399999999992E-3</v>
      </c>
      <c r="D2819">
        <v>2.5643099999999999E-2</v>
      </c>
      <c r="F2819">
        <v>1.0131299999999999E-2</v>
      </c>
      <c r="H2819">
        <v>0.176014</v>
      </c>
      <c r="J2819">
        <v>7.4107800000000001E-2</v>
      </c>
    </row>
    <row r="2820" spans="1:10">
      <c r="A2820">
        <v>1.19775E-2</v>
      </c>
      <c r="C2820">
        <v>9.3961099999999992E-3</v>
      </c>
      <c r="D2820">
        <v>2.4470499999999999E-2</v>
      </c>
      <c r="F2820">
        <v>1.20883E-2</v>
      </c>
      <c r="H2820">
        <v>0.18005699999999999</v>
      </c>
      <c r="J2820">
        <v>7.4723800000000007E-2</v>
      </c>
    </row>
    <row r="2821" spans="1:10">
      <c r="A2821">
        <v>1.15751E-2</v>
      </c>
      <c r="C2821">
        <v>9.3219700000000006E-3</v>
      </c>
      <c r="D2821">
        <v>2.51019E-2</v>
      </c>
      <c r="F2821">
        <v>1.08022E-2</v>
      </c>
      <c r="H2821">
        <v>0.17685600000000001</v>
      </c>
      <c r="J2821">
        <v>7.4011999999999994E-2</v>
      </c>
    </row>
    <row r="2822" spans="1:10">
      <c r="A2822">
        <v>1.3754499999999999E-2</v>
      </c>
      <c r="C2822">
        <v>9.2575999999999995E-3</v>
      </c>
      <c r="D2822">
        <v>2.53279E-2</v>
      </c>
      <c r="F2822">
        <v>1.2981100000000001E-2</v>
      </c>
      <c r="H2822">
        <v>0.17808499999999999</v>
      </c>
      <c r="J2822">
        <v>7.4321799999999993E-2</v>
      </c>
    </row>
    <row r="2823" spans="1:10">
      <c r="A2823">
        <v>1.16069E-2</v>
      </c>
      <c r="C2823">
        <v>9.4385300000000005E-3</v>
      </c>
      <c r="D2823">
        <v>2.4003699999999999E-2</v>
      </c>
      <c r="F2823">
        <v>1.18453E-2</v>
      </c>
      <c r="H2823">
        <v>0.184004</v>
      </c>
      <c r="J2823">
        <v>7.5744400000000003E-2</v>
      </c>
    </row>
    <row r="2824" spans="1:10">
      <c r="A2824">
        <v>1.2031699999999999E-2</v>
      </c>
      <c r="C2824">
        <v>9.2825800000000003E-3</v>
      </c>
      <c r="D2824">
        <v>2.4337500000000001E-2</v>
      </c>
      <c r="F2824">
        <v>1.59895E-2</v>
      </c>
      <c r="H2824">
        <v>0.17310300000000001</v>
      </c>
      <c r="J2824">
        <v>7.7961000000000003E-2</v>
      </c>
    </row>
    <row r="2825" spans="1:10">
      <c r="A2825">
        <v>1.33321E-2</v>
      </c>
      <c r="C2825">
        <v>9.2836599999999991E-3</v>
      </c>
      <c r="D2825">
        <v>2.5242299999999999E-2</v>
      </c>
      <c r="F2825">
        <v>1.0784500000000001E-2</v>
      </c>
      <c r="H2825">
        <v>0.17988399999999999</v>
      </c>
      <c r="J2825">
        <v>7.1454000000000004E-2</v>
      </c>
    </row>
    <row r="2826" spans="1:10">
      <c r="A2826">
        <v>1.2042600000000001E-2</v>
      </c>
      <c r="C2826">
        <v>9.2447699999999994E-3</v>
      </c>
      <c r="D2826">
        <v>2.4363800000000001E-2</v>
      </c>
      <c r="F2826">
        <v>1.2895500000000001E-2</v>
      </c>
      <c r="H2826">
        <v>0.18080099999999999</v>
      </c>
      <c r="J2826">
        <v>7.2883900000000001E-2</v>
      </c>
    </row>
    <row r="2827" spans="1:10">
      <c r="A2827">
        <v>1.18999E-2</v>
      </c>
      <c r="C2827">
        <v>9.3128299999999994E-3</v>
      </c>
      <c r="D2827">
        <v>2.4424600000000001E-2</v>
      </c>
      <c r="F2827">
        <v>1.7928800000000002E-2</v>
      </c>
      <c r="H2827">
        <v>0.17549400000000001</v>
      </c>
      <c r="J2827">
        <v>7.5429700000000002E-2</v>
      </c>
    </row>
    <row r="2828" spans="1:10">
      <c r="A2828">
        <v>1.25208E-2</v>
      </c>
      <c r="C2828">
        <v>9.2520299999999996E-3</v>
      </c>
      <c r="D2828">
        <v>2.4411800000000001E-2</v>
      </c>
      <c r="F2828">
        <v>1.0941599999999999E-2</v>
      </c>
      <c r="H2828">
        <v>0.181754</v>
      </c>
      <c r="J2828">
        <v>7.7495900000000006E-2</v>
      </c>
    </row>
    <row r="2829" spans="1:10">
      <c r="A2829">
        <v>1.2463200000000001E-2</v>
      </c>
      <c r="C2829">
        <v>9.2388599999999998E-3</v>
      </c>
      <c r="D2829">
        <v>2.41275E-2</v>
      </c>
      <c r="F2829">
        <v>1.54045E-2</v>
      </c>
      <c r="H2829">
        <v>0.18359800000000001</v>
      </c>
      <c r="J2829">
        <v>7.4756699999999995E-2</v>
      </c>
    </row>
    <row r="2830" spans="1:10">
      <c r="A2830">
        <v>1.22351E-2</v>
      </c>
      <c r="C2830">
        <v>9.3116099999999997E-3</v>
      </c>
      <c r="D2830">
        <v>2.4822E-2</v>
      </c>
      <c r="F2830">
        <v>1.2180099999999999E-2</v>
      </c>
      <c r="H2830">
        <v>0.17973600000000001</v>
      </c>
      <c r="J2830">
        <v>7.5336299999999995E-2</v>
      </c>
    </row>
    <row r="2831" spans="1:10">
      <c r="A2831">
        <v>1.2190100000000001E-2</v>
      </c>
      <c r="C2831">
        <v>9.1967400000000001E-3</v>
      </c>
      <c r="D2831">
        <v>2.4031400000000001E-2</v>
      </c>
      <c r="F2831">
        <v>1.0130500000000001E-2</v>
      </c>
      <c r="H2831">
        <v>0.177731</v>
      </c>
      <c r="J2831">
        <v>7.3811699999999994E-2</v>
      </c>
    </row>
    <row r="2832" spans="1:10">
      <c r="A2832">
        <v>1.1911E-2</v>
      </c>
      <c r="C2832">
        <v>9.2947499999999992E-3</v>
      </c>
      <c r="D2832">
        <v>2.4307100000000002E-2</v>
      </c>
      <c r="F2832">
        <v>8.1680899999999994E-3</v>
      </c>
      <c r="H2832">
        <v>0.177672</v>
      </c>
      <c r="J2832">
        <v>7.5701500000000005E-2</v>
      </c>
    </row>
    <row r="2833" spans="1:10">
      <c r="A2833">
        <v>1.1758599999999999E-2</v>
      </c>
      <c r="C2833">
        <v>9.2768799999999995E-3</v>
      </c>
      <c r="D2833">
        <v>2.4693400000000001E-2</v>
      </c>
      <c r="F2833">
        <v>1.26109E-2</v>
      </c>
      <c r="H2833">
        <v>0.18219199999999999</v>
      </c>
      <c r="J2833">
        <v>7.6083999999999999E-2</v>
      </c>
    </row>
    <row r="2834" spans="1:10">
      <c r="A2834">
        <v>1.1667800000000001E-2</v>
      </c>
      <c r="C2834">
        <v>9.2519000000000004E-3</v>
      </c>
      <c r="D2834">
        <v>2.45486E-2</v>
      </c>
      <c r="F2834">
        <v>1.09544E-2</v>
      </c>
      <c r="H2834">
        <v>0.177676</v>
      </c>
      <c r="J2834">
        <v>7.3136099999999996E-2</v>
      </c>
    </row>
    <row r="2835" spans="1:10">
      <c r="A2835">
        <v>1.2691900000000001E-2</v>
      </c>
      <c r="C2835">
        <v>9.2879899999999994E-3</v>
      </c>
      <c r="D2835">
        <v>2.5034299999999999E-2</v>
      </c>
      <c r="F2835">
        <v>2.3881599999999999E-2</v>
      </c>
      <c r="H2835">
        <v>0.17952599999999999</v>
      </c>
      <c r="J2835">
        <v>7.7319700000000005E-2</v>
      </c>
    </row>
    <row r="2836" spans="1:10">
      <c r="A2836">
        <v>1.41359E-2</v>
      </c>
      <c r="C2836">
        <v>9.3110799999999994E-3</v>
      </c>
      <c r="D2836">
        <v>2.56072E-2</v>
      </c>
      <c r="F2836">
        <v>1.7444299999999999E-2</v>
      </c>
      <c r="H2836">
        <v>0.17966099999999999</v>
      </c>
      <c r="J2836">
        <v>7.4403499999999997E-2</v>
      </c>
    </row>
    <row r="2837" spans="1:10">
      <c r="A2837">
        <v>1.2235299999999999E-2</v>
      </c>
      <c r="C2837">
        <v>9.2327899999999994E-3</v>
      </c>
      <c r="D2837">
        <v>2.4988900000000001E-2</v>
      </c>
      <c r="F2837">
        <v>2.0388699999999999E-2</v>
      </c>
      <c r="H2837">
        <v>0.18128</v>
      </c>
      <c r="J2837">
        <v>7.7580499999999997E-2</v>
      </c>
    </row>
    <row r="2838" spans="1:10">
      <c r="A2838">
        <v>1.2038399999999999E-2</v>
      </c>
      <c r="C2838">
        <v>9.2626300000000009E-3</v>
      </c>
      <c r="D2838">
        <v>2.51527E-2</v>
      </c>
      <c r="F2838">
        <v>1.55052E-2</v>
      </c>
      <c r="H2838">
        <v>0.179344</v>
      </c>
      <c r="J2838">
        <v>7.4250700000000003E-2</v>
      </c>
    </row>
    <row r="2839" spans="1:10">
      <c r="A2839">
        <v>1.19933E-2</v>
      </c>
      <c r="C2839">
        <v>9.0890399999999996E-3</v>
      </c>
      <c r="D2839">
        <v>2.5254200000000001E-2</v>
      </c>
      <c r="F2839">
        <v>1.6366200000000001E-2</v>
      </c>
      <c r="H2839">
        <v>0.18348500000000001</v>
      </c>
      <c r="J2839">
        <v>7.8379099999999993E-2</v>
      </c>
    </row>
    <row r="2840" spans="1:10">
      <c r="A2840">
        <v>1.2122000000000001E-2</v>
      </c>
      <c r="C2840">
        <v>9.2145600000000001E-3</v>
      </c>
      <c r="D2840">
        <v>2.3950599999999999E-2</v>
      </c>
      <c r="F2840">
        <v>1.33591E-2</v>
      </c>
      <c r="H2840">
        <v>0.18057000000000001</v>
      </c>
      <c r="J2840">
        <v>7.6113700000000006E-2</v>
      </c>
    </row>
    <row r="2841" spans="1:10">
      <c r="A2841">
        <v>1.1868800000000001E-2</v>
      </c>
      <c r="C2841">
        <v>9.4381799999999991E-3</v>
      </c>
      <c r="D2841">
        <v>2.3838600000000001E-2</v>
      </c>
      <c r="F2841">
        <v>1.37579E-2</v>
      </c>
      <c r="H2841">
        <v>0.182784</v>
      </c>
      <c r="J2841">
        <v>7.4710700000000005E-2</v>
      </c>
    </row>
    <row r="2842" spans="1:10">
      <c r="A2842">
        <v>1.1831100000000001E-2</v>
      </c>
      <c r="C2842">
        <v>9.2113200000000003E-3</v>
      </c>
      <c r="D2842">
        <v>2.4661300000000001E-2</v>
      </c>
      <c r="F2842">
        <v>9.0730700000000008E-3</v>
      </c>
      <c r="H2842">
        <v>0.178949</v>
      </c>
      <c r="J2842">
        <v>7.8653100000000004E-2</v>
      </c>
    </row>
    <row r="2843" spans="1:10">
      <c r="A2843">
        <v>1.18849E-2</v>
      </c>
      <c r="C2843">
        <v>9.2580300000000004E-3</v>
      </c>
      <c r="D2843">
        <v>2.5248300000000001E-2</v>
      </c>
      <c r="F2843">
        <v>7.4185299999999996E-3</v>
      </c>
      <c r="H2843">
        <v>0.17956</v>
      </c>
      <c r="J2843">
        <v>7.5624700000000003E-2</v>
      </c>
    </row>
    <row r="2844" spans="1:10">
      <c r="A2844">
        <v>1.18358E-2</v>
      </c>
      <c r="C2844">
        <v>9.3635000000000003E-3</v>
      </c>
      <c r="D2844">
        <v>2.50675E-2</v>
      </c>
      <c r="F2844">
        <v>7.4251300000000003E-3</v>
      </c>
      <c r="H2844">
        <v>0.18041699999999999</v>
      </c>
      <c r="J2844">
        <v>7.6524599999999998E-2</v>
      </c>
    </row>
    <row r="2845" spans="1:10">
      <c r="A2845">
        <v>1.4216299999999999E-2</v>
      </c>
      <c r="C2845">
        <v>9.2749800000000004E-3</v>
      </c>
      <c r="D2845">
        <v>2.4294799999999998E-2</v>
      </c>
      <c r="F2845">
        <v>7.2891600000000003E-3</v>
      </c>
      <c r="H2845">
        <v>0.178152</v>
      </c>
      <c r="J2845">
        <v>7.3985300000000004E-2</v>
      </c>
    </row>
    <row r="2846" spans="1:10">
      <c r="A2846">
        <v>1.27654E-2</v>
      </c>
      <c r="C2846">
        <v>9.3467099999999994E-3</v>
      </c>
      <c r="D2846">
        <v>2.49021E-2</v>
      </c>
      <c r="F2846">
        <v>6.3563700000000001E-3</v>
      </c>
      <c r="H2846">
        <v>0.17934900000000001</v>
      </c>
      <c r="J2846">
        <v>7.4796199999999993E-2</v>
      </c>
    </row>
    <row r="2847" spans="1:10">
      <c r="A2847">
        <v>1.43967E-2</v>
      </c>
      <c r="C2847">
        <v>9.1518299999999997E-3</v>
      </c>
      <c r="D2847">
        <v>2.4962600000000001E-2</v>
      </c>
      <c r="F2847">
        <v>7.5183699999999999E-3</v>
      </c>
      <c r="H2847">
        <v>0.18192</v>
      </c>
      <c r="J2847">
        <v>6.8333000000000005E-2</v>
      </c>
    </row>
    <row r="2848" spans="1:10">
      <c r="A2848">
        <v>1.38053E-2</v>
      </c>
      <c r="C2848">
        <v>9.3100800000000001E-3</v>
      </c>
      <c r="D2848">
        <v>2.3000099999999999E-2</v>
      </c>
      <c r="F2848">
        <v>6.5250899999999999E-3</v>
      </c>
      <c r="H2848">
        <v>0.180426</v>
      </c>
      <c r="J2848">
        <v>7.7458899999999997E-2</v>
      </c>
    </row>
    <row r="2849" spans="1:10">
      <c r="A2849">
        <v>1.7436799999999999E-2</v>
      </c>
      <c r="C2849">
        <v>9.1773099999999993E-3</v>
      </c>
      <c r="D2849">
        <v>2.4623699999999998E-2</v>
      </c>
      <c r="F2849">
        <v>6.70266E-3</v>
      </c>
      <c r="H2849">
        <v>0.17671100000000001</v>
      </c>
      <c r="J2849">
        <v>7.1957499999999994E-2</v>
      </c>
    </row>
    <row r="2850" spans="1:10">
      <c r="A2850">
        <v>1.56822E-2</v>
      </c>
      <c r="C2850">
        <v>9.35215E-3</v>
      </c>
      <c r="D2850">
        <v>2.4417000000000001E-2</v>
      </c>
      <c r="F2850">
        <v>6.7979099999999999E-3</v>
      </c>
      <c r="H2850">
        <v>0.18048600000000001</v>
      </c>
      <c r="J2850">
        <v>8.2007300000000005E-2</v>
      </c>
    </row>
    <row r="2851" spans="1:10">
      <c r="A2851">
        <v>1.5700800000000001E-2</v>
      </c>
      <c r="C2851">
        <v>9.1905500000000005E-3</v>
      </c>
      <c r="D2851">
        <v>2.4918099999999999E-2</v>
      </c>
      <c r="F2851">
        <v>1.0211400000000001E-2</v>
      </c>
      <c r="H2851">
        <v>0.18062400000000001</v>
      </c>
      <c r="J2851">
        <v>7.4055899999999994E-2</v>
      </c>
    </row>
    <row r="2852" spans="1:10">
      <c r="A2852">
        <v>1.3856200000000001E-2</v>
      </c>
      <c r="C2852">
        <v>9.0768099999999994E-3</v>
      </c>
      <c r="D2852">
        <v>2.36823E-2</v>
      </c>
      <c r="F2852">
        <v>6.7665299999999998E-3</v>
      </c>
      <c r="H2852">
        <v>0.17938000000000001</v>
      </c>
      <c r="J2852">
        <v>7.3752600000000001E-2</v>
      </c>
    </row>
    <row r="2853" spans="1:10">
      <c r="A2853">
        <v>1.3614100000000001E-2</v>
      </c>
      <c r="C2853">
        <v>9.2536000000000007E-3</v>
      </c>
      <c r="D2853">
        <v>2.43822E-2</v>
      </c>
      <c r="F2853">
        <v>6.9424300000000003E-3</v>
      </c>
      <c r="H2853">
        <v>0.175543</v>
      </c>
      <c r="J2853">
        <v>7.5135900000000005E-2</v>
      </c>
    </row>
    <row r="2854" spans="1:10">
      <c r="A2854">
        <v>1.3136500000000001E-2</v>
      </c>
      <c r="C2854">
        <v>9.19092E-3</v>
      </c>
      <c r="D2854">
        <v>2.47601E-2</v>
      </c>
      <c r="F2854">
        <v>6.8507200000000002E-3</v>
      </c>
      <c r="H2854">
        <v>0.18229699999999999</v>
      </c>
      <c r="J2854">
        <v>7.3986200000000002E-2</v>
      </c>
    </row>
    <row r="2855" spans="1:10">
      <c r="A2855">
        <v>1.2505E-2</v>
      </c>
      <c r="C2855">
        <v>9.1633500000000007E-3</v>
      </c>
      <c r="D2855">
        <v>2.5235500000000001E-2</v>
      </c>
      <c r="F2855">
        <v>6.73757E-3</v>
      </c>
      <c r="H2855">
        <v>0.18012500000000001</v>
      </c>
      <c r="J2855">
        <v>7.7562599999999995E-2</v>
      </c>
    </row>
    <row r="2856" spans="1:10">
      <c r="A2856">
        <v>1.17961E-2</v>
      </c>
      <c r="C2856">
        <v>9.3413100000000002E-3</v>
      </c>
      <c r="D2856">
        <v>2.4142400000000001E-2</v>
      </c>
      <c r="F2856">
        <v>6.2089700000000003E-3</v>
      </c>
      <c r="H2856">
        <v>0.17782100000000001</v>
      </c>
      <c r="J2856">
        <v>7.5914899999999993E-2</v>
      </c>
    </row>
    <row r="2857" spans="1:10">
      <c r="A2857">
        <v>1.33788E-2</v>
      </c>
      <c r="C2857">
        <v>9.1637300000000001E-3</v>
      </c>
      <c r="D2857">
        <v>2.5255699999999999E-2</v>
      </c>
      <c r="F2857">
        <v>6.7374699999999997E-3</v>
      </c>
      <c r="H2857">
        <v>0.17902199999999999</v>
      </c>
      <c r="J2857">
        <v>7.3738600000000001E-2</v>
      </c>
    </row>
    <row r="2858" spans="1:10">
      <c r="A2858">
        <v>1.20219E-2</v>
      </c>
      <c r="C2858">
        <v>9.1394800000000002E-3</v>
      </c>
      <c r="D2858">
        <v>2.41952E-2</v>
      </c>
      <c r="F2858">
        <v>6.45497E-3</v>
      </c>
      <c r="H2858">
        <v>0.18176100000000001</v>
      </c>
      <c r="J2858">
        <v>8.0407900000000004E-2</v>
      </c>
    </row>
    <row r="2859" spans="1:10">
      <c r="A2859">
        <v>1.22154E-2</v>
      </c>
      <c r="C2859">
        <v>9.21253E-3</v>
      </c>
      <c r="D2859">
        <v>2.41449E-2</v>
      </c>
      <c r="F2859">
        <v>6.9802800000000002E-3</v>
      </c>
      <c r="H2859">
        <v>0.17557300000000001</v>
      </c>
      <c r="J2859">
        <v>7.1385100000000007E-2</v>
      </c>
    </row>
    <row r="2860" spans="1:10">
      <c r="A2860">
        <v>1.19238E-2</v>
      </c>
      <c r="C2860">
        <v>9.0974300000000001E-3</v>
      </c>
      <c r="D2860">
        <v>2.4030800000000001E-2</v>
      </c>
      <c r="F2860">
        <v>6.6958800000000004E-3</v>
      </c>
      <c r="H2860">
        <v>0.17795800000000001</v>
      </c>
      <c r="J2860">
        <v>7.47747E-2</v>
      </c>
    </row>
    <row r="2861" spans="1:10">
      <c r="A2861">
        <v>1.23129E-2</v>
      </c>
      <c r="C2861">
        <v>9.3010599999999999E-3</v>
      </c>
      <c r="D2861">
        <v>2.4122899999999999E-2</v>
      </c>
      <c r="F2861">
        <v>6.8451400000000004E-3</v>
      </c>
      <c r="H2861">
        <v>0.172842</v>
      </c>
      <c r="J2861">
        <v>7.4903999999999998E-2</v>
      </c>
    </row>
    <row r="2862" spans="1:10">
      <c r="A2862">
        <v>1.1838400000000001E-2</v>
      </c>
      <c r="C2862">
        <v>9.2011300000000001E-3</v>
      </c>
      <c r="D2862">
        <v>2.4086400000000001E-2</v>
      </c>
      <c r="F2862">
        <v>6.8231000000000003E-3</v>
      </c>
      <c r="H2862">
        <v>0.173181</v>
      </c>
      <c r="J2862">
        <v>7.5113700000000005E-2</v>
      </c>
    </row>
    <row r="2863" spans="1:10">
      <c r="A2863">
        <v>1.21586E-2</v>
      </c>
      <c r="C2863">
        <v>9.0880700000000002E-3</v>
      </c>
      <c r="D2863">
        <v>2.5253999999999999E-2</v>
      </c>
      <c r="F2863">
        <v>5.79569E-3</v>
      </c>
      <c r="H2863">
        <v>0.18367</v>
      </c>
      <c r="J2863">
        <v>7.5553200000000001E-2</v>
      </c>
    </row>
    <row r="2864" spans="1:10">
      <c r="A2864">
        <v>1.2726700000000001E-2</v>
      </c>
      <c r="C2864">
        <v>9.3330900000000005E-3</v>
      </c>
      <c r="D2864">
        <v>2.3761500000000001E-2</v>
      </c>
      <c r="F2864">
        <v>7.7370900000000003E-3</v>
      </c>
      <c r="H2864">
        <v>0.17518700000000001</v>
      </c>
      <c r="J2864">
        <v>7.1806599999999998E-2</v>
      </c>
    </row>
    <row r="2865" spans="1:10">
      <c r="A2865">
        <v>1.2371399999999999E-2</v>
      </c>
      <c r="C2865">
        <v>9.0290100000000005E-3</v>
      </c>
      <c r="D2865">
        <v>2.4399000000000001E-2</v>
      </c>
      <c r="F2865">
        <v>7.5008100000000001E-3</v>
      </c>
      <c r="H2865">
        <v>0.17778099999999999</v>
      </c>
      <c r="J2865">
        <v>7.6877600000000004E-2</v>
      </c>
    </row>
    <row r="2866" spans="1:10">
      <c r="A2866">
        <v>1.2064200000000001E-2</v>
      </c>
      <c r="C2866">
        <v>9.2224100000000003E-3</v>
      </c>
      <c r="D2866">
        <v>2.3684899999999998E-2</v>
      </c>
      <c r="F2866">
        <v>6.8408200000000001E-3</v>
      </c>
      <c r="H2866">
        <v>0.183527</v>
      </c>
      <c r="J2866">
        <v>7.6817899999999995E-2</v>
      </c>
    </row>
    <row r="2867" spans="1:10">
      <c r="A2867">
        <v>1.1628400000000001E-2</v>
      </c>
      <c r="C2867">
        <v>9.3160799999999992E-3</v>
      </c>
      <c r="D2867">
        <v>2.3719899999999999E-2</v>
      </c>
      <c r="F2867">
        <v>5.79978E-3</v>
      </c>
      <c r="H2867">
        <v>0.18284300000000001</v>
      </c>
      <c r="J2867">
        <v>7.4158000000000002E-2</v>
      </c>
    </row>
    <row r="2868" spans="1:10">
      <c r="A2868">
        <v>1.18739E-2</v>
      </c>
      <c r="C2868">
        <v>9.2156500000000006E-3</v>
      </c>
      <c r="D2868">
        <v>2.3984100000000001E-2</v>
      </c>
      <c r="F2868">
        <v>7.3684199999999997E-3</v>
      </c>
      <c r="H2868">
        <v>0.177902</v>
      </c>
      <c r="J2868">
        <v>7.8978699999999999E-2</v>
      </c>
    </row>
    <row r="2869" spans="1:10">
      <c r="A2869">
        <v>1.274E-2</v>
      </c>
      <c r="C2869">
        <v>9.18098E-3</v>
      </c>
      <c r="D2869">
        <v>2.4361000000000001E-2</v>
      </c>
      <c r="F2869">
        <v>5.8117799999999999E-3</v>
      </c>
      <c r="H2869">
        <v>0.18152699999999999</v>
      </c>
      <c r="J2869">
        <v>7.2855600000000006E-2</v>
      </c>
    </row>
    <row r="2870" spans="1:10">
      <c r="A2870">
        <v>1.22881E-2</v>
      </c>
      <c r="C2870">
        <v>9.2455699999999998E-3</v>
      </c>
      <c r="D2870">
        <v>2.4187899999999998E-2</v>
      </c>
      <c r="F2870">
        <v>6.1856000000000003E-3</v>
      </c>
      <c r="H2870">
        <v>0.17624100000000001</v>
      </c>
      <c r="J2870">
        <v>7.5284400000000001E-2</v>
      </c>
    </row>
    <row r="2871" spans="1:10">
      <c r="A2871">
        <v>1.2027700000000001E-2</v>
      </c>
      <c r="C2871">
        <v>9.1711999999999991E-3</v>
      </c>
      <c r="D2871">
        <v>2.2979099999999999E-2</v>
      </c>
      <c r="F2871">
        <v>6.4990100000000004E-3</v>
      </c>
      <c r="H2871">
        <v>0.178532</v>
      </c>
      <c r="J2871">
        <v>7.4023699999999998E-2</v>
      </c>
    </row>
    <row r="2872" spans="1:10">
      <c r="A2872">
        <v>1.3494300000000001E-2</v>
      </c>
      <c r="C2872">
        <v>9.1431499999999992E-3</v>
      </c>
      <c r="D2872">
        <v>2.50948E-2</v>
      </c>
      <c r="F2872">
        <v>6.2498800000000002E-3</v>
      </c>
      <c r="H2872">
        <v>0.182703</v>
      </c>
      <c r="J2872">
        <v>7.4204999999999993E-2</v>
      </c>
    </row>
    <row r="2873" spans="1:10">
      <c r="A2873">
        <v>1.3655799999999999E-2</v>
      </c>
      <c r="C2873">
        <v>9.1127499999999993E-3</v>
      </c>
      <c r="D2873">
        <v>2.4355399999999999E-2</v>
      </c>
      <c r="F2873">
        <v>6.1709800000000004E-3</v>
      </c>
      <c r="H2873">
        <v>0.17896300000000001</v>
      </c>
      <c r="J2873">
        <v>7.5032299999999996E-2</v>
      </c>
    </row>
    <row r="2874" spans="1:10">
      <c r="A2874">
        <v>1.2943700000000001E-2</v>
      </c>
      <c r="C2874">
        <v>9.1948800000000008E-3</v>
      </c>
      <c r="D2874">
        <v>2.3828599999999998E-2</v>
      </c>
      <c r="F2874">
        <v>5.8802899999999998E-3</v>
      </c>
      <c r="H2874">
        <v>0.176262</v>
      </c>
      <c r="J2874">
        <v>7.8836600000000007E-2</v>
      </c>
    </row>
    <row r="2875" spans="1:10">
      <c r="A2875">
        <v>1.26409E-2</v>
      </c>
      <c r="C2875">
        <v>9.1784199999999996E-3</v>
      </c>
      <c r="D2875">
        <v>2.44645E-2</v>
      </c>
      <c r="F2875">
        <v>6.2330299999999996E-3</v>
      </c>
      <c r="H2875">
        <v>0.18421299999999999</v>
      </c>
      <c r="J2875">
        <v>7.7206200000000003E-2</v>
      </c>
    </row>
    <row r="2876" spans="1:10">
      <c r="A2876">
        <v>1.19735E-2</v>
      </c>
      <c r="C2876">
        <v>9.0682799999999997E-3</v>
      </c>
      <c r="D2876">
        <v>2.43284E-2</v>
      </c>
      <c r="F2876">
        <v>6.01375E-3</v>
      </c>
      <c r="H2876">
        <v>0.17991499999999999</v>
      </c>
      <c r="J2876">
        <v>7.3861599999999999E-2</v>
      </c>
    </row>
    <row r="2877" spans="1:10">
      <c r="A2877">
        <v>1.42472E-2</v>
      </c>
      <c r="C2877">
        <v>9.1258199999999998E-3</v>
      </c>
      <c r="D2877">
        <v>2.4993600000000001E-2</v>
      </c>
      <c r="F2877">
        <v>5.37844E-3</v>
      </c>
      <c r="H2877">
        <v>0.179317</v>
      </c>
      <c r="J2877">
        <v>7.2571800000000006E-2</v>
      </c>
    </row>
    <row r="2878" spans="1:10">
      <c r="A2878">
        <v>1.4110599999999999E-2</v>
      </c>
      <c r="C2878">
        <v>9.1442299999999997E-3</v>
      </c>
      <c r="D2878">
        <v>2.4291400000000001E-2</v>
      </c>
      <c r="F2878">
        <v>6.2708E-3</v>
      </c>
      <c r="H2878">
        <v>0.17918100000000001</v>
      </c>
      <c r="J2878">
        <v>7.5757400000000003E-2</v>
      </c>
    </row>
    <row r="2879" spans="1:10">
      <c r="A2879">
        <v>1.30703E-2</v>
      </c>
      <c r="C2879">
        <v>9.1196300000000001E-3</v>
      </c>
      <c r="D2879">
        <v>2.3414500000000001E-2</v>
      </c>
      <c r="F2879">
        <v>6.4909099999999999E-3</v>
      </c>
      <c r="H2879">
        <v>0.173179</v>
      </c>
      <c r="J2879">
        <v>7.5818099999999999E-2</v>
      </c>
    </row>
    <row r="2880" spans="1:10">
      <c r="A2880">
        <v>1.6818799999999998E-2</v>
      </c>
      <c r="C2880">
        <v>9.0480300000000003E-3</v>
      </c>
      <c r="D2880">
        <v>2.4702200000000001E-2</v>
      </c>
      <c r="F2880">
        <v>7.2490699999999998E-3</v>
      </c>
      <c r="H2880">
        <v>0.178651</v>
      </c>
      <c r="J2880">
        <v>7.5627100000000003E-2</v>
      </c>
    </row>
    <row r="2881" spans="1:10">
      <c r="A2881">
        <v>1.47961E-2</v>
      </c>
      <c r="C2881">
        <v>9.2016700000000003E-3</v>
      </c>
      <c r="D2881">
        <v>2.47344E-2</v>
      </c>
      <c r="F2881">
        <v>1.1643499999999999E-2</v>
      </c>
      <c r="H2881">
        <v>0.178428</v>
      </c>
      <c r="J2881">
        <v>7.7076400000000003E-2</v>
      </c>
    </row>
    <row r="2882" spans="1:10">
      <c r="A2882">
        <v>1.5148999999999999E-2</v>
      </c>
      <c r="C2882">
        <v>9.0493599999999993E-3</v>
      </c>
      <c r="D2882">
        <v>2.4445399999999999E-2</v>
      </c>
      <c r="F2882">
        <v>1.37454E-2</v>
      </c>
      <c r="H2882">
        <v>0.179004</v>
      </c>
      <c r="J2882">
        <v>7.3074399999999998E-2</v>
      </c>
    </row>
    <row r="2883" spans="1:10">
      <c r="A2883">
        <v>1.6192600000000001E-2</v>
      </c>
      <c r="C2883">
        <v>9.1394900000000001E-3</v>
      </c>
      <c r="D2883">
        <v>2.3958199999999999E-2</v>
      </c>
      <c r="F2883">
        <v>9.0867199999999995E-3</v>
      </c>
      <c r="H2883">
        <v>0.17815</v>
      </c>
      <c r="J2883">
        <v>8.4731200000000007E-2</v>
      </c>
    </row>
    <row r="2884" spans="1:10">
      <c r="A2884">
        <v>1.16837E-2</v>
      </c>
      <c r="C2884">
        <v>9.1945399999999993E-3</v>
      </c>
      <c r="D2884">
        <v>2.4735099999999999E-2</v>
      </c>
      <c r="F2884">
        <v>6.6444800000000004E-3</v>
      </c>
      <c r="H2884">
        <v>0.18166099999999999</v>
      </c>
      <c r="J2884">
        <v>7.4534000000000003E-2</v>
      </c>
    </row>
    <row r="2885" spans="1:10">
      <c r="A2885">
        <v>1.2401199999999999E-2</v>
      </c>
      <c r="C2885">
        <v>9.0977200000000001E-3</v>
      </c>
      <c r="D2885">
        <v>2.40609E-2</v>
      </c>
      <c r="F2885">
        <v>6.4601600000000004E-3</v>
      </c>
      <c r="H2885">
        <v>0.175814</v>
      </c>
      <c r="J2885">
        <v>7.6234099999999999E-2</v>
      </c>
    </row>
    <row r="2886" spans="1:10">
      <c r="A2886">
        <v>1.3245699999999999E-2</v>
      </c>
      <c r="C2886">
        <v>9.1741900000000005E-3</v>
      </c>
      <c r="D2886">
        <v>2.3986799999999999E-2</v>
      </c>
      <c r="F2886">
        <v>7.1325900000000003E-3</v>
      </c>
      <c r="H2886">
        <v>0.18001600000000001</v>
      </c>
      <c r="J2886">
        <v>7.2538900000000003E-2</v>
      </c>
    </row>
    <row r="2887" spans="1:10">
      <c r="A2887">
        <v>1.22945E-2</v>
      </c>
      <c r="C2887">
        <v>8.9969400000000001E-3</v>
      </c>
      <c r="D2887">
        <v>2.5133599999999999E-2</v>
      </c>
      <c r="F2887">
        <v>6.8711099999999997E-3</v>
      </c>
      <c r="H2887">
        <v>0.17844699999999999</v>
      </c>
      <c r="J2887">
        <v>8.1537100000000001E-2</v>
      </c>
    </row>
    <row r="2888" spans="1:10">
      <c r="A2888">
        <v>1.2249700000000001E-2</v>
      </c>
      <c r="C2888">
        <v>9.11E-3</v>
      </c>
      <c r="D2888">
        <v>2.4776900000000001E-2</v>
      </c>
      <c r="F2888">
        <v>6.1298100000000003E-3</v>
      </c>
      <c r="H2888">
        <v>0.18516199999999999</v>
      </c>
      <c r="J2888">
        <v>7.8668699999999994E-2</v>
      </c>
    </row>
    <row r="2889" spans="1:10">
      <c r="A2889">
        <v>1.2331399999999999E-2</v>
      </c>
      <c r="C2889">
        <v>9.1719000000000002E-3</v>
      </c>
      <c r="D2889">
        <v>2.4324200000000001E-2</v>
      </c>
      <c r="F2889">
        <v>6.1419600000000001E-3</v>
      </c>
      <c r="H2889">
        <v>0.17798900000000001</v>
      </c>
      <c r="J2889">
        <v>7.5832700000000003E-2</v>
      </c>
    </row>
    <row r="2890" spans="1:10">
      <c r="A2890">
        <v>1.18943E-2</v>
      </c>
      <c r="C2890">
        <v>9.0917099999999994E-3</v>
      </c>
      <c r="D2890">
        <v>2.4347299999999999E-2</v>
      </c>
      <c r="F2890">
        <v>6.5661299999999999E-3</v>
      </c>
      <c r="H2890">
        <v>0.17846899999999999</v>
      </c>
      <c r="J2890">
        <v>7.6233800000000004E-2</v>
      </c>
    </row>
    <row r="2891" spans="1:10">
      <c r="A2891">
        <v>1.16922E-2</v>
      </c>
      <c r="C2891">
        <v>9.0560699999999994E-3</v>
      </c>
      <c r="D2891">
        <v>2.3792399999999998E-2</v>
      </c>
      <c r="F2891">
        <v>6.37771E-3</v>
      </c>
      <c r="H2891">
        <v>0.179841</v>
      </c>
      <c r="J2891">
        <v>7.7517199999999994E-2</v>
      </c>
    </row>
    <row r="2892" spans="1:10">
      <c r="A2892">
        <v>1.2482999999999999E-2</v>
      </c>
      <c r="C2892">
        <v>9.1242500000000004E-3</v>
      </c>
      <c r="D2892">
        <v>2.3479799999999999E-2</v>
      </c>
      <c r="F2892">
        <v>6.5764600000000001E-3</v>
      </c>
      <c r="H2892">
        <v>0.17993300000000001</v>
      </c>
      <c r="J2892">
        <v>7.2481400000000001E-2</v>
      </c>
    </row>
    <row r="2893" spans="1:10">
      <c r="A2893">
        <v>1.1731800000000001E-2</v>
      </c>
      <c r="C2893">
        <v>9.1267299999999996E-3</v>
      </c>
      <c r="D2893">
        <v>2.4185600000000002E-2</v>
      </c>
      <c r="F2893">
        <v>6.5177300000000002E-3</v>
      </c>
      <c r="H2893">
        <v>0.17568500000000001</v>
      </c>
      <c r="J2893">
        <v>7.8299300000000002E-2</v>
      </c>
    </row>
    <row r="2894" spans="1:10">
      <c r="A2894">
        <v>1.32779E-2</v>
      </c>
      <c r="C2894">
        <v>9.0211800000000002E-3</v>
      </c>
      <c r="D2894">
        <v>2.3547499999999999E-2</v>
      </c>
      <c r="F2894">
        <v>6.7975099999999997E-3</v>
      </c>
      <c r="H2894">
        <v>0.18199399999999999</v>
      </c>
      <c r="J2894">
        <v>7.4578400000000003E-2</v>
      </c>
    </row>
    <row r="2895" spans="1:10">
      <c r="A2895">
        <v>1.30928E-2</v>
      </c>
      <c r="C2895">
        <v>9.2649900000000007E-3</v>
      </c>
      <c r="D2895">
        <v>2.4713200000000001E-2</v>
      </c>
      <c r="F2895">
        <v>6.4285999999999996E-3</v>
      </c>
      <c r="H2895">
        <v>0.17763799999999999</v>
      </c>
      <c r="J2895">
        <v>7.6661900000000005E-2</v>
      </c>
    </row>
    <row r="2896" spans="1:10">
      <c r="A2896">
        <v>1.2518100000000001E-2</v>
      </c>
      <c r="C2896">
        <v>9.0413100000000003E-3</v>
      </c>
      <c r="D2896">
        <v>2.3653299999999999E-2</v>
      </c>
      <c r="F2896">
        <v>6.3613300000000001E-3</v>
      </c>
      <c r="H2896">
        <v>0.17985100000000001</v>
      </c>
      <c r="J2896">
        <v>7.53278E-2</v>
      </c>
    </row>
    <row r="2897" spans="1:10">
      <c r="A2897">
        <v>1.19744E-2</v>
      </c>
      <c r="C2897">
        <v>9.0987900000000007E-3</v>
      </c>
      <c r="D2897">
        <v>2.3730399999999999E-2</v>
      </c>
      <c r="F2897">
        <v>6.5543600000000004E-3</v>
      </c>
      <c r="H2897">
        <v>0.174765</v>
      </c>
      <c r="J2897">
        <v>7.7762600000000001E-2</v>
      </c>
    </row>
    <row r="2898" spans="1:10">
      <c r="A2898">
        <v>1.1850100000000001E-2</v>
      </c>
      <c r="C2898">
        <v>9.1243699999999997E-3</v>
      </c>
      <c r="D2898">
        <v>2.4864500000000001E-2</v>
      </c>
      <c r="F2898">
        <v>6.3637700000000004E-3</v>
      </c>
      <c r="H2898">
        <v>0.179203</v>
      </c>
      <c r="J2898">
        <v>7.7429899999999996E-2</v>
      </c>
    </row>
    <row r="2899" spans="1:10">
      <c r="A2899">
        <v>1.2316499999999999E-2</v>
      </c>
      <c r="C2899">
        <v>9.0656899999999995E-3</v>
      </c>
      <c r="D2899">
        <v>2.3958900000000002E-2</v>
      </c>
      <c r="F2899">
        <v>6.5306599999999998E-3</v>
      </c>
      <c r="H2899">
        <v>0.18232100000000001</v>
      </c>
      <c r="J2899">
        <v>8.1239900000000004E-2</v>
      </c>
    </row>
    <row r="2900" spans="1:10">
      <c r="A2900">
        <v>1.15779E-2</v>
      </c>
      <c r="C2900">
        <v>9.0605100000000008E-3</v>
      </c>
      <c r="D2900">
        <v>2.3021E-2</v>
      </c>
      <c r="F2900">
        <v>6.7904300000000001E-3</v>
      </c>
      <c r="H2900">
        <v>0.17704800000000001</v>
      </c>
      <c r="J2900">
        <v>7.7712100000000006E-2</v>
      </c>
    </row>
    <row r="2901" spans="1:10">
      <c r="A2901">
        <v>1.1903199999999999E-2</v>
      </c>
      <c r="C2901">
        <v>9.1090200000000007E-3</v>
      </c>
      <c r="D2901">
        <v>2.2876400000000002E-2</v>
      </c>
      <c r="F2901">
        <v>5.7221900000000003E-3</v>
      </c>
      <c r="H2901">
        <v>0.17511099999999999</v>
      </c>
      <c r="J2901">
        <v>7.1882500000000002E-2</v>
      </c>
    </row>
    <row r="2902" spans="1:10">
      <c r="A2902">
        <v>1.1615E-2</v>
      </c>
      <c r="C2902">
        <v>9.0988200000000005E-3</v>
      </c>
      <c r="D2902">
        <v>2.4004299999999999E-2</v>
      </c>
      <c r="F2902">
        <v>6.5908700000000004E-3</v>
      </c>
      <c r="H2902">
        <v>0.18237400000000001</v>
      </c>
      <c r="J2902">
        <v>7.5320700000000004E-2</v>
      </c>
    </row>
    <row r="2903" spans="1:10">
      <c r="A2903">
        <v>1.18639E-2</v>
      </c>
      <c r="C2903">
        <v>9.1708399999999995E-3</v>
      </c>
      <c r="D2903">
        <v>2.3745599999999999E-2</v>
      </c>
      <c r="F2903">
        <v>6.1011399999999997E-3</v>
      </c>
      <c r="H2903">
        <v>0.179949</v>
      </c>
      <c r="J2903">
        <v>7.6758199999999999E-2</v>
      </c>
    </row>
    <row r="2904" spans="1:10">
      <c r="A2904">
        <v>1.1705500000000001E-2</v>
      </c>
      <c r="C2904">
        <v>9.0512600000000002E-3</v>
      </c>
      <c r="D2904">
        <v>2.3898800000000001E-2</v>
      </c>
      <c r="F2904">
        <v>6.0784799999999998E-3</v>
      </c>
      <c r="H2904">
        <v>0.18329899999999999</v>
      </c>
      <c r="J2904">
        <v>7.3476799999999995E-2</v>
      </c>
    </row>
    <row r="2905" spans="1:10">
      <c r="A2905">
        <v>1.2408499999999999E-2</v>
      </c>
      <c r="C2905">
        <v>9.2152799999999993E-3</v>
      </c>
      <c r="D2905">
        <v>2.32296E-2</v>
      </c>
      <c r="F2905">
        <v>6.4377799999999997E-3</v>
      </c>
      <c r="H2905">
        <v>0.17966099999999999</v>
      </c>
      <c r="J2905">
        <v>7.7191200000000001E-2</v>
      </c>
    </row>
    <row r="2906" spans="1:10">
      <c r="A2906">
        <v>1.7526400000000001E-2</v>
      </c>
      <c r="C2906">
        <v>8.9039800000000006E-3</v>
      </c>
      <c r="D2906">
        <v>2.4162699999999999E-2</v>
      </c>
      <c r="F2906">
        <v>6.4890700000000004E-3</v>
      </c>
      <c r="H2906">
        <v>0.18332499999999999</v>
      </c>
      <c r="J2906">
        <v>7.3808700000000005E-2</v>
      </c>
    </row>
    <row r="2907" spans="1:10">
      <c r="A2907">
        <v>1.50426E-2</v>
      </c>
      <c r="C2907">
        <v>8.9361100000000006E-3</v>
      </c>
      <c r="D2907">
        <v>2.4366499999999999E-2</v>
      </c>
      <c r="F2907">
        <v>5.84536E-3</v>
      </c>
      <c r="H2907">
        <v>0.185667</v>
      </c>
      <c r="J2907">
        <v>7.3957800000000004E-2</v>
      </c>
    </row>
    <row r="2908" spans="1:10">
      <c r="A2908">
        <v>1.30492E-2</v>
      </c>
      <c r="C2908">
        <v>9.0671699999999994E-3</v>
      </c>
      <c r="D2908">
        <v>2.41297E-2</v>
      </c>
      <c r="F2908">
        <v>1.0380199999999999E-2</v>
      </c>
      <c r="H2908">
        <v>0.18010200000000001</v>
      </c>
      <c r="J2908">
        <v>7.5318999999999997E-2</v>
      </c>
    </row>
    <row r="2909" spans="1:10">
      <c r="A2909">
        <v>1.1846199999999999E-2</v>
      </c>
      <c r="C2909">
        <v>9.1225799999999999E-3</v>
      </c>
      <c r="D2909">
        <v>2.3989900000000002E-2</v>
      </c>
      <c r="F2909">
        <v>1.3145799999999999E-2</v>
      </c>
      <c r="H2909">
        <v>0.18412700000000001</v>
      </c>
      <c r="J2909">
        <v>7.7878000000000003E-2</v>
      </c>
    </row>
    <row r="2910" spans="1:10">
      <c r="A2910">
        <v>1.45915E-2</v>
      </c>
      <c r="C2910">
        <v>9.0813200000000004E-3</v>
      </c>
      <c r="D2910">
        <v>2.3719199999999999E-2</v>
      </c>
      <c r="F2910">
        <v>7.5006400000000003E-3</v>
      </c>
      <c r="H2910">
        <v>0.17932300000000001</v>
      </c>
      <c r="J2910">
        <v>7.1473300000000003E-2</v>
      </c>
    </row>
    <row r="2911" spans="1:10">
      <c r="A2911">
        <v>1.37308E-2</v>
      </c>
      <c r="C2911">
        <v>9.1758099999999995E-3</v>
      </c>
      <c r="D2911">
        <v>2.4285899999999999E-2</v>
      </c>
      <c r="F2911">
        <v>6.38297E-3</v>
      </c>
      <c r="H2911">
        <v>0.179921</v>
      </c>
      <c r="J2911">
        <v>7.7002899999999999E-2</v>
      </c>
    </row>
    <row r="2912" spans="1:10">
      <c r="A2912">
        <v>1.3709799999999999E-2</v>
      </c>
      <c r="C2912">
        <v>8.9509399999999992E-3</v>
      </c>
      <c r="D2912">
        <v>2.3922200000000001E-2</v>
      </c>
      <c r="F2912">
        <v>6.85412E-3</v>
      </c>
      <c r="H2912">
        <v>0.179871</v>
      </c>
      <c r="J2912">
        <v>7.07319E-2</v>
      </c>
    </row>
    <row r="2913" spans="1:10">
      <c r="A2913">
        <v>1.2373E-2</v>
      </c>
      <c r="C2913">
        <v>9.1028800000000007E-3</v>
      </c>
      <c r="D2913">
        <v>2.3733299999999999E-2</v>
      </c>
      <c r="F2913">
        <v>6.38823E-3</v>
      </c>
      <c r="H2913">
        <v>0.179483</v>
      </c>
      <c r="J2913">
        <v>7.5027399999999994E-2</v>
      </c>
    </row>
    <row r="2914" spans="1:10">
      <c r="A2914">
        <v>1.2196800000000001E-2</v>
      </c>
      <c r="C2914">
        <v>9.1112399999999996E-3</v>
      </c>
      <c r="D2914">
        <v>2.33154E-2</v>
      </c>
      <c r="F2914">
        <v>6.75933E-3</v>
      </c>
      <c r="H2914">
        <v>0.175981</v>
      </c>
      <c r="J2914">
        <v>7.3947600000000002E-2</v>
      </c>
    </row>
    <row r="2915" spans="1:10">
      <c r="A2915">
        <v>1.33031E-2</v>
      </c>
      <c r="C2915">
        <v>9.1442299999999997E-3</v>
      </c>
      <c r="D2915">
        <v>2.4273099999999999E-2</v>
      </c>
      <c r="F2915">
        <v>6.3704499999999997E-3</v>
      </c>
      <c r="H2915">
        <v>0.179149</v>
      </c>
      <c r="J2915">
        <v>8.1503900000000004E-2</v>
      </c>
    </row>
    <row r="2916" spans="1:10">
      <c r="A2916">
        <v>1.23965E-2</v>
      </c>
      <c r="C2916">
        <v>9.0896199999999996E-3</v>
      </c>
      <c r="D2916">
        <v>2.4030200000000002E-2</v>
      </c>
      <c r="F2916">
        <v>6.2775799999999996E-3</v>
      </c>
      <c r="H2916">
        <v>0.18104100000000001</v>
      </c>
      <c r="J2916">
        <v>7.2597300000000003E-2</v>
      </c>
    </row>
    <row r="2917" spans="1:10">
      <c r="A2917">
        <v>1.25787E-2</v>
      </c>
      <c r="C2917">
        <v>8.9819099999999992E-3</v>
      </c>
      <c r="D2917">
        <v>2.4031799999999999E-2</v>
      </c>
      <c r="F2917">
        <v>6.7182099999999996E-3</v>
      </c>
      <c r="H2917">
        <v>0.17954800000000001</v>
      </c>
      <c r="J2917">
        <v>7.5430499999999998E-2</v>
      </c>
    </row>
    <row r="2918" spans="1:10">
      <c r="A2918">
        <v>1.2744399999999999E-2</v>
      </c>
      <c r="C2918">
        <v>8.9349800000000004E-3</v>
      </c>
      <c r="D2918">
        <v>2.3514299999999998E-2</v>
      </c>
      <c r="F2918">
        <v>6.2323400000000003E-3</v>
      </c>
      <c r="H2918">
        <v>0.18248600000000001</v>
      </c>
      <c r="J2918">
        <v>7.4449600000000005E-2</v>
      </c>
    </row>
    <row r="2919" spans="1:10">
      <c r="A2919">
        <v>1.21712E-2</v>
      </c>
      <c r="C2919">
        <v>8.9777099999999999E-3</v>
      </c>
      <c r="D2919">
        <v>2.4696800000000001E-2</v>
      </c>
      <c r="F2919">
        <v>6.2670099999999999E-3</v>
      </c>
      <c r="H2919">
        <v>0.18559700000000001</v>
      </c>
      <c r="J2919">
        <v>7.6731199999999999E-2</v>
      </c>
    </row>
    <row r="2920" spans="1:10">
      <c r="A2920">
        <v>1.2320299999999999E-2</v>
      </c>
      <c r="C2920">
        <v>9.0764299999999999E-3</v>
      </c>
      <c r="D2920">
        <v>2.4543499999999999E-2</v>
      </c>
      <c r="F2920">
        <v>6.4159000000000004E-3</v>
      </c>
      <c r="H2920">
        <v>0.17496800000000001</v>
      </c>
      <c r="J2920">
        <v>7.4620699999999998E-2</v>
      </c>
    </row>
    <row r="2921" spans="1:10">
      <c r="A2921">
        <v>1.4485700000000001E-2</v>
      </c>
      <c r="C2921">
        <v>9.10504E-3</v>
      </c>
      <c r="D2921">
        <v>2.4342599999999999E-2</v>
      </c>
      <c r="F2921">
        <v>6.9008100000000003E-3</v>
      </c>
      <c r="H2921">
        <v>0.17744399999999999</v>
      </c>
      <c r="J2921">
        <v>7.4399599999999996E-2</v>
      </c>
    </row>
    <row r="2922" spans="1:10">
      <c r="A2922">
        <v>1.6621500000000001E-2</v>
      </c>
      <c r="C2922">
        <v>9.1920999999999999E-3</v>
      </c>
      <c r="D2922">
        <v>2.28112E-2</v>
      </c>
      <c r="F2922">
        <v>5.4839600000000004E-3</v>
      </c>
      <c r="H2922">
        <v>0.18434600000000001</v>
      </c>
      <c r="J2922">
        <v>7.2636500000000007E-2</v>
      </c>
    </row>
    <row r="2923" spans="1:10">
      <c r="A2923">
        <v>1.48307E-2</v>
      </c>
      <c r="C2923">
        <v>9.1259099999999992E-3</v>
      </c>
      <c r="D2923">
        <v>2.38189E-2</v>
      </c>
      <c r="F2923">
        <v>5.8975099999999999E-3</v>
      </c>
      <c r="H2923">
        <v>0.177954</v>
      </c>
      <c r="J2923">
        <v>8.0057299999999998E-2</v>
      </c>
    </row>
    <row r="2924" spans="1:10">
      <c r="A2924">
        <v>1.30753E-2</v>
      </c>
      <c r="C2924">
        <v>9.1524899999999992E-3</v>
      </c>
      <c r="D2924">
        <v>2.4267400000000001E-2</v>
      </c>
      <c r="F2924">
        <v>6.4099999999999999E-3</v>
      </c>
      <c r="H2924">
        <v>0.178393</v>
      </c>
      <c r="J2924">
        <v>7.1446399999999993E-2</v>
      </c>
    </row>
    <row r="2925" spans="1:10">
      <c r="A2925">
        <v>1.19752E-2</v>
      </c>
      <c r="C2925">
        <v>9.1181300000000003E-3</v>
      </c>
      <c r="D2925">
        <v>2.4153399999999998E-2</v>
      </c>
      <c r="F2925">
        <v>5.9775399999999999E-3</v>
      </c>
      <c r="H2925">
        <v>0.17760600000000001</v>
      </c>
      <c r="J2925">
        <v>7.3161500000000004E-2</v>
      </c>
    </row>
    <row r="2926" spans="1:10">
      <c r="A2926">
        <v>1.22484E-2</v>
      </c>
      <c r="C2926">
        <v>9.1272999999999996E-3</v>
      </c>
      <c r="D2926">
        <v>2.3137600000000001E-2</v>
      </c>
      <c r="F2926">
        <v>6.3890700000000002E-3</v>
      </c>
      <c r="H2926">
        <v>0.179756</v>
      </c>
      <c r="J2926">
        <v>7.2944400000000006E-2</v>
      </c>
    </row>
    <row r="2927" spans="1:10">
      <c r="A2927">
        <v>1.21499E-2</v>
      </c>
      <c r="C2927">
        <v>9.0699000000000005E-3</v>
      </c>
      <c r="D2927">
        <v>2.4181600000000001E-2</v>
      </c>
      <c r="F2927">
        <v>6.6130700000000004E-3</v>
      </c>
      <c r="H2927">
        <v>0.181037</v>
      </c>
      <c r="J2927">
        <v>7.5183299999999995E-2</v>
      </c>
    </row>
    <row r="2928" spans="1:10">
      <c r="A2928">
        <v>1.2143599999999999E-2</v>
      </c>
      <c r="C2928">
        <v>9.0286800000000007E-3</v>
      </c>
      <c r="D2928">
        <v>2.3792799999999999E-2</v>
      </c>
      <c r="F2928">
        <v>5.6499499999999999E-3</v>
      </c>
      <c r="H2928">
        <v>0.177235</v>
      </c>
      <c r="J2928">
        <v>8.0002000000000004E-2</v>
      </c>
    </row>
    <row r="2929" spans="1:10">
      <c r="A2929">
        <v>1.1455999999999999E-2</v>
      </c>
      <c r="C2929">
        <v>9.0400500000000009E-3</v>
      </c>
      <c r="D2929">
        <v>2.2556799999999998E-2</v>
      </c>
      <c r="F2929">
        <v>6.3292899999999996E-3</v>
      </c>
      <c r="H2929">
        <v>0.18455099999999999</v>
      </c>
      <c r="J2929">
        <v>7.0798799999999995E-2</v>
      </c>
    </row>
    <row r="2930" spans="1:10">
      <c r="A2930">
        <v>1.18532E-2</v>
      </c>
      <c r="C2930">
        <v>8.8801100000000001E-3</v>
      </c>
      <c r="D2930">
        <v>2.3468200000000002E-2</v>
      </c>
      <c r="F2930">
        <v>6.4333200000000002E-3</v>
      </c>
      <c r="H2930">
        <v>0.183643</v>
      </c>
      <c r="J2930">
        <v>7.8705899999999995E-2</v>
      </c>
    </row>
    <row r="2931" spans="1:10">
      <c r="A2931">
        <v>1.1961400000000001E-2</v>
      </c>
      <c r="C2931">
        <v>9.2054800000000003E-3</v>
      </c>
      <c r="D2931">
        <v>2.3766700000000002E-2</v>
      </c>
      <c r="F2931">
        <v>6.5120400000000002E-3</v>
      </c>
      <c r="H2931">
        <v>0.17341799999999999</v>
      </c>
      <c r="J2931">
        <v>7.4073E-2</v>
      </c>
    </row>
    <row r="2932" spans="1:10">
      <c r="A2932">
        <v>1.15718E-2</v>
      </c>
      <c r="C2932">
        <v>9.2235000000000008E-3</v>
      </c>
      <c r="D2932">
        <v>2.3383299999999999E-2</v>
      </c>
      <c r="F2932">
        <v>6.4997400000000004E-3</v>
      </c>
      <c r="H2932">
        <v>0.17511099999999999</v>
      </c>
      <c r="J2932">
        <v>7.6911099999999996E-2</v>
      </c>
    </row>
    <row r="2933" spans="1:10">
      <c r="A2933">
        <v>1.1768300000000001E-2</v>
      </c>
      <c r="C2933">
        <v>9.0229100000000003E-3</v>
      </c>
      <c r="D2933">
        <v>2.4017899999999998E-2</v>
      </c>
      <c r="F2933">
        <v>6.9556399999999999E-3</v>
      </c>
      <c r="H2933">
        <v>0.18196999999999999</v>
      </c>
      <c r="J2933">
        <v>8.0122399999999996E-2</v>
      </c>
    </row>
    <row r="2934" spans="1:10">
      <c r="A2934">
        <v>1.17903E-2</v>
      </c>
      <c r="C2934">
        <v>9.1530299999999995E-3</v>
      </c>
      <c r="D2934">
        <v>2.3667899999999999E-2</v>
      </c>
      <c r="F2934">
        <v>6.4101000000000002E-3</v>
      </c>
      <c r="H2934">
        <v>0.18042900000000001</v>
      </c>
      <c r="J2934">
        <v>7.4446200000000004E-2</v>
      </c>
    </row>
    <row r="2935" spans="1:10">
      <c r="A2935">
        <v>1.1363399999999999E-2</v>
      </c>
      <c r="C2935">
        <v>9.2582500000000009E-3</v>
      </c>
      <c r="D2935">
        <v>2.40252E-2</v>
      </c>
      <c r="F2935">
        <v>6.8385299999999998E-3</v>
      </c>
      <c r="H2935">
        <v>0.18012</v>
      </c>
      <c r="J2935">
        <v>7.8899300000000006E-2</v>
      </c>
    </row>
    <row r="2936" spans="1:10">
      <c r="A2936">
        <v>1.1921299999999999E-2</v>
      </c>
      <c r="C2936">
        <v>9.1424399999999999E-3</v>
      </c>
      <c r="D2936">
        <v>2.29895E-2</v>
      </c>
      <c r="F2936">
        <v>6.3484800000000001E-3</v>
      </c>
      <c r="H2936">
        <v>0.18243200000000001</v>
      </c>
      <c r="J2936">
        <v>7.3990299999999995E-2</v>
      </c>
    </row>
    <row r="2937" spans="1:10">
      <c r="A2937">
        <v>1.1450999999999999E-2</v>
      </c>
      <c r="C2937">
        <v>9.0893999999999992E-3</v>
      </c>
      <c r="D2937">
        <v>2.28265E-2</v>
      </c>
      <c r="F2937">
        <v>5.3503200000000004E-3</v>
      </c>
      <c r="H2937">
        <v>0.17504800000000001</v>
      </c>
      <c r="J2937">
        <v>7.3750800000000005E-2</v>
      </c>
    </row>
    <row r="2938" spans="1:10">
      <c r="A2938">
        <v>1.2008400000000001E-2</v>
      </c>
      <c r="C2938">
        <v>9.1597199999999997E-3</v>
      </c>
      <c r="D2938">
        <v>2.3851299999999999E-2</v>
      </c>
      <c r="F2938">
        <v>6.1320699999999999E-3</v>
      </c>
      <c r="H2938">
        <v>0.179974</v>
      </c>
      <c r="J2938">
        <v>7.5376399999999996E-2</v>
      </c>
    </row>
    <row r="2939" spans="1:10">
      <c r="A2939">
        <v>1.28293E-2</v>
      </c>
      <c r="C2939">
        <v>9.1674900000000004E-3</v>
      </c>
      <c r="D2939">
        <v>2.4073399999999998E-2</v>
      </c>
      <c r="F2939">
        <v>6.0821099999999999E-3</v>
      </c>
      <c r="H2939">
        <v>0.17661199999999999</v>
      </c>
      <c r="J2939">
        <v>7.4400400000000005E-2</v>
      </c>
    </row>
    <row r="2940" spans="1:10">
      <c r="A2940">
        <v>1.19081E-2</v>
      </c>
      <c r="C2940">
        <v>9.2324299999999998E-3</v>
      </c>
      <c r="D2940">
        <v>2.3145900000000001E-2</v>
      </c>
      <c r="F2940">
        <v>6.0088099999999998E-3</v>
      </c>
      <c r="H2940">
        <v>0.18263799999999999</v>
      </c>
      <c r="J2940">
        <v>7.6049400000000003E-2</v>
      </c>
    </row>
    <row r="2941" spans="1:10">
      <c r="A2941">
        <v>1.15415E-2</v>
      </c>
      <c r="C2941">
        <v>9.2212700000000002E-3</v>
      </c>
      <c r="D2941">
        <v>2.3819699999999999E-2</v>
      </c>
      <c r="F2941">
        <v>5.3208999999999999E-3</v>
      </c>
      <c r="H2941">
        <v>0.18165300000000001</v>
      </c>
      <c r="J2941">
        <v>7.6414399999999993E-2</v>
      </c>
    </row>
    <row r="2942" spans="1:10">
      <c r="A2942">
        <v>1.22297E-2</v>
      </c>
      <c r="C2942">
        <v>9.2650600000000003E-3</v>
      </c>
      <c r="D2942">
        <v>2.3043299999999999E-2</v>
      </c>
      <c r="F2942">
        <v>5.4744900000000003E-3</v>
      </c>
      <c r="H2942">
        <v>0.17918400000000001</v>
      </c>
      <c r="J2942">
        <v>7.2766399999999995E-2</v>
      </c>
    </row>
    <row r="2943" spans="1:10">
      <c r="A2943">
        <v>1.1142600000000001E-2</v>
      </c>
      <c r="C2943">
        <v>9.4606599999999992E-3</v>
      </c>
      <c r="D2943">
        <v>2.3070500000000001E-2</v>
      </c>
      <c r="F2943">
        <v>6.1612899999999998E-3</v>
      </c>
      <c r="H2943">
        <v>0.175952</v>
      </c>
      <c r="J2943">
        <v>7.3510699999999998E-2</v>
      </c>
    </row>
    <row r="2944" spans="1:10">
      <c r="A2944">
        <v>1.3994599999999999E-2</v>
      </c>
      <c r="C2944">
        <v>9.2647500000000004E-3</v>
      </c>
      <c r="D2944">
        <v>2.3955500000000001E-2</v>
      </c>
      <c r="F2944">
        <v>5.51894E-3</v>
      </c>
      <c r="H2944">
        <v>0.177676</v>
      </c>
      <c r="J2944">
        <v>7.4972700000000003E-2</v>
      </c>
    </row>
    <row r="2945" spans="1:10">
      <c r="A2945">
        <v>1.29204E-2</v>
      </c>
      <c r="C2945">
        <v>9.3591100000000003E-3</v>
      </c>
      <c r="D2945">
        <v>2.3877099999999998E-2</v>
      </c>
      <c r="F2945">
        <v>6.0954900000000003E-3</v>
      </c>
      <c r="H2945">
        <v>0.17860999999999999</v>
      </c>
      <c r="J2945">
        <v>7.8206899999999996E-2</v>
      </c>
    </row>
    <row r="2946" spans="1:10">
      <c r="A2946">
        <v>1.30411E-2</v>
      </c>
      <c r="C2946">
        <v>9.3700999999999993E-3</v>
      </c>
      <c r="D2946">
        <v>2.3518600000000001E-2</v>
      </c>
      <c r="F2946">
        <v>6.2547100000000001E-3</v>
      </c>
      <c r="H2946">
        <v>0.17761199999999999</v>
      </c>
      <c r="J2946">
        <v>7.3735499999999995E-2</v>
      </c>
    </row>
    <row r="2947" spans="1:10">
      <c r="A2947">
        <v>1.29944E-2</v>
      </c>
      <c r="C2947">
        <v>9.3212999999999994E-3</v>
      </c>
      <c r="D2947">
        <v>2.4624799999999999E-2</v>
      </c>
      <c r="F2947">
        <v>7.1924199999999997E-3</v>
      </c>
      <c r="H2947">
        <v>0.18557399999999999</v>
      </c>
      <c r="J2947">
        <v>7.7621499999999996E-2</v>
      </c>
    </row>
    <row r="2948" spans="1:10">
      <c r="A2948">
        <v>1.1362300000000001E-2</v>
      </c>
      <c r="C2948">
        <v>9.3808799999999994E-3</v>
      </c>
      <c r="D2948">
        <v>2.34334E-2</v>
      </c>
      <c r="F2948">
        <v>6.0751099999999999E-3</v>
      </c>
      <c r="H2948">
        <v>0.17750099999999999</v>
      </c>
      <c r="J2948">
        <v>7.5118299999999999E-2</v>
      </c>
    </row>
    <row r="2949" spans="1:10">
      <c r="A2949">
        <v>1.15589E-2</v>
      </c>
      <c r="C2949">
        <v>9.4464900000000001E-3</v>
      </c>
      <c r="D2949">
        <v>2.3569900000000001E-2</v>
      </c>
      <c r="F2949">
        <v>5.8870600000000004E-3</v>
      </c>
      <c r="H2949">
        <v>0.17832899999999999</v>
      </c>
      <c r="J2949">
        <v>7.4797699999999995E-2</v>
      </c>
    </row>
    <row r="2950" spans="1:10">
      <c r="A2950">
        <v>1.1291499999999999E-2</v>
      </c>
      <c r="C2950">
        <v>9.5123199999999995E-3</v>
      </c>
      <c r="D2950">
        <v>2.3703700000000001E-2</v>
      </c>
      <c r="F2950">
        <v>6.3225399999999998E-3</v>
      </c>
      <c r="H2950">
        <v>0.18023</v>
      </c>
      <c r="J2950">
        <v>7.7615699999999996E-2</v>
      </c>
    </row>
    <row r="2951" spans="1:10">
      <c r="A2951">
        <v>1.16264E-2</v>
      </c>
      <c r="C2951">
        <v>9.5859199999999995E-3</v>
      </c>
      <c r="D2951">
        <v>2.3528E-2</v>
      </c>
      <c r="F2951">
        <v>6.1509199999999998E-3</v>
      </c>
      <c r="H2951">
        <v>0.18055299999999999</v>
      </c>
      <c r="J2951">
        <v>7.4898599999999996E-2</v>
      </c>
    </row>
    <row r="2952" spans="1:10">
      <c r="A2952">
        <v>1.16934E-2</v>
      </c>
      <c r="C2952">
        <v>9.5807099999999992E-3</v>
      </c>
      <c r="D2952">
        <v>2.39603E-2</v>
      </c>
      <c r="F2952">
        <v>6.5035400000000004E-3</v>
      </c>
      <c r="H2952">
        <v>0.17826700000000001</v>
      </c>
      <c r="J2952">
        <v>7.4891100000000002E-2</v>
      </c>
    </row>
    <row r="2953" spans="1:10">
      <c r="A2953">
        <v>1.2718699999999999E-2</v>
      </c>
      <c r="C2953">
        <v>9.4759000000000006E-3</v>
      </c>
      <c r="D2953">
        <v>2.3021400000000001E-2</v>
      </c>
      <c r="F2953">
        <v>5.8308800000000001E-3</v>
      </c>
      <c r="H2953">
        <v>0.179755</v>
      </c>
      <c r="J2953">
        <v>7.4336100000000002E-2</v>
      </c>
    </row>
    <row r="2954" spans="1:10">
      <c r="A2954">
        <v>1.11973E-2</v>
      </c>
      <c r="C2954">
        <v>9.7865299999999999E-3</v>
      </c>
      <c r="D2954">
        <v>2.2194599999999998E-2</v>
      </c>
      <c r="F2954">
        <v>5.9447299999999996E-3</v>
      </c>
      <c r="H2954">
        <v>0.177728</v>
      </c>
      <c r="J2954">
        <v>7.8899300000000006E-2</v>
      </c>
    </row>
    <row r="2955" spans="1:10">
      <c r="A2955">
        <v>1.12131E-2</v>
      </c>
      <c r="C2955">
        <v>9.6803199999999992E-3</v>
      </c>
      <c r="D2955">
        <v>2.3817600000000001E-2</v>
      </c>
      <c r="F2955">
        <v>6.8383300000000001E-3</v>
      </c>
      <c r="H2955">
        <v>0.17632500000000001</v>
      </c>
      <c r="J2955">
        <v>7.4930899999999995E-2</v>
      </c>
    </row>
    <row r="2956" spans="1:10">
      <c r="A2956">
        <v>1.0897499999999999E-2</v>
      </c>
      <c r="C2956">
        <v>9.8051700000000002E-3</v>
      </c>
      <c r="D2956">
        <v>2.4366200000000001E-2</v>
      </c>
      <c r="F2956">
        <v>6.4251400000000002E-3</v>
      </c>
      <c r="H2956">
        <v>0.17452300000000001</v>
      </c>
      <c r="J2956">
        <v>7.7990100000000007E-2</v>
      </c>
    </row>
    <row r="2957" spans="1:10">
      <c r="A2957">
        <v>1.1917799999999999E-2</v>
      </c>
      <c r="C2957">
        <v>9.6724500000000008E-3</v>
      </c>
      <c r="D2957">
        <v>2.33013E-2</v>
      </c>
      <c r="F2957">
        <v>6.08736E-3</v>
      </c>
      <c r="H2957">
        <v>0.182507</v>
      </c>
      <c r="J2957">
        <v>7.6105699999999998E-2</v>
      </c>
    </row>
    <row r="2958" spans="1:10">
      <c r="A2958">
        <v>1.1551799999999999E-2</v>
      </c>
      <c r="C2958">
        <v>9.7354E-3</v>
      </c>
      <c r="D2958">
        <v>2.2842600000000001E-2</v>
      </c>
      <c r="F2958">
        <v>5.8522499999999998E-3</v>
      </c>
      <c r="H2958">
        <v>0.18312600000000001</v>
      </c>
      <c r="J2958">
        <v>7.8689499999999996E-2</v>
      </c>
    </row>
    <row r="2959" spans="1:10">
      <c r="A2959">
        <v>1.20042E-2</v>
      </c>
      <c r="C2959">
        <v>9.60892E-3</v>
      </c>
      <c r="D2959">
        <v>2.28329E-2</v>
      </c>
      <c r="F2959">
        <v>5.9039699999999997E-3</v>
      </c>
      <c r="H2959">
        <v>0.18188199999999999</v>
      </c>
      <c r="J2959">
        <v>7.5297600000000006E-2</v>
      </c>
    </row>
    <row r="2960" spans="1:10">
      <c r="A2960">
        <v>1.28311E-2</v>
      </c>
      <c r="C2960">
        <v>1.01107E-2</v>
      </c>
      <c r="D2960">
        <v>2.38062E-2</v>
      </c>
      <c r="F2960">
        <v>6.0405099999999998E-3</v>
      </c>
      <c r="H2960">
        <v>0.17704500000000001</v>
      </c>
      <c r="J2960">
        <v>7.39089E-2</v>
      </c>
    </row>
    <row r="2961" spans="1:10">
      <c r="A2961">
        <v>1.20021E-2</v>
      </c>
      <c r="C2961">
        <v>9.7746900000000008E-3</v>
      </c>
      <c r="D2961">
        <v>2.4170500000000001E-2</v>
      </c>
      <c r="F2961">
        <v>6.1969399999999997E-3</v>
      </c>
      <c r="H2961">
        <v>0.18054899999999999</v>
      </c>
      <c r="J2961">
        <v>7.6987600000000003E-2</v>
      </c>
    </row>
    <row r="2962" spans="1:10">
      <c r="A2962">
        <v>1.12281E-2</v>
      </c>
      <c r="C2962">
        <v>1.0019500000000001E-2</v>
      </c>
      <c r="D2962">
        <v>2.3174400000000001E-2</v>
      </c>
      <c r="F2962">
        <v>6.2664900000000004E-3</v>
      </c>
      <c r="H2962">
        <v>0.17425199999999999</v>
      </c>
      <c r="J2962">
        <v>7.9210199999999995E-2</v>
      </c>
    </row>
    <row r="2963" spans="1:10">
      <c r="A2963">
        <v>1.1971900000000001E-2</v>
      </c>
      <c r="C2963">
        <v>9.8235900000000001E-3</v>
      </c>
      <c r="D2963">
        <v>2.2468100000000001E-2</v>
      </c>
      <c r="F2963">
        <v>6.32586E-3</v>
      </c>
      <c r="H2963">
        <v>0.18195700000000001</v>
      </c>
      <c r="J2963">
        <v>7.1680900000000006E-2</v>
      </c>
    </row>
    <row r="2964" spans="1:10">
      <c r="A2964">
        <v>1.18479E-2</v>
      </c>
      <c r="C2964">
        <v>9.9862000000000006E-3</v>
      </c>
      <c r="D2964">
        <v>2.42332E-2</v>
      </c>
      <c r="F2964">
        <v>6.5893100000000001E-3</v>
      </c>
      <c r="H2964">
        <v>0.176118</v>
      </c>
      <c r="J2964">
        <v>7.7685500000000005E-2</v>
      </c>
    </row>
    <row r="2965" spans="1:10">
      <c r="A2965">
        <v>1.1490200000000001E-2</v>
      </c>
      <c r="C2965">
        <v>1.0016600000000001E-2</v>
      </c>
      <c r="D2965">
        <v>2.3984599999999998E-2</v>
      </c>
      <c r="F2965">
        <v>6.3829000000000004E-3</v>
      </c>
      <c r="H2965">
        <v>0.174898</v>
      </c>
      <c r="J2965">
        <v>7.4697100000000002E-2</v>
      </c>
    </row>
    <row r="2966" spans="1:10">
      <c r="A2966">
        <v>1.1982700000000001E-2</v>
      </c>
      <c r="C2966">
        <v>9.8943899999999994E-3</v>
      </c>
      <c r="D2966">
        <v>2.3749599999999999E-2</v>
      </c>
      <c r="F2966">
        <v>6.2503599999999999E-3</v>
      </c>
      <c r="H2966">
        <v>0.178678</v>
      </c>
      <c r="J2966">
        <v>7.2312899999999999E-2</v>
      </c>
    </row>
    <row r="2967" spans="1:10">
      <c r="A2967">
        <v>1.32535E-2</v>
      </c>
      <c r="C2967">
        <v>1.0136600000000001E-2</v>
      </c>
      <c r="D2967">
        <v>2.3453100000000001E-2</v>
      </c>
      <c r="F2967">
        <v>6.6219099999999999E-3</v>
      </c>
      <c r="H2967">
        <v>0.17911199999999999</v>
      </c>
      <c r="J2967">
        <v>7.9511600000000002E-2</v>
      </c>
    </row>
    <row r="2968" spans="1:10">
      <c r="A2968">
        <v>1.2504299999999999E-2</v>
      </c>
      <c r="C2968">
        <v>9.8970599999999992E-3</v>
      </c>
      <c r="D2968">
        <v>2.3830899999999999E-2</v>
      </c>
      <c r="F2968">
        <v>5.87778E-3</v>
      </c>
      <c r="H2968">
        <v>0.18094099999999999</v>
      </c>
      <c r="J2968">
        <v>7.9308699999999996E-2</v>
      </c>
    </row>
    <row r="2969" spans="1:10">
      <c r="A2969">
        <v>1.15108E-2</v>
      </c>
      <c r="C2969">
        <v>9.9783300000000005E-3</v>
      </c>
      <c r="D2969">
        <v>2.3292799999999999E-2</v>
      </c>
      <c r="F2969">
        <v>6.6707800000000003E-3</v>
      </c>
      <c r="H2969">
        <v>0.176008</v>
      </c>
      <c r="J2969">
        <v>7.59441E-2</v>
      </c>
    </row>
    <row r="2970" spans="1:10">
      <c r="A2970">
        <v>1.2689799999999999E-2</v>
      </c>
      <c r="C2970">
        <v>9.9155900000000002E-3</v>
      </c>
      <c r="D2970">
        <v>2.2055399999999999E-2</v>
      </c>
      <c r="F2970">
        <v>6.1011199999999998E-3</v>
      </c>
      <c r="H2970">
        <v>0.17558499999999999</v>
      </c>
      <c r="J2970">
        <v>7.1757000000000001E-2</v>
      </c>
    </row>
    <row r="2971" spans="1:10">
      <c r="A2971">
        <v>1.1916100000000001E-2</v>
      </c>
      <c r="C2971">
        <v>9.8033400000000007E-3</v>
      </c>
      <c r="D2971">
        <v>2.23532E-2</v>
      </c>
      <c r="F2971">
        <v>6.7408499999999996E-3</v>
      </c>
      <c r="H2971">
        <v>0.181977</v>
      </c>
      <c r="J2971">
        <v>7.5432700000000005E-2</v>
      </c>
    </row>
    <row r="2972" spans="1:10">
      <c r="A2972">
        <v>1.6212899999999999E-2</v>
      </c>
      <c r="C2972">
        <v>9.7956099999999997E-3</v>
      </c>
      <c r="D2972">
        <v>2.3628300000000001E-2</v>
      </c>
      <c r="F2972">
        <v>6.4911300000000003E-3</v>
      </c>
      <c r="H2972">
        <v>0.18132999999999999</v>
      </c>
      <c r="J2972">
        <v>7.6159699999999997E-2</v>
      </c>
    </row>
    <row r="2973" spans="1:10">
      <c r="A2973">
        <v>1.29398E-2</v>
      </c>
      <c r="C2973">
        <v>9.8603400000000004E-3</v>
      </c>
      <c r="D2973">
        <v>2.2029699999999999E-2</v>
      </c>
      <c r="F2973">
        <v>6.3610000000000003E-3</v>
      </c>
      <c r="H2973">
        <v>0.17965999999999999</v>
      </c>
      <c r="J2973">
        <v>7.63823E-2</v>
      </c>
    </row>
    <row r="2974" spans="1:10">
      <c r="A2974">
        <v>1.1975700000000001E-2</v>
      </c>
      <c r="C2974">
        <v>9.9241099999999999E-3</v>
      </c>
      <c r="D2974">
        <v>2.4064700000000001E-2</v>
      </c>
      <c r="F2974">
        <v>6.0408199999999997E-3</v>
      </c>
      <c r="H2974">
        <v>0.17893400000000001</v>
      </c>
      <c r="J2974">
        <v>7.3086300000000007E-2</v>
      </c>
    </row>
    <row r="2975" spans="1:10">
      <c r="A2975">
        <v>1.22484E-2</v>
      </c>
      <c r="C2975">
        <v>9.9873400000000008E-3</v>
      </c>
      <c r="D2975">
        <v>2.20419E-2</v>
      </c>
      <c r="F2975">
        <v>5.6777700000000004E-3</v>
      </c>
      <c r="H2975">
        <v>0.17979800000000001</v>
      </c>
      <c r="J2975">
        <v>7.8946600000000006E-2</v>
      </c>
    </row>
    <row r="2976" spans="1:10">
      <c r="A2976">
        <v>1.26616E-2</v>
      </c>
      <c r="C2976">
        <v>9.7959499999999994E-3</v>
      </c>
      <c r="D2976">
        <v>2.3368300000000002E-2</v>
      </c>
      <c r="F2976">
        <v>6.1109700000000003E-3</v>
      </c>
      <c r="H2976">
        <v>0.18551500000000001</v>
      </c>
      <c r="J2976">
        <v>7.4240899999999999E-2</v>
      </c>
    </row>
    <row r="2977" spans="1:10">
      <c r="A2977">
        <v>1.1339999999999999E-2</v>
      </c>
      <c r="C2977">
        <v>9.7847000000000003E-3</v>
      </c>
      <c r="D2977">
        <v>2.34234E-2</v>
      </c>
      <c r="F2977">
        <v>6.6070199999999999E-3</v>
      </c>
      <c r="H2977">
        <v>0.178761</v>
      </c>
      <c r="J2977">
        <v>7.6810600000000007E-2</v>
      </c>
    </row>
    <row r="2978" spans="1:10">
      <c r="A2978">
        <v>1.1717099999999999E-2</v>
      </c>
      <c r="C2978">
        <v>9.8031999999999998E-3</v>
      </c>
      <c r="D2978">
        <v>2.2891000000000002E-2</v>
      </c>
      <c r="F2978">
        <v>6.1545000000000002E-3</v>
      </c>
      <c r="H2978">
        <v>0.17665400000000001</v>
      </c>
      <c r="J2978">
        <v>7.5881799999999999E-2</v>
      </c>
    </row>
    <row r="2979" spans="1:10">
      <c r="A2979">
        <v>1.1362799999999999E-2</v>
      </c>
      <c r="C2979">
        <v>9.7814200000000007E-3</v>
      </c>
      <c r="D2979">
        <v>2.3751899999999999E-2</v>
      </c>
      <c r="F2979">
        <v>6.5226499999999996E-3</v>
      </c>
      <c r="H2979">
        <v>0.17682999999999999</v>
      </c>
      <c r="J2979">
        <v>7.2554199999999999E-2</v>
      </c>
    </row>
    <row r="2980" spans="1:10">
      <c r="A2980">
        <v>1.2631399999999999E-2</v>
      </c>
      <c r="C2980">
        <v>9.7899600000000003E-3</v>
      </c>
      <c r="D2980">
        <v>2.3629799999999999E-2</v>
      </c>
      <c r="F2980">
        <v>5.6544799999999999E-3</v>
      </c>
      <c r="H2980">
        <v>0.17710500000000001</v>
      </c>
      <c r="J2980">
        <v>7.2783200000000006E-2</v>
      </c>
    </row>
    <row r="2981" spans="1:10">
      <c r="A2981">
        <v>1.21443E-2</v>
      </c>
      <c r="C2981">
        <v>9.7583600000000006E-3</v>
      </c>
      <c r="D2981">
        <v>2.3888400000000001E-2</v>
      </c>
      <c r="F2981">
        <v>6.7513599999999997E-3</v>
      </c>
      <c r="H2981">
        <v>0.17924000000000001</v>
      </c>
      <c r="J2981">
        <v>7.4795399999999998E-2</v>
      </c>
    </row>
    <row r="2982" spans="1:10">
      <c r="A2982">
        <v>1.2670000000000001E-2</v>
      </c>
      <c r="C2982">
        <v>9.6481799999999993E-3</v>
      </c>
      <c r="D2982">
        <v>2.3168399999999999E-2</v>
      </c>
      <c r="F2982">
        <v>6.2345400000000002E-3</v>
      </c>
      <c r="H2982">
        <v>0.17808599999999999</v>
      </c>
      <c r="J2982">
        <v>7.9658800000000002E-2</v>
      </c>
    </row>
    <row r="2983" spans="1:10">
      <c r="A2983">
        <v>1.16548E-2</v>
      </c>
      <c r="C2983">
        <v>9.6816999999999997E-3</v>
      </c>
      <c r="D2983">
        <v>2.2027999999999999E-2</v>
      </c>
      <c r="F2983">
        <v>6.1429099999999997E-3</v>
      </c>
      <c r="H2983">
        <v>0.17685200000000001</v>
      </c>
      <c r="J2983">
        <v>7.7032000000000003E-2</v>
      </c>
    </row>
    <row r="2984" spans="1:10">
      <c r="A2984">
        <v>1.1664000000000001E-2</v>
      </c>
      <c r="C2984">
        <v>9.6976600000000003E-3</v>
      </c>
      <c r="D2984">
        <v>2.3059400000000001E-2</v>
      </c>
      <c r="F2984">
        <v>6.9965299999999999E-3</v>
      </c>
      <c r="H2984">
        <v>0.18071000000000001</v>
      </c>
      <c r="J2984">
        <v>7.9262200000000005E-2</v>
      </c>
    </row>
    <row r="2985" spans="1:10">
      <c r="A2985">
        <v>1.1768199999999999E-2</v>
      </c>
      <c r="C2985">
        <v>9.8303999999999996E-3</v>
      </c>
      <c r="D2985">
        <v>2.3153799999999999E-2</v>
      </c>
      <c r="F2985">
        <v>6.3914000000000002E-3</v>
      </c>
      <c r="H2985">
        <v>0.18004800000000001</v>
      </c>
      <c r="J2985">
        <v>7.6261899999999994E-2</v>
      </c>
    </row>
    <row r="2986" spans="1:10">
      <c r="A2986">
        <v>1.14625E-2</v>
      </c>
      <c r="C2986">
        <v>9.7029999999999998E-3</v>
      </c>
      <c r="D2986">
        <v>2.2610399999999999E-2</v>
      </c>
      <c r="F2986">
        <v>6.4895300000000003E-3</v>
      </c>
      <c r="H2986">
        <v>0.18168400000000001</v>
      </c>
      <c r="J2986">
        <v>7.1609900000000004E-2</v>
      </c>
    </row>
    <row r="2987" spans="1:10">
      <c r="A2987">
        <v>1.1195200000000001E-2</v>
      </c>
      <c r="C2987">
        <v>9.7811100000000008E-3</v>
      </c>
      <c r="D2987">
        <v>2.3595600000000001E-2</v>
      </c>
      <c r="F2987">
        <v>5.5583100000000003E-3</v>
      </c>
      <c r="H2987">
        <v>0.176593</v>
      </c>
      <c r="J2987">
        <v>7.4712200000000006E-2</v>
      </c>
    </row>
    <row r="2988" spans="1:10">
      <c r="A2988">
        <v>1.13866E-2</v>
      </c>
      <c r="C2988">
        <v>9.7086199999999994E-3</v>
      </c>
      <c r="D2988">
        <v>2.2993699999999999E-2</v>
      </c>
      <c r="F2988">
        <v>5.8969499999999998E-3</v>
      </c>
      <c r="H2988">
        <v>0.18249599999999999</v>
      </c>
      <c r="J2988">
        <v>7.7267000000000002E-2</v>
      </c>
    </row>
    <row r="2989" spans="1:10">
      <c r="A2989">
        <v>1.1525799999999999E-2</v>
      </c>
      <c r="C2989">
        <v>9.6497000000000006E-3</v>
      </c>
      <c r="D2989">
        <v>2.3126299999999999E-2</v>
      </c>
      <c r="F2989">
        <v>6.1151900000000004E-3</v>
      </c>
      <c r="H2989">
        <v>0.176236</v>
      </c>
      <c r="J2989">
        <v>7.2384199999999996E-2</v>
      </c>
    </row>
    <row r="2990" spans="1:10">
      <c r="A2990">
        <v>1.1986500000000001E-2</v>
      </c>
      <c r="C2990">
        <v>9.6647699999999996E-3</v>
      </c>
      <c r="D2990">
        <v>2.3635E-2</v>
      </c>
      <c r="F2990">
        <v>6.1655700000000004E-3</v>
      </c>
      <c r="H2990">
        <v>0.182311</v>
      </c>
      <c r="J2990">
        <v>7.6107099999999997E-2</v>
      </c>
    </row>
    <row r="2991" spans="1:10">
      <c r="A2991">
        <v>1.21204E-2</v>
      </c>
      <c r="C2991">
        <v>9.5052499999999998E-3</v>
      </c>
      <c r="D2991">
        <v>2.4607299999999999E-2</v>
      </c>
      <c r="F2991">
        <v>5.8414900000000004E-3</v>
      </c>
      <c r="H2991">
        <v>0.18021000000000001</v>
      </c>
      <c r="J2991">
        <v>7.6889700000000005E-2</v>
      </c>
    </row>
    <row r="2992" spans="1:10">
      <c r="A2992">
        <v>1.1892399999999999E-2</v>
      </c>
      <c r="C2992">
        <v>9.6192900000000008E-3</v>
      </c>
      <c r="D2992">
        <v>2.3077299999999999E-2</v>
      </c>
      <c r="F2992">
        <v>6.0629500000000001E-3</v>
      </c>
      <c r="H2992">
        <v>0.181476</v>
      </c>
      <c r="J2992">
        <v>7.5700000000000003E-2</v>
      </c>
    </row>
    <row r="2993" spans="1:10">
      <c r="A2993">
        <v>1.1242200000000001E-2</v>
      </c>
      <c r="C2993">
        <v>9.53384E-3</v>
      </c>
      <c r="D2993">
        <v>2.2986199999999998E-2</v>
      </c>
      <c r="F2993">
        <v>6.8131199999999998E-3</v>
      </c>
      <c r="H2993">
        <v>0.17899100000000001</v>
      </c>
      <c r="J2993">
        <v>7.6050300000000001E-2</v>
      </c>
    </row>
    <row r="2994" spans="1:10">
      <c r="A2994">
        <v>1.19551E-2</v>
      </c>
      <c r="C2994">
        <v>9.5653300000000004E-3</v>
      </c>
      <c r="D2994">
        <v>2.4978899999999998E-2</v>
      </c>
      <c r="F2994">
        <v>6.6453199999999997E-3</v>
      </c>
      <c r="H2994">
        <v>0.17685799999999999</v>
      </c>
      <c r="J2994">
        <v>7.6537800000000003E-2</v>
      </c>
    </row>
    <row r="2995" spans="1:10">
      <c r="A2995">
        <v>1.1196299999999999E-2</v>
      </c>
      <c r="C2995">
        <v>9.5356399999999997E-3</v>
      </c>
      <c r="D2995">
        <v>2.3718699999999999E-2</v>
      </c>
      <c r="F2995">
        <v>6.0450499999999997E-3</v>
      </c>
      <c r="H2995">
        <v>0.18070600000000001</v>
      </c>
      <c r="J2995">
        <v>7.2620500000000004E-2</v>
      </c>
    </row>
    <row r="2996" spans="1:10">
      <c r="A2996">
        <v>1.1577199999999999E-2</v>
      </c>
      <c r="C2996">
        <v>9.5529499999999993E-3</v>
      </c>
      <c r="D2996">
        <v>2.34491E-2</v>
      </c>
      <c r="F2996">
        <v>6.4036900000000001E-3</v>
      </c>
      <c r="H2996">
        <v>0.17847099999999999</v>
      </c>
      <c r="J2996">
        <v>7.54465E-2</v>
      </c>
    </row>
    <row r="2997" spans="1:10">
      <c r="A2997">
        <v>1.11112E-2</v>
      </c>
      <c r="C2997">
        <v>9.4079200000000002E-3</v>
      </c>
      <c r="D2997">
        <v>2.4255499999999999E-2</v>
      </c>
      <c r="F2997">
        <v>6.2477599999999998E-3</v>
      </c>
      <c r="H2997">
        <v>0.17604500000000001</v>
      </c>
      <c r="J2997">
        <v>7.1953600000000006E-2</v>
      </c>
    </row>
    <row r="2998" spans="1:10">
      <c r="A2998">
        <v>1.14664E-2</v>
      </c>
      <c r="C2998">
        <v>9.6599100000000007E-3</v>
      </c>
      <c r="D2998">
        <v>2.3459199999999999E-2</v>
      </c>
      <c r="F2998">
        <v>6.1482400000000001E-3</v>
      </c>
      <c r="H2998">
        <v>0.179809</v>
      </c>
      <c r="J2998">
        <v>8.1982600000000003E-2</v>
      </c>
    </row>
    <row r="2999" spans="1:10">
      <c r="A2999">
        <v>1.13293E-2</v>
      </c>
      <c r="C2999">
        <v>9.6177799999999994E-3</v>
      </c>
      <c r="D2999">
        <v>2.3087900000000001E-2</v>
      </c>
      <c r="F2999">
        <v>6.3197899999999996E-3</v>
      </c>
      <c r="H2999">
        <v>0.18168999999999999</v>
      </c>
      <c r="J2999">
        <v>7.5356599999999996E-2</v>
      </c>
    </row>
    <row r="3000" spans="1:10">
      <c r="A3000">
        <v>1.1142000000000001E-2</v>
      </c>
      <c r="C3000">
        <v>9.4514000000000004E-3</v>
      </c>
      <c r="D3000">
        <v>2.3429599999999998E-2</v>
      </c>
      <c r="F3000">
        <v>6.5321299999999997E-3</v>
      </c>
      <c r="H3000">
        <v>0.18429799999999999</v>
      </c>
      <c r="J3000">
        <v>7.5930800000000007E-2</v>
      </c>
    </row>
    <row r="3001" spans="1:10">
      <c r="A3001">
        <v>1.1152499999999999E-2</v>
      </c>
      <c r="C3001">
        <v>9.4953599999999996E-3</v>
      </c>
      <c r="D3001">
        <v>2.30093E-2</v>
      </c>
      <c r="F3001">
        <v>6.4545999999999996E-3</v>
      </c>
      <c r="H3001">
        <v>0.18590999999999999</v>
      </c>
      <c r="J3001">
        <v>7.2620199999999996E-2</v>
      </c>
    </row>
    <row r="3002" spans="1:10">
      <c r="A3002">
        <v>1.24186E-2</v>
      </c>
      <c r="C3002">
        <v>9.4369499999999995E-3</v>
      </c>
      <c r="D3002">
        <v>2.3896299999999999E-2</v>
      </c>
      <c r="F3002">
        <v>6.6835100000000001E-3</v>
      </c>
      <c r="H3002">
        <v>0.17540700000000001</v>
      </c>
      <c r="J3002">
        <v>7.2774500000000006E-2</v>
      </c>
    </row>
    <row r="3003" spans="1:10">
      <c r="A3003">
        <v>1.22142E-2</v>
      </c>
      <c r="C3003">
        <v>9.5882099999999998E-3</v>
      </c>
      <c r="D3003">
        <v>2.1583700000000001E-2</v>
      </c>
      <c r="F3003">
        <v>6.4755799999999999E-3</v>
      </c>
      <c r="H3003">
        <v>0.17578099999999999</v>
      </c>
      <c r="J3003">
        <v>8.2372500000000001E-2</v>
      </c>
    </row>
    <row r="3004" spans="1:10">
      <c r="A3004">
        <v>1.12306E-2</v>
      </c>
      <c r="C3004">
        <v>9.5097099999999993E-3</v>
      </c>
      <c r="D3004">
        <v>2.3838399999999999E-2</v>
      </c>
      <c r="F3004">
        <v>6.3190399999999997E-3</v>
      </c>
      <c r="H3004">
        <v>0.17572299999999999</v>
      </c>
      <c r="J3004">
        <v>7.5157799999999997E-2</v>
      </c>
    </row>
    <row r="3005" spans="1:10">
      <c r="A3005">
        <v>1.41511E-2</v>
      </c>
      <c r="C3005">
        <v>9.4379900000000003E-3</v>
      </c>
      <c r="D3005">
        <v>2.2424900000000001E-2</v>
      </c>
      <c r="F3005">
        <v>1.14392E-2</v>
      </c>
      <c r="H3005">
        <v>0.180754</v>
      </c>
      <c r="J3005">
        <v>7.70647E-2</v>
      </c>
    </row>
    <row r="3006" spans="1:10">
      <c r="A3006">
        <v>1.50656E-2</v>
      </c>
      <c r="C3006">
        <v>9.4214799999999994E-3</v>
      </c>
      <c r="D3006">
        <v>2.2592000000000001E-2</v>
      </c>
      <c r="F3006">
        <v>7.5389100000000002E-3</v>
      </c>
      <c r="H3006">
        <v>0.17566899999999999</v>
      </c>
      <c r="J3006">
        <v>8.1174700000000002E-2</v>
      </c>
    </row>
    <row r="3007" spans="1:10">
      <c r="A3007">
        <v>1.5572600000000001E-2</v>
      </c>
      <c r="C3007">
        <v>9.4410599999999994E-3</v>
      </c>
      <c r="D3007">
        <v>2.3133999999999998E-2</v>
      </c>
      <c r="F3007">
        <v>6.0500399999999996E-3</v>
      </c>
      <c r="H3007">
        <v>0.179428</v>
      </c>
      <c r="J3007">
        <v>7.4922699999999995E-2</v>
      </c>
    </row>
    <row r="3008" spans="1:10">
      <c r="A3008">
        <v>1.35871E-2</v>
      </c>
      <c r="C3008">
        <v>9.5617099999999993E-3</v>
      </c>
      <c r="D3008">
        <v>2.2222100000000002E-2</v>
      </c>
      <c r="F3008">
        <v>6.18945E-3</v>
      </c>
      <c r="H3008">
        <v>0.180287</v>
      </c>
      <c r="J3008">
        <v>7.3011000000000006E-2</v>
      </c>
    </row>
    <row r="3009" spans="1:10">
      <c r="A3009">
        <v>1.7346500000000001E-2</v>
      </c>
      <c r="C3009">
        <v>9.4411800000000004E-3</v>
      </c>
      <c r="D3009">
        <v>2.29199E-2</v>
      </c>
      <c r="F3009">
        <v>6.2687200000000002E-3</v>
      </c>
      <c r="H3009">
        <v>0.181121</v>
      </c>
      <c r="J3009">
        <v>8.0976500000000007E-2</v>
      </c>
    </row>
    <row r="3010" spans="1:10">
      <c r="A3010">
        <v>1.3297E-2</v>
      </c>
      <c r="C3010">
        <v>9.4362100000000004E-3</v>
      </c>
      <c r="D3010">
        <v>2.3618299999999998E-2</v>
      </c>
      <c r="F3010">
        <v>6.0954800000000003E-3</v>
      </c>
      <c r="H3010">
        <v>0.177756</v>
      </c>
      <c r="J3010">
        <v>7.4749499999999997E-2</v>
      </c>
    </row>
    <row r="3011" spans="1:10">
      <c r="A3011">
        <v>1.1961100000000001E-2</v>
      </c>
      <c r="C3011">
        <v>9.2827299999999995E-3</v>
      </c>
      <c r="D3011">
        <v>2.3242800000000001E-2</v>
      </c>
      <c r="F3011">
        <v>5.8327400000000003E-3</v>
      </c>
      <c r="H3011">
        <v>0.17668900000000001</v>
      </c>
      <c r="J3011">
        <v>7.8356599999999998E-2</v>
      </c>
    </row>
    <row r="3012" spans="1:10">
      <c r="A3012">
        <v>1.11349E-2</v>
      </c>
      <c r="C3012">
        <v>9.35157E-3</v>
      </c>
      <c r="D3012">
        <v>2.4018899999999999E-2</v>
      </c>
      <c r="F3012">
        <v>6.1486300000000004E-3</v>
      </c>
      <c r="H3012">
        <v>0.172095</v>
      </c>
      <c r="J3012">
        <v>7.4324500000000002E-2</v>
      </c>
    </row>
    <row r="3013" spans="1:10">
      <c r="A3013">
        <v>1.48842E-2</v>
      </c>
      <c r="C3013">
        <v>9.3131599999999991E-3</v>
      </c>
      <c r="D3013">
        <v>2.3259999999999999E-2</v>
      </c>
      <c r="F3013">
        <v>6.2708800000000004E-3</v>
      </c>
      <c r="H3013">
        <v>0.18612699999999999</v>
      </c>
      <c r="J3013">
        <v>7.5372300000000003E-2</v>
      </c>
    </row>
    <row r="3014" spans="1:10">
      <c r="A3014">
        <v>1.17889E-2</v>
      </c>
      <c r="C3014">
        <v>9.3073400000000008E-3</v>
      </c>
      <c r="D3014">
        <v>2.31629E-2</v>
      </c>
      <c r="F3014">
        <v>5.8246900000000004E-3</v>
      </c>
      <c r="H3014">
        <v>0.17294300000000001</v>
      </c>
      <c r="J3014">
        <v>7.5880400000000001E-2</v>
      </c>
    </row>
    <row r="3015" spans="1:10">
      <c r="A3015">
        <v>1.13553E-2</v>
      </c>
      <c r="C3015">
        <v>9.4412300000000001E-3</v>
      </c>
      <c r="D3015">
        <v>2.32757E-2</v>
      </c>
      <c r="F3015">
        <v>6.1781600000000002E-3</v>
      </c>
      <c r="H3015">
        <v>0.18152299999999999</v>
      </c>
      <c r="J3015">
        <v>7.5667499999999999E-2</v>
      </c>
    </row>
    <row r="3016" spans="1:10">
      <c r="A3016">
        <v>1.1335400000000001E-2</v>
      </c>
      <c r="C3016">
        <v>9.2953399999999992E-3</v>
      </c>
      <c r="D3016">
        <v>2.3352600000000001E-2</v>
      </c>
      <c r="F3016">
        <v>5.5307200000000003E-3</v>
      </c>
      <c r="H3016">
        <v>0.174346</v>
      </c>
      <c r="J3016">
        <v>7.6477500000000004E-2</v>
      </c>
    </row>
    <row r="3017" spans="1:10">
      <c r="A3017">
        <v>1.20321E-2</v>
      </c>
      <c r="C3017">
        <v>9.3729999999999994E-3</v>
      </c>
      <c r="D3017">
        <v>2.32109E-2</v>
      </c>
      <c r="F3017">
        <v>5.61386E-3</v>
      </c>
      <c r="H3017">
        <v>0.177893</v>
      </c>
      <c r="J3017">
        <v>7.9815899999999995E-2</v>
      </c>
    </row>
    <row r="3018" spans="1:10">
      <c r="A3018">
        <v>1.17097E-2</v>
      </c>
      <c r="C3018">
        <v>9.3302899999999998E-3</v>
      </c>
      <c r="D3018">
        <v>2.2308000000000001E-2</v>
      </c>
      <c r="F3018">
        <v>5.7870400000000002E-3</v>
      </c>
      <c r="H3018">
        <v>0.18168300000000001</v>
      </c>
      <c r="J3018">
        <v>7.5136800000000004E-2</v>
      </c>
    </row>
    <row r="3019" spans="1:10">
      <c r="A3019">
        <v>1.14871E-2</v>
      </c>
      <c r="C3019">
        <v>9.28702E-3</v>
      </c>
      <c r="D3019">
        <v>2.2923099999999998E-2</v>
      </c>
      <c r="F3019">
        <v>5.9053500000000002E-3</v>
      </c>
      <c r="H3019">
        <v>0.17972299999999999</v>
      </c>
      <c r="J3019">
        <v>7.5456099999999998E-2</v>
      </c>
    </row>
    <row r="3020" spans="1:10">
      <c r="A3020">
        <v>1.23258E-2</v>
      </c>
      <c r="C3020">
        <v>9.0994100000000005E-3</v>
      </c>
      <c r="D3020">
        <v>2.2355E-2</v>
      </c>
      <c r="F3020">
        <v>6.1140500000000002E-3</v>
      </c>
      <c r="H3020">
        <v>0.176263</v>
      </c>
      <c r="J3020">
        <v>7.5911699999999999E-2</v>
      </c>
    </row>
    <row r="3021" spans="1:10">
      <c r="A3021">
        <v>1.3179700000000001E-2</v>
      </c>
      <c r="C3021">
        <v>9.3370599999999995E-3</v>
      </c>
      <c r="D3021">
        <v>2.2048600000000002E-2</v>
      </c>
      <c r="F3021">
        <v>6.2155700000000001E-3</v>
      </c>
      <c r="H3021">
        <v>0.180066</v>
      </c>
      <c r="J3021">
        <v>7.7064900000000006E-2</v>
      </c>
    </row>
    <row r="3022" spans="1:10">
      <c r="A3022">
        <v>1.53271E-2</v>
      </c>
      <c r="C3022">
        <v>9.2878500000000003E-3</v>
      </c>
      <c r="D3022">
        <v>2.3326E-2</v>
      </c>
      <c r="F3022">
        <v>5.8000700000000001E-3</v>
      </c>
      <c r="H3022">
        <v>0.173262</v>
      </c>
      <c r="J3022">
        <v>7.59108E-2</v>
      </c>
    </row>
    <row r="3023" spans="1:10">
      <c r="A3023">
        <v>1.9625500000000001E-2</v>
      </c>
      <c r="C3023">
        <v>9.2154899999999998E-3</v>
      </c>
      <c r="D3023">
        <v>2.27441E-2</v>
      </c>
      <c r="F3023">
        <v>5.2096599999999996E-3</v>
      </c>
      <c r="H3023">
        <v>0.17990800000000001</v>
      </c>
      <c r="J3023">
        <v>7.4043899999999996E-2</v>
      </c>
    </row>
    <row r="3024" spans="1:10">
      <c r="A3024">
        <v>1.8022699999999999E-2</v>
      </c>
      <c r="C3024">
        <v>9.2447599999999994E-3</v>
      </c>
      <c r="D3024">
        <v>2.4254299999999999E-2</v>
      </c>
      <c r="F3024">
        <v>6.1708199999999996E-3</v>
      </c>
      <c r="H3024">
        <v>0.17938399999999999</v>
      </c>
      <c r="J3024">
        <v>7.9850699999999997E-2</v>
      </c>
    </row>
    <row r="3025" spans="1:10">
      <c r="A3025">
        <v>1.70259E-2</v>
      </c>
      <c r="C3025">
        <v>9.2921099999999993E-3</v>
      </c>
      <c r="D3025">
        <v>2.32552E-2</v>
      </c>
      <c r="F3025">
        <v>5.3828499999999998E-3</v>
      </c>
      <c r="H3025">
        <v>0.18089</v>
      </c>
      <c r="J3025">
        <v>7.5124099999999999E-2</v>
      </c>
    </row>
    <row r="3026" spans="1:10">
      <c r="A3026">
        <v>1.7834599999999999E-2</v>
      </c>
      <c r="C3026">
        <v>9.2289199999999998E-3</v>
      </c>
      <c r="D3026">
        <v>2.2754699999999999E-2</v>
      </c>
      <c r="F3026">
        <v>6.3630700000000002E-3</v>
      </c>
      <c r="H3026">
        <v>0.17297599999999999</v>
      </c>
      <c r="J3026">
        <v>7.61767E-2</v>
      </c>
    </row>
    <row r="3027" spans="1:10">
      <c r="A3027">
        <v>1.72041E-2</v>
      </c>
      <c r="C3027">
        <v>9.3052599999999992E-3</v>
      </c>
      <c r="D3027">
        <v>2.4056600000000001E-2</v>
      </c>
      <c r="F3027">
        <v>6.3127299999999999E-3</v>
      </c>
      <c r="H3027">
        <v>0.176286</v>
      </c>
      <c r="J3027">
        <v>7.4759500000000007E-2</v>
      </c>
    </row>
    <row r="3028" spans="1:10">
      <c r="A3028">
        <v>1.46293E-2</v>
      </c>
      <c r="C3028">
        <v>9.2688200000000005E-3</v>
      </c>
      <c r="D3028">
        <v>2.23632E-2</v>
      </c>
      <c r="F3028">
        <v>6.4922699999999996E-3</v>
      </c>
      <c r="H3028">
        <v>0.18229300000000001</v>
      </c>
      <c r="J3028">
        <v>7.1022399999999999E-2</v>
      </c>
    </row>
    <row r="3029" spans="1:10">
      <c r="A3029">
        <v>1.32926E-2</v>
      </c>
      <c r="C3029">
        <v>9.3233599999999993E-3</v>
      </c>
      <c r="D3029">
        <v>2.2810500000000001E-2</v>
      </c>
      <c r="F3029">
        <v>5.8624699999999998E-3</v>
      </c>
      <c r="H3029">
        <v>0.18095900000000001</v>
      </c>
      <c r="J3029">
        <v>7.5006699999999996E-2</v>
      </c>
    </row>
    <row r="3030" spans="1:10">
      <c r="A3030">
        <v>1.36218E-2</v>
      </c>
      <c r="C3030">
        <v>9.1428800000000008E-3</v>
      </c>
      <c r="D3030">
        <v>2.2989699999999998E-2</v>
      </c>
      <c r="F3030">
        <v>5.7188999999999999E-3</v>
      </c>
      <c r="H3030">
        <v>0.18118699999999999</v>
      </c>
      <c r="J3030">
        <v>7.7785000000000007E-2</v>
      </c>
    </row>
    <row r="3031" spans="1:10">
      <c r="A3031">
        <v>1.4265E-2</v>
      </c>
      <c r="C3031">
        <v>9.2312799999999997E-3</v>
      </c>
      <c r="D3031">
        <v>2.3877700000000002E-2</v>
      </c>
      <c r="F3031">
        <v>5.9268899999999998E-3</v>
      </c>
      <c r="H3031">
        <v>0.17777599999999999</v>
      </c>
      <c r="J3031">
        <v>7.2686399999999998E-2</v>
      </c>
    </row>
    <row r="3032" spans="1:10">
      <c r="A3032">
        <v>1.4043099999999999E-2</v>
      </c>
      <c r="C3032">
        <v>9.3077400000000001E-3</v>
      </c>
      <c r="D3032">
        <v>2.26991E-2</v>
      </c>
      <c r="F3032">
        <v>6.7318500000000002E-3</v>
      </c>
      <c r="H3032">
        <v>0.18506</v>
      </c>
      <c r="J3032">
        <v>7.3843400000000003E-2</v>
      </c>
    </row>
    <row r="3033" spans="1:10">
      <c r="A3033">
        <v>1.34533E-2</v>
      </c>
      <c r="C3033">
        <v>9.1221800000000006E-3</v>
      </c>
      <c r="D3033">
        <v>2.3396400000000001E-2</v>
      </c>
      <c r="F3033">
        <v>5.9707299999999996E-3</v>
      </c>
      <c r="H3033">
        <v>0.184721</v>
      </c>
      <c r="J3033">
        <v>7.5257500000000005E-2</v>
      </c>
    </row>
    <row r="3034" spans="1:10">
      <c r="A3034">
        <v>1.26912E-2</v>
      </c>
      <c r="C3034">
        <v>9.3629100000000003E-3</v>
      </c>
      <c r="D3034">
        <v>2.2342299999999999E-2</v>
      </c>
      <c r="F3034">
        <v>5.40618E-3</v>
      </c>
      <c r="H3034">
        <v>0.17618200000000001</v>
      </c>
      <c r="J3034">
        <v>7.3237200000000002E-2</v>
      </c>
    </row>
    <row r="3035" spans="1:10">
      <c r="A3035">
        <v>1.26473E-2</v>
      </c>
      <c r="C3035">
        <v>9.2130400000000005E-3</v>
      </c>
      <c r="D3035">
        <v>2.29766E-2</v>
      </c>
      <c r="F3035">
        <v>6.7193399999999999E-3</v>
      </c>
      <c r="H3035">
        <v>0.17482400000000001</v>
      </c>
      <c r="J3035">
        <v>7.2379299999999994E-2</v>
      </c>
    </row>
    <row r="3036" spans="1:10">
      <c r="A3036">
        <v>1.28951E-2</v>
      </c>
      <c r="C3036">
        <v>9.0439700000000001E-3</v>
      </c>
      <c r="D3036">
        <v>2.2282199999999999E-2</v>
      </c>
      <c r="F3036">
        <v>5.6760400000000003E-3</v>
      </c>
      <c r="H3036">
        <v>0.181113</v>
      </c>
      <c r="J3036">
        <v>7.4217099999999994E-2</v>
      </c>
    </row>
    <row r="3037" spans="1:10">
      <c r="A3037">
        <v>1.16107E-2</v>
      </c>
      <c r="C3037">
        <v>9.0511500000000009E-3</v>
      </c>
      <c r="D3037">
        <v>2.25583E-2</v>
      </c>
      <c r="F3037">
        <v>6.2183000000000004E-3</v>
      </c>
      <c r="H3037">
        <v>0.184114</v>
      </c>
      <c r="J3037">
        <v>7.69455E-2</v>
      </c>
    </row>
    <row r="3038" spans="1:10">
      <c r="A3038">
        <v>1.1242E-2</v>
      </c>
      <c r="C3038">
        <v>9.1205000000000001E-3</v>
      </c>
      <c r="D3038">
        <v>2.21739E-2</v>
      </c>
      <c r="F3038">
        <v>5.6241599999999996E-3</v>
      </c>
      <c r="H3038">
        <v>0.18204799999999999</v>
      </c>
      <c r="J3038">
        <v>7.6314300000000002E-2</v>
      </c>
    </row>
    <row r="3039" spans="1:10">
      <c r="A3039">
        <v>1.21542E-2</v>
      </c>
      <c r="C3039">
        <v>9.1125400000000006E-3</v>
      </c>
      <c r="D3039">
        <v>2.2695799999999999E-2</v>
      </c>
      <c r="F3039">
        <v>5.1200500000000001E-3</v>
      </c>
      <c r="H3039">
        <v>0.17875099999999999</v>
      </c>
      <c r="J3039">
        <v>7.6630599999999993E-2</v>
      </c>
    </row>
    <row r="3040" spans="1:10">
      <c r="A3040">
        <v>1.3347899999999999E-2</v>
      </c>
      <c r="C3040">
        <v>9.16638E-3</v>
      </c>
      <c r="D3040">
        <v>2.3066E-2</v>
      </c>
      <c r="F3040">
        <v>4.9141599999999999E-3</v>
      </c>
      <c r="H3040">
        <v>0.17522799999999999</v>
      </c>
      <c r="J3040">
        <v>7.5140999999999999E-2</v>
      </c>
    </row>
    <row r="3041" spans="1:10">
      <c r="A3041">
        <v>1.28635E-2</v>
      </c>
      <c r="C3041">
        <v>9.19881E-3</v>
      </c>
      <c r="D3041">
        <v>2.2287000000000001E-2</v>
      </c>
      <c r="F3041">
        <v>5.0385600000000001E-3</v>
      </c>
      <c r="H3041">
        <v>0.18110499999999999</v>
      </c>
      <c r="J3041">
        <v>8.2987000000000005E-2</v>
      </c>
    </row>
    <row r="3042" spans="1:10">
      <c r="A3042">
        <v>1.2379899999999999E-2</v>
      </c>
      <c r="C3042">
        <v>9.0644999999999996E-3</v>
      </c>
      <c r="D3042">
        <v>2.30168E-2</v>
      </c>
      <c r="F3042">
        <v>5.1665000000000001E-3</v>
      </c>
      <c r="H3042">
        <v>0.18335000000000001</v>
      </c>
      <c r="J3042">
        <v>7.8853699999999999E-2</v>
      </c>
    </row>
    <row r="3043" spans="1:10">
      <c r="A3043">
        <v>1.15485E-2</v>
      </c>
      <c r="C3043">
        <v>9.1111500000000002E-3</v>
      </c>
      <c r="D3043">
        <v>2.2842600000000001E-2</v>
      </c>
      <c r="F3043">
        <v>5.0920100000000001E-3</v>
      </c>
      <c r="H3043">
        <v>0.17957699999999999</v>
      </c>
      <c r="J3043">
        <v>7.6474399999999998E-2</v>
      </c>
    </row>
    <row r="3044" spans="1:10">
      <c r="A3044">
        <v>1.1787300000000001E-2</v>
      </c>
      <c r="C3044">
        <v>9.0203599999999998E-3</v>
      </c>
      <c r="D3044">
        <v>2.28855E-2</v>
      </c>
      <c r="F3044">
        <v>4.9940200000000001E-3</v>
      </c>
      <c r="H3044">
        <v>0.17778099999999999</v>
      </c>
      <c r="J3044">
        <v>7.2456199999999998E-2</v>
      </c>
    </row>
    <row r="3045" spans="1:10">
      <c r="A3045">
        <v>1.11299E-2</v>
      </c>
      <c r="C3045">
        <v>9.1039999999999992E-3</v>
      </c>
      <c r="D3045">
        <v>2.2645200000000001E-2</v>
      </c>
      <c r="F3045">
        <v>5.2935300000000003E-3</v>
      </c>
      <c r="H3045">
        <v>0.179729</v>
      </c>
      <c r="J3045">
        <v>7.6380100000000006E-2</v>
      </c>
    </row>
    <row r="3046" spans="1:10">
      <c r="A3046">
        <v>1.1836299999999999E-2</v>
      </c>
      <c r="C3046">
        <v>9.0883000000000005E-3</v>
      </c>
      <c r="D3046">
        <v>2.31326E-2</v>
      </c>
      <c r="F3046">
        <v>5.4405E-3</v>
      </c>
      <c r="H3046">
        <v>0.176513</v>
      </c>
      <c r="J3046">
        <v>7.5267700000000007E-2</v>
      </c>
    </row>
    <row r="3047" spans="1:10">
      <c r="A3047">
        <v>1.09389E-2</v>
      </c>
      <c r="C3047">
        <v>9.1474399999999997E-3</v>
      </c>
      <c r="D3047">
        <v>2.2857100000000002E-2</v>
      </c>
      <c r="F3047">
        <v>6.0200100000000001E-3</v>
      </c>
      <c r="H3047">
        <v>0.180423</v>
      </c>
      <c r="J3047">
        <v>7.29625E-2</v>
      </c>
    </row>
    <row r="3048" spans="1:10">
      <c r="A3048">
        <v>1.1196299999999999E-2</v>
      </c>
      <c r="C3048">
        <v>8.9907600000000004E-3</v>
      </c>
      <c r="D3048">
        <v>2.2532900000000002E-2</v>
      </c>
      <c r="F3048">
        <v>6.07655E-3</v>
      </c>
      <c r="H3048">
        <v>0.17588799999999999</v>
      </c>
      <c r="J3048">
        <v>7.7449699999999996E-2</v>
      </c>
    </row>
    <row r="3049" spans="1:10">
      <c r="A3049">
        <v>1.15481E-2</v>
      </c>
      <c r="C3049">
        <v>9.0189699999999994E-3</v>
      </c>
      <c r="D3049">
        <v>2.2517200000000001E-2</v>
      </c>
      <c r="F3049">
        <v>5.0021700000000002E-3</v>
      </c>
      <c r="H3049">
        <v>0.17491599999999999</v>
      </c>
      <c r="J3049">
        <v>7.5204599999999996E-2</v>
      </c>
    </row>
    <row r="3050" spans="1:10">
      <c r="A3050">
        <v>1.18136E-2</v>
      </c>
      <c r="C3050">
        <v>9.0904699999999998E-3</v>
      </c>
      <c r="D3050">
        <v>2.1932500000000001E-2</v>
      </c>
      <c r="F3050">
        <v>4.9236499999999999E-3</v>
      </c>
      <c r="H3050">
        <v>0.179011</v>
      </c>
      <c r="J3050">
        <v>7.5318700000000002E-2</v>
      </c>
    </row>
    <row r="3051" spans="1:10">
      <c r="A3051">
        <v>1.7009199999999999E-2</v>
      </c>
      <c r="C3051">
        <v>9.0410600000000001E-3</v>
      </c>
      <c r="D3051">
        <v>2.2854300000000001E-2</v>
      </c>
      <c r="F3051">
        <v>4.9856600000000003E-3</v>
      </c>
      <c r="H3051">
        <v>0.177678</v>
      </c>
      <c r="J3051">
        <v>7.73919E-2</v>
      </c>
    </row>
    <row r="3052" spans="1:10">
      <c r="A3052">
        <v>1.4428699999999999E-2</v>
      </c>
      <c r="C3052">
        <v>9.0328200000000004E-3</v>
      </c>
      <c r="D3052">
        <v>2.26844E-2</v>
      </c>
      <c r="F3052">
        <v>4.9001599999999998E-3</v>
      </c>
      <c r="H3052">
        <v>0.181309</v>
      </c>
      <c r="J3052">
        <v>7.5149199999999999E-2</v>
      </c>
    </row>
    <row r="3053" spans="1:10">
      <c r="A3053">
        <v>1.2356499999999999E-2</v>
      </c>
      <c r="C3053">
        <v>9.0967900000000004E-3</v>
      </c>
      <c r="D3053">
        <v>2.20559E-2</v>
      </c>
      <c r="F3053">
        <v>5.0469599999999996E-3</v>
      </c>
      <c r="H3053">
        <v>0.17850099999999999</v>
      </c>
      <c r="J3053">
        <v>7.1662600000000007E-2</v>
      </c>
    </row>
    <row r="3054" spans="1:10">
      <c r="A3054">
        <v>1.16527E-2</v>
      </c>
      <c r="C3054">
        <v>9.0217500000000003E-3</v>
      </c>
      <c r="D3054">
        <v>2.3610099999999998E-2</v>
      </c>
      <c r="F3054">
        <v>4.8718900000000002E-3</v>
      </c>
      <c r="H3054">
        <v>0.175703</v>
      </c>
      <c r="J3054">
        <v>7.6545299999999997E-2</v>
      </c>
    </row>
    <row r="3055" spans="1:10">
      <c r="A3055">
        <v>1.16229E-2</v>
      </c>
      <c r="C3055">
        <v>9.0427300000000006E-3</v>
      </c>
      <c r="D3055">
        <v>2.2578500000000001E-2</v>
      </c>
      <c r="F3055">
        <v>5.4489100000000004E-3</v>
      </c>
      <c r="H3055">
        <v>0.18032100000000001</v>
      </c>
      <c r="J3055">
        <v>7.4755299999999997E-2</v>
      </c>
    </row>
    <row r="3056" spans="1:10">
      <c r="A3056">
        <v>1.1898300000000001E-2</v>
      </c>
      <c r="C3056">
        <v>8.9939600000000005E-3</v>
      </c>
      <c r="D3056">
        <v>2.25436E-2</v>
      </c>
      <c r="F3056">
        <v>5.6018500000000002E-3</v>
      </c>
      <c r="H3056">
        <v>0.17991299999999999</v>
      </c>
      <c r="J3056">
        <v>7.5370000000000006E-2</v>
      </c>
    </row>
    <row r="3057" spans="1:10">
      <c r="A3057">
        <v>1.2416E-2</v>
      </c>
      <c r="C3057">
        <v>8.9973599999999994E-3</v>
      </c>
      <c r="D3057">
        <v>2.27563E-2</v>
      </c>
      <c r="F3057">
        <v>5.5679099999999997E-3</v>
      </c>
      <c r="H3057">
        <v>0.17943400000000001</v>
      </c>
      <c r="J3057">
        <v>7.0871500000000004E-2</v>
      </c>
    </row>
    <row r="3058" spans="1:10">
      <c r="A3058">
        <v>1.1822300000000001E-2</v>
      </c>
      <c r="C3058">
        <v>9.0582200000000005E-3</v>
      </c>
      <c r="D3058">
        <v>2.2551600000000002E-2</v>
      </c>
      <c r="F3058">
        <v>5.5891300000000003E-3</v>
      </c>
      <c r="H3058">
        <v>0.17479500000000001</v>
      </c>
      <c r="J3058">
        <v>7.52279E-2</v>
      </c>
    </row>
    <row r="3059" spans="1:10">
      <c r="A3059">
        <v>1.18116E-2</v>
      </c>
      <c r="C3059">
        <v>9.0553400000000003E-3</v>
      </c>
      <c r="D3059">
        <v>2.3283100000000001E-2</v>
      </c>
      <c r="F3059">
        <v>5.9999900000000002E-3</v>
      </c>
      <c r="H3059">
        <v>0.183975</v>
      </c>
      <c r="J3059">
        <v>7.6984999999999998E-2</v>
      </c>
    </row>
    <row r="3060" spans="1:10">
      <c r="A3060">
        <v>1.14818E-2</v>
      </c>
      <c r="C3060">
        <v>8.9609700000000004E-3</v>
      </c>
      <c r="D3060">
        <v>2.3425399999999999E-2</v>
      </c>
      <c r="F3060">
        <v>5.4191899999999999E-3</v>
      </c>
      <c r="H3060">
        <v>0.17899200000000001</v>
      </c>
      <c r="J3060">
        <v>7.8447199999999995E-2</v>
      </c>
    </row>
    <row r="3061" spans="1:10">
      <c r="A3061">
        <v>1.14501E-2</v>
      </c>
      <c r="C3061">
        <v>8.9712400000000001E-3</v>
      </c>
      <c r="D3061">
        <v>2.2569100000000002E-2</v>
      </c>
      <c r="F3061">
        <v>6.3075099999999997E-3</v>
      </c>
      <c r="H3061">
        <v>0.17532600000000001</v>
      </c>
      <c r="J3061">
        <v>7.1871199999999996E-2</v>
      </c>
    </row>
    <row r="3062" spans="1:10">
      <c r="A3062">
        <v>1.15616E-2</v>
      </c>
      <c r="C3062">
        <v>8.9517199999999998E-3</v>
      </c>
      <c r="D3062">
        <v>2.2393400000000001E-2</v>
      </c>
      <c r="F3062">
        <v>5.41977E-3</v>
      </c>
      <c r="H3062">
        <v>0.18145600000000001</v>
      </c>
      <c r="J3062">
        <v>7.7434799999999998E-2</v>
      </c>
    </row>
    <row r="3063" spans="1:10">
      <c r="A3063">
        <v>1.11512E-2</v>
      </c>
      <c r="C3063">
        <v>8.8733500000000003E-3</v>
      </c>
      <c r="D3063">
        <v>2.2296E-2</v>
      </c>
      <c r="F3063">
        <v>5.5696399999999998E-3</v>
      </c>
      <c r="H3063">
        <v>0.17532600000000001</v>
      </c>
      <c r="J3063">
        <v>7.4774900000000005E-2</v>
      </c>
    </row>
    <row r="3064" spans="1:10">
      <c r="A3064">
        <v>1.1445200000000001E-2</v>
      </c>
      <c r="C3064">
        <v>8.8578600000000004E-3</v>
      </c>
      <c r="D3064">
        <v>2.2512999999999998E-2</v>
      </c>
      <c r="F3064">
        <v>5.6206900000000002E-3</v>
      </c>
      <c r="H3064">
        <v>0.18024299999999999</v>
      </c>
      <c r="J3064">
        <v>7.5801599999999997E-2</v>
      </c>
    </row>
    <row r="3065" spans="1:10">
      <c r="A3065">
        <v>1.5682600000000001E-2</v>
      </c>
      <c r="C3065">
        <v>8.9559300000000008E-3</v>
      </c>
      <c r="D3065">
        <v>2.2458700000000002E-2</v>
      </c>
      <c r="F3065">
        <v>6.35214E-3</v>
      </c>
      <c r="H3065">
        <v>0.17897299999999999</v>
      </c>
      <c r="J3065">
        <v>7.2651199999999999E-2</v>
      </c>
    </row>
    <row r="3066" spans="1:10">
      <c r="A3066">
        <v>1.89082E-2</v>
      </c>
      <c r="C3066">
        <v>8.9458699999999999E-3</v>
      </c>
      <c r="D3066">
        <v>2.27832E-2</v>
      </c>
      <c r="F3066">
        <v>5.64555E-3</v>
      </c>
      <c r="H3066">
        <v>0.18337500000000001</v>
      </c>
      <c r="J3066">
        <v>7.8265799999999996E-2</v>
      </c>
    </row>
    <row r="3067" spans="1:10">
      <c r="A3067">
        <v>1.6159E-2</v>
      </c>
      <c r="C3067">
        <v>9.0420399999999995E-3</v>
      </c>
      <c r="D3067">
        <v>2.2466199999999999E-2</v>
      </c>
      <c r="F3067">
        <v>5.4711200000000003E-3</v>
      </c>
      <c r="H3067">
        <v>0.17664199999999999</v>
      </c>
      <c r="J3067">
        <v>7.1897299999999997E-2</v>
      </c>
    </row>
    <row r="3068" spans="1:10">
      <c r="A3068">
        <v>1.42849E-2</v>
      </c>
      <c r="C3068">
        <v>8.8377100000000004E-3</v>
      </c>
      <c r="D3068">
        <v>2.2387600000000001E-2</v>
      </c>
      <c r="F3068">
        <v>5.9702699999999997E-3</v>
      </c>
      <c r="H3068">
        <v>0.17757100000000001</v>
      </c>
      <c r="J3068">
        <v>7.1493299999999996E-2</v>
      </c>
    </row>
    <row r="3069" spans="1:10">
      <c r="A3069">
        <v>1.30344E-2</v>
      </c>
      <c r="C3069">
        <v>8.9397799999999996E-3</v>
      </c>
      <c r="D3069">
        <v>2.20961E-2</v>
      </c>
      <c r="F3069">
        <v>5.30847E-3</v>
      </c>
      <c r="H3069">
        <v>0.17745900000000001</v>
      </c>
      <c r="J3069">
        <v>7.3797699999999994E-2</v>
      </c>
    </row>
    <row r="3070" spans="1:10">
      <c r="A3070">
        <v>1.30516E-2</v>
      </c>
      <c r="C3070">
        <v>8.9873599999999998E-3</v>
      </c>
      <c r="D3070">
        <v>2.3779399999999999E-2</v>
      </c>
      <c r="F3070">
        <v>5.9974700000000004E-3</v>
      </c>
      <c r="H3070">
        <v>0.181313</v>
      </c>
      <c r="J3070">
        <v>7.93494E-2</v>
      </c>
    </row>
    <row r="3071" spans="1:10">
      <c r="A3071">
        <v>1.2448900000000001E-2</v>
      </c>
      <c r="C3071">
        <v>8.9359899999999996E-3</v>
      </c>
      <c r="D3071">
        <v>2.2660300000000001E-2</v>
      </c>
      <c r="F3071">
        <v>6.0014400000000002E-3</v>
      </c>
      <c r="H3071">
        <v>0.183785</v>
      </c>
      <c r="J3071">
        <v>7.4054200000000001E-2</v>
      </c>
    </row>
    <row r="3072" spans="1:10">
      <c r="A3072">
        <v>1.24323E-2</v>
      </c>
      <c r="C3072">
        <v>8.9908200000000001E-3</v>
      </c>
      <c r="D3072">
        <v>2.2498299999999999E-2</v>
      </c>
      <c r="F3072">
        <v>6.0684800000000002E-3</v>
      </c>
      <c r="H3072">
        <v>0.183225</v>
      </c>
      <c r="J3072">
        <v>7.8520900000000005E-2</v>
      </c>
    </row>
    <row r="3073" spans="1:10">
      <c r="A3073">
        <v>1.2089600000000001E-2</v>
      </c>
      <c r="C3073">
        <v>9.00135E-3</v>
      </c>
      <c r="D3073">
        <v>2.2081900000000002E-2</v>
      </c>
      <c r="F3073">
        <v>5.9129899999999999E-3</v>
      </c>
      <c r="H3073">
        <v>0.179065</v>
      </c>
      <c r="J3073">
        <v>7.7500899999999998E-2</v>
      </c>
    </row>
    <row r="3074" spans="1:10">
      <c r="A3074">
        <v>1.21009E-2</v>
      </c>
      <c r="C3074">
        <v>8.8055500000000005E-3</v>
      </c>
      <c r="D3074">
        <v>2.2482499999999999E-2</v>
      </c>
      <c r="F3074">
        <v>5.8620599999999997E-3</v>
      </c>
      <c r="H3074">
        <v>0.17864099999999999</v>
      </c>
      <c r="J3074">
        <v>7.8552800000000006E-2</v>
      </c>
    </row>
    <row r="3075" spans="1:10">
      <c r="A3075">
        <v>1.13317E-2</v>
      </c>
      <c r="C3075">
        <v>8.8873600000000004E-3</v>
      </c>
      <c r="D3075">
        <v>2.2844099999999999E-2</v>
      </c>
      <c r="F3075">
        <v>6.0174499999999997E-3</v>
      </c>
      <c r="H3075">
        <v>0.17963899999999999</v>
      </c>
      <c r="J3075">
        <v>7.8986899999999999E-2</v>
      </c>
    </row>
    <row r="3076" spans="1:10">
      <c r="A3076">
        <v>1.13984E-2</v>
      </c>
      <c r="C3076">
        <v>8.8028399999999993E-3</v>
      </c>
      <c r="D3076">
        <v>2.2815100000000001E-2</v>
      </c>
      <c r="F3076">
        <v>6.5061299999999997E-3</v>
      </c>
      <c r="H3076">
        <v>0.178981</v>
      </c>
      <c r="J3076">
        <v>7.9746399999999995E-2</v>
      </c>
    </row>
    <row r="3077" spans="1:10">
      <c r="A3077">
        <v>1.23423E-2</v>
      </c>
      <c r="C3077">
        <v>8.9410199999999992E-3</v>
      </c>
      <c r="D3077">
        <v>2.2816199999999998E-2</v>
      </c>
      <c r="F3077">
        <v>6.1698600000000001E-3</v>
      </c>
      <c r="H3077">
        <v>0.17425599999999999</v>
      </c>
      <c r="J3077">
        <v>7.47062E-2</v>
      </c>
    </row>
    <row r="3078" spans="1:10">
      <c r="A3078">
        <v>1.3480199999999999E-2</v>
      </c>
      <c r="C3078">
        <v>8.7705700000000001E-3</v>
      </c>
      <c r="D3078">
        <v>2.3734000000000002E-2</v>
      </c>
      <c r="F3078">
        <v>5.5292900000000001E-3</v>
      </c>
      <c r="H3078">
        <v>0.17829300000000001</v>
      </c>
      <c r="J3078">
        <v>7.6480800000000002E-2</v>
      </c>
    </row>
    <row r="3079" spans="1:10">
      <c r="A3079">
        <v>1.24803E-2</v>
      </c>
      <c r="C3079">
        <v>8.9638700000000005E-3</v>
      </c>
      <c r="D3079">
        <v>2.3269600000000001E-2</v>
      </c>
      <c r="F3079">
        <v>5.2549600000000004E-3</v>
      </c>
      <c r="H3079">
        <v>0.17576800000000001</v>
      </c>
      <c r="J3079">
        <v>7.6488600000000004E-2</v>
      </c>
    </row>
    <row r="3080" spans="1:10">
      <c r="A3080">
        <v>1.1539900000000001E-2</v>
      </c>
      <c r="C3080">
        <v>8.8499400000000006E-3</v>
      </c>
      <c r="D3080">
        <v>2.29134E-2</v>
      </c>
      <c r="F3080">
        <v>5.2307400000000002E-3</v>
      </c>
      <c r="H3080">
        <v>0.17818899999999999</v>
      </c>
      <c r="J3080">
        <v>7.4703900000000004E-2</v>
      </c>
    </row>
    <row r="3081" spans="1:10">
      <c r="A3081">
        <v>1.1372999999999999E-2</v>
      </c>
      <c r="C3081">
        <v>8.9574700000000004E-3</v>
      </c>
      <c r="D3081">
        <v>2.3067899999999999E-2</v>
      </c>
      <c r="F3081">
        <v>5.5501500000000002E-3</v>
      </c>
      <c r="H3081">
        <v>0.18536</v>
      </c>
      <c r="J3081">
        <v>7.5383900000000004E-2</v>
      </c>
    </row>
    <row r="3082" spans="1:10">
      <c r="A3082">
        <v>1.1117699999999999E-2</v>
      </c>
      <c r="C3082">
        <v>8.7142000000000001E-3</v>
      </c>
      <c r="D3082">
        <v>2.2875900000000001E-2</v>
      </c>
      <c r="F3082">
        <v>6.2860700000000004E-3</v>
      </c>
      <c r="H3082">
        <v>0.17800299999999999</v>
      </c>
      <c r="J3082">
        <v>7.6013300000000006E-2</v>
      </c>
    </row>
    <row r="3083" spans="1:10">
      <c r="A3083">
        <v>1.19991E-2</v>
      </c>
      <c r="C3083">
        <v>8.7677999999999992E-3</v>
      </c>
      <c r="D3083">
        <v>2.3181400000000001E-2</v>
      </c>
      <c r="F3083">
        <v>6.012E-3</v>
      </c>
      <c r="H3083">
        <v>0.17912400000000001</v>
      </c>
      <c r="J3083">
        <v>7.3761699999999999E-2</v>
      </c>
    </row>
    <row r="3084" spans="1:10">
      <c r="A3084">
        <v>1.2729900000000001E-2</v>
      </c>
      <c r="C3084">
        <v>8.8632299999999997E-3</v>
      </c>
      <c r="D3084">
        <v>2.17463E-2</v>
      </c>
      <c r="F3084">
        <v>5.65738E-3</v>
      </c>
      <c r="H3084">
        <v>0.18409600000000001</v>
      </c>
      <c r="J3084">
        <v>7.4565999999999993E-2</v>
      </c>
    </row>
    <row r="3085" spans="1:10">
      <c r="A3085">
        <v>1.1210100000000001E-2</v>
      </c>
      <c r="C3085">
        <v>8.8245000000000007E-3</v>
      </c>
      <c r="D3085">
        <v>2.2470299999999999E-2</v>
      </c>
      <c r="F3085">
        <v>5.5979699999999999E-3</v>
      </c>
      <c r="H3085">
        <v>0.182118</v>
      </c>
      <c r="J3085">
        <v>7.5614399999999998E-2</v>
      </c>
    </row>
    <row r="3086" spans="1:10">
      <c r="A3086">
        <v>1.1273399999999999E-2</v>
      </c>
      <c r="C3086">
        <v>8.7726899999999997E-3</v>
      </c>
      <c r="D3086">
        <v>2.2305499999999999E-2</v>
      </c>
      <c r="F3086">
        <v>5.6152199999999998E-3</v>
      </c>
      <c r="H3086">
        <v>0.18165200000000001</v>
      </c>
      <c r="J3086">
        <v>7.3250599999999999E-2</v>
      </c>
    </row>
    <row r="3087" spans="1:10">
      <c r="A3087">
        <v>1.1070999999999999E-2</v>
      </c>
      <c r="C3087">
        <v>8.7499799999999992E-3</v>
      </c>
      <c r="D3087">
        <v>2.2536500000000001E-2</v>
      </c>
      <c r="F3087">
        <v>6.7600000000000004E-3</v>
      </c>
      <c r="H3087">
        <v>0.17590900000000001</v>
      </c>
      <c r="J3087">
        <v>7.4381199999999995E-2</v>
      </c>
    </row>
    <row r="3088" spans="1:10">
      <c r="A3088">
        <v>1.1216500000000001E-2</v>
      </c>
      <c r="C3088">
        <v>8.9115400000000008E-3</v>
      </c>
      <c r="D3088">
        <v>2.4481599999999999E-2</v>
      </c>
      <c r="F3088">
        <v>6.7857100000000004E-3</v>
      </c>
      <c r="H3088">
        <v>0.180566</v>
      </c>
      <c r="J3088">
        <v>7.3134400000000002E-2</v>
      </c>
    </row>
    <row r="3089" spans="1:10">
      <c r="A3089">
        <v>1.1238E-2</v>
      </c>
      <c r="C3089">
        <v>8.8140100000000006E-3</v>
      </c>
      <c r="D3089">
        <v>2.1984799999999999E-2</v>
      </c>
      <c r="F3089">
        <v>5.8542000000000004E-3</v>
      </c>
      <c r="H3089">
        <v>0.17655799999999999</v>
      </c>
      <c r="J3089">
        <v>7.7283500000000005E-2</v>
      </c>
    </row>
    <row r="3090" spans="1:10">
      <c r="A3090">
        <v>1.22398E-2</v>
      </c>
      <c r="C3090">
        <v>8.8703600000000007E-3</v>
      </c>
      <c r="D3090">
        <v>2.2985800000000001E-2</v>
      </c>
      <c r="F3090">
        <v>6.0524799999999998E-3</v>
      </c>
      <c r="H3090">
        <v>0.175874</v>
      </c>
      <c r="J3090">
        <v>7.4479699999999996E-2</v>
      </c>
    </row>
    <row r="3091" spans="1:10">
      <c r="A3091">
        <v>1.1424500000000001E-2</v>
      </c>
      <c r="C3091">
        <v>8.7629000000000005E-3</v>
      </c>
      <c r="D3091">
        <v>2.2654799999999999E-2</v>
      </c>
      <c r="F3091">
        <v>5.8372299999999997E-3</v>
      </c>
      <c r="H3091">
        <v>0.179455</v>
      </c>
      <c r="J3091">
        <v>7.2129299999999993E-2</v>
      </c>
    </row>
    <row r="3092" spans="1:10">
      <c r="A3092">
        <v>1.1107799999999999E-2</v>
      </c>
      <c r="C3092">
        <v>8.7979200000000007E-3</v>
      </c>
      <c r="D3092">
        <v>2.2795900000000001E-2</v>
      </c>
      <c r="F3092">
        <v>5.7588400000000003E-3</v>
      </c>
      <c r="H3092">
        <v>0.18021100000000001</v>
      </c>
      <c r="J3092">
        <v>7.7057500000000001E-2</v>
      </c>
    </row>
    <row r="3093" spans="1:10">
      <c r="A3093">
        <v>1.31661E-2</v>
      </c>
      <c r="C3093">
        <v>8.7734200000000005E-3</v>
      </c>
      <c r="D3093">
        <v>2.2992499999999999E-2</v>
      </c>
      <c r="F3093">
        <v>5.95475E-3</v>
      </c>
      <c r="H3093">
        <v>0.17585400000000001</v>
      </c>
      <c r="J3093">
        <v>7.6826400000000003E-2</v>
      </c>
    </row>
    <row r="3094" spans="1:10">
      <c r="A3094">
        <v>1.3106E-2</v>
      </c>
      <c r="C3094">
        <v>8.6713899999999993E-3</v>
      </c>
      <c r="D3094">
        <v>2.1511800000000001E-2</v>
      </c>
      <c r="F3094">
        <v>6.1534800000000002E-3</v>
      </c>
      <c r="H3094">
        <v>0.183978</v>
      </c>
      <c r="J3094">
        <v>7.3200200000000007E-2</v>
      </c>
    </row>
    <row r="3095" spans="1:10">
      <c r="A3095">
        <v>1.41937E-2</v>
      </c>
      <c r="C3095">
        <v>8.7329299999999999E-3</v>
      </c>
      <c r="D3095">
        <v>2.1435699999999999E-2</v>
      </c>
      <c r="F3095">
        <v>5.7136299999999999E-3</v>
      </c>
      <c r="H3095">
        <v>0.17927599999999999</v>
      </c>
      <c r="J3095">
        <v>7.5900599999999999E-2</v>
      </c>
    </row>
    <row r="3096" spans="1:10">
      <c r="A3096">
        <v>1.1600900000000001E-2</v>
      </c>
      <c r="C3096">
        <v>8.77614E-3</v>
      </c>
      <c r="D3096">
        <v>2.2525400000000001E-2</v>
      </c>
      <c r="F3096">
        <v>6.02835E-3</v>
      </c>
      <c r="H3096">
        <v>0.178151</v>
      </c>
      <c r="J3096">
        <v>7.3655700000000005E-2</v>
      </c>
    </row>
    <row r="3097" spans="1:10">
      <c r="A3097">
        <v>1.20476E-2</v>
      </c>
      <c r="C3097">
        <v>8.7593700000000007E-3</v>
      </c>
      <c r="D3097">
        <v>2.2813099999999999E-2</v>
      </c>
      <c r="F3097">
        <v>6.3483899999999998E-3</v>
      </c>
      <c r="H3097">
        <v>0.176617</v>
      </c>
      <c r="J3097">
        <v>7.9806600000000005E-2</v>
      </c>
    </row>
    <row r="3098" spans="1:10">
      <c r="A3098">
        <v>1.10414E-2</v>
      </c>
      <c r="C3098">
        <v>8.6993799999999996E-3</v>
      </c>
      <c r="D3098">
        <v>2.2227400000000001E-2</v>
      </c>
      <c r="F3098">
        <v>6.0591000000000004E-3</v>
      </c>
      <c r="H3098">
        <v>0.17513799999999999</v>
      </c>
      <c r="J3098">
        <v>7.5095599999999998E-2</v>
      </c>
    </row>
    <row r="3099" spans="1:10">
      <c r="A3099">
        <v>1.09523E-2</v>
      </c>
      <c r="C3099">
        <v>8.77614E-3</v>
      </c>
      <c r="D3099">
        <v>2.2179399999999998E-2</v>
      </c>
      <c r="F3099">
        <v>5.3918400000000002E-3</v>
      </c>
      <c r="H3099">
        <v>0.18204999999999999</v>
      </c>
      <c r="J3099">
        <v>7.3690599999999995E-2</v>
      </c>
    </row>
    <row r="3100" spans="1:10">
      <c r="A3100">
        <v>1.1232199999999999E-2</v>
      </c>
      <c r="C3100">
        <v>8.4687300000000007E-3</v>
      </c>
      <c r="D3100">
        <v>2.2435199999999999E-2</v>
      </c>
      <c r="F3100">
        <v>5.9089099999999999E-3</v>
      </c>
      <c r="H3100">
        <v>0.18215700000000001</v>
      </c>
      <c r="J3100">
        <v>7.7672199999999997E-2</v>
      </c>
    </row>
    <row r="3101" spans="1:10">
      <c r="A3101">
        <v>1.4360400000000001E-2</v>
      </c>
      <c r="C3101">
        <v>8.8393499999999993E-3</v>
      </c>
      <c r="D3101">
        <v>2.25075E-2</v>
      </c>
      <c r="F3101">
        <v>6.1496900000000002E-3</v>
      </c>
      <c r="H3101">
        <v>0.18137300000000001</v>
      </c>
      <c r="J3101">
        <v>7.4603199999999995E-2</v>
      </c>
    </row>
    <row r="3102" spans="1:10">
      <c r="A3102">
        <v>1.7216200000000001E-2</v>
      </c>
      <c r="C3102">
        <v>8.7958600000000008E-3</v>
      </c>
      <c r="D3102">
        <v>2.2398700000000001E-2</v>
      </c>
      <c r="F3102">
        <v>6.14973E-3</v>
      </c>
      <c r="H3102">
        <v>0.177673</v>
      </c>
      <c r="J3102">
        <v>7.6632199999999998E-2</v>
      </c>
    </row>
    <row r="3103" spans="1:10">
      <c r="A3103">
        <v>1.55091E-2</v>
      </c>
      <c r="C3103">
        <v>8.7062400000000005E-3</v>
      </c>
      <c r="D3103">
        <v>2.2831400000000002E-2</v>
      </c>
      <c r="F3103">
        <v>6.6098800000000003E-3</v>
      </c>
      <c r="H3103">
        <v>0.17573</v>
      </c>
      <c r="J3103">
        <v>7.1844900000000003E-2</v>
      </c>
    </row>
    <row r="3104" spans="1:10">
      <c r="A3104">
        <v>1.6175100000000001E-2</v>
      </c>
      <c r="C3104">
        <v>8.7786200000000009E-3</v>
      </c>
      <c r="D3104">
        <v>2.1943000000000001E-2</v>
      </c>
      <c r="F3104">
        <v>5.9435800000000004E-3</v>
      </c>
      <c r="H3104">
        <v>0.17857100000000001</v>
      </c>
      <c r="J3104">
        <v>7.3734599999999997E-2</v>
      </c>
    </row>
    <row r="3105" spans="1:10">
      <c r="A3105">
        <v>1.31173E-2</v>
      </c>
      <c r="C3105">
        <v>8.7992699999999997E-3</v>
      </c>
      <c r="D3105">
        <v>2.2325899999999999E-2</v>
      </c>
      <c r="F3105">
        <v>5.65695E-3</v>
      </c>
      <c r="H3105">
        <v>0.17660999999999999</v>
      </c>
      <c r="J3105">
        <v>7.3912000000000005E-2</v>
      </c>
    </row>
    <row r="3106" spans="1:10">
      <c r="A3106">
        <v>1.18012E-2</v>
      </c>
      <c r="C3106">
        <v>8.5744700000000007E-3</v>
      </c>
      <c r="D3106">
        <v>2.20383E-2</v>
      </c>
      <c r="F3106">
        <v>5.4748799999999997E-3</v>
      </c>
      <c r="H3106">
        <v>0.17474200000000001</v>
      </c>
      <c r="J3106">
        <v>7.6873999999999998E-2</v>
      </c>
    </row>
    <row r="3107" spans="1:10">
      <c r="A3107">
        <v>1.5080100000000001E-2</v>
      </c>
      <c r="C3107">
        <v>8.6262999999999999E-3</v>
      </c>
      <c r="D3107">
        <v>2.2410599999999999E-2</v>
      </c>
      <c r="F3107">
        <v>5.4642299999999996E-3</v>
      </c>
      <c r="H3107">
        <v>0.181668</v>
      </c>
      <c r="J3107">
        <v>7.7139100000000002E-2</v>
      </c>
    </row>
    <row r="3108" spans="1:10">
      <c r="A3108">
        <v>1.2094000000000001E-2</v>
      </c>
      <c r="C3108">
        <v>8.8227400000000008E-3</v>
      </c>
      <c r="D3108">
        <v>2.2446299999999999E-2</v>
      </c>
      <c r="F3108">
        <v>5.7416000000000003E-3</v>
      </c>
      <c r="H3108">
        <v>0.17851900000000001</v>
      </c>
      <c r="J3108">
        <v>7.2970499999999994E-2</v>
      </c>
    </row>
    <row r="3109" spans="1:10">
      <c r="A3109">
        <v>1.3152499999999999E-2</v>
      </c>
      <c r="C3109">
        <v>8.6153700000000007E-3</v>
      </c>
      <c r="D3109">
        <v>2.2520700000000001E-2</v>
      </c>
      <c r="F3109">
        <v>5.7127499999999999E-3</v>
      </c>
      <c r="H3109">
        <v>0.178065</v>
      </c>
      <c r="J3109">
        <v>7.4943899999999994E-2</v>
      </c>
    </row>
    <row r="3110" spans="1:10">
      <c r="A3110">
        <v>1.2109200000000001E-2</v>
      </c>
      <c r="C3110">
        <v>8.6940400000000001E-3</v>
      </c>
      <c r="D3110">
        <v>2.3323E-2</v>
      </c>
      <c r="F3110">
        <v>5.7696400000000004E-3</v>
      </c>
      <c r="H3110">
        <v>0.176179</v>
      </c>
      <c r="J3110">
        <v>7.8200699999999998E-2</v>
      </c>
    </row>
    <row r="3111" spans="1:10">
      <c r="A3111">
        <v>1.21224E-2</v>
      </c>
      <c r="C3111">
        <v>8.6755400000000007E-3</v>
      </c>
      <c r="D3111">
        <v>2.2504199999999999E-2</v>
      </c>
      <c r="F3111">
        <v>5.7385700000000001E-3</v>
      </c>
      <c r="H3111">
        <v>0.17899000000000001</v>
      </c>
      <c r="J3111">
        <v>8.0505800000000002E-2</v>
      </c>
    </row>
    <row r="3112" spans="1:10">
      <c r="A3112">
        <v>1.70364E-2</v>
      </c>
      <c r="C3112">
        <v>8.5146800000000002E-3</v>
      </c>
      <c r="D3112">
        <v>2.2491899999999999E-2</v>
      </c>
      <c r="F3112">
        <v>6.2891400000000004E-3</v>
      </c>
      <c r="H3112">
        <v>0.17943000000000001</v>
      </c>
      <c r="J3112">
        <v>7.5809500000000002E-2</v>
      </c>
    </row>
    <row r="3113" spans="1:10">
      <c r="A3113">
        <v>1.27081E-2</v>
      </c>
      <c r="C3113">
        <v>8.62307E-3</v>
      </c>
      <c r="D3113">
        <v>2.2724999999999999E-2</v>
      </c>
      <c r="F3113">
        <v>6.09626E-3</v>
      </c>
      <c r="H3113">
        <v>0.17615500000000001</v>
      </c>
      <c r="J3113">
        <v>7.5073600000000004E-2</v>
      </c>
    </row>
    <row r="3114" spans="1:10">
      <c r="A3114">
        <v>1.1780199999999999E-2</v>
      </c>
      <c r="C3114">
        <v>8.6891499999999997E-3</v>
      </c>
      <c r="D3114">
        <v>2.3274099999999999E-2</v>
      </c>
      <c r="F3114">
        <v>6.20828E-3</v>
      </c>
      <c r="H3114">
        <v>0.174655</v>
      </c>
      <c r="J3114">
        <v>7.7250299999999994E-2</v>
      </c>
    </row>
    <row r="3115" spans="1:10">
      <c r="A3115">
        <v>1.1100799999999999E-2</v>
      </c>
      <c r="C3115">
        <v>8.7827600000000006E-3</v>
      </c>
      <c r="D3115">
        <v>2.20016E-2</v>
      </c>
      <c r="F3115">
        <v>6.0289300000000001E-3</v>
      </c>
      <c r="H3115">
        <v>0.17963499999999999</v>
      </c>
      <c r="J3115">
        <v>7.8665799999999994E-2</v>
      </c>
    </row>
    <row r="3116" spans="1:10">
      <c r="A3116">
        <v>1.1992299999999999E-2</v>
      </c>
      <c r="C3116">
        <v>8.6581200000000001E-3</v>
      </c>
      <c r="D3116">
        <v>2.14845E-2</v>
      </c>
      <c r="F3116">
        <v>5.6861899999999998E-3</v>
      </c>
      <c r="H3116">
        <v>0.17392099999999999</v>
      </c>
      <c r="J3116">
        <v>8.0098799999999998E-2</v>
      </c>
    </row>
    <row r="3117" spans="1:10">
      <c r="A3117">
        <v>1.14574E-2</v>
      </c>
      <c r="C3117">
        <v>8.6642000000000004E-3</v>
      </c>
      <c r="D3117">
        <v>2.2140699999999999E-2</v>
      </c>
      <c r="F3117">
        <v>5.9725000000000004E-3</v>
      </c>
      <c r="H3117">
        <v>0.17682999999999999</v>
      </c>
      <c r="J3117">
        <v>7.80087E-2</v>
      </c>
    </row>
    <row r="3118" spans="1:10">
      <c r="A3118">
        <v>1.08538E-2</v>
      </c>
      <c r="C3118">
        <v>8.6530300000000008E-3</v>
      </c>
      <c r="D3118">
        <v>2.0961500000000001E-2</v>
      </c>
      <c r="F3118">
        <v>5.9467299999999999E-3</v>
      </c>
      <c r="H3118">
        <v>0.18149999999999999</v>
      </c>
      <c r="J3118">
        <v>7.8837000000000004E-2</v>
      </c>
    </row>
    <row r="3119" spans="1:10">
      <c r="A3119">
        <v>1.1287500000000001E-2</v>
      </c>
      <c r="C3119">
        <v>8.6049000000000004E-3</v>
      </c>
      <c r="D3119">
        <v>2.3130299999999999E-2</v>
      </c>
      <c r="F3119">
        <v>5.7570900000000003E-3</v>
      </c>
      <c r="H3119">
        <v>0.18115600000000001</v>
      </c>
      <c r="J3119">
        <v>7.9719100000000001E-2</v>
      </c>
    </row>
    <row r="3120" spans="1:10">
      <c r="A3120">
        <v>1.1717200000000001E-2</v>
      </c>
      <c r="C3120">
        <v>8.6648799999999998E-3</v>
      </c>
      <c r="D3120">
        <v>2.21611E-2</v>
      </c>
      <c r="F3120">
        <v>6.0809000000000002E-3</v>
      </c>
      <c r="H3120">
        <v>0.17427200000000001</v>
      </c>
      <c r="J3120">
        <v>8.0213499999999993E-2</v>
      </c>
    </row>
    <row r="3121" spans="1:10">
      <c r="A3121">
        <v>1.15786E-2</v>
      </c>
      <c r="C3121">
        <v>8.7225900000000006E-3</v>
      </c>
      <c r="D3121">
        <v>2.25116E-2</v>
      </c>
      <c r="F3121">
        <v>5.1901500000000001E-3</v>
      </c>
      <c r="H3121">
        <v>0.18115600000000001</v>
      </c>
      <c r="J3121">
        <v>7.4639300000000006E-2</v>
      </c>
    </row>
    <row r="3122" spans="1:10">
      <c r="A3122">
        <v>1.16083E-2</v>
      </c>
      <c r="C3122">
        <v>8.6548800000000002E-3</v>
      </c>
      <c r="D3122">
        <v>2.1553099999999999E-2</v>
      </c>
      <c r="F3122">
        <v>5.3398400000000002E-3</v>
      </c>
      <c r="H3122">
        <v>0.17818999999999999</v>
      </c>
      <c r="J3122">
        <v>7.7226000000000003E-2</v>
      </c>
    </row>
    <row r="3123" spans="1:10">
      <c r="A3123">
        <v>1.17416E-2</v>
      </c>
      <c r="C3123">
        <v>8.6874599999999993E-3</v>
      </c>
      <c r="D3123">
        <v>2.1648400000000002E-2</v>
      </c>
      <c r="F3123">
        <v>5.9640400000000003E-3</v>
      </c>
      <c r="H3123">
        <v>0.18274599999999999</v>
      </c>
      <c r="J3123">
        <v>7.5794200000000006E-2</v>
      </c>
    </row>
    <row r="3124" spans="1:10">
      <c r="A3124">
        <v>1.1088300000000001E-2</v>
      </c>
      <c r="C3124">
        <v>8.5442599999999997E-3</v>
      </c>
      <c r="D3124">
        <v>2.3424199999999999E-2</v>
      </c>
      <c r="F3124">
        <v>5.5405300000000001E-3</v>
      </c>
      <c r="H3124">
        <v>0.17731</v>
      </c>
      <c r="J3124">
        <v>7.4681300000000006E-2</v>
      </c>
    </row>
    <row r="3125" spans="1:10">
      <c r="A3125">
        <v>1.13163E-2</v>
      </c>
      <c r="C3125">
        <v>8.76504E-3</v>
      </c>
      <c r="D3125">
        <v>2.27469E-2</v>
      </c>
      <c r="F3125">
        <v>5.4972900000000002E-3</v>
      </c>
      <c r="H3125">
        <v>0.177837</v>
      </c>
      <c r="J3125">
        <v>7.4707999999999997E-2</v>
      </c>
    </row>
    <row r="3126" spans="1:10">
      <c r="A3126">
        <v>1.1236400000000001E-2</v>
      </c>
      <c r="C3126">
        <v>8.5153599999999996E-3</v>
      </c>
      <c r="D3126">
        <v>2.28194E-2</v>
      </c>
      <c r="F3126">
        <v>5.6808700000000002E-3</v>
      </c>
      <c r="H3126">
        <v>0.17862900000000001</v>
      </c>
      <c r="J3126">
        <v>7.6041899999999996E-2</v>
      </c>
    </row>
    <row r="3127" spans="1:10">
      <c r="A3127">
        <v>1.0951900000000001E-2</v>
      </c>
      <c r="C3127">
        <v>8.8110800000000006E-3</v>
      </c>
      <c r="D3127">
        <v>2.1481900000000002E-2</v>
      </c>
      <c r="F3127">
        <v>5.8304999999999997E-3</v>
      </c>
      <c r="H3127">
        <v>0.18079400000000001</v>
      </c>
      <c r="J3127">
        <v>7.4858499999999994E-2</v>
      </c>
    </row>
    <row r="3128" spans="1:10">
      <c r="A3128">
        <v>1.1037999999999999E-2</v>
      </c>
      <c r="C3128">
        <v>8.4942500000000001E-3</v>
      </c>
      <c r="D3128">
        <v>2.18444E-2</v>
      </c>
      <c r="F3128">
        <v>5.6370500000000002E-3</v>
      </c>
      <c r="H3128">
        <v>0.17607800000000001</v>
      </c>
      <c r="J3128">
        <v>7.0012599999999994E-2</v>
      </c>
    </row>
    <row r="3129" spans="1:10">
      <c r="A3129">
        <v>1.16436E-2</v>
      </c>
      <c r="C3129">
        <v>8.6346099999999992E-3</v>
      </c>
      <c r="D3129">
        <v>2.2104200000000001E-2</v>
      </c>
      <c r="F3129">
        <v>6.0144999999999999E-3</v>
      </c>
      <c r="H3129">
        <v>0.17446900000000001</v>
      </c>
      <c r="J3129">
        <v>7.6296199999999995E-2</v>
      </c>
    </row>
    <row r="3130" spans="1:10">
      <c r="A3130">
        <v>1.0983400000000001E-2</v>
      </c>
      <c r="C3130">
        <v>8.6683400000000001E-3</v>
      </c>
      <c r="D3130">
        <v>2.1835899999999998E-2</v>
      </c>
      <c r="F3130">
        <v>5.9740599999999998E-3</v>
      </c>
      <c r="H3130">
        <v>0.182307</v>
      </c>
      <c r="J3130">
        <v>7.5298100000000007E-2</v>
      </c>
    </row>
    <row r="3131" spans="1:10">
      <c r="A3131">
        <v>1.12304E-2</v>
      </c>
      <c r="C3131">
        <v>8.5552300000000005E-3</v>
      </c>
      <c r="D3131">
        <v>2.1370199999999999E-2</v>
      </c>
      <c r="F3131">
        <v>5.4054100000000002E-3</v>
      </c>
      <c r="H3131">
        <v>0.18137600000000001</v>
      </c>
      <c r="J3131">
        <v>7.3381299999999997E-2</v>
      </c>
    </row>
    <row r="3132" spans="1:10">
      <c r="A3132">
        <v>1.1400800000000001E-2</v>
      </c>
      <c r="C3132">
        <v>8.5984800000000004E-3</v>
      </c>
      <c r="D3132">
        <v>2.23246E-2</v>
      </c>
      <c r="F3132">
        <v>5.8832800000000003E-3</v>
      </c>
      <c r="H3132">
        <v>0.17613300000000001</v>
      </c>
      <c r="J3132">
        <v>7.8274800000000005E-2</v>
      </c>
    </row>
    <row r="3133" spans="1:10">
      <c r="A3133">
        <v>1.1129099999999999E-2</v>
      </c>
      <c r="C3133">
        <v>8.7465900000000003E-3</v>
      </c>
      <c r="D3133">
        <v>2.2006499999999998E-2</v>
      </c>
      <c r="F3133">
        <v>5.4351299999999998E-3</v>
      </c>
      <c r="H3133">
        <v>0.17869199999999999</v>
      </c>
      <c r="J3133">
        <v>7.7263600000000002E-2</v>
      </c>
    </row>
    <row r="3134" spans="1:10">
      <c r="A3134">
        <v>1.16116E-2</v>
      </c>
      <c r="C3134">
        <v>8.5830000000000004E-3</v>
      </c>
      <c r="D3134">
        <v>2.0471900000000001E-2</v>
      </c>
      <c r="F3134">
        <v>5.79921E-3</v>
      </c>
      <c r="H3134">
        <v>0.17841499999999999</v>
      </c>
      <c r="J3134">
        <v>7.3066400000000004E-2</v>
      </c>
    </row>
    <row r="3135" spans="1:10">
      <c r="A3135">
        <v>1.41412E-2</v>
      </c>
      <c r="C3135">
        <v>8.6091599999999994E-3</v>
      </c>
      <c r="D3135">
        <v>2.2361599999999999E-2</v>
      </c>
      <c r="F3135">
        <v>5.77817E-3</v>
      </c>
      <c r="H3135">
        <v>0.17749000000000001</v>
      </c>
      <c r="J3135">
        <v>7.4926699999999999E-2</v>
      </c>
    </row>
    <row r="3136" spans="1:10">
      <c r="A3136">
        <v>1.50712E-2</v>
      </c>
      <c r="C3136">
        <v>8.5602400000000002E-3</v>
      </c>
      <c r="D3136">
        <v>2.1943500000000001E-2</v>
      </c>
      <c r="F3136">
        <v>5.6832200000000001E-3</v>
      </c>
      <c r="H3136">
        <v>0.17977699999999999</v>
      </c>
      <c r="J3136">
        <v>7.55194E-2</v>
      </c>
    </row>
    <row r="3137" spans="1:10">
      <c r="A3137">
        <v>1.15047E-2</v>
      </c>
      <c r="C3137">
        <v>8.5250599999999992E-3</v>
      </c>
      <c r="D3137">
        <v>2.2274800000000001E-2</v>
      </c>
      <c r="F3137">
        <v>6.2321499999999997E-3</v>
      </c>
      <c r="H3137">
        <v>0.18032400000000001</v>
      </c>
      <c r="J3137">
        <v>6.9902500000000006E-2</v>
      </c>
    </row>
    <row r="3138" spans="1:10">
      <c r="A3138">
        <v>1.1269599999999999E-2</v>
      </c>
      <c r="C3138">
        <v>8.5956499999999998E-3</v>
      </c>
      <c r="D3138">
        <v>2.18829E-2</v>
      </c>
      <c r="F3138">
        <v>5.9417100000000002E-3</v>
      </c>
      <c r="H3138">
        <v>0.17793300000000001</v>
      </c>
      <c r="J3138">
        <v>7.6374200000000003E-2</v>
      </c>
    </row>
    <row r="3139" spans="1:10">
      <c r="A3139">
        <v>1.1491599999999999E-2</v>
      </c>
      <c r="C3139">
        <v>8.4940899999999993E-3</v>
      </c>
      <c r="D3139">
        <v>2.1284999999999998E-2</v>
      </c>
      <c r="F3139">
        <v>6.2479399999999996E-3</v>
      </c>
      <c r="H3139">
        <v>0.17707000000000001</v>
      </c>
      <c r="J3139">
        <v>7.5646099999999994E-2</v>
      </c>
    </row>
    <row r="3140" spans="1:10">
      <c r="A3140">
        <v>1.14976E-2</v>
      </c>
      <c r="C3140">
        <v>8.61285E-3</v>
      </c>
      <c r="D3140">
        <v>2.16896E-2</v>
      </c>
      <c r="F3140">
        <v>6.3263199999999999E-3</v>
      </c>
      <c r="H3140">
        <v>0.179068</v>
      </c>
      <c r="J3140">
        <v>7.1928199999999998E-2</v>
      </c>
    </row>
    <row r="3141" spans="1:10">
      <c r="A3141">
        <v>1.11456E-2</v>
      </c>
      <c r="C3141">
        <v>8.5138100000000001E-3</v>
      </c>
      <c r="D3141">
        <v>2.1899600000000002E-2</v>
      </c>
      <c r="F3141">
        <v>6.0354500000000004E-3</v>
      </c>
      <c r="H3141">
        <v>0.17622299999999999</v>
      </c>
      <c r="J3141">
        <v>7.8134599999999998E-2</v>
      </c>
    </row>
    <row r="3142" spans="1:10">
      <c r="A3142">
        <v>1.22039E-2</v>
      </c>
      <c r="C3142">
        <v>8.55035E-3</v>
      </c>
      <c r="D3142">
        <v>2.2431699999999999E-2</v>
      </c>
      <c r="F3142">
        <v>5.0637900000000003E-3</v>
      </c>
      <c r="H3142">
        <v>0.178618</v>
      </c>
      <c r="J3142">
        <v>7.6762700000000003E-2</v>
      </c>
    </row>
    <row r="3143" spans="1:10">
      <c r="A3143">
        <v>1.12738E-2</v>
      </c>
      <c r="C3143">
        <v>8.4833900000000004E-3</v>
      </c>
      <c r="D3143">
        <v>2.1594100000000001E-2</v>
      </c>
      <c r="F3143">
        <v>5.8292099999999996E-3</v>
      </c>
      <c r="H3143">
        <v>0.17875099999999999</v>
      </c>
      <c r="J3143">
        <v>7.34181E-2</v>
      </c>
    </row>
    <row r="3144" spans="1:10">
      <c r="A3144">
        <v>1.1524E-2</v>
      </c>
      <c r="C3144">
        <v>8.6339199999999998E-3</v>
      </c>
      <c r="D3144">
        <v>2.17282E-2</v>
      </c>
      <c r="F3144">
        <v>6.2872700000000002E-3</v>
      </c>
      <c r="H3144">
        <v>0.17974399999999999</v>
      </c>
      <c r="J3144">
        <v>7.6019600000000007E-2</v>
      </c>
    </row>
    <row r="3145" spans="1:10">
      <c r="A3145">
        <v>1.1158899999999999E-2</v>
      </c>
      <c r="C3145">
        <v>8.4925899999999995E-3</v>
      </c>
      <c r="D3145">
        <v>2.2274200000000001E-2</v>
      </c>
      <c r="F3145">
        <v>6.0636600000000002E-3</v>
      </c>
      <c r="H3145">
        <v>0.17596899999999999</v>
      </c>
      <c r="J3145">
        <v>7.7630000000000005E-2</v>
      </c>
    </row>
    <row r="3146" spans="1:10">
      <c r="A3146">
        <v>1.22796E-2</v>
      </c>
      <c r="C3146">
        <v>8.5591399999999998E-3</v>
      </c>
      <c r="D3146">
        <v>2.1756000000000001E-2</v>
      </c>
      <c r="F3146">
        <v>6.2867399999999999E-3</v>
      </c>
      <c r="H3146">
        <v>0.179121</v>
      </c>
      <c r="J3146">
        <v>7.7647800000000003E-2</v>
      </c>
    </row>
    <row r="3147" spans="1:10">
      <c r="A3147">
        <v>1.16344E-2</v>
      </c>
      <c r="C3147">
        <v>8.5925099999999994E-3</v>
      </c>
      <c r="D3147">
        <v>2.1394900000000001E-2</v>
      </c>
      <c r="F3147">
        <v>5.3172599999999999E-3</v>
      </c>
      <c r="H3147">
        <v>0.17860500000000001</v>
      </c>
      <c r="J3147">
        <v>7.7673599999999995E-2</v>
      </c>
    </row>
    <row r="3148" spans="1:10">
      <c r="A3148">
        <v>1.07569E-2</v>
      </c>
      <c r="C3148">
        <v>8.4866999999999998E-3</v>
      </c>
      <c r="D3148">
        <v>2.1965100000000001E-2</v>
      </c>
      <c r="F3148">
        <v>5.5532100000000003E-3</v>
      </c>
      <c r="H3148">
        <v>0.17960200000000001</v>
      </c>
      <c r="J3148">
        <v>7.6567899999999994E-2</v>
      </c>
    </row>
    <row r="3149" spans="1:10">
      <c r="A3149">
        <v>1.18943E-2</v>
      </c>
      <c r="C3149">
        <v>8.5319200000000001E-3</v>
      </c>
      <c r="D3149">
        <v>2.1362300000000001E-2</v>
      </c>
      <c r="F3149">
        <v>5.8183100000000001E-3</v>
      </c>
      <c r="H3149">
        <v>0.17713100000000001</v>
      </c>
      <c r="J3149">
        <v>7.4468400000000004E-2</v>
      </c>
    </row>
    <row r="3150" spans="1:10">
      <c r="A3150">
        <v>1.19227E-2</v>
      </c>
      <c r="C3150">
        <v>8.55882E-3</v>
      </c>
      <c r="D3150">
        <v>2.2778E-2</v>
      </c>
      <c r="F3150">
        <v>5.99257E-3</v>
      </c>
      <c r="H3150">
        <v>0.17752499999999999</v>
      </c>
      <c r="J3150">
        <v>7.3317400000000005E-2</v>
      </c>
    </row>
    <row r="3151" spans="1:10">
      <c r="A3151">
        <v>1.16401E-2</v>
      </c>
      <c r="C3151">
        <v>8.5479200000000005E-3</v>
      </c>
      <c r="D3151">
        <v>2.1761200000000001E-2</v>
      </c>
      <c r="F3151">
        <v>5.8577799999999999E-3</v>
      </c>
      <c r="H3151">
        <v>0.17954700000000001</v>
      </c>
      <c r="J3151">
        <v>7.3794700000000005E-2</v>
      </c>
    </row>
    <row r="3152" spans="1:10">
      <c r="A3152">
        <v>1.08854E-2</v>
      </c>
      <c r="C3152">
        <v>8.5633299999999992E-3</v>
      </c>
      <c r="D3152">
        <v>2.15021E-2</v>
      </c>
      <c r="F3152">
        <v>5.9032800000000003E-3</v>
      </c>
      <c r="H3152">
        <v>0.18035000000000001</v>
      </c>
      <c r="J3152">
        <v>7.6999799999999993E-2</v>
      </c>
    </row>
    <row r="3153" spans="1:10">
      <c r="A3153">
        <v>1.0931E-2</v>
      </c>
      <c r="C3153">
        <v>8.4177100000000001E-3</v>
      </c>
      <c r="D3153">
        <v>2.2236599999999999E-2</v>
      </c>
      <c r="F3153">
        <v>5.9239999999999996E-3</v>
      </c>
      <c r="H3153">
        <v>0.17372000000000001</v>
      </c>
      <c r="J3153">
        <v>7.2992299999999996E-2</v>
      </c>
    </row>
    <row r="3154" spans="1:10">
      <c r="A3154">
        <v>1.1179700000000001E-2</v>
      </c>
      <c r="C3154">
        <v>8.5180499999999992E-3</v>
      </c>
      <c r="D3154">
        <v>2.1824300000000001E-2</v>
      </c>
      <c r="F3154">
        <v>5.7292899999999997E-3</v>
      </c>
      <c r="H3154">
        <v>0.17293700000000001</v>
      </c>
      <c r="J3154">
        <v>7.5086100000000003E-2</v>
      </c>
    </row>
    <row r="3155" spans="1:10">
      <c r="A3155">
        <v>1.0927900000000001E-2</v>
      </c>
      <c r="C3155">
        <v>8.5987800000000003E-3</v>
      </c>
      <c r="D3155">
        <v>2.20769E-2</v>
      </c>
      <c r="F3155">
        <v>6.4806899999999999E-3</v>
      </c>
      <c r="H3155">
        <v>0.182807</v>
      </c>
      <c r="J3155">
        <v>7.5591900000000004E-2</v>
      </c>
    </row>
    <row r="3156" spans="1:10">
      <c r="A3156">
        <v>1.1308800000000001E-2</v>
      </c>
      <c r="C3156">
        <v>8.4323699999999998E-3</v>
      </c>
      <c r="D3156">
        <v>2.2522799999999999E-2</v>
      </c>
      <c r="F3156">
        <v>5.7847599999999999E-3</v>
      </c>
      <c r="H3156">
        <v>0.178588</v>
      </c>
      <c r="J3156">
        <v>7.4026499999999995E-2</v>
      </c>
    </row>
    <row r="3157" spans="1:10">
      <c r="A3157">
        <v>1.11739E-2</v>
      </c>
      <c r="C3157">
        <v>8.5584800000000003E-3</v>
      </c>
      <c r="D3157">
        <v>2.1735500000000001E-2</v>
      </c>
      <c r="F3157">
        <v>5.5325499999999998E-3</v>
      </c>
      <c r="H3157">
        <v>0.174154</v>
      </c>
      <c r="J3157">
        <v>7.5325900000000001E-2</v>
      </c>
    </row>
    <row r="3158" spans="1:10">
      <c r="A3158">
        <v>1.1367499999999999E-2</v>
      </c>
      <c r="C3158">
        <v>8.5309800000000005E-3</v>
      </c>
      <c r="D3158">
        <v>2.2734600000000001E-2</v>
      </c>
      <c r="F3158">
        <v>5.8257500000000002E-3</v>
      </c>
      <c r="H3158">
        <v>0.18041099999999999</v>
      </c>
      <c r="J3158">
        <v>7.2658200000000006E-2</v>
      </c>
    </row>
    <row r="3159" spans="1:10">
      <c r="A3159">
        <v>1.2460300000000001E-2</v>
      </c>
      <c r="C3159">
        <v>8.4277399999999995E-3</v>
      </c>
      <c r="D3159">
        <v>2.2450600000000001E-2</v>
      </c>
      <c r="F3159">
        <v>6.0716499999999996E-3</v>
      </c>
      <c r="H3159">
        <v>0.18190500000000001</v>
      </c>
      <c r="J3159">
        <v>7.5375399999999995E-2</v>
      </c>
    </row>
    <row r="3160" spans="1:10">
      <c r="A3160">
        <v>1.3809200000000001E-2</v>
      </c>
      <c r="C3160">
        <v>8.5156899999999994E-3</v>
      </c>
      <c r="D3160">
        <v>2.2461100000000001E-2</v>
      </c>
      <c r="F3160">
        <v>5.8404299999999998E-3</v>
      </c>
      <c r="H3160">
        <v>0.18071799999999999</v>
      </c>
      <c r="J3160">
        <v>7.6261899999999994E-2</v>
      </c>
    </row>
    <row r="3161" spans="1:10">
      <c r="A3161">
        <v>1.26836E-2</v>
      </c>
      <c r="C3161">
        <v>8.5336500000000003E-3</v>
      </c>
      <c r="D3161">
        <v>2.2212699999999998E-2</v>
      </c>
      <c r="F3161">
        <v>6.0715600000000002E-3</v>
      </c>
      <c r="H3161">
        <v>0.18193500000000001</v>
      </c>
      <c r="J3161">
        <v>8.0301999999999998E-2</v>
      </c>
    </row>
    <row r="3162" spans="1:10">
      <c r="A3162">
        <v>1.21774E-2</v>
      </c>
      <c r="C3162">
        <v>8.5460399999999995E-3</v>
      </c>
      <c r="D3162">
        <v>2.2021300000000001E-2</v>
      </c>
      <c r="F3162">
        <v>6.0533699999999998E-3</v>
      </c>
      <c r="H3162">
        <v>0.170879</v>
      </c>
      <c r="J3162">
        <v>7.3421600000000004E-2</v>
      </c>
    </row>
    <row r="3163" spans="1:10">
      <c r="A3163">
        <v>1.10606E-2</v>
      </c>
      <c r="C3163">
        <v>8.4086600000000001E-3</v>
      </c>
      <c r="D3163">
        <v>2.2331799999999999E-2</v>
      </c>
      <c r="F3163">
        <v>6.38121E-3</v>
      </c>
      <c r="H3163">
        <v>0.18101100000000001</v>
      </c>
      <c r="J3163">
        <v>8.1055799999999997E-2</v>
      </c>
    </row>
    <row r="3164" spans="1:10">
      <c r="A3164">
        <v>1.1047299999999999E-2</v>
      </c>
      <c r="C3164">
        <v>8.4320100000000002E-3</v>
      </c>
      <c r="D3164">
        <v>2.21324E-2</v>
      </c>
      <c r="F3164">
        <v>5.9609800000000003E-3</v>
      </c>
      <c r="H3164">
        <v>0.18540400000000001</v>
      </c>
      <c r="J3164">
        <v>7.2753999999999999E-2</v>
      </c>
    </row>
    <row r="3165" spans="1:10">
      <c r="A3165">
        <v>1.1279600000000001E-2</v>
      </c>
      <c r="C3165">
        <v>8.4997100000000006E-3</v>
      </c>
      <c r="D3165">
        <v>2.1763100000000001E-2</v>
      </c>
      <c r="F3165">
        <v>5.8214499999999997E-3</v>
      </c>
      <c r="H3165">
        <v>0.17680000000000001</v>
      </c>
      <c r="J3165">
        <v>7.7757400000000004E-2</v>
      </c>
    </row>
    <row r="3166" spans="1:10">
      <c r="A3166">
        <v>1.1572900000000001E-2</v>
      </c>
      <c r="C3166">
        <v>8.4433600000000004E-3</v>
      </c>
      <c r="D3166">
        <v>2.2710000000000001E-2</v>
      </c>
      <c r="F3166">
        <v>6.3263399999999997E-3</v>
      </c>
      <c r="H3166">
        <v>0.17821899999999999</v>
      </c>
      <c r="J3166">
        <v>7.5095200000000001E-2</v>
      </c>
    </row>
    <row r="3167" spans="1:10">
      <c r="A3167">
        <v>1.0889299999999999E-2</v>
      </c>
      <c r="C3167">
        <v>8.43322E-3</v>
      </c>
      <c r="D3167">
        <v>2.2249100000000001E-2</v>
      </c>
      <c r="F3167">
        <v>6.4507200000000001E-3</v>
      </c>
      <c r="H3167">
        <v>0.17627399999999999</v>
      </c>
      <c r="J3167">
        <v>7.4328199999999997E-2</v>
      </c>
    </row>
    <row r="3168" spans="1:10">
      <c r="A3168">
        <v>1.19258E-2</v>
      </c>
      <c r="C3168">
        <v>8.3202599999999995E-3</v>
      </c>
      <c r="D3168">
        <v>2.0631300000000002E-2</v>
      </c>
      <c r="F3168">
        <v>5.7272299999999998E-3</v>
      </c>
      <c r="H3168">
        <v>0.180532</v>
      </c>
      <c r="J3168">
        <v>7.8877000000000003E-2</v>
      </c>
    </row>
    <row r="3169" spans="1:10">
      <c r="A3169">
        <v>1.5924299999999999E-2</v>
      </c>
      <c r="C3169">
        <v>8.5295000000000006E-3</v>
      </c>
      <c r="D3169">
        <v>2.18537E-2</v>
      </c>
      <c r="F3169">
        <v>5.7480200000000004E-3</v>
      </c>
      <c r="H3169">
        <v>0.17755499999999999</v>
      </c>
      <c r="J3169">
        <v>7.6480800000000002E-2</v>
      </c>
    </row>
    <row r="3170" spans="1:10">
      <c r="A3170">
        <v>1.33574E-2</v>
      </c>
      <c r="C3170">
        <v>8.3232299999999992E-3</v>
      </c>
      <c r="D3170">
        <v>2.1201399999999999E-2</v>
      </c>
      <c r="F3170">
        <v>6.3346399999999999E-3</v>
      </c>
      <c r="H3170">
        <v>0.181587</v>
      </c>
      <c r="J3170">
        <v>7.3724399999999995E-2</v>
      </c>
    </row>
    <row r="3171" spans="1:10">
      <c r="A3171">
        <v>1.3344699999999999E-2</v>
      </c>
      <c r="C3171">
        <v>8.4326000000000002E-3</v>
      </c>
      <c r="D3171">
        <v>2.1785800000000001E-2</v>
      </c>
      <c r="F3171">
        <v>6.4423800000000002E-3</v>
      </c>
      <c r="H3171">
        <v>0.18155399999999999</v>
      </c>
      <c r="J3171">
        <v>7.82384E-2</v>
      </c>
    </row>
    <row r="3172" spans="1:10">
      <c r="A3172">
        <v>1.5633000000000001E-2</v>
      </c>
      <c r="C3172">
        <v>8.4723899999999998E-3</v>
      </c>
      <c r="D3172">
        <v>2.12415E-2</v>
      </c>
      <c r="F3172">
        <v>5.8122099999999999E-3</v>
      </c>
      <c r="H3172">
        <v>0.17815</v>
      </c>
      <c r="J3172">
        <v>7.3683299999999993E-2</v>
      </c>
    </row>
    <row r="3173" spans="1:10">
      <c r="A3173">
        <v>1.5922499999999999E-2</v>
      </c>
      <c r="C3173">
        <v>8.3343500000000008E-3</v>
      </c>
      <c r="D3173">
        <v>2.1507399999999999E-2</v>
      </c>
      <c r="F3173">
        <v>5.0003900000000004E-3</v>
      </c>
      <c r="H3173">
        <v>0.18193699999999999</v>
      </c>
      <c r="J3173">
        <v>7.1586300000000005E-2</v>
      </c>
    </row>
    <row r="3174" spans="1:10">
      <c r="A3174">
        <v>1.44732E-2</v>
      </c>
      <c r="C3174">
        <v>8.4589499999999998E-3</v>
      </c>
      <c r="D3174">
        <v>2.2395100000000001E-2</v>
      </c>
      <c r="F3174">
        <v>5.2162099999999998E-3</v>
      </c>
      <c r="H3174">
        <v>0.17646300000000001</v>
      </c>
      <c r="J3174">
        <v>7.7892900000000001E-2</v>
      </c>
    </row>
    <row r="3175" spans="1:10">
      <c r="A3175">
        <v>1.5915499999999999E-2</v>
      </c>
      <c r="C3175">
        <v>8.4271399999999996E-3</v>
      </c>
      <c r="D3175">
        <v>2.1654799999999998E-2</v>
      </c>
      <c r="F3175">
        <v>4.8974400000000003E-3</v>
      </c>
      <c r="H3175">
        <v>0.182868</v>
      </c>
      <c r="J3175">
        <v>7.3992199999999994E-2</v>
      </c>
    </row>
    <row r="3176" spans="1:10">
      <c r="A3176">
        <v>1.5992300000000001E-2</v>
      </c>
      <c r="C3176">
        <v>8.4093399999999995E-3</v>
      </c>
      <c r="D3176">
        <v>2.1407300000000001E-2</v>
      </c>
      <c r="F3176">
        <v>4.8522499999999998E-3</v>
      </c>
      <c r="H3176">
        <v>0.18345700000000001</v>
      </c>
      <c r="J3176">
        <v>8.3766900000000005E-2</v>
      </c>
    </row>
    <row r="3177" spans="1:10">
      <c r="A3177">
        <v>1.25424E-2</v>
      </c>
      <c r="C3177">
        <v>8.3700400000000005E-3</v>
      </c>
      <c r="D3177">
        <v>2.2424599999999999E-2</v>
      </c>
      <c r="F3177">
        <v>5.04515E-3</v>
      </c>
      <c r="H3177">
        <v>0.175174</v>
      </c>
      <c r="J3177">
        <v>7.8807100000000005E-2</v>
      </c>
    </row>
    <row r="3178" spans="1:10">
      <c r="A3178">
        <v>1.125E-2</v>
      </c>
      <c r="C3178">
        <v>8.2574799999999993E-3</v>
      </c>
      <c r="D3178">
        <v>2.22025E-2</v>
      </c>
      <c r="F3178">
        <v>4.8318099999999998E-3</v>
      </c>
      <c r="H3178">
        <v>0.18171000000000001</v>
      </c>
      <c r="J3178">
        <v>7.2075700000000006E-2</v>
      </c>
    </row>
    <row r="3179" spans="1:10">
      <c r="A3179">
        <v>1.5969000000000001E-2</v>
      </c>
      <c r="C3179">
        <v>8.4127200000000003E-3</v>
      </c>
      <c r="D3179">
        <v>2.2716900000000002E-2</v>
      </c>
      <c r="F3179">
        <v>4.7613899999999999E-3</v>
      </c>
      <c r="H3179">
        <v>0.174433</v>
      </c>
      <c r="J3179">
        <v>7.69952E-2</v>
      </c>
    </row>
    <row r="3180" spans="1:10">
      <c r="A3180">
        <v>1.45939E-2</v>
      </c>
      <c r="C3180">
        <v>8.3789499999999996E-3</v>
      </c>
      <c r="D3180">
        <v>2.2475499999999999E-2</v>
      </c>
      <c r="F3180">
        <v>4.8124999999999999E-3</v>
      </c>
      <c r="H3180">
        <v>0.17932000000000001</v>
      </c>
      <c r="J3180">
        <v>7.5683899999999998E-2</v>
      </c>
    </row>
    <row r="3181" spans="1:10">
      <c r="A3181">
        <v>1.22278E-2</v>
      </c>
      <c r="C3181">
        <v>8.3787900000000005E-3</v>
      </c>
      <c r="D3181">
        <v>2.1954700000000001E-2</v>
      </c>
      <c r="F3181">
        <v>5.9066800000000001E-3</v>
      </c>
      <c r="H3181">
        <v>0.18163099999999999</v>
      </c>
      <c r="J3181">
        <v>7.3294700000000004E-2</v>
      </c>
    </row>
    <row r="3182" spans="1:10">
      <c r="A3182">
        <v>1.14845E-2</v>
      </c>
      <c r="C3182">
        <v>8.2569300000000009E-3</v>
      </c>
      <c r="D3182">
        <v>2.1854599999999998E-2</v>
      </c>
      <c r="F3182">
        <v>4.8087900000000003E-3</v>
      </c>
      <c r="H3182">
        <v>0.17661399999999999</v>
      </c>
      <c r="J3182">
        <v>7.4425699999999997E-2</v>
      </c>
    </row>
    <row r="3183" spans="1:10">
      <c r="A3183">
        <v>1.18986E-2</v>
      </c>
      <c r="C3183">
        <v>8.4069999999999995E-3</v>
      </c>
      <c r="D3183">
        <v>2.1772400000000001E-2</v>
      </c>
      <c r="F3183">
        <v>5.58524E-3</v>
      </c>
      <c r="H3183">
        <v>0.181586</v>
      </c>
      <c r="J3183">
        <v>7.3505699999999993E-2</v>
      </c>
    </row>
    <row r="3184" spans="1:10">
      <c r="A3184">
        <v>1.15362E-2</v>
      </c>
      <c r="C3184">
        <v>8.4277499999999995E-3</v>
      </c>
      <c r="D3184">
        <v>2.27592E-2</v>
      </c>
      <c r="F3184">
        <v>6.0009299999999998E-3</v>
      </c>
      <c r="H3184">
        <v>0.17807899999999999</v>
      </c>
      <c r="J3184">
        <v>7.8496300000000005E-2</v>
      </c>
    </row>
    <row r="3185" spans="1:10">
      <c r="A3185">
        <v>1.1595100000000001E-2</v>
      </c>
      <c r="C3185">
        <v>8.3019400000000007E-3</v>
      </c>
      <c r="D3185">
        <v>2.24811E-2</v>
      </c>
      <c r="F3185">
        <v>8.6477299999999993E-3</v>
      </c>
      <c r="H3185">
        <v>0.17671000000000001</v>
      </c>
      <c r="J3185">
        <v>7.7766500000000002E-2</v>
      </c>
    </row>
    <row r="3186" spans="1:10">
      <c r="A3186">
        <v>1.2047199999999999E-2</v>
      </c>
      <c r="C3186">
        <v>8.3136600000000005E-3</v>
      </c>
      <c r="D3186">
        <v>2.2439600000000001E-2</v>
      </c>
      <c r="F3186">
        <v>5.4166099999999997E-3</v>
      </c>
      <c r="H3186">
        <v>0.18235999999999999</v>
      </c>
      <c r="J3186">
        <v>7.4965900000000002E-2</v>
      </c>
    </row>
    <row r="3187" spans="1:10">
      <c r="A3187">
        <v>1.2021799999999999E-2</v>
      </c>
      <c r="C3187">
        <v>8.2535400000000002E-3</v>
      </c>
      <c r="D3187">
        <v>2.21535E-2</v>
      </c>
      <c r="F3187">
        <v>5.6070599999999996E-3</v>
      </c>
      <c r="H3187">
        <v>0.18101200000000001</v>
      </c>
      <c r="J3187">
        <v>7.4787900000000004E-2</v>
      </c>
    </row>
    <row r="3188" spans="1:10">
      <c r="A3188">
        <v>1.18204E-2</v>
      </c>
      <c r="C3188">
        <v>8.4022799999999998E-3</v>
      </c>
      <c r="D3188">
        <v>2.1995899999999999E-2</v>
      </c>
      <c r="F3188">
        <v>6.0026699999999999E-3</v>
      </c>
      <c r="H3188">
        <v>0.182147</v>
      </c>
      <c r="J3188">
        <v>8.1592200000000004E-2</v>
      </c>
    </row>
    <row r="3189" spans="1:10">
      <c r="A3189">
        <v>1.3378299999999999E-2</v>
      </c>
      <c r="C3189">
        <v>8.3282800000000004E-3</v>
      </c>
      <c r="D3189">
        <v>2.1872599999999999E-2</v>
      </c>
      <c r="F3189">
        <v>5.6848699999999999E-3</v>
      </c>
      <c r="H3189">
        <v>0.17985599999999999</v>
      </c>
      <c r="J3189">
        <v>7.4343000000000006E-2</v>
      </c>
    </row>
    <row r="3190" spans="1:10">
      <c r="A3190">
        <v>1.3793400000000001E-2</v>
      </c>
      <c r="C3190">
        <v>8.2634300000000004E-3</v>
      </c>
      <c r="D3190">
        <v>2.09471E-2</v>
      </c>
      <c r="F3190">
        <v>5.9178599999999996E-3</v>
      </c>
      <c r="H3190">
        <v>0.17780099999999999</v>
      </c>
      <c r="J3190">
        <v>7.5672299999999998E-2</v>
      </c>
    </row>
    <row r="3191" spans="1:10">
      <c r="A3191">
        <v>1.26769E-2</v>
      </c>
      <c r="C3191">
        <v>8.4024800000000004E-3</v>
      </c>
      <c r="D3191">
        <v>2.1263500000000001E-2</v>
      </c>
      <c r="F3191">
        <v>6.0867100000000004E-3</v>
      </c>
      <c r="H3191">
        <v>0.17552899999999999</v>
      </c>
      <c r="J3191">
        <v>7.4769000000000002E-2</v>
      </c>
    </row>
    <row r="3192" spans="1:10">
      <c r="A3192">
        <v>1.1574600000000001E-2</v>
      </c>
      <c r="C3192">
        <v>8.2974899999999994E-3</v>
      </c>
      <c r="D3192">
        <v>2.20927E-2</v>
      </c>
      <c r="F3192">
        <v>6.8135799999999996E-3</v>
      </c>
      <c r="H3192">
        <v>0.177374</v>
      </c>
      <c r="J3192">
        <v>7.5537000000000007E-2</v>
      </c>
    </row>
    <row r="3193" spans="1:10">
      <c r="A3193">
        <v>1.13446E-2</v>
      </c>
      <c r="C3193">
        <v>8.2264999999999994E-3</v>
      </c>
      <c r="D3193">
        <v>2.1902899999999999E-2</v>
      </c>
      <c r="F3193">
        <v>9.3251400000000009E-3</v>
      </c>
      <c r="H3193">
        <v>0.18035399999999999</v>
      </c>
      <c r="J3193">
        <v>7.3233000000000006E-2</v>
      </c>
    </row>
    <row r="3194" spans="1:10">
      <c r="A3194">
        <v>1.2030799999999999E-2</v>
      </c>
      <c r="C3194">
        <v>8.2910899999999992E-3</v>
      </c>
      <c r="D3194">
        <v>2.1569600000000001E-2</v>
      </c>
      <c r="F3194">
        <v>8.1015500000000008E-3</v>
      </c>
      <c r="H3194">
        <v>0.18207000000000001</v>
      </c>
      <c r="J3194">
        <v>7.8529000000000002E-2</v>
      </c>
    </row>
    <row r="3195" spans="1:10">
      <c r="A3195">
        <v>1.2792100000000001E-2</v>
      </c>
      <c r="C3195">
        <v>8.2537300000000008E-3</v>
      </c>
      <c r="D3195">
        <v>2.24082E-2</v>
      </c>
      <c r="F3195">
        <v>6.3159499999999999E-3</v>
      </c>
      <c r="H3195">
        <v>0.177865</v>
      </c>
      <c r="J3195">
        <v>7.34321E-2</v>
      </c>
    </row>
    <row r="3196" spans="1:10">
      <c r="A3196">
        <v>1.21531E-2</v>
      </c>
      <c r="C3196">
        <v>8.4097800000000004E-3</v>
      </c>
      <c r="D3196">
        <v>2.1712499999999999E-2</v>
      </c>
      <c r="F3196">
        <v>7.9120200000000005E-3</v>
      </c>
      <c r="H3196">
        <v>0.177869</v>
      </c>
      <c r="J3196">
        <v>7.3869299999999999E-2</v>
      </c>
    </row>
    <row r="3197" spans="1:10">
      <c r="A3197">
        <v>1.15034E-2</v>
      </c>
      <c r="C3197">
        <v>8.2721900000000004E-3</v>
      </c>
      <c r="D3197">
        <v>2.1154900000000001E-2</v>
      </c>
      <c r="F3197">
        <v>5.2137599999999996E-3</v>
      </c>
      <c r="H3197">
        <v>0.18016799999999999</v>
      </c>
      <c r="J3197">
        <v>7.7631500000000006E-2</v>
      </c>
    </row>
    <row r="3198" spans="1:10">
      <c r="A3198">
        <v>1.15414E-2</v>
      </c>
      <c r="C3198">
        <v>8.3354199999999996E-3</v>
      </c>
      <c r="D3198">
        <v>2.1581300000000001E-2</v>
      </c>
      <c r="F3198">
        <v>4.9876299999999998E-3</v>
      </c>
      <c r="H3198">
        <v>0.17850099999999999</v>
      </c>
      <c r="J3198">
        <v>6.9869299999999995E-2</v>
      </c>
    </row>
    <row r="3199" spans="1:10">
      <c r="A3199">
        <v>1.1401400000000001E-2</v>
      </c>
      <c r="C3199">
        <v>8.3042700000000007E-3</v>
      </c>
      <c r="D3199">
        <v>2.0971799999999999E-2</v>
      </c>
      <c r="F3199">
        <v>6.4735299999999999E-3</v>
      </c>
      <c r="H3199">
        <v>0.17931900000000001</v>
      </c>
      <c r="J3199">
        <v>7.6553999999999997E-2</v>
      </c>
    </row>
    <row r="3200" spans="1:10">
      <c r="A3200">
        <v>1.21166E-2</v>
      </c>
      <c r="C3200">
        <v>8.3395899999999992E-3</v>
      </c>
      <c r="D3200">
        <v>2.2295800000000001E-2</v>
      </c>
      <c r="F3200">
        <v>5.7746200000000003E-3</v>
      </c>
      <c r="H3200">
        <v>0.18371299999999999</v>
      </c>
      <c r="J3200">
        <v>7.6121499999999995E-2</v>
      </c>
    </row>
    <row r="3201" spans="1:10">
      <c r="A3201">
        <v>1.3827600000000001E-2</v>
      </c>
      <c r="C3201">
        <v>8.32864E-3</v>
      </c>
      <c r="D3201">
        <v>2.16119E-2</v>
      </c>
      <c r="F3201">
        <v>7.9870400000000008E-3</v>
      </c>
      <c r="H3201">
        <v>0.17488200000000001</v>
      </c>
      <c r="J3201">
        <v>7.50691E-2</v>
      </c>
    </row>
    <row r="3202" spans="1:10">
      <c r="A3202">
        <v>1.49807E-2</v>
      </c>
      <c r="C3202">
        <v>8.1981099999999998E-3</v>
      </c>
      <c r="D3202">
        <v>2.1764200000000001E-2</v>
      </c>
      <c r="F3202">
        <v>8.5766999999999996E-3</v>
      </c>
      <c r="H3202">
        <v>0.179115</v>
      </c>
      <c r="J3202">
        <v>7.3169600000000001E-2</v>
      </c>
    </row>
    <row r="3203" spans="1:10">
      <c r="A3203">
        <v>1.12926E-2</v>
      </c>
      <c r="C3203">
        <v>8.3778800000000007E-3</v>
      </c>
      <c r="D3203">
        <v>2.08582E-2</v>
      </c>
      <c r="F3203">
        <v>6.9882700000000004E-3</v>
      </c>
      <c r="H3203">
        <v>0.17696899999999999</v>
      </c>
      <c r="J3203">
        <v>7.5640100000000002E-2</v>
      </c>
    </row>
    <row r="3204" spans="1:10">
      <c r="A3204">
        <v>1.2459E-2</v>
      </c>
      <c r="C3204">
        <v>8.1886300000000006E-3</v>
      </c>
      <c r="D3204">
        <v>2.18473E-2</v>
      </c>
      <c r="F3204">
        <v>7.44635E-3</v>
      </c>
      <c r="H3204">
        <v>0.17649000000000001</v>
      </c>
      <c r="J3204">
        <v>7.88851E-2</v>
      </c>
    </row>
    <row r="3205" spans="1:10">
      <c r="A3205">
        <v>1.44913E-2</v>
      </c>
      <c r="C3205">
        <v>8.2710300000000004E-3</v>
      </c>
      <c r="D3205">
        <v>2.1806200000000001E-2</v>
      </c>
      <c r="F3205">
        <v>1.0796999999999999E-2</v>
      </c>
      <c r="H3205">
        <v>0.17966699999999999</v>
      </c>
      <c r="J3205">
        <v>7.1835300000000005E-2</v>
      </c>
    </row>
    <row r="3206" spans="1:10">
      <c r="A3206">
        <v>1.11019E-2</v>
      </c>
      <c r="C3206">
        <v>8.3022100000000008E-3</v>
      </c>
      <c r="D3206">
        <v>2.1371299999999999E-2</v>
      </c>
      <c r="F3206">
        <v>6.8280499999999996E-3</v>
      </c>
      <c r="H3206">
        <v>0.18293499999999999</v>
      </c>
      <c r="J3206">
        <v>7.3472700000000002E-2</v>
      </c>
    </row>
    <row r="3207" spans="1:10">
      <c r="A3207">
        <v>1.15374E-2</v>
      </c>
      <c r="C3207">
        <v>8.2602700000000001E-3</v>
      </c>
      <c r="D3207">
        <v>2.07472E-2</v>
      </c>
      <c r="F3207">
        <v>1.2852000000000001E-2</v>
      </c>
      <c r="H3207">
        <v>0.17840400000000001</v>
      </c>
      <c r="J3207">
        <v>7.6698000000000002E-2</v>
      </c>
    </row>
    <row r="3208" spans="1:10">
      <c r="A3208">
        <v>1.14574E-2</v>
      </c>
      <c r="C3208">
        <v>8.2592299999999993E-3</v>
      </c>
      <c r="D3208">
        <v>2.2178E-2</v>
      </c>
      <c r="F3208">
        <v>7.8304800000000008E-3</v>
      </c>
      <c r="H3208">
        <v>0.17962</v>
      </c>
      <c r="J3208">
        <v>7.2809200000000004E-2</v>
      </c>
    </row>
    <row r="3209" spans="1:10">
      <c r="A3209">
        <v>1.17961E-2</v>
      </c>
      <c r="C3209">
        <v>8.1972299999999998E-3</v>
      </c>
      <c r="D3209">
        <v>2.2346100000000001E-2</v>
      </c>
      <c r="F3209">
        <v>7.4097399999999997E-3</v>
      </c>
      <c r="H3209">
        <v>0.177566</v>
      </c>
      <c r="J3209">
        <v>7.4689599999999995E-2</v>
      </c>
    </row>
    <row r="3210" spans="1:10">
      <c r="A3210">
        <v>1.0935500000000001E-2</v>
      </c>
      <c r="C3210">
        <v>8.3040300000000004E-3</v>
      </c>
      <c r="D3210">
        <v>2.1316600000000002E-2</v>
      </c>
      <c r="F3210">
        <v>1.0987800000000001E-2</v>
      </c>
      <c r="H3210">
        <v>0.181398</v>
      </c>
      <c r="J3210">
        <v>7.4343199999999998E-2</v>
      </c>
    </row>
    <row r="3211" spans="1:10">
      <c r="A3211">
        <v>1.05872E-2</v>
      </c>
      <c r="C3211">
        <v>8.2333500000000004E-3</v>
      </c>
      <c r="D3211">
        <v>2.1769899999999998E-2</v>
      </c>
      <c r="F3211">
        <v>7.8577899999999999E-3</v>
      </c>
      <c r="H3211">
        <v>0.176262</v>
      </c>
      <c r="J3211">
        <v>7.5406200000000007E-2</v>
      </c>
    </row>
    <row r="3212" spans="1:10">
      <c r="A3212">
        <v>1.16604E-2</v>
      </c>
      <c r="C3212">
        <v>8.2364699999999992E-3</v>
      </c>
      <c r="D3212">
        <v>2.1191499999999999E-2</v>
      </c>
      <c r="F3212">
        <v>7.4631200000000002E-3</v>
      </c>
      <c r="H3212">
        <v>0.17888999999999999</v>
      </c>
      <c r="J3212">
        <v>7.3724100000000001E-2</v>
      </c>
    </row>
    <row r="3213" spans="1:10">
      <c r="A3213">
        <v>1.0979900000000001E-2</v>
      </c>
      <c r="C3213">
        <v>8.2611899999999999E-3</v>
      </c>
      <c r="D3213">
        <v>2.1188499999999999E-2</v>
      </c>
      <c r="F3213">
        <v>6.1394600000000002E-3</v>
      </c>
      <c r="H3213">
        <v>0.18293000000000001</v>
      </c>
      <c r="J3213">
        <v>7.6078000000000007E-2</v>
      </c>
    </row>
    <row r="3214" spans="1:10">
      <c r="A3214">
        <v>1.1418899999999999E-2</v>
      </c>
      <c r="C3214">
        <v>8.1073800000000008E-3</v>
      </c>
      <c r="D3214">
        <v>2.1246399999999999E-2</v>
      </c>
      <c r="F3214">
        <v>6.8794299999999997E-3</v>
      </c>
      <c r="H3214">
        <v>0.16947799999999999</v>
      </c>
      <c r="J3214">
        <v>7.1255299999999994E-2</v>
      </c>
    </row>
    <row r="3215" spans="1:10">
      <c r="A3215">
        <v>1.07365E-2</v>
      </c>
      <c r="C3215">
        <v>8.3268000000000005E-3</v>
      </c>
      <c r="D3215">
        <v>2.0303399999999999E-2</v>
      </c>
      <c r="F3215">
        <v>5.8736600000000002E-3</v>
      </c>
      <c r="H3215">
        <v>0.18277099999999999</v>
      </c>
      <c r="J3215">
        <v>8.4595400000000001E-2</v>
      </c>
    </row>
    <row r="3216" spans="1:10">
      <c r="A3216">
        <v>1.10159E-2</v>
      </c>
      <c r="C3216">
        <v>8.2167400000000002E-3</v>
      </c>
      <c r="D3216">
        <v>2.20068E-2</v>
      </c>
      <c r="F3216">
        <v>5.6854100000000001E-3</v>
      </c>
      <c r="H3216">
        <v>0.17637900000000001</v>
      </c>
      <c r="J3216">
        <v>7.7102299999999999E-2</v>
      </c>
    </row>
    <row r="3217" spans="1:10">
      <c r="A3217">
        <v>1.12155E-2</v>
      </c>
      <c r="C3217">
        <v>8.21852E-3</v>
      </c>
      <c r="D3217">
        <v>2.11469E-2</v>
      </c>
      <c r="F3217">
        <v>5.9145400000000002E-3</v>
      </c>
      <c r="H3217">
        <v>0.181837</v>
      </c>
      <c r="J3217">
        <v>7.4920799999999996E-2</v>
      </c>
    </row>
    <row r="3218" spans="1:10">
      <c r="A3218">
        <v>1.13423E-2</v>
      </c>
      <c r="C3218">
        <v>8.1478100000000001E-3</v>
      </c>
      <c r="D3218">
        <v>2.1009900000000001E-2</v>
      </c>
      <c r="F3218">
        <v>6.3866299999999999E-3</v>
      </c>
      <c r="H3218">
        <v>0.17176</v>
      </c>
      <c r="J3218">
        <v>7.3702299999999998E-2</v>
      </c>
    </row>
    <row r="3219" spans="1:10">
      <c r="A3219">
        <v>1.08603E-2</v>
      </c>
      <c r="C3219">
        <v>8.2855099999999994E-3</v>
      </c>
      <c r="D3219">
        <v>2.20874E-2</v>
      </c>
      <c r="F3219">
        <v>5.9077000000000001E-3</v>
      </c>
      <c r="H3219">
        <v>0.18390699999999999</v>
      </c>
      <c r="J3219">
        <v>7.74614E-2</v>
      </c>
    </row>
    <row r="3220" spans="1:10">
      <c r="A3220">
        <v>1.3254200000000001E-2</v>
      </c>
      <c r="C3220">
        <v>8.1465600000000006E-3</v>
      </c>
      <c r="D3220">
        <v>2.07835E-2</v>
      </c>
      <c r="F3220">
        <v>5.62614E-3</v>
      </c>
      <c r="H3220">
        <v>0.17662700000000001</v>
      </c>
      <c r="J3220">
        <v>7.0736400000000005E-2</v>
      </c>
    </row>
    <row r="3221" spans="1:10">
      <c r="A3221">
        <v>1.1331900000000001E-2</v>
      </c>
      <c r="C3221">
        <v>8.1751199999999993E-3</v>
      </c>
      <c r="D3221">
        <v>2.2306800000000002E-2</v>
      </c>
      <c r="F3221">
        <v>5.7083400000000001E-3</v>
      </c>
      <c r="H3221">
        <v>0.18559600000000001</v>
      </c>
      <c r="J3221">
        <v>7.4464199999999994E-2</v>
      </c>
    </row>
    <row r="3222" spans="1:10">
      <c r="A3222">
        <v>1.11302E-2</v>
      </c>
      <c r="C3222">
        <v>8.1267000000000006E-3</v>
      </c>
      <c r="D3222">
        <v>2.1711899999999999E-2</v>
      </c>
      <c r="F3222">
        <v>6.7132800000000003E-3</v>
      </c>
      <c r="H3222">
        <v>0.17655399999999999</v>
      </c>
      <c r="J3222">
        <v>7.7948600000000007E-2</v>
      </c>
    </row>
    <row r="3223" spans="1:10">
      <c r="A3223">
        <v>1.1066899999999999E-2</v>
      </c>
      <c r="C3223">
        <v>8.1671399999999998E-3</v>
      </c>
      <c r="D3223">
        <v>2.1636800000000001E-2</v>
      </c>
      <c r="F3223">
        <v>5.8242700000000003E-3</v>
      </c>
      <c r="H3223">
        <v>0.18168100000000001</v>
      </c>
      <c r="J3223">
        <v>7.6853000000000005E-2</v>
      </c>
    </row>
    <row r="3224" spans="1:10">
      <c r="A3224">
        <v>1.10875E-2</v>
      </c>
      <c r="C3224">
        <v>8.1002599999999998E-3</v>
      </c>
      <c r="D3224">
        <v>2.20576E-2</v>
      </c>
      <c r="F3224">
        <v>5.8604699999999996E-3</v>
      </c>
      <c r="H3224">
        <v>0.181147</v>
      </c>
      <c r="J3224">
        <v>7.9048199999999999E-2</v>
      </c>
    </row>
    <row r="3225" spans="1:10">
      <c r="A3225">
        <v>1.10805E-2</v>
      </c>
      <c r="C3225">
        <v>8.20742E-3</v>
      </c>
      <c r="D3225">
        <v>2.2224000000000001E-2</v>
      </c>
      <c r="F3225">
        <v>5.5711299999999997E-3</v>
      </c>
      <c r="H3225">
        <v>0.175957</v>
      </c>
      <c r="J3225">
        <v>8.0369700000000002E-2</v>
      </c>
    </row>
    <row r="3226" spans="1:10">
      <c r="A3226">
        <v>1.07346E-2</v>
      </c>
      <c r="C3226">
        <v>8.2041600000000003E-3</v>
      </c>
      <c r="D3226">
        <v>2.1186300000000002E-2</v>
      </c>
      <c r="F3226">
        <v>5.8505600000000003E-3</v>
      </c>
      <c r="H3226">
        <v>0.179534</v>
      </c>
      <c r="J3226">
        <v>7.6933500000000002E-2</v>
      </c>
    </row>
    <row r="3227" spans="1:10">
      <c r="A3227">
        <v>1.15292E-2</v>
      </c>
      <c r="C3227">
        <v>8.1289299999999995E-3</v>
      </c>
      <c r="D3227">
        <v>2.2189199999999999E-2</v>
      </c>
      <c r="F3227">
        <v>5.2810000000000001E-3</v>
      </c>
      <c r="H3227">
        <v>0.17091600000000001</v>
      </c>
      <c r="J3227">
        <v>7.9014600000000004E-2</v>
      </c>
    </row>
    <row r="3228" spans="1:10">
      <c r="A3228">
        <v>1.0796200000000001E-2</v>
      </c>
      <c r="C3228">
        <v>8.1142699999999998E-3</v>
      </c>
      <c r="D3228">
        <v>2.1487900000000001E-2</v>
      </c>
      <c r="F3228">
        <v>4.9493000000000002E-3</v>
      </c>
      <c r="H3228">
        <v>0.180725</v>
      </c>
      <c r="J3228">
        <v>7.9743999999999995E-2</v>
      </c>
    </row>
    <row r="3229" spans="1:10">
      <c r="A3229">
        <v>1.0581800000000001E-2</v>
      </c>
      <c r="C3229">
        <v>8.0891799999999996E-3</v>
      </c>
      <c r="D3229">
        <v>2.1904699999999999E-2</v>
      </c>
      <c r="F3229">
        <v>5.02265E-3</v>
      </c>
      <c r="H3229">
        <v>0.180002</v>
      </c>
      <c r="J3229">
        <v>7.6745900000000006E-2</v>
      </c>
    </row>
    <row r="3230" spans="1:10">
      <c r="A3230">
        <v>1.0840600000000001E-2</v>
      </c>
      <c r="C3230">
        <v>8.1938099999999993E-3</v>
      </c>
      <c r="D3230">
        <v>2.23976E-2</v>
      </c>
      <c r="F3230">
        <v>5.0538400000000004E-3</v>
      </c>
      <c r="H3230">
        <v>0.18342800000000001</v>
      </c>
      <c r="J3230">
        <v>7.7746700000000002E-2</v>
      </c>
    </row>
    <row r="3231" spans="1:10">
      <c r="A3231">
        <v>1.14559E-2</v>
      </c>
      <c r="C3231">
        <v>8.1967099999999994E-3</v>
      </c>
      <c r="D3231">
        <v>2.3041900000000001E-2</v>
      </c>
      <c r="F3231">
        <v>6.0920699999999998E-3</v>
      </c>
      <c r="H3231">
        <v>0.17804500000000001</v>
      </c>
      <c r="J3231">
        <v>7.8047400000000003E-2</v>
      </c>
    </row>
    <row r="3232" spans="1:10">
      <c r="A3232">
        <v>1.23146E-2</v>
      </c>
      <c r="C3232">
        <v>8.09554E-3</v>
      </c>
      <c r="D3232">
        <v>2.1265699999999998E-2</v>
      </c>
      <c r="F3232">
        <v>6.0503199999999997E-3</v>
      </c>
      <c r="H3232">
        <v>0.17808399999999999</v>
      </c>
      <c r="J3232">
        <v>7.9237699999999994E-2</v>
      </c>
    </row>
    <row r="3233" spans="1:10">
      <c r="A3233">
        <v>1.7356400000000001E-2</v>
      </c>
      <c r="C3233">
        <v>8.0584000000000003E-3</v>
      </c>
      <c r="D3233">
        <v>2.1791700000000001E-2</v>
      </c>
      <c r="F3233">
        <v>6.2752499999999996E-3</v>
      </c>
      <c r="H3233">
        <v>0.180922</v>
      </c>
      <c r="J3233">
        <v>7.4972999999999998E-2</v>
      </c>
    </row>
    <row r="3234" spans="1:10">
      <c r="A3234">
        <v>1.70172E-2</v>
      </c>
      <c r="C3234">
        <v>8.1616499999999995E-3</v>
      </c>
      <c r="D3234">
        <v>2.2788300000000001E-2</v>
      </c>
      <c r="F3234">
        <v>5.6207200000000001E-3</v>
      </c>
      <c r="H3234">
        <v>0.18273600000000001</v>
      </c>
      <c r="J3234">
        <v>7.6006299999999999E-2</v>
      </c>
    </row>
    <row r="3235" spans="1:10">
      <c r="A3235">
        <v>1.19027E-2</v>
      </c>
      <c r="C3235">
        <v>8.1754900000000005E-3</v>
      </c>
      <c r="D3235">
        <v>2.1960400000000001E-2</v>
      </c>
      <c r="F3235">
        <v>5.1444400000000001E-3</v>
      </c>
      <c r="H3235">
        <v>0.177456</v>
      </c>
      <c r="J3235">
        <v>7.5666499999999998E-2</v>
      </c>
    </row>
    <row r="3236" spans="1:10">
      <c r="A3236">
        <v>1.2987200000000001E-2</v>
      </c>
      <c r="C3236">
        <v>8.1072499999999999E-3</v>
      </c>
      <c r="D3236">
        <v>2.2233200000000002E-2</v>
      </c>
      <c r="F3236">
        <v>5.5370699999999998E-3</v>
      </c>
      <c r="H3236">
        <v>0.181315</v>
      </c>
      <c r="J3236">
        <v>7.2894E-2</v>
      </c>
    </row>
    <row r="3237" spans="1:10">
      <c r="A3237">
        <v>1.2489999999999999E-2</v>
      </c>
      <c r="C3237">
        <v>8.1771099999999996E-3</v>
      </c>
      <c r="D3237">
        <v>2.1370900000000002E-2</v>
      </c>
      <c r="F3237">
        <v>5.8932999999999998E-3</v>
      </c>
      <c r="H3237">
        <v>0.174649</v>
      </c>
      <c r="J3237">
        <v>7.8269500000000006E-2</v>
      </c>
    </row>
    <row r="3238" spans="1:10">
      <c r="A3238">
        <v>1.20184E-2</v>
      </c>
      <c r="C3238">
        <v>8.2211599999999999E-3</v>
      </c>
      <c r="D3238">
        <v>2.1534600000000001E-2</v>
      </c>
      <c r="F3238">
        <v>6.0598800000000001E-3</v>
      </c>
      <c r="H3238">
        <v>0.18186099999999999</v>
      </c>
      <c r="J3238">
        <v>7.6331999999999997E-2</v>
      </c>
    </row>
    <row r="3239" spans="1:10">
      <c r="A3239">
        <v>1.3431200000000001E-2</v>
      </c>
      <c r="C3239">
        <v>8.1053700000000006E-3</v>
      </c>
      <c r="D3239">
        <v>2.1892499999999999E-2</v>
      </c>
      <c r="F3239">
        <v>4.9878600000000002E-3</v>
      </c>
      <c r="H3239">
        <v>0.17300699999999999</v>
      </c>
      <c r="J3239">
        <v>7.8485799999999994E-2</v>
      </c>
    </row>
    <row r="3240" spans="1:10">
      <c r="A3240">
        <v>1.22971E-2</v>
      </c>
      <c r="C3240">
        <v>7.9521799999999997E-3</v>
      </c>
      <c r="D3240">
        <v>2.1716300000000001E-2</v>
      </c>
      <c r="F3240">
        <v>5.4959500000000003E-3</v>
      </c>
      <c r="H3240">
        <v>0.18219099999999999</v>
      </c>
      <c r="J3240">
        <v>7.50421E-2</v>
      </c>
    </row>
    <row r="3241" spans="1:10">
      <c r="A3241">
        <v>1.13522E-2</v>
      </c>
      <c r="C3241">
        <v>8.1224999999999995E-3</v>
      </c>
      <c r="D3241">
        <v>2.1084200000000001E-2</v>
      </c>
      <c r="F3241">
        <v>5.5903000000000003E-3</v>
      </c>
      <c r="H3241">
        <v>0.17943600000000001</v>
      </c>
      <c r="J3241">
        <v>7.4776099999999998E-2</v>
      </c>
    </row>
    <row r="3242" spans="1:10">
      <c r="A3242">
        <v>1.32631E-2</v>
      </c>
      <c r="C3242">
        <v>8.0173099999999997E-3</v>
      </c>
      <c r="D3242">
        <v>2.1681200000000001E-2</v>
      </c>
      <c r="F3242">
        <v>6.4553600000000003E-3</v>
      </c>
      <c r="H3242">
        <v>0.177535</v>
      </c>
      <c r="J3242">
        <v>7.4817099999999997E-2</v>
      </c>
    </row>
    <row r="3243" spans="1:10">
      <c r="A3243">
        <v>1.1742300000000001E-2</v>
      </c>
      <c r="C3243">
        <v>8.1977000000000005E-3</v>
      </c>
      <c r="D3243">
        <v>2.1440299999999999E-2</v>
      </c>
      <c r="F3243">
        <v>5.3434900000000002E-3</v>
      </c>
      <c r="H3243">
        <v>0.177783</v>
      </c>
      <c r="J3243">
        <v>7.6000499999999999E-2</v>
      </c>
    </row>
    <row r="3244" spans="1:10">
      <c r="A3244">
        <v>1.05378E-2</v>
      </c>
      <c r="C3244">
        <v>7.8935399999999992E-3</v>
      </c>
      <c r="D3244">
        <v>2.1690299999999999E-2</v>
      </c>
      <c r="F3244">
        <v>5.5119000000000001E-3</v>
      </c>
      <c r="H3244">
        <v>0.182841</v>
      </c>
      <c r="J3244">
        <v>7.5624200000000003E-2</v>
      </c>
    </row>
    <row r="3245" spans="1:10">
      <c r="A3245">
        <v>1.11132E-2</v>
      </c>
      <c r="C3245">
        <v>8.1105399999999994E-3</v>
      </c>
      <c r="D3245">
        <v>2.1323999999999999E-2</v>
      </c>
      <c r="F3245">
        <v>6.2278300000000002E-3</v>
      </c>
      <c r="H3245">
        <v>0.179005</v>
      </c>
      <c r="J3245">
        <v>7.5031700000000007E-2</v>
      </c>
    </row>
    <row r="3246" spans="1:10">
      <c r="A3246">
        <v>1.146E-2</v>
      </c>
      <c r="C3246">
        <v>7.9815100000000007E-3</v>
      </c>
      <c r="D3246">
        <v>2.1649100000000001E-2</v>
      </c>
      <c r="F3246">
        <v>5.5780600000000001E-3</v>
      </c>
      <c r="H3246">
        <v>0.17891499999999999</v>
      </c>
      <c r="J3246">
        <v>7.5393299999999996E-2</v>
      </c>
    </row>
    <row r="3247" spans="1:10">
      <c r="A3247">
        <v>1.13753E-2</v>
      </c>
      <c r="C3247">
        <v>8.1789800000000006E-3</v>
      </c>
      <c r="D3247">
        <v>2.2361300000000001E-2</v>
      </c>
      <c r="F3247">
        <v>5.6514900000000003E-3</v>
      </c>
      <c r="H3247">
        <v>0.17685999999999999</v>
      </c>
      <c r="J3247">
        <v>7.3536000000000004E-2</v>
      </c>
    </row>
    <row r="3248" spans="1:10">
      <c r="A3248">
        <v>1.06277E-2</v>
      </c>
      <c r="C3248">
        <v>8.0900199999999999E-3</v>
      </c>
      <c r="D3248">
        <v>2.2484199999999999E-2</v>
      </c>
      <c r="F3248">
        <v>5.4728199999999998E-3</v>
      </c>
      <c r="H3248">
        <v>0.180143</v>
      </c>
      <c r="J3248">
        <v>7.5678599999999999E-2</v>
      </c>
    </row>
    <row r="3249" spans="1:10">
      <c r="A3249">
        <v>1.06596E-2</v>
      </c>
      <c r="C3249">
        <v>8.0192400000000004E-3</v>
      </c>
      <c r="D3249">
        <v>2.1754300000000001E-2</v>
      </c>
      <c r="F3249">
        <v>5.0003699999999996E-3</v>
      </c>
      <c r="H3249">
        <v>0.18267600000000001</v>
      </c>
      <c r="J3249">
        <v>7.4357999999999994E-2</v>
      </c>
    </row>
    <row r="3250" spans="1:10">
      <c r="A3250">
        <v>1.2109699999999999E-2</v>
      </c>
      <c r="C3250">
        <v>8.0804699999999993E-3</v>
      </c>
      <c r="D3250">
        <v>2.1810900000000001E-2</v>
      </c>
      <c r="F3250">
        <v>5.8720300000000003E-3</v>
      </c>
      <c r="H3250">
        <v>0.18165400000000001</v>
      </c>
      <c r="J3250">
        <v>7.7458200000000005E-2</v>
      </c>
    </row>
    <row r="3251" spans="1:10">
      <c r="A3251">
        <v>1.1082099999999999E-2</v>
      </c>
      <c r="C3251">
        <v>8.1491700000000007E-3</v>
      </c>
      <c r="D3251">
        <v>2.102E-2</v>
      </c>
      <c r="F3251">
        <v>5.8733300000000004E-3</v>
      </c>
      <c r="H3251">
        <v>0.175593</v>
      </c>
      <c r="J3251">
        <v>7.2836700000000004E-2</v>
      </c>
    </row>
    <row r="3252" spans="1:10">
      <c r="A3252">
        <v>1.14874E-2</v>
      </c>
      <c r="C3252">
        <v>8.0581200000000002E-3</v>
      </c>
      <c r="D3252">
        <v>2.0885500000000001E-2</v>
      </c>
      <c r="F3252">
        <v>5.74137E-3</v>
      </c>
      <c r="H3252">
        <v>0.17827499999999999</v>
      </c>
      <c r="J3252">
        <v>7.4155700000000005E-2</v>
      </c>
    </row>
    <row r="3253" spans="1:10">
      <c r="A3253">
        <v>1.1884199999999999E-2</v>
      </c>
      <c r="C3253">
        <v>8.0126899999999994E-3</v>
      </c>
      <c r="D3253">
        <v>2.1611399999999999E-2</v>
      </c>
      <c r="F3253">
        <v>5.5881799999999999E-3</v>
      </c>
      <c r="H3253">
        <v>0.17982100000000001</v>
      </c>
      <c r="J3253">
        <v>7.2152599999999997E-2</v>
      </c>
    </row>
    <row r="3254" spans="1:10">
      <c r="A3254">
        <v>1.40225E-2</v>
      </c>
      <c r="C3254">
        <v>7.9712199999999993E-3</v>
      </c>
      <c r="D3254">
        <v>2.2370399999999999E-2</v>
      </c>
      <c r="F3254">
        <v>5.89428E-3</v>
      </c>
      <c r="H3254">
        <v>0.179011</v>
      </c>
      <c r="J3254">
        <v>7.3831800000000003E-2</v>
      </c>
    </row>
    <row r="3255" spans="1:10">
      <c r="A3255">
        <v>1.2137999999999999E-2</v>
      </c>
      <c r="C3255">
        <v>8.0880099999999996E-3</v>
      </c>
      <c r="D3255">
        <v>2.1928E-2</v>
      </c>
      <c r="F3255">
        <v>5.45408E-3</v>
      </c>
      <c r="H3255">
        <v>0.17691200000000001</v>
      </c>
      <c r="J3255">
        <v>7.7075000000000005E-2</v>
      </c>
    </row>
    <row r="3256" spans="1:10">
      <c r="A3256">
        <v>1.1146E-2</v>
      </c>
      <c r="C3256">
        <v>8.1195699999999996E-3</v>
      </c>
      <c r="D3256">
        <v>2.0729600000000001E-2</v>
      </c>
      <c r="F3256">
        <v>5.5246799999999997E-3</v>
      </c>
      <c r="H3256">
        <v>0.182028</v>
      </c>
      <c r="J3256">
        <v>8.0383899999999994E-2</v>
      </c>
    </row>
    <row r="3257" spans="1:10">
      <c r="A3257">
        <v>1.0928500000000001E-2</v>
      </c>
      <c r="C3257">
        <v>8.0663899999999997E-3</v>
      </c>
      <c r="D3257">
        <v>2.1868499999999999E-2</v>
      </c>
      <c r="F3257">
        <v>5.6666299999999998E-3</v>
      </c>
      <c r="H3257">
        <v>0.17500299999999999</v>
      </c>
      <c r="J3257">
        <v>7.5725500000000001E-2</v>
      </c>
    </row>
    <row r="3258" spans="1:10">
      <c r="A3258">
        <v>1.0936100000000001E-2</v>
      </c>
      <c r="C3258">
        <v>8.0388999999999999E-3</v>
      </c>
      <c r="D3258">
        <v>2.0430500000000001E-2</v>
      </c>
      <c r="F3258">
        <v>5.8397099999999997E-3</v>
      </c>
      <c r="H3258">
        <v>0.18234</v>
      </c>
      <c r="J3258">
        <v>7.54079E-2</v>
      </c>
    </row>
    <row r="3259" spans="1:10">
      <c r="A3259">
        <v>1.21645E-2</v>
      </c>
      <c r="C3259">
        <v>8.1315299999999997E-3</v>
      </c>
      <c r="D3259">
        <v>2.0736500000000001E-2</v>
      </c>
      <c r="F3259">
        <v>5.9878400000000003E-3</v>
      </c>
      <c r="H3259">
        <v>0.17946699999999999</v>
      </c>
      <c r="J3259">
        <v>7.7984999999999999E-2</v>
      </c>
    </row>
    <row r="3260" spans="1:10">
      <c r="A3260">
        <v>1.1042700000000001E-2</v>
      </c>
      <c r="C3260">
        <v>7.9293899999999997E-3</v>
      </c>
      <c r="D3260">
        <v>2.1948700000000002E-2</v>
      </c>
      <c r="F3260">
        <v>6.1916200000000001E-3</v>
      </c>
      <c r="H3260">
        <v>0.18238599999999999</v>
      </c>
      <c r="J3260">
        <v>7.1727100000000002E-2</v>
      </c>
    </row>
    <row r="3261" spans="1:10">
      <c r="A3261">
        <v>1.08314E-2</v>
      </c>
      <c r="C3261">
        <v>8.1171699999999999E-3</v>
      </c>
      <c r="D3261">
        <v>2.1306700000000001E-2</v>
      </c>
      <c r="F3261">
        <v>5.9966300000000002E-3</v>
      </c>
      <c r="H3261">
        <v>0.17727000000000001</v>
      </c>
      <c r="J3261">
        <v>7.4759400000000004E-2</v>
      </c>
    </row>
    <row r="3262" spans="1:10">
      <c r="A3262">
        <v>1.0902200000000001E-2</v>
      </c>
      <c r="C3262">
        <v>7.9389899999999999E-3</v>
      </c>
      <c r="D3262">
        <v>2.1277899999999999E-2</v>
      </c>
      <c r="F3262">
        <v>4.83031E-3</v>
      </c>
      <c r="H3262">
        <v>0.18518599999999999</v>
      </c>
      <c r="J3262">
        <v>7.6005000000000003E-2</v>
      </c>
    </row>
    <row r="3263" spans="1:10">
      <c r="A3263">
        <v>1.0524E-2</v>
      </c>
      <c r="C3263">
        <v>8.1367399999999999E-3</v>
      </c>
      <c r="D3263">
        <v>2.1096199999999999E-2</v>
      </c>
      <c r="F3263">
        <v>5.5011000000000001E-3</v>
      </c>
      <c r="H3263">
        <v>0.178282</v>
      </c>
      <c r="J3263">
        <v>6.97131E-2</v>
      </c>
    </row>
    <row r="3264" spans="1:10">
      <c r="A3264">
        <v>1.02278E-2</v>
      </c>
      <c r="C3264">
        <v>8.0273600000000007E-3</v>
      </c>
      <c r="D3264">
        <v>2.1691999999999999E-2</v>
      </c>
      <c r="F3264">
        <v>5.6473199999999999E-3</v>
      </c>
      <c r="H3264">
        <v>0.18762499999999999</v>
      </c>
      <c r="J3264">
        <v>7.3795899999999998E-2</v>
      </c>
    </row>
    <row r="3265" spans="1:10">
      <c r="A3265">
        <v>1.09972E-2</v>
      </c>
      <c r="C3265">
        <v>8.0842899999999992E-3</v>
      </c>
      <c r="D3265">
        <v>2.21224E-2</v>
      </c>
      <c r="F3265">
        <v>5.70602E-3</v>
      </c>
      <c r="H3265">
        <v>0.17646999999999999</v>
      </c>
      <c r="J3265">
        <v>7.6484399999999994E-2</v>
      </c>
    </row>
    <row r="3266" spans="1:10">
      <c r="A3266">
        <v>1.1710099999999999E-2</v>
      </c>
      <c r="C3266">
        <v>8.0460700000000007E-3</v>
      </c>
      <c r="D3266">
        <v>2.2236599999999999E-2</v>
      </c>
      <c r="F3266">
        <v>6.0811299999999997E-3</v>
      </c>
      <c r="H3266">
        <v>0.173373</v>
      </c>
      <c r="J3266">
        <v>7.1300100000000005E-2</v>
      </c>
    </row>
    <row r="3267" spans="1:10">
      <c r="A3267">
        <v>1.0735099999999999E-2</v>
      </c>
      <c r="C3267">
        <v>7.9737100000000002E-3</v>
      </c>
      <c r="D3267">
        <v>2.1250000000000002E-2</v>
      </c>
      <c r="F3267">
        <v>5.7280400000000002E-3</v>
      </c>
      <c r="H3267">
        <v>0.17467199999999999</v>
      </c>
      <c r="J3267">
        <v>7.5564199999999998E-2</v>
      </c>
    </row>
    <row r="3268" spans="1:10">
      <c r="A3268">
        <v>1.05606E-2</v>
      </c>
      <c r="C3268">
        <v>8.0195200000000005E-3</v>
      </c>
      <c r="D3268">
        <v>2.1170899999999999E-2</v>
      </c>
      <c r="F3268">
        <v>5.4692500000000002E-3</v>
      </c>
      <c r="H3268">
        <v>0.18376600000000001</v>
      </c>
      <c r="J3268">
        <v>7.4691800000000003E-2</v>
      </c>
    </row>
    <row r="3269" spans="1:10">
      <c r="A3269">
        <v>1.0788799999999999E-2</v>
      </c>
      <c r="C3269">
        <v>8.0090400000000003E-3</v>
      </c>
      <c r="D3269">
        <v>2.10698E-2</v>
      </c>
      <c r="F3269">
        <v>6.2609900000000001E-3</v>
      </c>
      <c r="H3269">
        <v>0.18220800000000001</v>
      </c>
      <c r="J3269">
        <v>8.2544999999999993E-2</v>
      </c>
    </row>
    <row r="3270" spans="1:10">
      <c r="A3270">
        <v>1.16694E-2</v>
      </c>
      <c r="C3270">
        <v>7.8288300000000002E-3</v>
      </c>
      <c r="D3270">
        <v>2.22451E-2</v>
      </c>
      <c r="F3270">
        <v>5.4094299999999998E-3</v>
      </c>
      <c r="H3270">
        <v>0.179033</v>
      </c>
      <c r="J3270">
        <v>7.4299400000000002E-2</v>
      </c>
    </row>
    <row r="3271" spans="1:10">
      <c r="A3271">
        <v>1.96583E-2</v>
      </c>
      <c r="C3271">
        <v>7.9800400000000007E-3</v>
      </c>
      <c r="D3271">
        <v>2.0895400000000001E-2</v>
      </c>
      <c r="F3271">
        <v>5.8351999999999996E-3</v>
      </c>
      <c r="H3271">
        <v>0.17552999999999999</v>
      </c>
      <c r="J3271">
        <v>7.4968699999999999E-2</v>
      </c>
    </row>
    <row r="3272" spans="1:10">
      <c r="A3272">
        <v>1.7194299999999999E-2</v>
      </c>
      <c r="C3272">
        <v>8.0450199999999999E-3</v>
      </c>
      <c r="D3272">
        <v>2.2151299999999999E-2</v>
      </c>
      <c r="F3272">
        <v>6.7259700000000004E-3</v>
      </c>
      <c r="H3272">
        <v>0.17385200000000001</v>
      </c>
      <c r="J3272">
        <v>7.3031700000000005E-2</v>
      </c>
    </row>
    <row r="3273" spans="1:10">
      <c r="A3273">
        <v>1.2028499999999999E-2</v>
      </c>
      <c r="C3273">
        <v>8.0304599999999997E-3</v>
      </c>
      <c r="D3273">
        <v>2.1264000000000002E-2</v>
      </c>
      <c r="F3273">
        <v>5.9788300000000001E-3</v>
      </c>
      <c r="H3273">
        <v>0.18013199999999999</v>
      </c>
      <c r="J3273">
        <v>7.8178499999999998E-2</v>
      </c>
    </row>
    <row r="3274" spans="1:10">
      <c r="A3274">
        <v>1.1614899999999999E-2</v>
      </c>
      <c r="C3274">
        <v>8.0204200000000003E-3</v>
      </c>
      <c r="D3274">
        <v>2.0809899999999999E-2</v>
      </c>
      <c r="F3274">
        <v>5.7941599999999996E-3</v>
      </c>
      <c r="H3274">
        <v>0.17796999999999999</v>
      </c>
      <c r="J3274">
        <v>7.7143900000000001E-2</v>
      </c>
    </row>
    <row r="3275" spans="1:10">
      <c r="A3275">
        <v>1.31436E-2</v>
      </c>
      <c r="C3275">
        <v>7.9432700000000005E-3</v>
      </c>
      <c r="D3275">
        <v>2.1050900000000001E-2</v>
      </c>
      <c r="F3275">
        <v>5.9544899999999998E-3</v>
      </c>
      <c r="H3275">
        <v>0.178226</v>
      </c>
      <c r="J3275">
        <v>7.7375399999999997E-2</v>
      </c>
    </row>
    <row r="3276" spans="1:10">
      <c r="A3276">
        <v>1.20374E-2</v>
      </c>
      <c r="C3276">
        <v>7.9191399999999999E-3</v>
      </c>
      <c r="D3276">
        <v>2.0690099999999999E-2</v>
      </c>
      <c r="F3276">
        <v>6.0496999999999999E-3</v>
      </c>
      <c r="H3276">
        <v>0.183087</v>
      </c>
      <c r="J3276">
        <v>7.6688800000000001E-2</v>
      </c>
    </row>
    <row r="3277" spans="1:10">
      <c r="A3277">
        <v>1.1446899999999999E-2</v>
      </c>
      <c r="C3277">
        <v>8.0016700000000007E-3</v>
      </c>
      <c r="D3277">
        <v>2.0973599999999998E-2</v>
      </c>
      <c r="F3277">
        <v>5.8486299999999996E-3</v>
      </c>
      <c r="H3277">
        <v>0.181669</v>
      </c>
      <c r="J3277">
        <v>7.3364399999999996E-2</v>
      </c>
    </row>
    <row r="3278" spans="1:10">
      <c r="A3278">
        <v>1.09099E-2</v>
      </c>
      <c r="C3278">
        <v>7.8226800000000003E-3</v>
      </c>
      <c r="D3278">
        <v>2.0770799999999999E-2</v>
      </c>
      <c r="F3278">
        <v>5.8144499999999997E-3</v>
      </c>
      <c r="H3278">
        <v>0.17715</v>
      </c>
      <c r="J3278">
        <v>7.7705899999999994E-2</v>
      </c>
    </row>
    <row r="3279" spans="1:10">
      <c r="A3279">
        <v>1.07452E-2</v>
      </c>
      <c r="C3279">
        <v>7.9996000000000008E-3</v>
      </c>
      <c r="D3279">
        <v>2.0831499999999999E-2</v>
      </c>
      <c r="F3279">
        <v>6.0735399999999997E-3</v>
      </c>
      <c r="H3279">
        <v>0.17976600000000001</v>
      </c>
      <c r="J3279">
        <v>7.3850799999999994E-2</v>
      </c>
    </row>
    <row r="3280" spans="1:10">
      <c r="A3280">
        <v>1.0735700000000001E-2</v>
      </c>
      <c r="C3280">
        <v>7.9978099999999993E-3</v>
      </c>
      <c r="D3280">
        <v>2.1382999999999999E-2</v>
      </c>
      <c r="F3280">
        <v>6.1690699999999996E-3</v>
      </c>
      <c r="H3280">
        <v>0.18096799999999999</v>
      </c>
      <c r="J3280">
        <v>7.3985800000000004E-2</v>
      </c>
    </row>
    <row r="3281" spans="1:10">
      <c r="A3281">
        <v>1.09056E-2</v>
      </c>
      <c r="C3281">
        <v>7.9606399999999997E-3</v>
      </c>
      <c r="D3281">
        <v>2.1451600000000001E-2</v>
      </c>
      <c r="F3281">
        <v>5.9468000000000003E-3</v>
      </c>
      <c r="H3281">
        <v>0.17780099999999999</v>
      </c>
      <c r="J3281">
        <v>7.0489200000000002E-2</v>
      </c>
    </row>
    <row r="3282" spans="1:10">
      <c r="A3282">
        <v>1.0326800000000001E-2</v>
      </c>
      <c r="C3282">
        <v>7.9473500000000006E-3</v>
      </c>
      <c r="D3282">
        <v>2.14694E-2</v>
      </c>
      <c r="F3282">
        <v>6.4032300000000002E-3</v>
      </c>
      <c r="H3282">
        <v>0.17954899999999999</v>
      </c>
      <c r="J3282">
        <v>7.5336899999999998E-2</v>
      </c>
    </row>
    <row r="3283" spans="1:10">
      <c r="A3283">
        <v>1.0819199999999999E-2</v>
      </c>
      <c r="C3283">
        <v>8.0117799999999996E-3</v>
      </c>
      <c r="D3283">
        <v>2.22182E-2</v>
      </c>
      <c r="F3283">
        <v>5.3433300000000003E-3</v>
      </c>
      <c r="H3283">
        <v>0.17431199999999999</v>
      </c>
      <c r="J3283">
        <v>7.2759099999999993E-2</v>
      </c>
    </row>
    <row r="3284" spans="1:10">
      <c r="A3284">
        <v>1.073E-2</v>
      </c>
      <c r="C3284">
        <v>7.9714799999999995E-3</v>
      </c>
      <c r="D3284">
        <v>2.1612800000000001E-2</v>
      </c>
      <c r="F3284">
        <v>6.2403700000000003E-3</v>
      </c>
      <c r="H3284">
        <v>0.17882899999999999</v>
      </c>
      <c r="J3284">
        <v>7.7178099999999999E-2</v>
      </c>
    </row>
    <row r="3285" spans="1:10">
      <c r="A3285">
        <v>1.0877599999999999E-2</v>
      </c>
      <c r="C3285">
        <v>7.9370900000000008E-3</v>
      </c>
      <c r="D3285">
        <v>2.1824300000000001E-2</v>
      </c>
      <c r="F3285">
        <v>5.9293599999999998E-3</v>
      </c>
      <c r="H3285">
        <v>0.17697499999999999</v>
      </c>
      <c r="J3285">
        <v>7.6816300000000004E-2</v>
      </c>
    </row>
    <row r="3286" spans="1:10">
      <c r="A3286">
        <v>1.05202E-2</v>
      </c>
      <c r="C3286">
        <v>7.9028099999999997E-3</v>
      </c>
      <c r="D3286">
        <v>2.2021300000000001E-2</v>
      </c>
      <c r="F3286">
        <v>5.8200500000000002E-3</v>
      </c>
      <c r="H3286">
        <v>0.183337</v>
      </c>
      <c r="J3286">
        <v>7.0611800000000002E-2</v>
      </c>
    </row>
    <row r="3287" spans="1:10">
      <c r="A3287">
        <v>1.07908E-2</v>
      </c>
      <c r="C3287">
        <v>7.9746499999999998E-3</v>
      </c>
      <c r="D3287">
        <v>2.0361000000000001E-2</v>
      </c>
      <c r="F3287">
        <v>6.0760299999999996E-3</v>
      </c>
      <c r="H3287">
        <v>0.179893</v>
      </c>
      <c r="J3287">
        <v>7.6197699999999993E-2</v>
      </c>
    </row>
    <row r="3288" spans="1:10">
      <c r="A3288">
        <v>1.0659800000000001E-2</v>
      </c>
      <c r="C3288">
        <v>7.9665799999999991E-3</v>
      </c>
      <c r="D3288">
        <v>2.05171E-2</v>
      </c>
      <c r="F3288">
        <v>6.0916099999999999E-3</v>
      </c>
      <c r="H3288">
        <v>0.181063</v>
      </c>
      <c r="J3288">
        <v>7.8137799999999993E-2</v>
      </c>
    </row>
    <row r="3289" spans="1:10">
      <c r="A3289">
        <v>1.0655899999999999E-2</v>
      </c>
      <c r="C3289">
        <v>7.9513399999999994E-3</v>
      </c>
      <c r="D3289">
        <v>2.1034799999999999E-2</v>
      </c>
      <c r="F3289">
        <v>6.1083400000000003E-3</v>
      </c>
      <c r="H3289">
        <v>0.176705</v>
      </c>
      <c r="J3289">
        <v>7.4504000000000001E-2</v>
      </c>
    </row>
    <row r="3290" spans="1:10">
      <c r="A3290">
        <v>1.09391E-2</v>
      </c>
      <c r="C3290">
        <v>7.8661100000000008E-3</v>
      </c>
      <c r="D3290">
        <v>2.0765200000000001E-2</v>
      </c>
      <c r="F3290">
        <v>5.7280400000000002E-3</v>
      </c>
      <c r="H3290">
        <v>0.17939099999999999</v>
      </c>
      <c r="J3290">
        <v>7.6512499999999997E-2</v>
      </c>
    </row>
    <row r="3291" spans="1:10">
      <c r="A3291">
        <v>1.08828E-2</v>
      </c>
      <c r="C3291">
        <v>7.8478000000000003E-3</v>
      </c>
      <c r="D3291">
        <v>2.20501E-2</v>
      </c>
      <c r="F3291">
        <v>6.0607100000000004E-3</v>
      </c>
      <c r="H3291">
        <v>0.18124299999999999</v>
      </c>
      <c r="J3291">
        <v>7.93605E-2</v>
      </c>
    </row>
    <row r="3292" spans="1:10">
      <c r="A3292">
        <v>1.06461E-2</v>
      </c>
      <c r="C3292">
        <v>8.0610600000000001E-3</v>
      </c>
      <c r="D3292">
        <v>2.0528000000000001E-2</v>
      </c>
      <c r="F3292">
        <v>5.7337100000000004E-3</v>
      </c>
      <c r="H3292">
        <v>0.17466400000000001</v>
      </c>
      <c r="J3292">
        <v>7.5634400000000004E-2</v>
      </c>
    </row>
    <row r="3293" spans="1:10">
      <c r="A3293">
        <v>1.0536E-2</v>
      </c>
      <c r="C3293">
        <v>7.9416499999999998E-3</v>
      </c>
      <c r="D3293">
        <v>2.2342000000000001E-2</v>
      </c>
      <c r="F3293">
        <v>5.5977800000000001E-3</v>
      </c>
      <c r="H3293">
        <v>0.179309</v>
      </c>
      <c r="J3293">
        <v>7.4456900000000006E-2</v>
      </c>
    </row>
    <row r="3294" spans="1:10">
      <c r="A3294">
        <v>1.06322E-2</v>
      </c>
      <c r="C3294">
        <v>7.9469499999999995E-3</v>
      </c>
      <c r="D3294">
        <v>2.0636600000000001E-2</v>
      </c>
      <c r="F3294">
        <v>5.8572900000000002E-3</v>
      </c>
      <c r="H3294">
        <v>0.175874</v>
      </c>
      <c r="J3294">
        <v>7.9051999999999997E-2</v>
      </c>
    </row>
    <row r="3295" spans="1:10">
      <c r="A3295">
        <v>1.0226600000000001E-2</v>
      </c>
      <c r="C3295">
        <v>7.9124499999999997E-3</v>
      </c>
      <c r="D3295">
        <v>2.16551E-2</v>
      </c>
      <c r="F3295">
        <v>6.2907199999999996E-3</v>
      </c>
      <c r="H3295">
        <v>0.18034900000000001</v>
      </c>
      <c r="J3295">
        <v>7.2441199999999997E-2</v>
      </c>
    </row>
    <row r="3296" spans="1:10">
      <c r="A3296">
        <v>1.06976E-2</v>
      </c>
      <c r="C3296">
        <v>7.9644599999999996E-3</v>
      </c>
      <c r="D3296">
        <v>2.16422E-2</v>
      </c>
      <c r="F3296">
        <v>5.0755799999999997E-3</v>
      </c>
      <c r="H3296">
        <v>0.18213099999999999</v>
      </c>
      <c r="J3296">
        <v>7.6153999999999999E-2</v>
      </c>
    </row>
    <row r="3297" spans="1:10">
      <c r="A3297">
        <v>1.08138E-2</v>
      </c>
      <c r="C3297">
        <v>7.7766600000000003E-3</v>
      </c>
      <c r="D3297">
        <v>2.2162000000000001E-2</v>
      </c>
      <c r="F3297">
        <v>5.2054700000000002E-3</v>
      </c>
      <c r="H3297">
        <v>0.17755000000000001</v>
      </c>
      <c r="J3297">
        <v>7.4879600000000004E-2</v>
      </c>
    </row>
    <row r="3298" spans="1:10">
      <c r="A3298">
        <v>1.0786799999999999E-2</v>
      </c>
      <c r="C3298">
        <v>7.9197099999999999E-3</v>
      </c>
      <c r="D3298">
        <v>2.0869100000000002E-2</v>
      </c>
      <c r="F3298">
        <v>5.7567499999999997E-3</v>
      </c>
      <c r="H3298">
        <v>0.18077799999999999</v>
      </c>
      <c r="J3298">
        <v>7.5316900000000006E-2</v>
      </c>
    </row>
    <row r="3299" spans="1:10">
      <c r="A3299">
        <v>1.05256E-2</v>
      </c>
      <c r="C3299">
        <v>7.8908299999999997E-3</v>
      </c>
      <c r="D3299">
        <v>2.11399E-2</v>
      </c>
      <c r="F3299">
        <v>6.3717599999999998E-3</v>
      </c>
      <c r="H3299">
        <v>0.17433599999999999</v>
      </c>
      <c r="J3299">
        <v>7.5714900000000002E-2</v>
      </c>
    </row>
    <row r="3300" spans="1:10">
      <c r="A3300">
        <v>1.1520300000000001E-2</v>
      </c>
      <c r="C3300">
        <v>7.7693099999999998E-3</v>
      </c>
      <c r="D3300">
        <v>2.13116E-2</v>
      </c>
      <c r="F3300">
        <v>5.6678299999999996E-3</v>
      </c>
      <c r="H3300">
        <v>0.17922099999999999</v>
      </c>
      <c r="J3300">
        <v>7.3623800000000003E-2</v>
      </c>
    </row>
    <row r="3301" spans="1:10">
      <c r="A3301">
        <v>1.6347199999999999E-2</v>
      </c>
      <c r="C3301">
        <v>7.8216499999999994E-3</v>
      </c>
      <c r="D3301">
        <v>2.0531299999999999E-2</v>
      </c>
      <c r="F3301">
        <v>4.9712000000000003E-3</v>
      </c>
      <c r="H3301">
        <v>0.175617</v>
      </c>
      <c r="J3301">
        <v>7.6647000000000007E-2</v>
      </c>
    </row>
    <row r="3302" spans="1:10">
      <c r="A3302">
        <v>1.15318E-2</v>
      </c>
      <c r="C3302">
        <v>7.8616899999999993E-3</v>
      </c>
      <c r="D3302">
        <v>2.1307E-2</v>
      </c>
      <c r="F3302">
        <v>5.0438999999999996E-3</v>
      </c>
      <c r="H3302">
        <v>0.174875</v>
      </c>
      <c r="J3302">
        <v>7.42255E-2</v>
      </c>
    </row>
    <row r="3303" spans="1:10">
      <c r="A3303">
        <v>1.0556100000000001E-2</v>
      </c>
      <c r="C3303">
        <v>7.7767399999999999E-3</v>
      </c>
      <c r="D3303">
        <v>2.0673199999999999E-2</v>
      </c>
      <c r="F3303">
        <v>4.8987700000000002E-3</v>
      </c>
      <c r="H3303">
        <v>0.18371499999999999</v>
      </c>
      <c r="J3303">
        <v>7.6203099999999996E-2</v>
      </c>
    </row>
    <row r="3304" spans="1:10">
      <c r="A3304">
        <v>1.10066E-2</v>
      </c>
      <c r="C3304">
        <v>7.7872899999999997E-3</v>
      </c>
      <c r="D3304">
        <v>2.1936600000000001E-2</v>
      </c>
      <c r="F3304">
        <v>4.6830999999999999E-3</v>
      </c>
      <c r="H3304">
        <v>0.17641699999999999</v>
      </c>
      <c r="J3304">
        <v>7.10977E-2</v>
      </c>
    </row>
    <row r="3305" spans="1:10">
      <c r="A3305">
        <v>1.13455E-2</v>
      </c>
      <c r="C3305">
        <v>7.8750499999999998E-3</v>
      </c>
      <c r="D3305">
        <v>2.1228400000000001E-2</v>
      </c>
      <c r="F3305">
        <v>4.7758399999999999E-3</v>
      </c>
      <c r="H3305">
        <v>0.17466699999999999</v>
      </c>
      <c r="J3305">
        <v>7.7676700000000001E-2</v>
      </c>
    </row>
    <row r="3306" spans="1:10">
      <c r="A3306">
        <v>1.09211E-2</v>
      </c>
      <c r="C3306">
        <v>7.9407499999999999E-3</v>
      </c>
      <c r="D3306">
        <v>2.0474800000000001E-2</v>
      </c>
      <c r="F3306">
        <v>4.7578999999999998E-3</v>
      </c>
      <c r="H3306">
        <v>0.18312100000000001</v>
      </c>
      <c r="J3306">
        <v>7.6798000000000005E-2</v>
      </c>
    </row>
    <row r="3307" spans="1:10">
      <c r="A3307">
        <v>1.0173400000000001E-2</v>
      </c>
      <c r="C3307">
        <v>7.85047E-3</v>
      </c>
      <c r="D3307">
        <v>2.1312000000000001E-2</v>
      </c>
      <c r="F3307">
        <v>4.63519E-3</v>
      </c>
      <c r="H3307">
        <v>0.18001900000000001</v>
      </c>
      <c r="J3307">
        <v>7.4423900000000001E-2</v>
      </c>
    </row>
    <row r="3308" spans="1:10">
      <c r="A3308">
        <v>1.1708E-2</v>
      </c>
      <c r="C3308">
        <v>7.6849300000000004E-3</v>
      </c>
      <c r="D3308">
        <v>2.1383300000000001E-2</v>
      </c>
      <c r="F3308">
        <v>4.7337799999999999E-3</v>
      </c>
      <c r="H3308">
        <v>0.17812900000000001</v>
      </c>
      <c r="J3308">
        <v>7.5593800000000003E-2</v>
      </c>
    </row>
    <row r="3309" spans="1:10">
      <c r="A3309">
        <v>1.21155E-2</v>
      </c>
      <c r="C3309">
        <v>7.9544300000000002E-3</v>
      </c>
      <c r="D3309">
        <v>2.1000000000000001E-2</v>
      </c>
      <c r="F3309">
        <v>4.6325699999999999E-3</v>
      </c>
      <c r="H3309">
        <v>0.180059</v>
      </c>
      <c r="J3309">
        <v>7.0647699999999994E-2</v>
      </c>
    </row>
    <row r="3310" spans="1:10">
      <c r="A3310">
        <v>1.08635E-2</v>
      </c>
      <c r="C3310">
        <v>7.9006000000000007E-3</v>
      </c>
      <c r="D3310">
        <v>2.0770799999999999E-2</v>
      </c>
      <c r="F3310">
        <v>4.8931399999999998E-3</v>
      </c>
      <c r="H3310">
        <v>0.178678</v>
      </c>
      <c r="J3310">
        <v>7.1766999999999997E-2</v>
      </c>
    </row>
    <row r="3311" spans="1:10">
      <c r="A3311">
        <v>1.08205E-2</v>
      </c>
      <c r="C3311">
        <v>7.8372500000000005E-3</v>
      </c>
      <c r="D3311">
        <v>2.0897800000000001E-2</v>
      </c>
      <c r="F3311">
        <v>4.8679999999999999E-3</v>
      </c>
      <c r="H3311">
        <v>0.179892</v>
      </c>
      <c r="J3311">
        <v>7.5003600000000004E-2</v>
      </c>
    </row>
    <row r="3312" spans="1:10">
      <c r="A3312">
        <v>1.0832700000000001E-2</v>
      </c>
      <c r="C3312">
        <v>7.9252000000000003E-3</v>
      </c>
      <c r="D3312">
        <v>2.1045399999999999E-2</v>
      </c>
      <c r="F3312">
        <v>4.8825600000000002E-3</v>
      </c>
      <c r="H3312">
        <v>0.17740700000000001</v>
      </c>
      <c r="J3312">
        <v>7.4341699999999997E-2</v>
      </c>
    </row>
    <row r="3313" spans="1:10">
      <c r="A3313">
        <v>1.05422E-2</v>
      </c>
      <c r="C3313">
        <v>7.76561E-3</v>
      </c>
      <c r="D3313">
        <v>2.0645799999999999E-2</v>
      </c>
      <c r="F3313">
        <v>4.5041200000000003E-3</v>
      </c>
      <c r="H3313">
        <v>0.182972</v>
      </c>
      <c r="J3313">
        <v>7.8515799999999997E-2</v>
      </c>
    </row>
    <row r="3314" spans="1:10">
      <c r="A3314">
        <v>1.0615400000000001E-2</v>
      </c>
      <c r="C3314">
        <v>7.89253E-3</v>
      </c>
      <c r="D3314">
        <v>2.0596E-2</v>
      </c>
      <c r="F3314">
        <v>4.6619499999999998E-3</v>
      </c>
      <c r="H3314">
        <v>0.176621</v>
      </c>
      <c r="J3314">
        <v>7.2161100000000006E-2</v>
      </c>
    </row>
    <row r="3315" spans="1:10">
      <c r="A3315">
        <v>1.0751399999999999E-2</v>
      </c>
      <c r="C3315">
        <v>7.8091200000000001E-3</v>
      </c>
      <c r="D3315">
        <v>2.2744799999999999E-2</v>
      </c>
      <c r="F3315">
        <v>4.8435700000000002E-3</v>
      </c>
      <c r="H3315">
        <v>0.17332900000000001</v>
      </c>
      <c r="J3315">
        <v>7.3962100000000003E-2</v>
      </c>
    </row>
    <row r="3316" spans="1:10">
      <c r="A3316">
        <v>1.4036099999999999E-2</v>
      </c>
      <c r="C3316">
        <v>7.8789399999999992E-3</v>
      </c>
      <c r="D3316">
        <v>1.9980600000000001E-2</v>
      </c>
      <c r="F3316">
        <v>5.1020199999999996E-3</v>
      </c>
      <c r="H3316">
        <v>0.18595800000000001</v>
      </c>
      <c r="J3316">
        <v>7.4527899999999994E-2</v>
      </c>
    </row>
    <row r="3317" spans="1:10">
      <c r="A3317">
        <v>1.20056E-2</v>
      </c>
      <c r="C3317">
        <v>7.7861800000000002E-3</v>
      </c>
      <c r="D3317">
        <v>2.06742E-2</v>
      </c>
      <c r="F3317">
        <v>5.8783300000000002E-3</v>
      </c>
      <c r="H3317">
        <v>0.17926300000000001</v>
      </c>
      <c r="J3317">
        <v>7.8276700000000005E-2</v>
      </c>
    </row>
    <row r="3318" spans="1:10">
      <c r="A3318">
        <v>1.0514600000000001E-2</v>
      </c>
      <c r="C3318">
        <v>7.8926399999999994E-3</v>
      </c>
      <c r="D3318">
        <v>2.1306599999999998E-2</v>
      </c>
      <c r="F3318">
        <v>5.7327100000000002E-3</v>
      </c>
      <c r="H3318">
        <v>0.176314</v>
      </c>
      <c r="J3318">
        <v>7.6280100000000003E-2</v>
      </c>
    </row>
    <row r="3319" spans="1:10">
      <c r="A3319">
        <v>1.0485599999999999E-2</v>
      </c>
      <c r="C3319">
        <v>7.7394999999999999E-3</v>
      </c>
      <c r="D3319">
        <v>2.13771E-2</v>
      </c>
      <c r="F3319">
        <v>5.7727899999999999E-3</v>
      </c>
      <c r="H3319">
        <v>0.17655599999999999</v>
      </c>
      <c r="J3319">
        <v>7.3355500000000004E-2</v>
      </c>
    </row>
    <row r="3320" spans="1:10">
      <c r="A3320">
        <v>1.04714E-2</v>
      </c>
      <c r="C3320">
        <v>7.8393400000000002E-3</v>
      </c>
      <c r="D3320">
        <v>2.0881500000000001E-2</v>
      </c>
      <c r="F3320">
        <v>6.0580199999999999E-3</v>
      </c>
      <c r="H3320">
        <v>0.182226</v>
      </c>
      <c r="J3320">
        <v>7.0593600000000006E-2</v>
      </c>
    </row>
    <row r="3321" spans="1:10">
      <c r="A3321">
        <v>1.12993E-2</v>
      </c>
      <c r="C3321">
        <v>7.7710100000000001E-3</v>
      </c>
      <c r="D3321">
        <v>2.1213900000000001E-2</v>
      </c>
      <c r="F3321">
        <v>4.8488100000000003E-3</v>
      </c>
      <c r="H3321">
        <v>0.18099100000000001</v>
      </c>
      <c r="J3321">
        <v>7.7043100000000003E-2</v>
      </c>
    </row>
    <row r="3322" spans="1:10">
      <c r="A3322">
        <v>1.13372E-2</v>
      </c>
      <c r="C3322">
        <v>7.8178599999999994E-3</v>
      </c>
      <c r="D3322">
        <v>2.15137E-2</v>
      </c>
      <c r="F3322">
        <v>5.2322100000000002E-3</v>
      </c>
      <c r="H3322">
        <v>0.181288</v>
      </c>
      <c r="J3322">
        <v>7.2787900000000003E-2</v>
      </c>
    </row>
    <row r="3323" spans="1:10">
      <c r="A3323">
        <v>1.11489E-2</v>
      </c>
      <c r="C3323">
        <v>7.8028400000000001E-3</v>
      </c>
      <c r="D3323">
        <v>2.1866500000000001E-2</v>
      </c>
      <c r="F3323">
        <v>5.2584199999999998E-3</v>
      </c>
      <c r="H3323">
        <v>0.17757600000000001</v>
      </c>
      <c r="J3323">
        <v>7.7159900000000003E-2</v>
      </c>
    </row>
    <row r="3324" spans="1:10">
      <c r="A3324">
        <v>1.0520399999999999E-2</v>
      </c>
      <c r="C3324">
        <v>7.8362599999999994E-3</v>
      </c>
      <c r="D3324">
        <v>2.0509400000000001E-2</v>
      </c>
      <c r="F3324">
        <v>5.3645799999999999E-3</v>
      </c>
      <c r="H3324">
        <v>0.177646</v>
      </c>
      <c r="J3324">
        <v>7.6073500000000002E-2</v>
      </c>
    </row>
    <row r="3325" spans="1:10">
      <c r="A3325">
        <v>1.04177E-2</v>
      </c>
      <c r="C3325">
        <v>7.7811499999999997E-3</v>
      </c>
      <c r="D3325">
        <v>2.17334E-2</v>
      </c>
      <c r="F3325">
        <v>6.0262600000000003E-3</v>
      </c>
      <c r="H3325">
        <v>0.17847199999999999</v>
      </c>
      <c r="J3325">
        <v>7.4178099999999997E-2</v>
      </c>
    </row>
    <row r="3326" spans="1:10">
      <c r="A3326">
        <v>1.07416E-2</v>
      </c>
      <c r="C3326">
        <v>7.8323400000000001E-3</v>
      </c>
      <c r="D3326">
        <v>2.0697400000000001E-2</v>
      </c>
      <c r="F3326">
        <v>5.11628E-3</v>
      </c>
      <c r="H3326">
        <v>0.17961099999999999</v>
      </c>
      <c r="J3326">
        <v>6.9906800000000005E-2</v>
      </c>
    </row>
    <row r="3327" spans="1:10">
      <c r="A3327">
        <v>1.08976E-2</v>
      </c>
      <c r="C3327">
        <v>7.82448E-3</v>
      </c>
      <c r="D3327">
        <v>2.1168800000000002E-2</v>
      </c>
      <c r="F3327">
        <v>5.8688400000000002E-3</v>
      </c>
      <c r="H3327">
        <v>0.176705</v>
      </c>
      <c r="J3327">
        <v>7.0030200000000001E-2</v>
      </c>
    </row>
    <row r="3328" spans="1:10">
      <c r="A3328">
        <v>1.07118E-2</v>
      </c>
      <c r="C3328">
        <v>7.6532199999999996E-3</v>
      </c>
      <c r="D3328">
        <v>2.05784E-2</v>
      </c>
      <c r="F3328">
        <v>6.0461999999999998E-3</v>
      </c>
      <c r="H3328">
        <v>0.17827100000000001</v>
      </c>
      <c r="J3328">
        <v>7.6724399999999998E-2</v>
      </c>
    </row>
    <row r="3329" spans="1:10">
      <c r="A3329">
        <v>1.0668499999999999E-2</v>
      </c>
      <c r="C3329">
        <v>7.7649199999999998E-3</v>
      </c>
      <c r="D3329">
        <v>2.1235299999999999E-2</v>
      </c>
      <c r="F3329">
        <v>5.4443299999999998E-3</v>
      </c>
      <c r="H3329">
        <v>0.17090900000000001</v>
      </c>
      <c r="J3329">
        <v>7.5470999999999996E-2</v>
      </c>
    </row>
    <row r="3330" spans="1:10">
      <c r="A3330">
        <v>1.12622E-2</v>
      </c>
      <c r="C3330">
        <v>7.7641999999999997E-3</v>
      </c>
      <c r="D3330">
        <v>2.1142399999999999E-2</v>
      </c>
      <c r="F3330">
        <v>5.8332499999999999E-3</v>
      </c>
      <c r="H3330">
        <v>0.181723</v>
      </c>
      <c r="J3330">
        <v>7.3075399999999999E-2</v>
      </c>
    </row>
    <row r="3331" spans="1:10">
      <c r="A3331">
        <v>1.06053E-2</v>
      </c>
      <c r="C3331">
        <v>7.7638500000000001E-3</v>
      </c>
      <c r="D3331">
        <v>2.1455100000000001E-2</v>
      </c>
      <c r="F3331">
        <v>5.7697199999999999E-3</v>
      </c>
      <c r="H3331">
        <v>0.176534</v>
      </c>
      <c r="J3331">
        <v>7.3722999999999997E-2</v>
      </c>
    </row>
    <row r="3332" spans="1:10">
      <c r="A3332">
        <v>1.1063399999999999E-2</v>
      </c>
      <c r="C3332">
        <v>7.7139799999999996E-3</v>
      </c>
      <c r="D3332">
        <v>2.0614E-2</v>
      </c>
      <c r="F3332">
        <v>4.8686700000000003E-3</v>
      </c>
      <c r="H3332">
        <v>0.174563</v>
      </c>
      <c r="J3332">
        <v>7.51975E-2</v>
      </c>
    </row>
    <row r="3333" spans="1:10">
      <c r="A3333">
        <v>1.06205E-2</v>
      </c>
      <c r="C3333">
        <v>7.8372600000000004E-3</v>
      </c>
      <c r="D3333">
        <v>2.0908699999999999E-2</v>
      </c>
      <c r="F3333">
        <v>5.1338099999999999E-3</v>
      </c>
      <c r="H3333">
        <v>0.17702300000000001</v>
      </c>
      <c r="J3333">
        <v>7.4095999999999995E-2</v>
      </c>
    </row>
    <row r="3334" spans="1:10">
      <c r="A3334">
        <v>1.1437599999999999E-2</v>
      </c>
      <c r="C3334">
        <v>7.77248E-3</v>
      </c>
      <c r="D3334">
        <v>2.0917100000000001E-2</v>
      </c>
      <c r="F3334">
        <v>5.1036900000000001E-3</v>
      </c>
      <c r="H3334">
        <v>0.18004300000000001</v>
      </c>
      <c r="J3334">
        <v>7.2574700000000006E-2</v>
      </c>
    </row>
    <row r="3335" spans="1:10">
      <c r="A3335">
        <v>1.08395E-2</v>
      </c>
      <c r="C3335">
        <v>7.6962799999999998E-3</v>
      </c>
      <c r="D3335">
        <v>2.09337E-2</v>
      </c>
      <c r="F3335">
        <v>5.9185799999999997E-3</v>
      </c>
      <c r="H3335">
        <v>0.179923</v>
      </c>
      <c r="J3335">
        <v>7.7415700000000004E-2</v>
      </c>
    </row>
    <row r="3336" spans="1:10">
      <c r="A3336">
        <v>1.06503E-2</v>
      </c>
      <c r="C3336">
        <v>7.8509300000000008E-3</v>
      </c>
      <c r="D3336">
        <v>2.0445000000000001E-2</v>
      </c>
      <c r="F3336">
        <v>5.9682900000000002E-3</v>
      </c>
      <c r="H3336">
        <v>0.17749000000000001</v>
      </c>
      <c r="J3336">
        <v>7.7640200000000006E-2</v>
      </c>
    </row>
    <row r="3337" spans="1:10">
      <c r="A3337">
        <v>1.0792299999999999E-2</v>
      </c>
      <c r="C3337">
        <v>7.6946699999999998E-3</v>
      </c>
      <c r="D3337">
        <v>2.1155400000000001E-2</v>
      </c>
      <c r="F3337">
        <v>5.53179E-3</v>
      </c>
      <c r="H3337">
        <v>0.176233</v>
      </c>
      <c r="J3337">
        <v>7.1676599999999993E-2</v>
      </c>
    </row>
    <row r="3338" spans="1:10">
      <c r="A3338">
        <v>1.14232E-2</v>
      </c>
      <c r="C3338">
        <v>7.7027199999999997E-3</v>
      </c>
      <c r="D3338">
        <v>2.1918300000000002E-2</v>
      </c>
      <c r="F3338">
        <v>5.61605E-3</v>
      </c>
      <c r="H3338">
        <v>0.17858399999999999</v>
      </c>
      <c r="J3338">
        <v>7.9756999999999995E-2</v>
      </c>
    </row>
    <row r="3339" spans="1:10">
      <c r="A3339">
        <v>1.07691E-2</v>
      </c>
      <c r="C3339">
        <v>7.7420600000000003E-3</v>
      </c>
      <c r="D3339">
        <v>2.0182200000000001E-2</v>
      </c>
      <c r="F3339">
        <v>5.2407699999999996E-3</v>
      </c>
      <c r="H3339">
        <v>0.176733</v>
      </c>
      <c r="J3339">
        <v>7.4738299999999994E-2</v>
      </c>
    </row>
    <row r="3340" spans="1:10">
      <c r="A3340">
        <v>1.0644000000000001E-2</v>
      </c>
      <c r="C3340">
        <v>7.6998600000000002E-3</v>
      </c>
      <c r="D3340">
        <v>2.1030799999999999E-2</v>
      </c>
      <c r="F3340">
        <v>5.5156800000000002E-3</v>
      </c>
      <c r="H3340">
        <v>0.18380199999999999</v>
      </c>
      <c r="J3340">
        <v>7.4562400000000001E-2</v>
      </c>
    </row>
    <row r="3341" spans="1:10">
      <c r="A3341">
        <v>1.07438E-2</v>
      </c>
      <c r="C3341">
        <v>7.6799099999999999E-3</v>
      </c>
      <c r="D3341">
        <v>1.9766499999999999E-2</v>
      </c>
      <c r="F3341">
        <v>5.6174800000000002E-3</v>
      </c>
      <c r="H3341">
        <v>0.180585</v>
      </c>
      <c r="J3341">
        <v>7.2203100000000006E-2</v>
      </c>
    </row>
    <row r="3342" spans="1:10">
      <c r="A3342">
        <v>1.0911300000000001E-2</v>
      </c>
      <c r="C3342">
        <v>7.7592700000000004E-3</v>
      </c>
      <c r="D3342">
        <v>2.1342799999999999E-2</v>
      </c>
      <c r="F3342">
        <v>5.4511000000000004E-3</v>
      </c>
      <c r="H3342">
        <v>0.17441799999999999</v>
      </c>
      <c r="J3342">
        <v>7.8645999999999994E-2</v>
      </c>
    </row>
    <row r="3343" spans="1:10">
      <c r="A3343">
        <v>1.21972E-2</v>
      </c>
      <c r="C3343">
        <v>7.7432400000000002E-3</v>
      </c>
      <c r="D3343">
        <v>1.96618E-2</v>
      </c>
      <c r="F3343">
        <v>4.8481000000000002E-3</v>
      </c>
      <c r="H3343">
        <v>0.17763499999999999</v>
      </c>
      <c r="J3343">
        <v>7.4204599999999996E-2</v>
      </c>
    </row>
    <row r="3344" spans="1:10">
      <c r="A3344">
        <v>1.29129E-2</v>
      </c>
      <c r="C3344">
        <v>7.7863400000000001E-3</v>
      </c>
      <c r="D3344">
        <v>2.05211E-2</v>
      </c>
      <c r="F3344">
        <v>4.79088E-3</v>
      </c>
      <c r="H3344">
        <v>0.17998</v>
      </c>
      <c r="J3344">
        <v>7.95159E-2</v>
      </c>
    </row>
    <row r="3345" spans="1:10">
      <c r="A3345">
        <v>1.1414199999999999E-2</v>
      </c>
      <c r="C3345">
        <v>7.7519499999999996E-3</v>
      </c>
      <c r="D3345">
        <v>2.05849E-2</v>
      </c>
      <c r="F3345">
        <v>5.62716E-3</v>
      </c>
      <c r="H3345">
        <v>0.18027599999999999</v>
      </c>
      <c r="J3345">
        <v>7.1502599999999999E-2</v>
      </c>
    </row>
    <row r="3346" spans="1:10">
      <c r="A3346">
        <v>1.16095E-2</v>
      </c>
      <c r="C3346">
        <v>7.6177099999999998E-3</v>
      </c>
      <c r="D3346">
        <v>2.0722500000000001E-2</v>
      </c>
      <c r="F3346">
        <v>5.0192800000000001E-3</v>
      </c>
      <c r="H3346">
        <v>0.175706</v>
      </c>
      <c r="J3346">
        <v>7.5021000000000004E-2</v>
      </c>
    </row>
    <row r="3347" spans="1:10">
      <c r="A3347">
        <v>1.2803800000000001E-2</v>
      </c>
      <c r="C3347">
        <v>7.5928000000000002E-3</v>
      </c>
      <c r="D3347">
        <v>2.1515800000000002E-2</v>
      </c>
      <c r="F3347">
        <v>5.1781199999999996E-3</v>
      </c>
      <c r="H3347">
        <v>0.17874399999999999</v>
      </c>
      <c r="J3347">
        <v>7.3715699999999995E-2</v>
      </c>
    </row>
    <row r="3348" spans="1:10">
      <c r="A3348">
        <v>1.34854E-2</v>
      </c>
      <c r="C3348">
        <v>7.6304700000000003E-3</v>
      </c>
      <c r="D3348">
        <v>2.00743E-2</v>
      </c>
      <c r="F3348">
        <v>5.6572599999999999E-3</v>
      </c>
      <c r="H3348">
        <v>0.17893100000000001</v>
      </c>
      <c r="J3348">
        <v>7.3457300000000003E-2</v>
      </c>
    </row>
    <row r="3349" spans="1:10">
      <c r="A3349">
        <v>1.1730300000000001E-2</v>
      </c>
      <c r="C3349">
        <v>7.7220400000000003E-3</v>
      </c>
      <c r="D3349">
        <v>2.0964E-2</v>
      </c>
      <c r="F3349">
        <v>4.7269599999999997E-3</v>
      </c>
      <c r="H3349">
        <v>0.17879</v>
      </c>
      <c r="J3349">
        <v>7.3883000000000004E-2</v>
      </c>
    </row>
    <row r="3350" spans="1:10">
      <c r="A3350">
        <v>1.11252E-2</v>
      </c>
      <c r="C3350">
        <v>7.6865299999999996E-3</v>
      </c>
      <c r="D3350">
        <v>2.10411E-2</v>
      </c>
      <c r="F3350">
        <v>7.9670599999999998E-3</v>
      </c>
      <c r="H3350">
        <v>0.177427</v>
      </c>
      <c r="J3350">
        <v>7.4186100000000005E-2</v>
      </c>
    </row>
    <row r="3351" spans="1:10">
      <c r="A3351">
        <v>1.10034E-2</v>
      </c>
      <c r="C3351">
        <v>7.7480099999999996E-3</v>
      </c>
      <c r="D3351">
        <v>2.01864E-2</v>
      </c>
      <c r="F3351">
        <v>5.6363400000000001E-3</v>
      </c>
      <c r="H3351">
        <v>0.17738100000000001</v>
      </c>
      <c r="J3351">
        <v>7.72423E-2</v>
      </c>
    </row>
    <row r="3352" spans="1:10">
      <c r="A3352">
        <v>1.0920300000000001E-2</v>
      </c>
      <c r="C3352">
        <v>7.7174599999999998E-3</v>
      </c>
      <c r="D3352">
        <v>2.2306200000000002E-2</v>
      </c>
      <c r="F3352">
        <v>5.0472900000000003E-3</v>
      </c>
      <c r="H3352">
        <v>0.17845900000000001</v>
      </c>
      <c r="J3352">
        <v>7.4667300000000006E-2</v>
      </c>
    </row>
    <row r="3353" spans="1:10">
      <c r="A3353">
        <v>1.31343E-2</v>
      </c>
      <c r="C3353">
        <v>7.6944800000000001E-3</v>
      </c>
      <c r="D3353">
        <v>2.0383399999999999E-2</v>
      </c>
      <c r="F3353">
        <v>6.4190899999999997E-3</v>
      </c>
      <c r="H3353">
        <v>0.174674</v>
      </c>
      <c r="J3353">
        <v>7.3136199999999998E-2</v>
      </c>
    </row>
    <row r="3354" spans="1:10">
      <c r="A3354">
        <v>1.1290100000000001E-2</v>
      </c>
      <c r="C3354">
        <v>7.62089E-3</v>
      </c>
      <c r="D3354">
        <v>2.1298500000000001E-2</v>
      </c>
      <c r="F3354">
        <v>5.3692599999999998E-3</v>
      </c>
      <c r="H3354">
        <v>0.17799699999999999</v>
      </c>
      <c r="J3354">
        <v>7.5344300000000003E-2</v>
      </c>
    </row>
    <row r="3355" spans="1:10">
      <c r="A3355">
        <v>1.11214E-2</v>
      </c>
      <c r="C3355">
        <v>7.6741300000000004E-3</v>
      </c>
      <c r="D3355">
        <v>1.97968E-2</v>
      </c>
      <c r="F3355">
        <v>5.4262599999999996E-3</v>
      </c>
      <c r="H3355">
        <v>0.17602699999999999</v>
      </c>
      <c r="J3355">
        <v>7.5184000000000001E-2</v>
      </c>
    </row>
    <row r="3356" spans="1:10">
      <c r="A3356">
        <v>1.0607500000000001E-2</v>
      </c>
      <c r="C3356">
        <v>7.6049100000000003E-3</v>
      </c>
      <c r="D3356">
        <v>2.2128999999999999E-2</v>
      </c>
      <c r="F3356">
        <v>5.2932200000000004E-3</v>
      </c>
      <c r="H3356">
        <v>0.17846699999999999</v>
      </c>
      <c r="J3356">
        <v>7.2902300000000003E-2</v>
      </c>
    </row>
    <row r="3357" spans="1:10">
      <c r="A3357">
        <v>1.0144500000000001E-2</v>
      </c>
      <c r="C3357">
        <v>7.7544900000000002E-3</v>
      </c>
      <c r="D3357">
        <v>2.1113900000000001E-2</v>
      </c>
      <c r="F3357">
        <v>5.6476399999999998E-3</v>
      </c>
      <c r="H3357">
        <v>0.18263299999999999</v>
      </c>
      <c r="J3357">
        <v>7.1845999999999993E-2</v>
      </c>
    </row>
    <row r="3358" spans="1:10">
      <c r="A3358">
        <v>1.0716699999999999E-2</v>
      </c>
      <c r="C3358">
        <v>7.6814099999999996E-3</v>
      </c>
      <c r="D3358">
        <v>2.14775E-2</v>
      </c>
      <c r="F3358">
        <v>4.68543E-3</v>
      </c>
      <c r="H3358">
        <v>0.17332600000000001</v>
      </c>
      <c r="J3358">
        <v>7.4982400000000005E-2</v>
      </c>
    </row>
    <row r="3359" spans="1:10">
      <c r="A3359">
        <v>1.0485599999999999E-2</v>
      </c>
      <c r="C3359">
        <v>7.7613200000000004E-3</v>
      </c>
      <c r="D3359">
        <v>2.0684299999999999E-2</v>
      </c>
      <c r="F3359">
        <v>5.8950499999999998E-3</v>
      </c>
      <c r="H3359">
        <v>0.17730799999999999</v>
      </c>
      <c r="J3359">
        <v>7.5803599999999999E-2</v>
      </c>
    </row>
    <row r="3360" spans="1:10">
      <c r="A3360">
        <v>1.1365E-2</v>
      </c>
      <c r="C3360">
        <v>7.6336199999999998E-3</v>
      </c>
      <c r="D3360">
        <v>2.03156E-2</v>
      </c>
      <c r="F3360">
        <v>5.5893599999999998E-3</v>
      </c>
      <c r="H3360">
        <v>0.17663000000000001</v>
      </c>
      <c r="J3360">
        <v>7.2727700000000006E-2</v>
      </c>
    </row>
    <row r="3361" spans="1:10">
      <c r="A3361">
        <v>1.18864E-2</v>
      </c>
      <c r="C3361">
        <v>7.7428200000000001E-3</v>
      </c>
      <c r="D3361">
        <v>2.0735099999999999E-2</v>
      </c>
      <c r="F3361">
        <v>5.56509E-3</v>
      </c>
      <c r="H3361">
        <v>0.177283</v>
      </c>
      <c r="J3361">
        <v>7.27743E-2</v>
      </c>
    </row>
    <row r="3362" spans="1:10">
      <c r="A3362">
        <v>1.2055E-2</v>
      </c>
      <c r="C3362">
        <v>7.6495499999999998E-3</v>
      </c>
      <c r="D3362">
        <v>2.11942E-2</v>
      </c>
      <c r="F3362">
        <v>5.8780400000000002E-3</v>
      </c>
      <c r="H3362">
        <v>0.17405999999999999</v>
      </c>
      <c r="J3362">
        <v>7.5215000000000004E-2</v>
      </c>
    </row>
    <row r="3363" spans="1:10">
      <c r="A3363">
        <v>1.1921899999999999E-2</v>
      </c>
      <c r="C3363">
        <v>7.5993700000000003E-3</v>
      </c>
      <c r="D3363">
        <v>2.1069399999999999E-2</v>
      </c>
      <c r="F3363">
        <v>4.9799800000000002E-3</v>
      </c>
      <c r="H3363">
        <v>0.18296799999999999</v>
      </c>
      <c r="J3363">
        <v>7.2591199999999995E-2</v>
      </c>
    </row>
    <row r="3364" spans="1:10">
      <c r="A3364">
        <v>1.1186099999999999E-2</v>
      </c>
      <c r="C3364">
        <v>7.6973600000000003E-3</v>
      </c>
      <c r="D3364">
        <v>2.10399E-2</v>
      </c>
      <c r="F3364">
        <v>4.9109599999999998E-3</v>
      </c>
      <c r="H3364">
        <v>0.18037800000000001</v>
      </c>
      <c r="J3364">
        <v>7.5841599999999995E-2</v>
      </c>
    </row>
    <row r="3365" spans="1:10">
      <c r="A3365">
        <v>1.0742700000000001E-2</v>
      </c>
      <c r="C3365">
        <v>7.59504E-3</v>
      </c>
      <c r="D3365">
        <v>2.02974E-2</v>
      </c>
      <c r="F3365">
        <v>4.6834399999999997E-3</v>
      </c>
      <c r="H3365">
        <v>0.17751700000000001</v>
      </c>
      <c r="J3365">
        <v>7.3051400000000002E-2</v>
      </c>
    </row>
    <row r="3366" spans="1:10">
      <c r="A3366">
        <v>1.11337E-2</v>
      </c>
      <c r="C3366">
        <v>7.6468200000000004E-3</v>
      </c>
      <c r="D3366">
        <v>2.0227200000000001E-2</v>
      </c>
      <c r="F3366">
        <v>4.8856500000000001E-3</v>
      </c>
      <c r="H3366">
        <v>0.18306800000000001</v>
      </c>
      <c r="J3366">
        <v>7.4173299999999998E-2</v>
      </c>
    </row>
    <row r="3367" spans="1:10">
      <c r="A3367">
        <v>1.06157E-2</v>
      </c>
      <c r="C3367">
        <v>7.5817499999999999E-3</v>
      </c>
      <c r="D3367">
        <v>2.0962600000000001E-2</v>
      </c>
      <c r="F3367">
        <v>4.8230199999999999E-3</v>
      </c>
      <c r="H3367">
        <v>0.178648</v>
      </c>
      <c r="J3367">
        <v>7.7020900000000003E-2</v>
      </c>
    </row>
    <row r="3368" spans="1:10">
      <c r="A3368">
        <v>1.08586E-2</v>
      </c>
      <c r="C3368">
        <v>7.6742599999999996E-3</v>
      </c>
      <c r="D3368">
        <v>2.1422400000000001E-2</v>
      </c>
      <c r="F3368">
        <v>4.7831699999999998E-3</v>
      </c>
      <c r="H3368">
        <v>0.179732</v>
      </c>
      <c r="J3368">
        <v>7.5589699999999996E-2</v>
      </c>
    </row>
    <row r="3369" spans="1:10">
      <c r="A3369">
        <v>1.0742099999999999E-2</v>
      </c>
      <c r="C3369">
        <v>7.6815900000000003E-3</v>
      </c>
      <c r="D3369">
        <v>1.9853300000000001E-2</v>
      </c>
      <c r="F3369">
        <v>4.6954400000000004E-3</v>
      </c>
      <c r="H3369">
        <v>0.18257000000000001</v>
      </c>
      <c r="J3369">
        <v>7.3255700000000007E-2</v>
      </c>
    </row>
    <row r="3370" spans="1:10">
      <c r="A3370">
        <v>1.086E-2</v>
      </c>
      <c r="C3370">
        <v>7.6233899999999999E-3</v>
      </c>
      <c r="D3370">
        <v>2.02442E-2</v>
      </c>
      <c r="F3370">
        <v>4.6215300000000004E-3</v>
      </c>
      <c r="H3370">
        <v>0.17602899999999999</v>
      </c>
      <c r="J3370">
        <v>7.3219599999999996E-2</v>
      </c>
    </row>
    <row r="3371" spans="1:10">
      <c r="A3371">
        <v>1.0778599999999999E-2</v>
      </c>
      <c r="C3371">
        <v>7.5795400000000001E-3</v>
      </c>
      <c r="D3371">
        <v>2.0535899999999999E-2</v>
      </c>
      <c r="F3371">
        <v>4.7032100000000002E-3</v>
      </c>
      <c r="H3371">
        <v>0.17710999999999999</v>
      </c>
      <c r="J3371">
        <v>7.3725600000000002E-2</v>
      </c>
    </row>
    <row r="3372" spans="1:10">
      <c r="A3372">
        <v>1.08977E-2</v>
      </c>
      <c r="C3372">
        <v>7.6807899999999998E-3</v>
      </c>
      <c r="D3372">
        <v>2.0777199999999999E-2</v>
      </c>
      <c r="F3372">
        <v>5.1414499999999997E-3</v>
      </c>
      <c r="H3372">
        <v>0.18304100000000001</v>
      </c>
      <c r="J3372">
        <v>7.8021400000000005E-2</v>
      </c>
    </row>
    <row r="3373" spans="1:10">
      <c r="A3373">
        <v>1.01478E-2</v>
      </c>
      <c r="C3373">
        <v>7.6033100000000003E-3</v>
      </c>
      <c r="D3373">
        <v>2.1571300000000002E-2</v>
      </c>
      <c r="F3373">
        <v>5.6574700000000004E-3</v>
      </c>
      <c r="H3373">
        <v>0.17896699999999999</v>
      </c>
      <c r="J3373">
        <v>7.3692900000000006E-2</v>
      </c>
    </row>
    <row r="3374" spans="1:10">
      <c r="A3374">
        <v>1.05367E-2</v>
      </c>
      <c r="C3374">
        <v>7.53238E-3</v>
      </c>
      <c r="D3374">
        <v>2.08256E-2</v>
      </c>
      <c r="F3374">
        <v>5.5516200000000002E-3</v>
      </c>
      <c r="H3374">
        <v>0.17616999999999999</v>
      </c>
      <c r="J3374">
        <v>7.47279E-2</v>
      </c>
    </row>
    <row r="3375" spans="1:10">
      <c r="A3375">
        <v>1.0330499999999999E-2</v>
      </c>
      <c r="C3375">
        <v>7.4421399999999999E-3</v>
      </c>
      <c r="D3375">
        <v>2.0475E-2</v>
      </c>
      <c r="F3375">
        <v>5.5075699999999998E-3</v>
      </c>
      <c r="H3375">
        <v>0.17241500000000001</v>
      </c>
      <c r="J3375">
        <v>7.4825799999999998E-2</v>
      </c>
    </row>
    <row r="3376" spans="1:10">
      <c r="A3376">
        <v>1.17638E-2</v>
      </c>
      <c r="C3376">
        <v>7.6707099999999999E-3</v>
      </c>
      <c r="D3376">
        <v>2.0694400000000002E-2</v>
      </c>
      <c r="F3376">
        <v>4.8337700000000003E-3</v>
      </c>
      <c r="H3376">
        <v>0.17913499999999999</v>
      </c>
      <c r="J3376">
        <v>7.8943299999999994E-2</v>
      </c>
    </row>
    <row r="3377" spans="1:10">
      <c r="A3377">
        <v>1.04771E-2</v>
      </c>
      <c r="C3377">
        <v>7.6233500000000001E-3</v>
      </c>
      <c r="D3377">
        <v>1.9557700000000001E-2</v>
      </c>
      <c r="F3377">
        <v>5.2559700000000004E-3</v>
      </c>
      <c r="H3377">
        <v>0.17735799999999999</v>
      </c>
      <c r="J3377">
        <v>7.2529499999999997E-2</v>
      </c>
    </row>
    <row r="3378" spans="1:10">
      <c r="A3378">
        <v>1.06476E-2</v>
      </c>
      <c r="C3378">
        <v>7.6417400000000002E-3</v>
      </c>
      <c r="D3378">
        <v>2.1763500000000002E-2</v>
      </c>
      <c r="F3378">
        <v>5.0773700000000003E-3</v>
      </c>
      <c r="H3378">
        <v>0.180062</v>
      </c>
      <c r="J3378">
        <v>7.2031300000000006E-2</v>
      </c>
    </row>
    <row r="3379" spans="1:10">
      <c r="A3379">
        <v>1.0113E-2</v>
      </c>
      <c r="C3379">
        <v>7.6441299999999998E-3</v>
      </c>
      <c r="D3379">
        <v>2.04529E-2</v>
      </c>
      <c r="F3379">
        <v>5.1378099999999996E-3</v>
      </c>
      <c r="H3379">
        <v>0.173818</v>
      </c>
      <c r="J3379">
        <v>7.5760499999999995E-2</v>
      </c>
    </row>
    <row r="3380" spans="1:10">
      <c r="A3380">
        <v>1.3481099999999999E-2</v>
      </c>
      <c r="C3380">
        <v>7.6018800000000001E-3</v>
      </c>
      <c r="D3380">
        <v>2.1047400000000001E-2</v>
      </c>
      <c r="F3380">
        <v>5.3884400000000004E-3</v>
      </c>
      <c r="H3380">
        <v>0.178567</v>
      </c>
      <c r="J3380">
        <v>7.45305E-2</v>
      </c>
    </row>
    <row r="3381" spans="1:10">
      <c r="A3381">
        <v>1.1886000000000001E-2</v>
      </c>
      <c r="C3381">
        <v>7.5305700000000003E-3</v>
      </c>
      <c r="D3381">
        <v>1.9907999999999999E-2</v>
      </c>
      <c r="F3381">
        <v>5.9338400000000001E-3</v>
      </c>
      <c r="H3381">
        <v>0.17424799999999999</v>
      </c>
      <c r="J3381">
        <v>7.4454500000000007E-2</v>
      </c>
    </row>
    <row r="3382" spans="1:10">
      <c r="A3382">
        <v>1.0271300000000001E-2</v>
      </c>
      <c r="C3382">
        <v>7.5196000000000004E-3</v>
      </c>
      <c r="D3382">
        <v>2.1558299999999999E-2</v>
      </c>
      <c r="F3382">
        <v>5.63636E-3</v>
      </c>
      <c r="H3382">
        <v>0.179531</v>
      </c>
      <c r="J3382">
        <v>7.8434799999999999E-2</v>
      </c>
    </row>
    <row r="3383" spans="1:10">
      <c r="A3383">
        <v>1.0567E-2</v>
      </c>
      <c r="C3383">
        <v>7.5921699999999996E-3</v>
      </c>
      <c r="D3383">
        <v>1.93592E-2</v>
      </c>
      <c r="F3383">
        <v>5.0479699999999997E-3</v>
      </c>
      <c r="H3383">
        <v>0.17810999999999999</v>
      </c>
      <c r="J3383">
        <v>8.0243999999999996E-2</v>
      </c>
    </row>
    <row r="3384" spans="1:10">
      <c r="A3384">
        <v>1.05028E-2</v>
      </c>
      <c r="C3384">
        <v>7.5379000000000002E-3</v>
      </c>
      <c r="D3384">
        <v>2.0661800000000001E-2</v>
      </c>
      <c r="F3384">
        <v>5.77336E-3</v>
      </c>
      <c r="H3384">
        <v>0.18254400000000001</v>
      </c>
      <c r="J3384">
        <v>7.3837799999999995E-2</v>
      </c>
    </row>
    <row r="3385" spans="1:10">
      <c r="A3385">
        <v>1.0845199999999999E-2</v>
      </c>
      <c r="C3385">
        <v>7.5184500000000003E-3</v>
      </c>
      <c r="D3385">
        <v>2.1341700000000002E-2</v>
      </c>
      <c r="F3385">
        <v>5.5885199999999996E-3</v>
      </c>
      <c r="H3385">
        <v>0.177504</v>
      </c>
      <c r="J3385">
        <v>7.2049699999999994E-2</v>
      </c>
    </row>
    <row r="3386" spans="1:10">
      <c r="A3386">
        <v>1.07253E-2</v>
      </c>
      <c r="C3386">
        <v>7.5670700000000004E-3</v>
      </c>
      <c r="D3386">
        <v>2.0364899999999998E-2</v>
      </c>
      <c r="F3386">
        <v>5.7226400000000002E-3</v>
      </c>
      <c r="H3386">
        <v>0.177759</v>
      </c>
      <c r="J3386">
        <v>7.7299000000000007E-2</v>
      </c>
    </row>
    <row r="3387" spans="1:10">
      <c r="A3387">
        <v>1.1028899999999999E-2</v>
      </c>
      <c r="C3387">
        <v>7.4899299999999997E-3</v>
      </c>
      <c r="D3387">
        <v>2.1299800000000001E-2</v>
      </c>
      <c r="F3387">
        <v>4.9192999999999997E-3</v>
      </c>
      <c r="H3387">
        <v>0.17949399999999999</v>
      </c>
      <c r="J3387">
        <v>7.4235099999999998E-2</v>
      </c>
    </row>
    <row r="3388" spans="1:10">
      <c r="A3388">
        <v>1.0821000000000001E-2</v>
      </c>
      <c r="C3388">
        <v>7.6283399999999999E-3</v>
      </c>
      <c r="D3388">
        <v>2.0343199999999999E-2</v>
      </c>
      <c r="F3388">
        <v>5.855E-3</v>
      </c>
      <c r="H3388">
        <v>0.180259</v>
      </c>
      <c r="J3388">
        <v>7.5943800000000006E-2</v>
      </c>
    </row>
    <row r="3389" spans="1:10">
      <c r="A3389">
        <v>1.10309E-2</v>
      </c>
      <c r="C3389">
        <v>7.4707799999999998E-3</v>
      </c>
      <c r="D3389">
        <v>2.1689199999999999E-2</v>
      </c>
      <c r="F3389">
        <v>5.4738399999999998E-3</v>
      </c>
      <c r="H3389">
        <v>0.172954</v>
      </c>
      <c r="J3389">
        <v>7.4937599999999993E-2</v>
      </c>
    </row>
    <row r="3390" spans="1:10">
      <c r="A3390">
        <v>1.08103E-2</v>
      </c>
      <c r="C3390">
        <v>7.4449900000000003E-3</v>
      </c>
      <c r="D3390">
        <v>2.19758E-2</v>
      </c>
      <c r="F3390">
        <v>5.6345500000000003E-3</v>
      </c>
      <c r="H3390">
        <v>0.181034</v>
      </c>
      <c r="J3390">
        <v>7.4759000000000006E-2</v>
      </c>
    </row>
    <row r="3391" spans="1:10">
      <c r="A3391">
        <v>1.3764500000000001E-2</v>
      </c>
      <c r="C3391">
        <v>7.5771500000000004E-3</v>
      </c>
      <c r="D3391">
        <v>2.0198799999999999E-2</v>
      </c>
      <c r="F3391">
        <v>5.8022799999999999E-3</v>
      </c>
      <c r="H3391">
        <v>0.18157499999999999</v>
      </c>
      <c r="J3391">
        <v>7.4978799999999998E-2</v>
      </c>
    </row>
    <row r="3392" spans="1:10">
      <c r="A3392">
        <v>1.88328E-2</v>
      </c>
      <c r="C3392">
        <v>7.6120299999999997E-3</v>
      </c>
      <c r="D3392">
        <v>2.0719499999999998E-2</v>
      </c>
      <c r="F3392">
        <v>5.8463899999999999E-3</v>
      </c>
      <c r="H3392">
        <v>0.17622199999999999</v>
      </c>
      <c r="J3392">
        <v>7.5916399999999995E-2</v>
      </c>
    </row>
    <row r="3393" spans="1:10">
      <c r="A3393">
        <v>1.16817E-2</v>
      </c>
      <c r="C3393">
        <v>7.5278999999999997E-3</v>
      </c>
      <c r="D3393">
        <v>1.97915E-2</v>
      </c>
      <c r="F3393">
        <v>6.0240399999999996E-3</v>
      </c>
      <c r="H3393">
        <v>0.181502</v>
      </c>
      <c r="J3393">
        <v>7.4324000000000001E-2</v>
      </c>
    </row>
    <row r="3394" spans="1:10">
      <c r="A3394">
        <v>1.16176E-2</v>
      </c>
      <c r="C3394">
        <v>7.5850900000000001E-3</v>
      </c>
      <c r="D3394">
        <v>2.0387700000000002E-2</v>
      </c>
      <c r="F3394">
        <v>6.1154399999999998E-3</v>
      </c>
      <c r="H3394">
        <v>0.18298800000000001</v>
      </c>
      <c r="J3394">
        <v>7.5660400000000003E-2</v>
      </c>
    </row>
    <row r="3395" spans="1:10">
      <c r="A3395">
        <v>1.37693E-2</v>
      </c>
      <c r="C3395">
        <v>7.5048700000000003E-3</v>
      </c>
      <c r="D3395">
        <v>2.0895400000000001E-2</v>
      </c>
      <c r="F3395">
        <v>5.7267200000000002E-3</v>
      </c>
      <c r="H3395">
        <v>0.17757000000000001</v>
      </c>
      <c r="J3395">
        <v>7.0497299999999999E-2</v>
      </c>
    </row>
    <row r="3396" spans="1:10">
      <c r="A3396">
        <v>1.1566999999999999E-2</v>
      </c>
      <c r="C3396">
        <v>7.5509699999999997E-3</v>
      </c>
      <c r="D3396">
        <v>1.9737299999999999E-2</v>
      </c>
      <c r="F3396">
        <v>5.6513700000000002E-3</v>
      </c>
      <c r="H3396">
        <v>0.17694599999999999</v>
      </c>
      <c r="J3396">
        <v>7.6089199999999996E-2</v>
      </c>
    </row>
    <row r="3397" spans="1:10">
      <c r="A3397">
        <v>1.10396E-2</v>
      </c>
      <c r="C3397">
        <v>7.4703E-3</v>
      </c>
      <c r="D3397">
        <v>2.0621199999999999E-2</v>
      </c>
      <c r="F3397">
        <v>5.1979399999999999E-3</v>
      </c>
      <c r="H3397">
        <v>0.180865</v>
      </c>
      <c r="J3397">
        <v>7.2394700000000006E-2</v>
      </c>
    </row>
    <row r="3398" spans="1:10">
      <c r="A3398">
        <v>1.05936E-2</v>
      </c>
      <c r="C3398">
        <v>7.5864900000000004E-3</v>
      </c>
      <c r="D3398">
        <v>2.0969000000000002E-2</v>
      </c>
      <c r="F3398">
        <v>5.47191E-3</v>
      </c>
      <c r="H3398">
        <v>0.17540500000000001</v>
      </c>
      <c r="J3398">
        <v>7.7126200000000006E-2</v>
      </c>
    </row>
    <row r="3399" spans="1:10">
      <c r="A3399">
        <v>1.07893E-2</v>
      </c>
      <c r="C3399">
        <v>7.4811399999999998E-3</v>
      </c>
      <c r="D3399">
        <v>2.0371500000000001E-2</v>
      </c>
      <c r="F3399">
        <v>6.0603100000000002E-3</v>
      </c>
      <c r="H3399">
        <v>0.18676200000000001</v>
      </c>
      <c r="J3399">
        <v>7.8567899999999996E-2</v>
      </c>
    </row>
    <row r="3400" spans="1:10">
      <c r="A3400">
        <v>1.07236E-2</v>
      </c>
      <c r="C3400">
        <v>7.5677299999999999E-3</v>
      </c>
      <c r="D3400">
        <v>1.9489800000000002E-2</v>
      </c>
      <c r="F3400">
        <v>4.6596299999999997E-3</v>
      </c>
      <c r="H3400">
        <v>0.17990100000000001</v>
      </c>
      <c r="J3400">
        <v>7.0041699999999998E-2</v>
      </c>
    </row>
    <row r="3401" spans="1:10">
      <c r="A3401">
        <v>1.0814499999999999E-2</v>
      </c>
      <c r="C3401">
        <v>7.4653799999999998E-3</v>
      </c>
      <c r="D3401">
        <v>2.1810800000000002E-2</v>
      </c>
      <c r="F3401">
        <v>4.7851999999999999E-3</v>
      </c>
      <c r="H3401">
        <v>0.180038</v>
      </c>
      <c r="J3401">
        <v>7.0541099999999995E-2</v>
      </c>
    </row>
    <row r="3402" spans="1:10">
      <c r="A3402">
        <v>1.03321E-2</v>
      </c>
      <c r="C3402">
        <v>7.5697200000000003E-3</v>
      </c>
      <c r="D3402">
        <v>1.9384499999999999E-2</v>
      </c>
      <c r="F3402">
        <v>4.9884500000000002E-3</v>
      </c>
      <c r="H3402">
        <v>0.18045700000000001</v>
      </c>
      <c r="J3402">
        <v>7.3949500000000001E-2</v>
      </c>
    </row>
    <row r="3403" spans="1:10">
      <c r="A3403">
        <v>1.1233699999999999E-2</v>
      </c>
      <c r="C3403">
        <v>7.4197000000000004E-3</v>
      </c>
      <c r="D3403">
        <v>2.1274600000000001E-2</v>
      </c>
      <c r="F3403">
        <v>4.7890600000000004E-3</v>
      </c>
      <c r="H3403">
        <v>0.17718700000000001</v>
      </c>
      <c r="J3403">
        <v>7.5381000000000004E-2</v>
      </c>
    </row>
    <row r="3404" spans="1:10">
      <c r="A3404">
        <v>1.0567200000000001E-2</v>
      </c>
      <c r="C3404">
        <v>7.5369399999999998E-3</v>
      </c>
      <c r="D3404">
        <v>2.0375399999999998E-2</v>
      </c>
      <c r="F3404">
        <v>4.7460899999999997E-3</v>
      </c>
      <c r="H3404">
        <v>0.178286</v>
      </c>
      <c r="J3404">
        <v>7.2384299999999999E-2</v>
      </c>
    </row>
    <row r="3405" spans="1:10">
      <c r="A3405">
        <v>1.07045E-2</v>
      </c>
      <c r="C3405">
        <v>7.54274E-3</v>
      </c>
      <c r="D3405">
        <v>2.0634E-2</v>
      </c>
      <c r="F3405">
        <v>5.2014499999999998E-3</v>
      </c>
      <c r="H3405">
        <v>0.17863499999999999</v>
      </c>
      <c r="J3405">
        <v>7.3528300000000005E-2</v>
      </c>
    </row>
    <row r="3406" spans="1:10">
      <c r="A3406">
        <v>1.10694E-2</v>
      </c>
      <c r="C3406">
        <v>7.5358700000000001E-3</v>
      </c>
      <c r="D3406">
        <v>2.0612700000000001E-2</v>
      </c>
      <c r="F3406">
        <v>5.9659099999999996E-3</v>
      </c>
      <c r="H3406">
        <v>0.17372499999999999</v>
      </c>
      <c r="J3406">
        <v>7.2891899999999996E-2</v>
      </c>
    </row>
    <row r="3407" spans="1:10">
      <c r="A3407">
        <v>1.0741199999999999E-2</v>
      </c>
      <c r="C3407">
        <v>7.4224299999999998E-3</v>
      </c>
      <c r="D3407">
        <v>2.04551E-2</v>
      </c>
      <c r="F3407">
        <v>5.7022699999999997E-3</v>
      </c>
      <c r="H3407">
        <v>0.17205500000000001</v>
      </c>
      <c r="J3407">
        <v>7.3733900000000005E-2</v>
      </c>
    </row>
    <row r="3408" spans="1:10">
      <c r="A3408">
        <v>1.06439E-2</v>
      </c>
      <c r="C3408">
        <v>7.5198599999999997E-3</v>
      </c>
      <c r="D3408">
        <v>2.0564599999999999E-2</v>
      </c>
      <c r="F3408">
        <v>5.6495199999999999E-3</v>
      </c>
      <c r="H3408">
        <v>0.18196300000000001</v>
      </c>
      <c r="J3408">
        <v>7.2106500000000004E-2</v>
      </c>
    </row>
    <row r="3409" spans="1:10">
      <c r="A3409">
        <v>1.06675E-2</v>
      </c>
      <c r="C3409">
        <v>7.5033299999999999E-3</v>
      </c>
      <c r="D3409">
        <v>2.0308199999999998E-2</v>
      </c>
      <c r="F3409">
        <v>5.46665E-3</v>
      </c>
      <c r="H3409">
        <v>0.17766000000000001</v>
      </c>
      <c r="J3409">
        <v>7.5971300000000005E-2</v>
      </c>
    </row>
    <row r="3410" spans="1:10">
      <c r="A3410">
        <v>1.0498199999999999E-2</v>
      </c>
      <c r="C3410">
        <v>7.4099700000000001E-3</v>
      </c>
      <c r="D3410">
        <v>2.0899000000000001E-2</v>
      </c>
      <c r="F3410">
        <v>5.9006800000000002E-3</v>
      </c>
      <c r="H3410">
        <v>0.18367800000000001</v>
      </c>
      <c r="J3410">
        <v>7.3094099999999995E-2</v>
      </c>
    </row>
    <row r="3411" spans="1:10">
      <c r="A3411">
        <v>1.1067199999999999E-2</v>
      </c>
      <c r="C3411">
        <v>7.51543E-3</v>
      </c>
      <c r="D3411">
        <v>1.9934400000000001E-2</v>
      </c>
      <c r="F3411">
        <v>5.8831100000000004E-3</v>
      </c>
      <c r="H3411">
        <v>0.17466599999999999</v>
      </c>
      <c r="J3411">
        <v>7.2366600000000003E-2</v>
      </c>
    </row>
    <row r="3412" spans="1:10">
      <c r="A3412">
        <v>1.0271000000000001E-2</v>
      </c>
      <c r="C3412">
        <v>7.4986899999999997E-3</v>
      </c>
      <c r="D3412">
        <v>2.17124E-2</v>
      </c>
      <c r="F3412">
        <v>5.9737599999999998E-3</v>
      </c>
      <c r="H3412">
        <v>0.17295099999999999</v>
      </c>
      <c r="J3412">
        <v>7.6609099999999999E-2</v>
      </c>
    </row>
    <row r="3413" spans="1:10">
      <c r="A3413">
        <v>1.00579E-2</v>
      </c>
      <c r="C3413">
        <v>7.4657899999999999E-3</v>
      </c>
      <c r="D3413">
        <v>1.95725E-2</v>
      </c>
      <c r="F3413">
        <v>6.1353199999999997E-3</v>
      </c>
      <c r="H3413">
        <v>0.18602199999999999</v>
      </c>
      <c r="J3413">
        <v>7.3618900000000001E-2</v>
      </c>
    </row>
    <row r="3414" spans="1:10">
      <c r="A3414">
        <v>1.21368E-2</v>
      </c>
      <c r="C3414">
        <v>7.4207800000000001E-3</v>
      </c>
      <c r="D3414">
        <v>2.03296E-2</v>
      </c>
      <c r="F3414">
        <v>5.7901000000000003E-3</v>
      </c>
      <c r="H3414">
        <v>0.17224999999999999</v>
      </c>
      <c r="J3414">
        <v>7.1112300000000003E-2</v>
      </c>
    </row>
    <row r="3415" spans="1:10">
      <c r="A3415">
        <v>1.45069E-2</v>
      </c>
      <c r="C3415">
        <v>7.49206E-3</v>
      </c>
      <c r="D3415">
        <v>2.1768900000000001E-2</v>
      </c>
      <c r="F3415">
        <v>5.8469699999999999E-3</v>
      </c>
      <c r="H3415">
        <v>0.18013699999999999</v>
      </c>
      <c r="J3415">
        <v>7.2551000000000004E-2</v>
      </c>
    </row>
    <row r="3416" spans="1:10">
      <c r="A3416">
        <v>1.2753199999999999E-2</v>
      </c>
      <c r="C3416">
        <v>7.4510699999999997E-3</v>
      </c>
      <c r="D3416">
        <v>1.9686200000000001E-2</v>
      </c>
      <c r="F3416">
        <v>5.3389400000000004E-3</v>
      </c>
      <c r="H3416">
        <v>0.176482</v>
      </c>
      <c r="J3416">
        <v>7.8347100000000003E-2</v>
      </c>
    </row>
    <row r="3417" spans="1:10">
      <c r="A3417">
        <v>1.2524199999999999E-2</v>
      </c>
      <c r="C3417">
        <v>7.3951299999999998E-3</v>
      </c>
      <c r="D3417">
        <v>2.02718E-2</v>
      </c>
      <c r="F3417">
        <v>5.4062499999999996E-3</v>
      </c>
      <c r="H3417">
        <v>0.18171200000000001</v>
      </c>
      <c r="J3417">
        <v>7.4946600000000002E-2</v>
      </c>
    </row>
    <row r="3418" spans="1:10">
      <c r="A3418">
        <v>1.2817E-2</v>
      </c>
      <c r="C3418">
        <v>7.5420900000000004E-3</v>
      </c>
      <c r="D3418">
        <v>2.00211E-2</v>
      </c>
      <c r="F3418">
        <v>5.5837899999999999E-3</v>
      </c>
      <c r="H3418">
        <v>0.17244100000000001</v>
      </c>
      <c r="J3418">
        <v>7.2039000000000006E-2</v>
      </c>
    </row>
    <row r="3419" spans="1:10">
      <c r="A3419">
        <v>1.1082399999999999E-2</v>
      </c>
      <c r="C3419">
        <v>7.4293900000000001E-3</v>
      </c>
      <c r="D3419">
        <v>2.06672E-2</v>
      </c>
      <c r="F3419">
        <v>5.6783299999999997E-3</v>
      </c>
      <c r="H3419">
        <v>0.17347399999999999</v>
      </c>
      <c r="J3419">
        <v>7.3657700000000007E-2</v>
      </c>
    </row>
    <row r="3420" spans="1:10">
      <c r="A3420">
        <v>1.2877E-2</v>
      </c>
      <c r="C3420">
        <v>7.5334699999999996E-3</v>
      </c>
      <c r="D3420">
        <v>2.0056500000000001E-2</v>
      </c>
      <c r="F3420">
        <v>5.9856500000000003E-3</v>
      </c>
      <c r="H3420">
        <v>0.181976</v>
      </c>
      <c r="J3420">
        <v>7.8657099999999994E-2</v>
      </c>
    </row>
    <row r="3421" spans="1:10">
      <c r="A3421">
        <v>1.11495E-2</v>
      </c>
      <c r="C3421">
        <v>7.2972000000000002E-3</v>
      </c>
      <c r="D3421">
        <v>2.0660399999999999E-2</v>
      </c>
      <c r="F3421">
        <v>5.8022200000000003E-3</v>
      </c>
      <c r="H3421">
        <v>0.17733699999999999</v>
      </c>
      <c r="J3421">
        <v>7.2558399999999995E-2</v>
      </c>
    </row>
    <row r="3422" spans="1:10">
      <c r="A3422">
        <v>1.48681E-2</v>
      </c>
      <c r="C3422">
        <v>7.5198599999999997E-3</v>
      </c>
      <c r="D3422">
        <v>1.92149E-2</v>
      </c>
      <c r="F3422">
        <v>6.4407099999999997E-3</v>
      </c>
      <c r="H3422">
        <v>0.175233</v>
      </c>
      <c r="J3422">
        <v>7.6291700000000004E-2</v>
      </c>
    </row>
    <row r="3423" spans="1:10">
      <c r="A3423">
        <v>1.57652E-2</v>
      </c>
      <c r="C3423">
        <v>7.4107000000000001E-3</v>
      </c>
      <c r="D3423">
        <v>2.2102299999999998E-2</v>
      </c>
      <c r="F3423">
        <v>5.9088400000000003E-3</v>
      </c>
      <c r="H3423">
        <v>0.17738000000000001</v>
      </c>
      <c r="J3423">
        <v>7.7189099999999997E-2</v>
      </c>
    </row>
    <row r="3424" spans="1:10">
      <c r="A3424">
        <v>1.12227E-2</v>
      </c>
      <c r="C3424">
        <v>7.3188100000000002E-3</v>
      </c>
      <c r="D3424">
        <v>2.00035E-2</v>
      </c>
      <c r="F3424">
        <v>5.3144100000000003E-3</v>
      </c>
      <c r="H3424">
        <v>0.178593</v>
      </c>
      <c r="J3424">
        <v>6.9763500000000006E-2</v>
      </c>
    </row>
    <row r="3425" spans="1:10">
      <c r="A3425">
        <v>1.05293E-2</v>
      </c>
      <c r="C3425">
        <v>7.4400200000000003E-3</v>
      </c>
      <c r="D3425">
        <v>2.1469599999999998E-2</v>
      </c>
      <c r="F3425">
        <v>5.4570299999999999E-3</v>
      </c>
      <c r="H3425">
        <v>0.17977000000000001</v>
      </c>
      <c r="J3425">
        <v>7.6451500000000006E-2</v>
      </c>
    </row>
    <row r="3426" spans="1:10">
      <c r="A3426">
        <v>1.05939E-2</v>
      </c>
      <c r="C3426">
        <v>7.3709400000000003E-3</v>
      </c>
      <c r="D3426">
        <v>1.9968900000000001E-2</v>
      </c>
      <c r="F3426">
        <v>5.9163999999999996E-3</v>
      </c>
      <c r="H3426">
        <v>0.18104700000000001</v>
      </c>
      <c r="J3426">
        <v>7.38785E-2</v>
      </c>
    </row>
    <row r="3427" spans="1:10">
      <c r="A3427">
        <v>1.09683E-2</v>
      </c>
      <c r="C3427">
        <v>7.4290800000000002E-3</v>
      </c>
      <c r="D3427">
        <v>2.0604899999999999E-2</v>
      </c>
      <c r="F3427">
        <v>5.9050400000000003E-3</v>
      </c>
      <c r="H3427">
        <v>0.17876800000000001</v>
      </c>
      <c r="J3427">
        <v>7.1921899999999997E-2</v>
      </c>
    </row>
    <row r="3428" spans="1:10">
      <c r="A3428">
        <v>1.07376E-2</v>
      </c>
      <c r="C3428">
        <v>7.4789499999999998E-3</v>
      </c>
      <c r="D3428">
        <v>2.13093E-2</v>
      </c>
      <c r="F3428">
        <v>5.9930599999999997E-3</v>
      </c>
      <c r="H3428">
        <v>0.180141</v>
      </c>
      <c r="J3428">
        <v>7.2118799999999997E-2</v>
      </c>
    </row>
    <row r="3429" spans="1:10">
      <c r="A3429">
        <v>1.06806E-2</v>
      </c>
      <c r="C3429">
        <v>7.4315500000000003E-3</v>
      </c>
      <c r="D3429">
        <v>2.04697E-2</v>
      </c>
      <c r="F3429">
        <v>5.7752999999999997E-3</v>
      </c>
      <c r="H3429">
        <v>0.17735799999999999</v>
      </c>
      <c r="J3429">
        <v>7.5087500000000001E-2</v>
      </c>
    </row>
    <row r="3430" spans="1:10">
      <c r="A3430">
        <v>1.03272E-2</v>
      </c>
      <c r="C3430">
        <v>7.4380599999999998E-3</v>
      </c>
      <c r="D3430">
        <v>2.0954899999999999E-2</v>
      </c>
      <c r="F3430">
        <v>5.3551800000000002E-3</v>
      </c>
      <c r="H3430">
        <v>0.18041699999999999</v>
      </c>
      <c r="J3430">
        <v>7.4045200000000005E-2</v>
      </c>
    </row>
    <row r="3431" spans="1:10">
      <c r="A3431">
        <v>1.10463E-2</v>
      </c>
      <c r="C3431">
        <v>7.40429E-3</v>
      </c>
      <c r="D3431">
        <v>2.0374900000000001E-2</v>
      </c>
      <c r="F3431">
        <v>5.9033899999999997E-3</v>
      </c>
      <c r="H3431">
        <v>0.173204</v>
      </c>
      <c r="J3431">
        <v>7.4536900000000003E-2</v>
      </c>
    </row>
    <row r="3432" spans="1:10">
      <c r="A3432">
        <v>1.1417800000000001E-2</v>
      </c>
      <c r="C3432">
        <v>7.4082100000000001E-3</v>
      </c>
      <c r="D3432">
        <v>2.1215700000000001E-2</v>
      </c>
      <c r="F3432">
        <v>5.4729399999999999E-3</v>
      </c>
      <c r="H3432">
        <v>0.17961199999999999</v>
      </c>
      <c r="J3432">
        <v>7.0746100000000006E-2</v>
      </c>
    </row>
    <row r="3433" spans="1:10">
      <c r="A3433">
        <v>1.03217E-2</v>
      </c>
      <c r="C3433">
        <v>7.4399499999999999E-3</v>
      </c>
      <c r="D3433">
        <v>2.03839E-2</v>
      </c>
      <c r="F3433">
        <v>5.3899200000000003E-3</v>
      </c>
      <c r="H3433">
        <v>0.17938499999999999</v>
      </c>
      <c r="J3433">
        <v>7.6664200000000002E-2</v>
      </c>
    </row>
    <row r="3434" spans="1:10">
      <c r="A3434">
        <v>1.01038E-2</v>
      </c>
      <c r="C3434">
        <v>7.3939899999999996E-3</v>
      </c>
      <c r="D3434">
        <v>1.92628E-2</v>
      </c>
      <c r="F3434">
        <v>6.0012700000000004E-3</v>
      </c>
      <c r="H3434">
        <v>0.17569199999999999</v>
      </c>
      <c r="J3434">
        <v>7.1662799999999999E-2</v>
      </c>
    </row>
    <row r="3435" spans="1:10">
      <c r="A3435">
        <v>1.12674E-2</v>
      </c>
      <c r="C3435">
        <v>7.3229499999999999E-3</v>
      </c>
      <c r="D3435">
        <v>2.0204300000000001E-2</v>
      </c>
      <c r="F3435">
        <v>6.0389600000000003E-3</v>
      </c>
      <c r="H3435">
        <v>0.179955</v>
      </c>
      <c r="J3435">
        <v>7.4036099999999994E-2</v>
      </c>
    </row>
    <row r="3436" spans="1:10">
      <c r="A3436">
        <v>1.07762E-2</v>
      </c>
      <c r="C3436">
        <v>7.4153800000000001E-3</v>
      </c>
      <c r="D3436">
        <v>1.9677300000000002E-2</v>
      </c>
      <c r="F3436">
        <v>5.2220799999999996E-3</v>
      </c>
      <c r="H3436">
        <v>0.18005399999999999</v>
      </c>
      <c r="J3436">
        <v>7.3117600000000005E-2</v>
      </c>
    </row>
    <row r="3437" spans="1:10">
      <c r="A3437">
        <v>1.0375799999999999E-2</v>
      </c>
      <c r="C3437">
        <v>7.3798800000000001E-3</v>
      </c>
      <c r="D3437">
        <v>1.9501899999999999E-2</v>
      </c>
      <c r="F3437">
        <v>4.9056200000000003E-3</v>
      </c>
      <c r="H3437">
        <v>0.176034</v>
      </c>
      <c r="J3437">
        <v>7.2903999999999997E-2</v>
      </c>
    </row>
    <row r="3438" spans="1:10">
      <c r="A3438">
        <v>1.38274E-2</v>
      </c>
      <c r="C3438">
        <v>7.4001900000000001E-3</v>
      </c>
      <c r="D3438">
        <v>2.02927E-2</v>
      </c>
      <c r="F3438">
        <v>6.1955700000000001E-3</v>
      </c>
      <c r="H3438">
        <v>0.178146</v>
      </c>
      <c r="J3438">
        <v>7.4371099999999996E-2</v>
      </c>
    </row>
    <row r="3439" spans="1:10">
      <c r="A3439">
        <v>1.23351E-2</v>
      </c>
      <c r="C3439">
        <v>7.3951199999999998E-3</v>
      </c>
      <c r="D3439">
        <v>2.0428499999999999E-2</v>
      </c>
      <c r="F3439">
        <v>5.26042E-3</v>
      </c>
      <c r="H3439">
        <v>0.174903</v>
      </c>
      <c r="J3439">
        <v>7.2485300000000003E-2</v>
      </c>
    </row>
    <row r="3440" spans="1:10">
      <c r="A3440">
        <v>1.06248E-2</v>
      </c>
      <c r="C3440">
        <v>7.43161E-3</v>
      </c>
      <c r="D3440">
        <v>2.0785600000000001E-2</v>
      </c>
      <c r="F3440">
        <v>4.8652499999999998E-3</v>
      </c>
      <c r="H3440">
        <v>0.184389</v>
      </c>
      <c r="J3440">
        <v>7.3783199999999993E-2</v>
      </c>
    </row>
    <row r="3441" spans="1:10">
      <c r="A3441">
        <v>1.03035E-2</v>
      </c>
      <c r="C3441">
        <v>7.3554099999999997E-3</v>
      </c>
      <c r="D3441">
        <v>1.9367599999999999E-2</v>
      </c>
      <c r="F3441">
        <v>4.76838E-3</v>
      </c>
      <c r="H3441">
        <v>0.178818</v>
      </c>
      <c r="J3441">
        <v>7.45918E-2</v>
      </c>
    </row>
    <row r="3442" spans="1:10">
      <c r="A3442">
        <v>1.01428E-2</v>
      </c>
      <c r="C3442">
        <v>7.4148599999999997E-3</v>
      </c>
      <c r="D3442">
        <v>2.0346699999999999E-2</v>
      </c>
      <c r="F3442">
        <v>4.6529900000000001E-3</v>
      </c>
      <c r="H3442">
        <v>0.17922399999999999</v>
      </c>
      <c r="J3442">
        <v>7.3580300000000001E-2</v>
      </c>
    </row>
    <row r="3443" spans="1:10">
      <c r="A3443">
        <v>1.0263599999999999E-2</v>
      </c>
      <c r="C3443">
        <v>7.3435699999999998E-3</v>
      </c>
      <c r="D3443">
        <v>1.9924500000000001E-2</v>
      </c>
      <c r="F3443">
        <v>4.8220099999999998E-3</v>
      </c>
      <c r="H3443">
        <v>0.172235</v>
      </c>
      <c r="J3443">
        <v>7.4093699999999998E-2</v>
      </c>
    </row>
    <row r="3444" spans="1:10">
      <c r="A3444">
        <v>1.05069E-2</v>
      </c>
      <c r="C3444">
        <v>7.4533000000000004E-3</v>
      </c>
      <c r="D3444">
        <v>1.9812699999999999E-2</v>
      </c>
      <c r="F3444">
        <v>4.7538299999999997E-3</v>
      </c>
      <c r="H3444">
        <v>0.179368</v>
      </c>
      <c r="J3444">
        <v>7.1752399999999994E-2</v>
      </c>
    </row>
    <row r="3445" spans="1:10">
      <c r="A3445">
        <v>1.09517E-2</v>
      </c>
      <c r="C3445">
        <v>7.3554299999999996E-3</v>
      </c>
      <c r="D3445">
        <v>1.9216500000000001E-2</v>
      </c>
      <c r="F3445">
        <v>4.7944900000000002E-3</v>
      </c>
      <c r="H3445">
        <v>0.17729400000000001</v>
      </c>
      <c r="J3445">
        <v>6.9297300000000006E-2</v>
      </c>
    </row>
    <row r="3446" spans="1:10">
      <c r="A3446">
        <v>1.21948E-2</v>
      </c>
      <c r="C3446">
        <v>7.1717200000000004E-3</v>
      </c>
      <c r="D3446">
        <v>2.0274799999999999E-2</v>
      </c>
      <c r="F3446">
        <v>4.8238100000000004E-3</v>
      </c>
      <c r="H3446">
        <v>0.17596700000000001</v>
      </c>
      <c r="J3446">
        <v>7.5269299999999997E-2</v>
      </c>
    </row>
    <row r="3447" spans="1:10">
      <c r="A3447">
        <v>1.18499E-2</v>
      </c>
      <c r="C3447">
        <v>7.4306800000000003E-3</v>
      </c>
      <c r="D3447">
        <v>2.0164600000000001E-2</v>
      </c>
      <c r="F3447">
        <v>4.5609700000000001E-3</v>
      </c>
      <c r="H3447">
        <v>0.17741000000000001</v>
      </c>
      <c r="J3447">
        <v>7.3716100000000007E-2</v>
      </c>
    </row>
    <row r="3448" spans="1:10">
      <c r="A3448">
        <v>1.06471E-2</v>
      </c>
      <c r="C3448">
        <v>7.3428199999999999E-3</v>
      </c>
      <c r="D3448">
        <v>1.9269399999999999E-2</v>
      </c>
      <c r="F3448">
        <v>4.4405199999999999E-3</v>
      </c>
      <c r="H3448">
        <v>0.17796999999999999</v>
      </c>
      <c r="J3448">
        <v>7.3409000000000002E-2</v>
      </c>
    </row>
    <row r="3449" spans="1:10">
      <c r="A3449">
        <v>1.052E-2</v>
      </c>
      <c r="C3449">
        <v>7.4119299999999997E-3</v>
      </c>
      <c r="D3449">
        <v>1.9719199999999999E-2</v>
      </c>
      <c r="F3449">
        <v>4.7796599999999998E-3</v>
      </c>
      <c r="H3449">
        <v>0.180261</v>
      </c>
      <c r="J3449">
        <v>7.4766700000000005E-2</v>
      </c>
    </row>
    <row r="3450" spans="1:10">
      <c r="A3450">
        <v>1.08617E-2</v>
      </c>
      <c r="C3450">
        <v>7.2320500000000003E-3</v>
      </c>
      <c r="D3450">
        <v>2.03308E-2</v>
      </c>
      <c r="F3450">
        <v>4.6431299999999997E-3</v>
      </c>
      <c r="H3450">
        <v>0.177124</v>
      </c>
      <c r="J3450">
        <v>7.3139200000000001E-2</v>
      </c>
    </row>
    <row r="3451" spans="1:10">
      <c r="A3451">
        <v>1.04452E-2</v>
      </c>
      <c r="C3451">
        <v>7.4196699999999997E-3</v>
      </c>
      <c r="D3451">
        <v>1.8442500000000001E-2</v>
      </c>
      <c r="F3451">
        <v>4.3276399999999998E-3</v>
      </c>
      <c r="H3451">
        <v>0.17727399999999999</v>
      </c>
      <c r="J3451">
        <v>7.9114400000000001E-2</v>
      </c>
    </row>
    <row r="3452" spans="1:10">
      <c r="A3452">
        <v>1.04154E-2</v>
      </c>
      <c r="C3452">
        <v>7.32032E-3</v>
      </c>
      <c r="D3452">
        <v>1.9199399999999998E-2</v>
      </c>
      <c r="F3452">
        <v>4.5312199999999999E-3</v>
      </c>
      <c r="H3452">
        <v>0.18687999999999999</v>
      </c>
      <c r="J3452">
        <v>7.5070700000000004E-2</v>
      </c>
    </row>
    <row r="3453" spans="1:10">
      <c r="A3453">
        <v>9.8035899999999992E-3</v>
      </c>
      <c r="C3453">
        <v>7.32543E-3</v>
      </c>
      <c r="D3453">
        <v>2.0565E-2</v>
      </c>
      <c r="F3453">
        <v>4.4857899999999999E-3</v>
      </c>
      <c r="H3453">
        <v>0.17773</v>
      </c>
      <c r="J3453">
        <v>7.4947399999999997E-2</v>
      </c>
    </row>
    <row r="3454" spans="1:10">
      <c r="A3454">
        <v>1.0034400000000001E-2</v>
      </c>
      <c r="C3454">
        <v>7.35843E-3</v>
      </c>
      <c r="D3454">
        <v>2.02566E-2</v>
      </c>
      <c r="F3454">
        <v>4.5173100000000001E-3</v>
      </c>
      <c r="H3454">
        <v>0.18332699999999999</v>
      </c>
      <c r="J3454">
        <v>7.5907199999999994E-2</v>
      </c>
    </row>
    <row r="3455" spans="1:10">
      <c r="A3455">
        <v>1.0218100000000001E-2</v>
      </c>
      <c r="C3455">
        <v>7.3221700000000002E-3</v>
      </c>
      <c r="D3455">
        <v>1.9307100000000001E-2</v>
      </c>
      <c r="F3455">
        <v>4.5627000000000003E-3</v>
      </c>
      <c r="H3455">
        <v>0.17768100000000001</v>
      </c>
      <c r="J3455">
        <v>7.0397000000000001E-2</v>
      </c>
    </row>
    <row r="3456" spans="1:10">
      <c r="A3456">
        <v>1.04534E-2</v>
      </c>
      <c r="C3456">
        <v>7.3819100000000002E-3</v>
      </c>
      <c r="D3456">
        <v>2.0328200000000001E-2</v>
      </c>
      <c r="F3456">
        <v>4.6118499999999998E-3</v>
      </c>
      <c r="H3456">
        <v>0.178867</v>
      </c>
      <c r="J3456">
        <v>7.3254399999999997E-2</v>
      </c>
    </row>
    <row r="3457" spans="1:10">
      <c r="A3457">
        <v>1.01317E-2</v>
      </c>
      <c r="C3457">
        <v>7.3371199999999999E-3</v>
      </c>
      <c r="D3457">
        <v>1.99645E-2</v>
      </c>
      <c r="F3457">
        <v>4.5570100000000002E-3</v>
      </c>
      <c r="H3457">
        <v>0.178256</v>
      </c>
      <c r="J3457">
        <v>7.3104100000000005E-2</v>
      </c>
    </row>
    <row r="3458" spans="1:10">
      <c r="A3458">
        <v>9.9959699999999999E-3</v>
      </c>
      <c r="C3458">
        <v>7.4025599999999999E-3</v>
      </c>
      <c r="D3458">
        <v>2.0932300000000001E-2</v>
      </c>
      <c r="F3458">
        <v>4.5425999999999999E-3</v>
      </c>
      <c r="H3458">
        <v>0.17689099999999999</v>
      </c>
      <c r="J3458">
        <v>7.1207300000000001E-2</v>
      </c>
    </row>
    <row r="3459" spans="1:10">
      <c r="A3459">
        <v>1.0337000000000001E-2</v>
      </c>
      <c r="C3459">
        <v>7.2295399999999996E-3</v>
      </c>
      <c r="D3459">
        <v>1.94673E-2</v>
      </c>
      <c r="F3459">
        <v>4.1908800000000001E-3</v>
      </c>
      <c r="H3459">
        <v>0.17578099999999999</v>
      </c>
      <c r="J3459">
        <v>7.8828800000000004E-2</v>
      </c>
    </row>
    <row r="3460" spans="1:10">
      <c r="A3460">
        <v>1.05077E-2</v>
      </c>
      <c r="C3460">
        <v>7.4482799999999998E-3</v>
      </c>
      <c r="D3460">
        <v>2.10225E-2</v>
      </c>
      <c r="F3460">
        <v>4.4233600000000003E-3</v>
      </c>
      <c r="H3460">
        <v>0.17874300000000001</v>
      </c>
      <c r="J3460">
        <v>7.3258599999999993E-2</v>
      </c>
    </row>
    <row r="3461" spans="1:10">
      <c r="A3461">
        <v>9.8983700000000001E-3</v>
      </c>
      <c r="C3461">
        <v>7.3402600000000004E-3</v>
      </c>
      <c r="D3461">
        <v>1.97815E-2</v>
      </c>
      <c r="F3461">
        <v>4.60992E-3</v>
      </c>
      <c r="H3461">
        <v>0.175839</v>
      </c>
      <c r="J3461">
        <v>7.2562100000000004E-2</v>
      </c>
    </row>
    <row r="3462" spans="1:10">
      <c r="A3462">
        <v>9.8225299999999995E-3</v>
      </c>
      <c r="C3462">
        <v>7.3267200000000001E-3</v>
      </c>
      <c r="D3462">
        <v>1.8775900000000002E-2</v>
      </c>
      <c r="F3462">
        <v>4.5700000000000003E-3</v>
      </c>
      <c r="H3462">
        <v>0.17629600000000001</v>
      </c>
      <c r="J3462">
        <v>7.5595700000000002E-2</v>
      </c>
    </row>
    <row r="3463" spans="1:10">
      <c r="A3463">
        <v>1.03442E-2</v>
      </c>
      <c r="C3463">
        <v>7.2481400000000001E-3</v>
      </c>
      <c r="D3463">
        <v>2.0321200000000001E-2</v>
      </c>
      <c r="F3463">
        <v>4.4463699999999998E-3</v>
      </c>
      <c r="H3463">
        <v>0.178589</v>
      </c>
      <c r="J3463">
        <v>7.5189900000000004E-2</v>
      </c>
    </row>
    <row r="3464" spans="1:10">
      <c r="A3464">
        <v>1.0603700000000001E-2</v>
      </c>
      <c r="C3464">
        <v>7.3184000000000001E-3</v>
      </c>
      <c r="D3464">
        <v>1.97425E-2</v>
      </c>
      <c r="F3464">
        <v>4.4685999999999997E-3</v>
      </c>
      <c r="H3464">
        <v>0.176928</v>
      </c>
      <c r="J3464">
        <v>6.9286899999999998E-2</v>
      </c>
    </row>
    <row r="3465" spans="1:10">
      <c r="A3465">
        <v>1.00883E-2</v>
      </c>
      <c r="C3465">
        <v>7.4192900000000003E-3</v>
      </c>
      <c r="D3465">
        <v>1.89701E-2</v>
      </c>
      <c r="F3465">
        <v>4.3119600000000001E-3</v>
      </c>
      <c r="H3465">
        <v>0.17940800000000001</v>
      </c>
      <c r="J3465">
        <v>7.3472800000000005E-2</v>
      </c>
    </row>
    <row r="3466" spans="1:10">
      <c r="A3466">
        <v>1.0546399999999999E-2</v>
      </c>
      <c r="C3466">
        <v>7.2624300000000003E-3</v>
      </c>
      <c r="D3466">
        <v>1.98938E-2</v>
      </c>
      <c r="F3466">
        <v>4.48797E-3</v>
      </c>
      <c r="H3466">
        <v>0.17505899999999999</v>
      </c>
      <c r="J3466">
        <v>7.58099E-2</v>
      </c>
    </row>
    <row r="3467" spans="1:10">
      <c r="A3467">
        <v>1.1868699999999999E-2</v>
      </c>
      <c r="C3467">
        <v>7.31257E-3</v>
      </c>
      <c r="D3467">
        <v>1.9627700000000001E-2</v>
      </c>
      <c r="F3467">
        <v>4.3053199999999996E-3</v>
      </c>
      <c r="H3467">
        <v>0.17644099999999999</v>
      </c>
      <c r="J3467">
        <v>7.0621199999999995E-2</v>
      </c>
    </row>
    <row r="3468" spans="1:10">
      <c r="A3468">
        <v>1.4355100000000001E-2</v>
      </c>
      <c r="C3468">
        <v>7.3614300000000004E-3</v>
      </c>
      <c r="D3468">
        <v>1.9559300000000002E-2</v>
      </c>
      <c r="F3468">
        <v>4.5158899999999998E-3</v>
      </c>
      <c r="H3468">
        <v>0.17227999999999999</v>
      </c>
      <c r="J3468">
        <v>7.5040200000000001E-2</v>
      </c>
    </row>
    <row r="3469" spans="1:10">
      <c r="A3469">
        <v>1.36469E-2</v>
      </c>
      <c r="C3469">
        <v>7.34076E-3</v>
      </c>
      <c r="D3469">
        <v>1.9331899999999999E-2</v>
      </c>
      <c r="F3469">
        <v>4.3767299999999997E-3</v>
      </c>
      <c r="H3469">
        <v>0.17757999999999999</v>
      </c>
      <c r="J3469">
        <v>7.8717899999999993E-2</v>
      </c>
    </row>
    <row r="3470" spans="1:10">
      <c r="A3470">
        <v>1.3316400000000001E-2</v>
      </c>
      <c r="C3470">
        <v>7.2661799999999997E-3</v>
      </c>
      <c r="D3470">
        <v>1.9454699999999998E-2</v>
      </c>
      <c r="F3470">
        <v>4.35243E-3</v>
      </c>
      <c r="H3470">
        <v>0.180726</v>
      </c>
      <c r="J3470">
        <v>7.4353799999999998E-2</v>
      </c>
    </row>
    <row r="3471" spans="1:10">
      <c r="A3471">
        <v>1.43719E-2</v>
      </c>
      <c r="C3471">
        <v>7.3344600000000001E-3</v>
      </c>
      <c r="D3471">
        <v>2.0166099999999999E-2</v>
      </c>
      <c r="F3471">
        <v>4.4707100000000001E-3</v>
      </c>
      <c r="H3471">
        <v>0.17911199999999999</v>
      </c>
      <c r="J3471">
        <v>7.6376200000000005E-2</v>
      </c>
    </row>
    <row r="3472" spans="1:10">
      <c r="A3472">
        <v>1.28536E-2</v>
      </c>
      <c r="C3472">
        <v>7.3481500000000003E-3</v>
      </c>
      <c r="D3472">
        <v>2.002E-2</v>
      </c>
      <c r="F3472">
        <v>4.2538999999999997E-3</v>
      </c>
      <c r="H3472">
        <v>0.178457</v>
      </c>
      <c r="J3472">
        <v>7.2435299999999994E-2</v>
      </c>
    </row>
    <row r="3473" spans="1:10">
      <c r="A3473">
        <v>1.22965E-2</v>
      </c>
      <c r="C3473">
        <v>7.2103699999999998E-3</v>
      </c>
      <c r="D3473">
        <v>1.9769399999999999E-2</v>
      </c>
      <c r="F3473">
        <v>4.3243200000000004E-3</v>
      </c>
      <c r="H3473">
        <v>0.17833299999999999</v>
      </c>
      <c r="J3473">
        <v>7.4849600000000002E-2</v>
      </c>
    </row>
    <row r="3474" spans="1:10">
      <c r="A3474">
        <v>1.03786E-2</v>
      </c>
      <c r="C3474">
        <v>7.3068899999999999E-3</v>
      </c>
      <c r="D3474">
        <v>1.9181799999999999E-2</v>
      </c>
      <c r="F3474">
        <v>4.4926599999999999E-3</v>
      </c>
      <c r="H3474">
        <v>0.18166199999999999</v>
      </c>
      <c r="J3474">
        <v>7.3685799999999996E-2</v>
      </c>
    </row>
    <row r="3475" spans="1:10">
      <c r="A3475">
        <v>1.2953900000000001E-2</v>
      </c>
      <c r="C3475">
        <v>7.30687E-3</v>
      </c>
      <c r="D3475">
        <v>1.96619E-2</v>
      </c>
      <c r="F3475">
        <v>4.3639100000000004E-3</v>
      </c>
      <c r="H3475">
        <v>0.17873800000000001</v>
      </c>
      <c r="J3475">
        <v>7.5616699999999995E-2</v>
      </c>
    </row>
    <row r="3476" spans="1:10">
      <c r="A3476">
        <v>1.2492E-2</v>
      </c>
      <c r="C3476">
        <v>7.24378E-3</v>
      </c>
      <c r="D3476">
        <v>1.88469E-2</v>
      </c>
      <c r="F3476">
        <v>4.5448399999999996E-3</v>
      </c>
      <c r="H3476">
        <v>0.179899</v>
      </c>
      <c r="J3476">
        <v>7.5450000000000003E-2</v>
      </c>
    </row>
    <row r="3477" spans="1:10">
      <c r="A3477">
        <v>1.2914399999999999E-2</v>
      </c>
      <c r="C3477">
        <v>7.3030400000000002E-3</v>
      </c>
      <c r="D3477">
        <v>1.92401E-2</v>
      </c>
      <c r="F3477">
        <v>4.2993099999999998E-3</v>
      </c>
      <c r="H3477">
        <v>0.181113</v>
      </c>
      <c r="J3477">
        <v>7.2861400000000007E-2</v>
      </c>
    </row>
    <row r="3478" spans="1:10">
      <c r="A3478">
        <v>1.25722E-2</v>
      </c>
      <c r="C3478">
        <v>7.1794099999999998E-3</v>
      </c>
      <c r="D3478">
        <v>1.9390600000000001E-2</v>
      </c>
      <c r="F3478">
        <v>4.3213599999999998E-3</v>
      </c>
      <c r="H3478">
        <v>0.17697499999999999</v>
      </c>
      <c r="J3478">
        <v>7.1481100000000006E-2</v>
      </c>
    </row>
    <row r="3479" spans="1:10">
      <c r="A3479">
        <v>1.32823E-2</v>
      </c>
      <c r="C3479">
        <v>7.2723299999999996E-3</v>
      </c>
      <c r="D3479">
        <v>2.05259E-2</v>
      </c>
      <c r="F3479">
        <v>4.4696500000000004E-3</v>
      </c>
      <c r="H3479">
        <v>0.18578500000000001</v>
      </c>
      <c r="J3479">
        <v>7.3977200000000007E-2</v>
      </c>
    </row>
    <row r="3480" spans="1:10">
      <c r="A3480">
        <v>1.0679900000000001E-2</v>
      </c>
      <c r="C3480">
        <v>7.3030500000000002E-3</v>
      </c>
      <c r="D3480">
        <v>1.8979599999999999E-2</v>
      </c>
      <c r="F3480">
        <v>4.3087999999999998E-3</v>
      </c>
      <c r="H3480">
        <v>0.172016</v>
      </c>
      <c r="J3480">
        <v>7.2050500000000003E-2</v>
      </c>
    </row>
    <row r="3481" spans="1:10">
      <c r="A3481">
        <v>1.05571E-2</v>
      </c>
      <c r="C3481">
        <v>7.3026000000000002E-3</v>
      </c>
      <c r="D3481">
        <v>1.9496400000000001E-2</v>
      </c>
      <c r="F3481">
        <v>4.7944600000000004E-3</v>
      </c>
      <c r="H3481">
        <v>0.17502100000000001</v>
      </c>
      <c r="J3481">
        <v>7.4765999999999999E-2</v>
      </c>
    </row>
    <row r="3482" spans="1:10">
      <c r="A3482">
        <v>1.08304E-2</v>
      </c>
      <c r="C3482">
        <v>7.2040300000000002E-3</v>
      </c>
      <c r="D3482">
        <v>1.993E-2</v>
      </c>
      <c r="F3482">
        <v>4.9765599999999997E-3</v>
      </c>
      <c r="H3482">
        <v>0.178818</v>
      </c>
      <c r="J3482">
        <v>7.0614899999999994E-2</v>
      </c>
    </row>
    <row r="3483" spans="1:10">
      <c r="A3483">
        <v>1.06131E-2</v>
      </c>
      <c r="C3483">
        <v>7.2865500000000001E-3</v>
      </c>
      <c r="D3483">
        <v>1.9877200000000001E-2</v>
      </c>
      <c r="F3483">
        <v>5.4289999999999998E-3</v>
      </c>
      <c r="H3483">
        <v>0.17855299999999999</v>
      </c>
      <c r="J3483">
        <v>7.6536000000000007E-2</v>
      </c>
    </row>
    <row r="3484" spans="1:10">
      <c r="A3484">
        <v>1.0170999999999999E-2</v>
      </c>
      <c r="C3484">
        <v>7.2338999999999997E-3</v>
      </c>
      <c r="D3484">
        <v>1.9159499999999999E-2</v>
      </c>
      <c r="F3484">
        <v>5.40618E-3</v>
      </c>
      <c r="H3484">
        <v>0.177426</v>
      </c>
      <c r="J3484">
        <v>7.8586400000000001E-2</v>
      </c>
    </row>
    <row r="3485" spans="1:10">
      <c r="A3485">
        <v>1.07857E-2</v>
      </c>
      <c r="C3485">
        <v>7.1850300000000002E-3</v>
      </c>
      <c r="D3485">
        <v>2.0049899999999999E-2</v>
      </c>
      <c r="F3485">
        <v>4.6932199999999997E-3</v>
      </c>
      <c r="H3485">
        <v>0.17558000000000001</v>
      </c>
      <c r="J3485">
        <v>7.2628600000000001E-2</v>
      </c>
    </row>
    <row r="3486" spans="1:10">
      <c r="A3486">
        <v>1.0363199999999999E-2</v>
      </c>
      <c r="C3486">
        <v>7.1935300000000001E-3</v>
      </c>
      <c r="D3486">
        <v>2.0684500000000001E-2</v>
      </c>
      <c r="F3486">
        <v>4.8834200000000003E-3</v>
      </c>
      <c r="H3486">
        <v>0.17951700000000001</v>
      </c>
      <c r="J3486">
        <v>7.5062799999999999E-2</v>
      </c>
    </row>
    <row r="3487" spans="1:10">
      <c r="A3487">
        <v>1.01022E-2</v>
      </c>
      <c r="C3487">
        <v>7.2816900000000004E-3</v>
      </c>
      <c r="D3487">
        <v>1.9147000000000001E-2</v>
      </c>
      <c r="F3487">
        <v>5.5782599999999998E-3</v>
      </c>
      <c r="H3487">
        <v>0.17711399999999999</v>
      </c>
      <c r="J3487">
        <v>7.6159199999999996E-2</v>
      </c>
    </row>
    <row r="3488" spans="1:10">
      <c r="A3488">
        <v>1.07755E-2</v>
      </c>
      <c r="C3488">
        <v>7.1515199999999998E-3</v>
      </c>
      <c r="D3488">
        <v>1.9138599999999999E-2</v>
      </c>
      <c r="F3488">
        <v>5.1803600000000002E-3</v>
      </c>
      <c r="H3488">
        <v>0.17874599999999999</v>
      </c>
      <c r="J3488">
        <v>7.2292099999999998E-2</v>
      </c>
    </row>
    <row r="3489" spans="1:10">
      <c r="A3489">
        <v>1.0077600000000001E-2</v>
      </c>
      <c r="C3489">
        <v>7.2873800000000004E-3</v>
      </c>
      <c r="D3489">
        <v>2.0385799999999999E-2</v>
      </c>
      <c r="F3489">
        <v>4.9977099999999998E-3</v>
      </c>
      <c r="H3489">
        <v>0.17443900000000001</v>
      </c>
      <c r="J3489">
        <v>7.3032299999999994E-2</v>
      </c>
    </row>
    <row r="3490" spans="1:10">
      <c r="A3490">
        <v>1.0030900000000001E-2</v>
      </c>
      <c r="C3490">
        <v>7.2606600000000004E-3</v>
      </c>
      <c r="D3490">
        <v>1.8873999999999998E-2</v>
      </c>
      <c r="F3490">
        <v>5.0200399999999999E-3</v>
      </c>
      <c r="H3490">
        <v>0.18185699999999999</v>
      </c>
      <c r="J3490">
        <v>7.3831800000000003E-2</v>
      </c>
    </row>
    <row r="3491" spans="1:10">
      <c r="A3491">
        <v>1.0460799999999999E-2</v>
      </c>
      <c r="C3491">
        <v>7.2183100000000004E-3</v>
      </c>
      <c r="D3491">
        <v>1.88749E-2</v>
      </c>
      <c r="F3491">
        <v>5.2089399999999996E-3</v>
      </c>
      <c r="H3491">
        <v>0.18306800000000001</v>
      </c>
      <c r="J3491">
        <v>7.5256199999999995E-2</v>
      </c>
    </row>
    <row r="3492" spans="1:10">
      <c r="A3492">
        <v>1.0473400000000001E-2</v>
      </c>
      <c r="C3492">
        <v>7.17091E-3</v>
      </c>
      <c r="D3492">
        <v>1.9611799999999999E-2</v>
      </c>
      <c r="F3492">
        <v>5.2431600000000002E-3</v>
      </c>
      <c r="H3492">
        <v>0.18043999999999999</v>
      </c>
      <c r="J3492">
        <v>7.2568800000000003E-2</v>
      </c>
    </row>
    <row r="3493" spans="1:10">
      <c r="A3493">
        <v>1.01899E-2</v>
      </c>
      <c r="C3493">
        <v>7.2428099999999997E-3</v>
      </c>
      <c r="D3493">
        <v>1.9673900000000001E-2</v>
      </c>
      <c r="F3493">
        <v>5.0807099999999996E-3</v>
      </c>
      <c r="H3493">
        <v>0.181811</v>
      </c>
      <c r="J3493">
        <v>8.0551899999999996E-2</v>
      </c>
    </row>
    <row r="3494" spans="1:10">
      <c r="A3494">
        <v>1.0320899999999999E-2</v>
      </c>
      <c r="C3494">
        <v>7.2111500000000004E-3</v>
      </c>
      <c r="D3494">
        <v>1.99381E-2</v>
      </c>
      <c r="F3494">
        <v>5.36645E-3</v>
      </c>
      <c r="H3494">
        <v>0.17347599999999999</v>
      </c>
      <c r="J3494">
        <v>7.4645299999999998E-2</v>
      </c>
    </row>
    <row r="3495" spans="1:10">
      <c r="A3495">
        <v>1.0883E-2</v>
      </c>
      <c r="C3495">
        <v>7.1639199999999998E-3</v>
      </c>
      <c r="D3495">
        <v>1.9999300000000001E-2</v>
      </c>
      <c r="F3495">
        <v>4.7686300000000003E-3</v>
      </c>
      <c r="H3495">
        <v>0.180642</v>
      </c>
      <c r="J3495">
        <v>7.4366399999999999E-2</v>
      </c>
    </row>
    <row r="3496" spans="1:10">
      <c r="A3496">
        <v>1.6153500000000001E-2</v>
      </c>
      <c r="C3496">
        <v>7.2125899999999996E-3</v>
      </c>
      <c r="D3496">
        <v>1.9576199999999998E-2</v>
      </c>
      <c r="F3496">
        <v>4.8213700000000002E-3</v>
      </c>
      <c r="H3496">
        <v>0.17866199999999999</v>
      </c>
      <c r="J3496">
        <v>7.1900199999999997E-2</v>
      </c>
    </row>
    <row r="3497" spans="1:10">
      <c r="A3497">
        <v>1.3799000000000001E-2</v>
      </c>
      <c r="C3497">
        <v>7.0849700000000003E-3</v>
      </c>
      <c r="D3497">
        <v>1.9997899999999999E-2</v>
      </c>
      <c r="F3497">
        <v>5.4107499999999998E-3</v>
      </c>
      <c r="H3497">
        <v>0.17661099999999999</v>
      </c>
      <c r="J3497">
        <v>7.3813400000000001E-2</v>
      </c>
    </row>
    <row r="3498" spans="1:10">
      <c r="A3498">
        <v>1.1676499999999999E-2</v>
      </c>
      <c r="C3498">
        <v>7.26496E-3</v>
      </c>
      <c r="D3498">
        <v>1.8329100000000001E-2</v>
      </c>
      <c r="F3498">
        <v>5.5531399999999998E-3</v>
      </c>
      <c r="H3498">
        <v>0.179838</v>
      </c>
      <c r="J3498">
        <v>7.1659299999999995E-2</v>
      </c>
    </row>
    <row r="3499" spans="1:10">
      <c r="A3499">
        <v>1.0866199999999999E-2</v>
      </c>
      <c r="C3499">
        <v>7.1481299999999999E-3</v>
      </c>
      <c r="D3499">
        <v>2.04441E-2</v>
      </c>
      <c r="F3499">
        <v>5.3804200000000003E-3</v>
      </c>
      <c r="H3499">
        <v>0.17802699999999999</v>
      </c>
      <c r="J3499">
        <v>7.5329699999999999E-2</v>
      </c>
    </row>
    <row r="3500" spans="1:10">
      <c r="A3500">
        <v>1.01054E-2</v>
      </c>
      <c r="C3500">
        <v>7.1833499999999998E-3</v>
      </c>
      <c r="D3500">
        <v>1.9401999999999999E-2</v>
      </c>
      <c r="F3500">
        <v>4.9996499999999996E-3</v>
      </c>
      <c r="H3500">
        <v>0.179006</v>
      </c>
      <c r="J3500">
        <v>7.5837000000000002E-2</v>
      </c>
    </row>
    <row r="3501" spans="1:10">
      <c r="A3501">
        <v>9.8140699999999994E-3</v>
      </c>
      <c r="C3501">
        <v>7.1940900000000002E-3</v>
      </c>
      <c r="D3501">
        <v>1.9386299999999999E-2</v>
      </c>
      <c r="F3501">
        <v>5.8100900000000004E-3</v>
      </c>
      <c r="H3501">
        <v>0.17821200000000001</v>
      </c>
      <c r="J3501">
        <v>7.6038999999999995E-2</v>
      </c>
    </row>
    <row r="3502" spans="1:10">
      <c r="A3502">
        <v>1.0367899999999999E-2</v>
      </c>
      <c r="C3502">
        <v>7.1740600000000003E-3</v>
      </c>
      <c r="D3502">
        <v>1.9506900000000001E-2</v>
      </c>
      <c r="F3502">
        <v>5.7815100000000001E-3</v>
      </c>
      <c r="H3502">
        <v>0.17954899999999999</v>
      </c>
      <c r="J3502">
        <v>7.1063299999999996E-2</v>
      </c>
    </row>
    <row r="3503" spans="1:10">
      <c r="A3503">
        <v>1.1767400000000001E-2</v>
      </c>
      <c r="C3503">
        <v>7.20479E-3</v>
      </c>
      <c r="D3503">
        <v>1.9437900000000001E-2</v>
      </c>
      <c r="F3503">
        <v>6.0468099999999997E-3</v>
      </c>
      <c r="H3503">
        <v>0.17460999999999999</v>
      </c>
      <c r="J3503">
        <v>7.2151599999999996E-2</v>
      </c>
    </row>
    <row r="3504" spans="1:10">
      <c r="A3504">
        <v>1.1846499999999999E-2</v>
      </c>
      <c r="C3504">
        <v>7.2042800000000004E-3</v>
      </c>
      <c r="D3504">
        <v>1.9551099999999998E-2</v>
      </c>
      <c r="F3504">
        <v>4.8953199999999999E-3</v>
      </c>
      <c r="H3504">
        <v>0.17424899999999999</v>
      </c>
      <c r="J3504">
        <v>7.81308E-2</v>
      </c>
    </row>
    <row r="3505" spans="1:10">
      <c r="A3505">
        <v>1.0236200000000001E-2</v>
      </c>
      <c r="C3505">
        <v>7.1735200000000001E-3</v>
      </c>
      <c r="D3505">
        <v>1.90537E-2</v>
      </c>
      <c r="F3505">
        <v>4.6114199999999998E-3</v>
      </c>
      <c r="H3505">
        <v>0.18098700000000001</v>
      </c>
      <c r="J3505">
        <v>7.4159000000000003E-2</v>
      </c>
    </row>
    <row r="3506" spans="1:10">
      <c r="A3506">
        <v>1.03771E-2</v>
      </c>
      <c r="C3506">
        <v>7.1809700000000001E-3</v>
      </c>
      <c r="D3506">
        <v>1.9671899999999999E-2</v>
      </c>
      <c r="F3506">
        <v>4.5365700000000002E-3</v>
      </c>
      <c r="H3506">
        <v>0.18149499999999999</v>
      </c>
      <c r="J3506">
        <v>7.5986100000000001E-2</v>
      </c>
    </row>
    <row r="3507" spans="1:10">
      <c r="A3507">
        <v>1.34112E-2</v>
      </c>
      <c r="C3507">
        <v>7.1436099999999999E-3</v>
      </c>
      <c r="D3507">
        <v>1.94474E-2</v>
      </c>
      <c r="F3507">
        <v>4.3854899999999997E-3</v>
      </c>
      <c r="H3507">
        <v>0.17560400000000001</v>
      </c>
      <c r="J3507">
        <v>7.6795299999999997E-2</v>
      </c>
    </row>
    <row r="3508" spans="1:10">
      <c r="A3508">
        <v>1.05258E-2</v>
      </c>
      <c r="C3508">
        <v>7.1896E-3</v>
      </c>
      <c r="D3508">
        <v>1.89274E-2</v>
      </c>
      <c r="F3508">
        <v>4.7819400000000001E-3</v>
      </c>
      <c r="H3508">
        <v>0.181724</v>
      </c>
      <c r="J3508">
        <v>7.2748699999999999E-2</v>
      </c>
    </row>
    <row r="3509" spans="1:10">
      <c r="A3509">
        <v>1.08655E-2</v>
      </c>
      <c r="C3509">
        <v>7.2092099999999998E-3</v>
      </c>
      <c r="D3509">
        <v>1.9078000000000001E-2</v>
      </c>
      <c r="F3509">
        <v>4.6398699999999999E-3</v>
      </c>
      <c r="H3509">
        <v>0.18024599999999999</v>
      </c>
      <c r="J3509">
        <v>7.2158899999999998E-2</v>
      </c>
    </row>
    <row r="3510" spans="1:10">
      <c r="A3510">
        <v>1.4727799999999999E-2</v>
      </c>
      <c r="C3510">
        <v>7.2160499999999999E-3</v>
      </c>
      <c r="D3510">
        <v>2.0170899999999999E-2</v>
      </c>
      <c r="F3510">
        <v>4.3863000000000001E-3</v>
      </c>
      <c r="H3510">
        <v>0.180447</v>
      </c>
      <c r="J3510">
        <v>7.5263999999999998E-2</v>
      </c>
    </row>
    <row r="3511" spans="1:10">
      <c r="A3511">
        <v>1.4471700000000001E-2</v>
      </c>
      <c r="C3511">
        <v>7.0619100000000002E-3</v>
      </c>
      <c r="D3511">
        <v>1.9733799999999999E-2</v>
      </c>
      <c r="F3511">
        <v>4.3631299999999998E-3</v>
      </c>
      <c r="H3511">
        <v>0.17388400000000001</v>
      </c>
      <c r="J3511">
        <v>7.3025599999999996E-2</v>
      </c>
    </row>
    <row r="3512" spans="1:10">
      <c r="A3512">
        <v>1.1038900000000001E-2</v>
      </c>
      <c r="C3512">
        <v>7.1793500000000001E-3</v>
      </c>
      <c r="D3512">
        <v>1.9931600000000001E-2</v>
      </c>
      <c r="F3512">
        <v>4.2911299999999998E-3</v>
      </c>
      <c r="H3512">
        <v>0.17976700000000001</v>
      </c>
      <c r="J3512">
        <v>7.7497099999999999E-2</v>
      </c>
    </row>
    <row r="3513" spans="1:10">
      <c r="A3513">
        <v>1.0466100000000001E-2</v>
      </c>
      <c r="C3513">
        <v>7.2263900000000001E-3</v>
      </c>
      <c r="D3513">
        <v>1.9013800000000001E-2</v>
      </c>
      <c r="F3513">
        <v>4.6062500000000001E-3</v>
      </c>
      <c r="H3513">
        <v>0.177512</v>
      </c>
      <c r="J3513">
        <v>7.74643E-2</v>
      </c>
    </row>
    <row r="3514" spans="1:10">
      <c r="A3514">
        <v>1.0364399999999999E-2</v>
      </c>
      <c r="C3514">
        <v>7.0736799999999997E-3</v>
      </c>
      <c r="D3514">
        <v>1.95111E-2</v>
      </c>
      <c r="F3514">
        <v>4.2869500000000003E-3</v>
      </c>
      <c r="H3514">
        <v>0.17865500000000001</v>
      </c>
      <c r="J3514">
        <v>7.3022900000000002E-2</v>
      </c>
    </row>
    <row r="3515" spans="1:10">
      <c r="A3515">
        <v>9.9452499999999992E-3</v>
      </c>
      <c r="C3515">
        <v>7.1361200000000001E-3</v>
      </c>
      <c r="D3515">
        <v>1.9437300000000001E-2</v>
      </c>
      <c r="F3515">
        <v>4.2954400000000002E-3</v>
      </c>
      <c r="H3515">
        <v>0.178229</v>
      </c>
      <c r="J3515">
        <v>7.4337200000000006E-2</v>
      </c>
    </row>
    <row r="3516" spans="1:10">
      <c r="A3516">
        <v>1.3445500000000001E-2</v>
      </c>
      <c r="C3516">
        <v>6.9905000000000002E-3</v>
      </c>
      <c r="D3516">
        <v>1.8010100000000001E-2</v>
      </c>
      <c r="F3516">
        <v>4.48782E-3</v>
      </c>
      <c r="H3516">
        <v>0.18076</v>
      </c>
      <c r="J3516">
        <v>7.5583499999999998E-2</v>
      </c>
    </row>
    <row r="3517" spans="1:10">
      <c r="A3517">
        <v>1.1816200000000001E-2</v>
      </c>
      <c r="C3517">
        <v>7.1690399999999998E-3</v>
      </c>
      <c r="D3517">
        <v>1.9236099999999999E-2</v>
      </c>
      <c r="F3517">
        <v>4.3853800000000004E-3</v>
      </c>
      <c r="H3517">
        <v>0.18015999999999999</v>
      </c>
      <c r="J3517">
        <v>7.4262499999999995E-2</v>
      </c>
    </row>
    <row r="3518" spans="1:10">
      <c r="A3518">
        <v>1.1328299999999999E-2</v>
      </c>
      <c r="C3518">
        <v>7.1147099999999998E-3</v>
      </c>
      <c r="D3518">
        <v>1.9250699999999999E-2</v>
      </c>
      <c r="F3518">
        <v>4.3560700000000001E-3</v>
      </c>
      <c r="H3518">
        <v>0.18170600000000001</v>
      </c>
      <c r="J3518">
        <v>7.35344E-2</v>
      </c>
    </row>
    <row r="3519" spans="1:10">
      <c r="A3519">
        <v>1.47148E-2</v>
      </c>
      <c r="C3519">
        <v>7.0789499999999997E-3</v>
      </c>
      <c r="D3519">
        <v>1.94719E-2</v>
      </c>
      <c r="F3519">
        <v>4.5491699999999999E-3</v>
      </c>
      <c r="H3519">
        <v>0.18029999999999999</v>
      </c>
      <c r="J3519">
        <v>7.2769799999999996E-2</v>
      </c>
    </row>
    <row r="3520" spans="1:10">
      <c r="A3520">
        <v>1.1943E-2</v>
      </c>
      <c r="C3520">
        <v>7.2491600000000002E-3</v>
      </c>
      <c r="D3520">
        <v>1.9383899999999999E-2</v>
      </c>
      <c r="F3520">
        <v>4.4233700000000003E-3</v>
      </c>
      <c r="H3520">
        <v>0.17588200000000001</v>
      </c>
      <c r="J3520">
        <v>7.3748400000000006E-2</v>
      </c>
    </row>
    <row r="3521" spans="1:10">
      <c r="A3521">
        <v>1.0857500000000001E-2</v>
      </c>
      <c r="C3521">
        <v>7.1265900000000004E-3</v>
      </c>
      <c r="D3521">
        <v>1.9218300000000001E-2</v>
      </c>
      <c r="F3521">
        <v>4.2190300000000003E-3</v>
      </c>
      <c r="H3521">
        <v>0.176123</v>
      </c>
      <c r="J3521">
        <v>7.2561799999999996E-2</v>
      </c>
    </row>
    <row r="3522" spans="1:10">
      <c r="A3522">
        <v>1.0400299999999999E-2</v>
      </c>
      <c r="C3522">
        <v>7.2079800000000001E-3</v>
      </c>
      <c r="D3522">
        <v>2.0003699999999999E-2</v>
      </c>
      <c r="F3522">
        <v>4.2290299999999999E-3</v>
      </c>
      <c r="H3522">
        <v>0.178424</v>
      </c>
      <c r="J3522">
        <v>7.3165999999999995E-2</v>
      </c>
    </row>
    <row r="3523" spans="1:10">
      <c r="A3523">
        <v>1.0345399999999999E-2</v>
      </c>
      <c r="C3523">
        <v>7.01609E-3</v>
      </c>
      <c r="D3523">
        <v>1.9945299999999999E-2</v>
      </c>
      <c r="F3523">
        <v>4.4352300000000001E-3</v>
      </c>
      <c r="H3523">
        <v>0.17838200000000001</v>
      </c>
      <c r="J3523">
        <v>7.56241E-2</v>
      </c>
    </row>
    <row r="3524" spans="1:10">
      <c r="A3524">
        <v>1.0299000000000001E-2</v>
      </c>
      <c r="C3524">
        <v>7.13264E-3</v>
      </c>
      <c r="D3524">
        <v>1.9366999999999999E-2</v>
      </c>
      <c r="F3524">
        <v>4.3902100000000003E-3</v>
      </c>
      <c r="H3524">
        <v>0.17354900000000001</v>
      </c>
      <c r="J3524">
        <v>7.2449700000000006E-2</v>
      </c>
    </row>
    <row r="3525" spans="1:10">
      <c r="A3525">
        <v>1.0263700000000001E-2</v>
      </c>
      <c r="C3525">
        <v>7.1176E-3</v>
      </c>
      <c r="D3525">
        <v>2.0176400000000001E-2</v>
      </c>
      <c r="F3525">
        <v>4.41202E-3</v>
      </c>
      <c r="H3525">
        <v>0.176459</v>
      </c>
      <c r="J3525">
        <v>7.2952199999999995E-2</v>
      </c>
    </row>
    <row r="3526" spans="1:10">
      <c r="A3526">
        <v>1.08182E-2</v>
      </c>
      <c r="C3526">
        <v>7.0645999999999999E-3</v>
      </c>
      <c r="D3526">
        <v>1.8890799999999999E-2</v>
      </c>
      <c r="F3526">
        <v>4.2955199999999997E-3</v>
      </c>
      <c r="H3526">
        <v>0.172962</v>
      </c>
      <c r="J3526">
        <v>7.6516899999999999E-2</v>
      </c>
    </row>
    <row r="3527" spans="1:10">
      <c r="A3527">
        <v>1.0160499999999999E-2</v>
      </c>
      <c r="C3527">
        <v>7.1167699999999997E-3</v>
      </c>
      <c r="D3527">
        <v>1.9447200000000001E-2</v>
      </c>
      <c r="F3527">
        <v>4.4661199999999996E-3</v>
      </c>
      <c r="H3527">
        <v>0.17718500000000001</v>
      </c>
      <c r="J3527">
        <v>6.8976099999999999E-2</v>
      </c>
    </row>
    <row r="3528" spans="1:10">
      <c r="A3528">
        <v>1.04619E-2</v>
      </c>
      <c r="C3528">
        <v>7.1311400000000002E-3</v>
      </c>
      <c r="D3528">
        <v>1.8294399999999999E-2</v>
      </c>
      <c r="F3528">
        <v>4.3385100000000003E-3</v>
      </c>
      <c r="H3528">
        <v>0.17936199999999999</v>
      </c>
      <c r="J3528">
        <v>7.4854900000000002E-2</v>
      </c>
    </row>
    <row r="3529" spans="1:10">
      <c r="A3529">
        <v>1.0560999999999999E-2</v>
      </c>
      <c r="C3529">
        <v>7.1837899999999998E-3</v>
      </c>
      <c r="D3529">
        <v>1.98792E-2</v>
      </c>
      <c r="F3529">
        <v>4.9263900000000001E-3</v>
      </c>
      <c r="H3529">
        <v>0.172657</v>
      </c>
      <c r="J3529">
        <v>7.5903399999999996E-2</v>
      </c>
    </row>
    <row r="3530" spans="1:10">
      <c r="A3530">
        <v>1.08117E-2</v>
      </c>
      <c r="C3530">
        <v>7.1021799999999996E-3</v>
      </c>
      <c r="D3530">
        <v>1.8789E-2</v>
      </c>
      <c r="F3530">
        <v>5.1135499999999997E-3</v>
      </c>
      <c r="H3530">
        <v>0.17743800000000001</v>
      </c>
      <c r="J3530">
        <v>7.32318E-2</v>
      </c>
    </row>
    <row r="3531" spans="1:10">
      <c r="A3531">
        <v>1.0430999999999999E-2</v>
      </c>
      <c r="C3531">
        <v>7.1168100000000003E-3</v>
      </c>
      <c r="D3531">
        <v>1.93586E-2</v>
      </c>
      <c r="F3531">
        <v>5.5332100000000002E-3</v>
      </c>
      <c r="H3531">
        <v>0.18155099999999999</v>
      </c>
      <c r="J3531">
        <v>7.3392799999999994E-2</v>
      </c>
    </row>
    <row r="3532" spans="1:10">
      <c r="A3532">
        <v>1.0024699999999999E-2</v>
      </c>
      <c r="C3532">
        <v>7.0956999999999999E-3</v>
      </c>
      <c r="D3532">
        <v>1.9466000000000001E-2</v>
      </c>
      <c r="F3532">
        <v>4.6032E-3</v>
      </c>
      <c r="H3532">
        <v>0.17430599999999999</v>
      </c>
      <c r="J3532">
        <v>8.0227900000000005E-2</v>
      </c>
    </row>
    <row r="3533" spans="1:10">
      <c r="A3533">
        <v>1.0911499999999999E-2</v>
      </c>
      <c r="C3533">
        <v>7.0269599999999996E-3</v>
      </c>
      <c r="D3533">
        <v>1.9216500000000001E-2</v>
      </c>
      <c r="F3533">
        <v>4.2946299999999998E-3</v>
      </c>
      <c r="H3533">
        <v>0.17608599999999999</v>
      </c>
      <c r="J3533">
        <v>7.5190599999999996E-2</v>
      </c>
    </row>
    <row r="3534" spans="1:10">
      <c r="A3534">
        <v>1.0506100000000001E-2</v>
      </c>
      <c r="C3534">
        <v>7.1364899999999997E-3</v>
      </c>
      <c r="D3534">
        <v>1.9687199999999998E-2</v>
      </c>
      <c r="F3534">
        <v>5.2154599999999999E-3</v>
      </c>
      <c r="H3534">
        <v>0.17980599999999999</v>
      </c>
      <c r="J3534">
        <v>7.7586299999999997E-2</v>
      </c>
    </row>
    <row r="3535" spans="1:10">
      <c r="A3535">
        <v>1.0321E-2</v>
      </c>
      <c r="C3535">
        <v>7.0077799999999999E-3</v>
      </c>
      <c r="D3535">
        <v>1.91752E-2</v>
      </c>
      <c r="F3535">
        <v>4.3803499999999999E-3</v>
      </c>
      <c r="H3535">
        <v>0.17625299999999999</v>
      </c>
      <c r="J3535">
        <v>7.5440699999999999E-2</v>
      </c>
    </row>
    <row r="3536" spans="1:10">
      <c r="A3536">
        <v>1.17156E-2</v>
      </c>
      <c r="C3536">
        <v>7.0888699999999997E-3</v>
      </c>
      <c r="D3536">
        <v>1.8367100000000001E-2</v>
      </c>
      <c r="F3536">
        <v>4.1764899999999997E-3</v>
      </c>
      <c r="H3536">
        <v>0.182167</v>
      </c>
      <c r="J3536">
        <v>7.9231599999999999E-2</v>
      </c>
    </row>
    <row r="3537" spans="1:10">
      <c r="A3537">
        <v>1.05288E-2</v>
      </c>
      <c r="C3537">
        <v>7.1364200000000001E-3</v>
      </c>
      <c r="D3537">
        <v>1.9781799999999999E-2</v>
      </c>
      <c r="F3537">
        <v>4.3793800000000004E-3</v>
      </c>
      <c r="H3537">
        <v>0.181286</v>
      </c>
      <c r="J3537">
        <v>7.5343800000000002E-2</v>
      </c>
    </row>
    <row r="3538" spans="1:10">
      <c r="A3538">
        <v>9.7380299999999999E-3</v>
      </c>
      <c r="C3538">
        <v>7.0235599999999999E-3</v>
      </c>
      <c r="D3538">
        <v>1.9011500000000001E-2</v>
      </c>
      <c r="F3538">
        <v>4.4392800000000003E-3</v>
      </c>
      <c r="H3538">
        <v>0.17799699999999999</v>
      </c>
      <c r="J3538">
        <v>7.6081599999999999E-2</v>
      </c>
    </row>
    <row r="3539" spans="1:10">
      <c r="A3539">
        <v>1.00812E-2</v>
      </c>
      <c r="C3539">
        <v>7.1549200000000004E-3</v>
      </c>
      <c r="D3539">
        <v>1.94305E-2</v>
      </c>
      <c r="F3539">
        <v>4.3016699999999996E-3</v>
      </c>
      <c r="H3539">
        <v>0.176457</v>
      </c>
      <c r="J3539">
        <v>7.4243500000000004E-2</v>
      </c>
    </row>
    <row r="3540" spans="1:10">
      <c r="A3540">
        <v>9.9443199999999995E-3</v>
      </c>
      <c r="C3540">
        <v>6.9558399999999996E-3</v>
      </c>
      <c r="D3540">
        <v>1.94106E-2</v>
      </c>
      <c r="F3540">
        <v>4.15074E-3</v>
      </c>
      <c r="H3540">
        <v>0.18316499999999999</v>
      </c>
      <c r="J3540">
        <v>7.2800000000000004E-2</v>
      </c>
    </row>
    <row r="3541" spans="1:10">
      <c r="A3541">
        <v>1.02982E-2</v>
      </c>
      <c r="C3541">
        <v>7.0322199999999996E-3</v>
      </c>
      <c r="D3541">
        <v>1.9786999999999999E-2</v>
      </c>
      <c r="F3541">
        <v>4.5239299999999998E-3</v>
      </c>
      <c r="H3541">
        <v>0.17344000000000001</v>
      </c>
      <c r="J3541">
        <v>7.9340800000000003E-2</v>
      </c>
    </row>
    <row r="3542" spans="1:10">
      <c r="A3542">
        <v>1.02469E-2</v>
      </c>
      <c r="C3542">
        <v>7.1125199999999998E-3</v>
      </c>
      <c r="D3542">
        <v>1.8551700000000001E-2</v>
      </c>
      <c r="F3542">
        <v>4.4021700000000004E-3</v>
      </c>
      <c r="H3542">
        <v>0.17818800000000001</v>
      </c>
      <c r="J3542">
        <v>7.1462600000000001E-2</v>
      </c>
    </row>
    <row r="3543" spans="1:10">
      <c r="A3543">
        <v>1.0571499999999999E-2</v>
      </c>
      <c r="C3543">
        <v>7.0435699999999999E-3</v>
      </c>
      <c r="D3543">
        <v>1.9450700000000001E-2</v>
      </c>
      <c r="F3543">
        <v>4.4234499999999998E-3</v>
      </c>
      <c r="H3543">
        <v>0.178202</v>
      </c>
      <c r="J3543">
        <v>7.5529399999999997E-2</v>
      </c>
    </row>
    <row r="3544" spans="1:10">
      <c r="A3544">
        <v>1.0701199999999999E-2</v>
      </c>
      <c r="C3544">
        <v>7.0074200000000003E-3</v>
      </c>
      <c r="D3544">
        <v>1.87423E-2</v>
      </c>
      <c r="F3544">
        <v>4.3359699999999998E-3</v>
      </c>
      <c r="H3544">
        <v>0.179179</v>
      </c>
      <c r="J3544">
        <v>7.6586199999999993E-2</v>
      </c>
    </row>
    <row r="3545" spans="1:10">
      <c r="A3545">
        <v>9.8112000000000008E-3</v>
      </c>
      <c r="C3545">
        <v>7.1677299999999998E-3</v>
      </c>
      <c r="D3545">
        <v>1.89994E-2</v>
      </c>
      <c r="F3545">
        <v>4.3375899999999997E-3</v>
      </c>
      <c r="H3545">
        <v>0.179204</v>
      </c>
      <c r="J3545">
        <v>6.9693900000000003E-2</v>
      </c>
    </row>
    <row r="3546" spans="1:10">
      <c r="A3546">
        <v>1.0127300000000001E-2</v>
      </c>
      <c r="C3546">
        <v>7.0568999999999996E-3</v>
      </c>
      <c r="D3546">
        <v>2.0299899999999999E-2</v>
      </c>
      <c r="F3546">
        <v>4.1433199999999998E-3</v>
      </c>
      <c r="H3546">
        <v>0.175454</v>
      </c>
      <c r="J3546">
        <v>7.6930499999999999E-2</v>
      </c>
    </row>
    <row r="3547" spans="1:10">
      <c r="A3547">
        <v>1.24709E-2</v>
      </c>
      <c r="C3547">
        <v>6.9626499999999999E-3</v>
      </c>
      <c r="D3547">
        <v>1.8837300000000001E-2</v>
      </c>
      <c r="F3547">
        <v>4.3416699999999997E-3</v>
      </c>
      <c r="H3547">
        <v>0.175182</v>
      </c>
      <c r="J3547">
        <v>7.6129100000000005E-2</v>
      </c>
    </row>
    <row r="3548" spans="1:10">
      <c r="A3548">
        <v>1.31742E-2</v>
      </c>
      <c r="C3548">
        <v>7.0987799999999998E-3</v>
      </c>
      <c r="D3548">
        <v>1.8646099999999999E-2</v>
      </c>
      <c r="F3548">
        <v>4.1670500000000003E-3</v>
      </c>
      <c r="H3548">
        <v>0.17848</v>
      </c>
      <c r="J3548">
        <v>7.7034500000000006E-2</v>
      </c>
    </row>
    <row r="3549" spans="1:10">
      <c r="A3549">
        <v>1.2296400000000001E-2</v>
      </c>
      <c r="C3549">
        <v>7.0205099999999998E-3</v>
      </c>
      <c r="D3549">
        <v>1.8406200000000001E-2</v>
      </c>
      <c r="F3549">
        <v>4.2226199999999998E-3</v>
      </c>
      <c r="H3549">
        <v>0.17669899999999999</v>
      </c>
      <c r="J3549">
        <v>7.4071499999999998E-2</v>
      </c>
    </row>
    <row r="3550" spans="1:10">
      <c r="A3550">
        <v>1.163E-2</v>
      </c>
      <c r="C3550">
        <v>7.0124300000000001E-3</v>
      </c>
      <c r="D3550">
        <v>2.0158499999999999E-2</v>
      </c>
      <c r="F3550">
        <v>4.2260900000000001E-3</v>
      </c>
      <c r="H3550">
        <v>0.179146</v>
      </c>
      <c r="J3550">
        <v>7.4762800000000004E-2</v>
      </c>
    </row>
    <row r="3551" spans="1:10">
      <c r="A3551">
        <v>1.1961400000000001E-2</v>
      </c>
      <c r="C3551">
        <v>7.0366600000000001E-3</v>
      </c>
      <c r="D3551">
        <v>1.8863000000000001E-2</v>
      </c>
      <c r="F3551">
        <v>4.2109599999999997E-3</v>
      </c>
      <c r="H3551">
        <v>0.183534</v>
      </c>
      <c r="J3551">
        <v>7.3062699999999994E-2</v>
      </c>
    </row>
    <row r="3552" spans="1:10">
      <c r="A3552">
        <v>1.27607E-2</v>
      </c>
      <c r="C3552">
        <v>7.0138199999999996E-3</v>
      </c>
      <c r="D3552">
        <v>1.9151999999999999E-2</v>
      </c>
      <c r="F3552">
        <v>4.3445000000000003E-3</v>
      </c>
      <c r="H3552">
        <v>0.17649699999999999</v>
      </c>
      <c r="J3552">
        <v>7.3855299999999999E-2</v>
      </c>
    </row>
    <row r="3553" spans="1:10">
      <c r="A3553">
        <v>1.2876800000000001E-2</v>
      </c>
      <c r="C3553">
        <v>7.0513900000000003E-3</v>
      </c>
      <c r="D3553">
        <v>2.0068699999999998E-2</v>
      </c>
      <c r="F3553">
        <v>4.4783499999999999E-3</v>
      </c>
      <c r="H3553">
        <v>0.18033299999999999</v>
      </c>
      <c r="J3553">
        <v>7.5819499999999998E-2</v>
      </c>
    </row>
    <row r="3554" spans="1:10">
      <c r="A3554">
        <v>1.07128E-2</v>
      </c>
      <c r="C3554">
        <v>6.8961700000000001E-3</v>
      </c>
      <c r="D3554">
        <v>1.8330800000000001E-2</v>
      </c>
      <c r="F3554">
        <v>5.11481E-3</v>
      </c>
      <c r="H3554">
        <v>0.18024299999999999</v>
      </c>
      <c r="J3554">
        <v>7.3645199999999994E-2</v>
      </c>
    </row>
    <row r="3555" spans="1:10">
      <c r="A3555">
        <v>1.0297499999999999E-2</v>
      </c>
      <c r="C3555">
        <v>7.0255500000000002E-3</v>
      </c>
      <c r="D3555">
        <v>2.0096599999999999E-2</v>
      </c>
      <c r="F3555">
        <v>4.8343099999999996E-3</v>
      </c>
      <c r="H3555">
        <v>0.18046599999999999</v>
      </c>
      <c r="J3555">
        <v>7.0995900000000001E-2</v>
      </c>
    </row>
    <row r="3556" spans="1:10">
      <c r="A3556">
        <v>1.0258700000000001E-2</v>
      </c>
      <c r="C3556">
        <v>6.9830100000000004E-3</v>
      </c>
      <c r="D3556">
        <v>1.95227E-2</v>
      </c>
      <c r="F3556">
        <v>4.7390000000000002E-3</v>
      </c>
      <c r="H3556">
        <v>0.17859800000000001</v>
      </c>
      <c r="J3556">
        <v>7.1159299999999995E-2</v>
      </c>
    </row>
    <row r="3557" spans="1:10">
      <c r="A3557">
        <v>1.0337499999999999E-2</v>
      </c>
      <c r="C3557">
        <v>7.0050900000000003E-3</v>
      </c>
      <c r="D3557">
        <v>1.8087700000000002E-2</v>
      </c>
      <c r="F3557">
        <v>4.5576899999999997E-3</v>
      </c>
      <c r="H3557">
        <v>0.180566</v>
      </c>
      <c r="J3557">
        <v>7.5816700000000001E-2</v>
      </c>
    </row>
    <row r="3558" spans="1:10">
      <c r="A3558">
        <v>1.02714E-2</v>
      </c>
      <c r="C3558">
        <v>7.0610899999999999E-3</v>
      </c>
      <c r="D3558">
        <v>2.0118799999999999E-2</v>
      </c>
      <c r="F3558">
        <v>4.77291E-3</v>
      </c>
      <c r="H3558">
        <v>0.181509</v>
      </c>
      <c r="J3558">
        <v>7.3474800000000007E-2</v>
      </c>
    </row>
    <row r="3559" spans="1:10">
      <c r="A3559">
        <v>9.8634699999999992E-3</v>
      </c>
      <c r="C3559">
        <v>7.0303199999999996E-3</v>
      </c>
      <c r="D3559">
        <v>1.8795300000000001E-2</v>
      </c>
      <c r="F3559">
        <v>4.6413699999999997E-3</v>
      </c>
      <c r="H3559">
        <v>0.17599999999999999</v>
      </c>
      <c r="J3559">
        <v>7.3644500000000002E-2</v>
      </c>
    </row>
    <row r="3560" spans="1:10">
      <c r="A3560">
        <v>1.0270400000000001E-2</v>
      </c>
      <c r="C3560">
        <v>7.0177900000000003E-3</v>
      </c>
      <c r="D3560">
        <v>1.8618300000000001E-2</v>
      </c>
      <c r="F3560">
        <v>4.9898399999999997E-3</v>
      </c>
      <c r="H3560">
        <v>0.17669199999999999</v>
      </c>
      <c r="J3560">
        <v>7.4529499999999999E-2</v>
      </c>
    </row>
    <row r="3561" spans="1:10">
      <c r="A3561">
        <v>1.0404699999999999E-2</v>
      </c>
      <c r="C3561">
        <v>7.0784300000000001E-3</v>
      </c>
      <c r="D3561">
        <v>1.9150400000000001E-2</v>
      </c>
      <c r="F3561">
        <v>4.7788099999999997E-3</v>
      </c>
      <c r="H3561">
        <v>0.18137</v>
      </c>
      <c r="J3561">
        <v>7.4470300000000003E-2</v>
      </c>
    </row>
    <row r="3562" spans="1:10">
      <c r="A3562">
        <v>9.8503400000000008E-3</v>
      </c>
      <c r="C3562">
        <v>6.9958299999999998E-3</v>
      </c>
      <c r="D3562">
        <v>1.82223E-2</v>
      </c>
      <c r="F3562">
        <v>4.4942599999999999E-3</v>
      </c>
      <c r="H3562">
        <v>0.176172</v>
      </c>
      <c r="J3562">
        <v>7.7026800000000006E-2</v>
      </c>
    </row>
    <row r="3563" spans="1:10">
      <c r="A3563">
        <v>1.0897799999999999E-2</v>
      </c>
      <c r="C3563">
        <v>6.9503300000000002E-3</v>
      </c>
      <c r="D3563">
        <v>1.95701E-2</v>
      </c>
      <c r="F3563">
        <v>4.5077499999999996E-3</v>
      </c>
      <c r="H3563">
        <v>0.17446800000000001</v>
      </c>
      <c r="J3563">
        <v>7.6551400000000006E-2</v>
      </c>
    </row>
    <row r="3564" spans="1:10">
      <c r="A3564">
        <v>1.0427799999999999E-2</v>
      </c>
      <c r="C3564">
        <v>7.0642099999999996E-3</v>
      </c>
      <c r="D3564">
        <v>1.9258600000000001E-2</v>
      </c>
      <c r="F3564">
        <v>4.2776899999999998E-3</v>
      </c>
      <c r="H3564">
        <v>0.177623</v>
      </c>
      <c r="J3564">
        <v>6.9472000000000006E-2</v>
      </c>
    </row>
    <row r="3565" spans="1:10">
      <c r="A3565">
        <v>1.09149E-2</v>
      </c>
      <c r="C3565">
        <v>7.0506800000000001E-3</v>
      </c>
      <c r="D3565">
        <v>1.8557899999999999E-2</v>
      </c>
      <c r="F3565">
        <v>5.1756399999999996E-3</v>
      </c>
      <c r="H3565">
        <v>0.180006</v>
      </c>
      <c r="J3565">
        <v>7.45035E-2</v>
      </c>
    </row>
    <row r="3566" spans="1:10">
      <c r="A3566">
        <v>1.11285E-2</v>
      </c>
      <c r="C3566">
        <v>7.07042E-3</v>
      </c>
      <c r="D3566">
        <v>1.7895600000000001E-2</v>
      </c>
      <c r="F3566">
        <v>5.4954000000000001E-3</v>
      </c>
      <c r="H3566">
        <v>0.17380000000000001</v>
      </c>
      <c r="J3566">
        <v>7.2080099999999994E-2</v>
      </c>
    </row>
    <row r="3567" spans="1:10">
      <c r="A3567">
        <v>1.04073E-2</v>
      </c>
      <c r="C3567">
        <v>6.9885700000000004E-3</v>
      </c>
      <c r="D3567">
        <v>1.79905E-2</v>
      </c>
      <c r="F3567">
        <v>4.6578699999999997E-3</v>
      </c>
      <c r="H3567">
        <v>0.17555899999999999</v>
      </c>
      <c r="J3567">
        <v>7.7803600000000001E-2</v>
      </c>
    </row>
    <row r="3568" spans="1:10">
      <c r="A3568">
        <v>1.03591E-2</v>
      </c>
      <c r="C3568">
        <v>6.9440400000000003E-3</v>
      </c>
      <c r="D3568">
        <v>1.8016600000000001E-2</v>
      </c>
      <c r="F3568">
        <v>5.4312300000000004E-3</v>
      </c>
      <c r="H3568">
        <v>0.18262100000000001</v>
      </c>
      <c r="J3568">
        <v>7.3056599999999999E-2</v>
      </c>
    </row>
    <row r="3569" spans="1:10">
      <c r="A3569">
        <v>1.2069099999999999E-2</v>
      </c>
      <c r="C3569">
        <v>6.8560000000000001E-3</v>
      </c>
      <c r="D3569">
        <v>1.8879699999999999E-2</v>
      </c>
      <c r="F3569">
        <v>5.0836099999999997E-3</v>
      </c>
      <c r="H3569">
        <v>0.17962700000000001</v>
      </c>
      <c r="J3569">
        <v>6.8918199999999999E-2</v>
      </c>
    </row>
    <row r="3570" spans="1:10">
      <c r="A3570">
        <v>1.37229E-2</v>
      </c>
      <c r="C3570">
        <v>6.9624999999999999E-3</v>
      </c>
      <c r="D3570">
        <v>1.9242499999999999E-2</v>
      </c>
      <c r="F3570">
        <v>5.0692200000000001E-3</v>
      </c>
      <c r="H3570">
        <v>0.179845</v>
      </c>
      <c r="J3570">
        <v>7.9223100000000005E-2</v>
      </c>
    </row>
    <row r="3571" spans="1:10">
      <c r="A3571">
        <v>1.10019E-2</v>
      </c>
      <c r="C3571">
        <v>6.9551999999999999E-3</v>
      </c>
      <c r="D3571">
        <v>1.91278E-2</v>
      </c>
      <c r="F3571">
        <v>5.3750100000000004E-3</v>
      </c>
      <c r="H3571">
        <v>0.184285</v>
      </c>
      <c r="J3571">
        <v>7.2946800000000006E-2</v>
      </c>
    </row>
    <row r="3572" spans="1:10">
      <c r="A3572">
        <v>1.0541099999999999E-2</v>
      </c>
      <c r="C3572">
        <v>6.9974700000000004E-3</v>
      </c>
      <c r="D3572">
        <v>1.83146E-2</v>
      </c>
      <c r="F3572">
        <v>5.0411800000000001E-3</v>
      </c>
      <c r="H3572">
        <v>0.17648800000000001</v>
      </c>
      <c r="J3572">
        <v>7.2653300000000004E-2</v>
      </c>
    </row>
    <row r="3573" spans="1:10">
      <c r="A3573">
        <v>1.05866E-2</v>
      </c>
      <c r="C3573">
        <v>6.9356000000000001E-3</v>
      </c>
      <c r="D3573">
        <v>1.9916799999999998E-2</v>
      </c>
      <c r="F3573">
        <v>4.4375700000000001E-3</v>
      </c>
      <c r="H3573">
        <v>0.17874899999999999</v>
      </c>
      <c r="J3573">
        <v>7.6088299999999998E-2</v>
      </c>
    </row>
    <row r="3574" spans="1:10">
      <c r="A3574">
        <v>1.03628E-2</v>
      </c>
      <c r="C3574">
        <v>6.9926900000000002E-3</v>
      </c>
      <c r="D3574">
        <v>1.94755E-2</v>
      </c>
      <c r="F3574">
        <v>6.0127699999999997E-3</v>
      </c>
      <c r="H3574">
        <v>0.17721799999999999</v>
      </c>
      <c r="J3574">
        <v>7.2113399999999994E-2</v>
      </c>
    </row>
    <row r="3575" spans="1:10">
      <c r="A3575">
        <v>1.0598E-2</v>
      </c>
      <c r="C3575">
        <v>6.9952800000000004E-3</v>
      </c>
      <c r="D3575">
        <v>1.8945199999999999E-2</v>
      </c>
      <c r="F3575">
        <v>5.6143E-3</v>
      </c>
      <c r="H3575">
        <v>0.176312</v>
      </c>
      <c r="J3575">
        <v>7.7126399999999998E-2</v>
      </c>
    </row>
    <row r="3576" spans="1:10">
      <c r="A3576">
        <v>1.0185400000000001E-2</v>
      </c>
      <c r="C3576">
        <v>6.94015E-3</v>
      </c>
      <c r="D3576">
        <v>1.9121300000000001E-2</v>
      </c>
      <c r="F3576">
        <v>5.4993400000000001E-3</v>
      </c>
      <c r="H3576">
        <v>0.17959700000000001</v>
      </c>
      <c r="J3576">
        <v>7.4785199999999996E-2</v>
      </c>
    </row>
    <row r="3577" spans="1:10">
      <c r="A3577">
        <v>9.9058500000000008E-3</v>
      </c>
      <c r="C3577">
        <v>7.0064100000000002E-3</v>
      </c>
      <c r="D3577">
        <v>1.84438E-2</v>
      </c>
      <c r="F3577">
        <v>5.4842299999999997E-3</v>
      </c>
      <c r="H3577">
        <v>0.17887800000000001</v>
      </c>
      <c r="J3577">
        <v>7.5189500000000006E-2</v>
      </c>
    </row>
    <row r="3578" spans="1:10">
      <c r="A3578">
        <v>1.0792599999999999E-2</v>
      </c>
      <c r="C3578">
        <v>7.0362300000000001E-3</v>
      </c>
      <c r="D3578">
        <v>1.8783299999999999E-2</v>
      </c>
      <c r="F3578">
        <v>5.5679700000000002E-3</v>
      </c>
      <c r="H3578">
        <v>0.17629800000000001</v>
      </c>
      <c r="J3578">
        <v>7.57467E-2</v>
      </c>
    </row>
    <row r="3579" spans="1:10">
      <c r="A3579">
        <v>1.00007E-2</v>
      </c>
      <c r="C3579">
        <v>6.92393E-3</v>
      </c>
      <c r="D3579">
        <v>1.8207999999999998E-2</v>
      </c>
      <c r="F3579">
        <v>4.6624600000000002E-3</v>
      </c>
      <c r="H3579">
        <v>0.18004100000000001</v>
      </c>
      <c r="J3579">
        <v>7.1794399999999994E-2</v>
      </c>
    </row>
    <row r="3580" spans="1:10">
      <c r="A3580">
        <v>9.8020099999999999E-3</v>
      </c>
      <c r="C3580">
        <v>6.9733499999999997E-3</v>
      </c>
      <c r="D3580">
        <v>1.8842299999999999E-2</v>
      </c>
      <c r="F3580">
        <v>5.6817899999999999E-3</v>
      </c>
      <c r="H3580">
        <v>0.178171</v>
      </c>
      <c r="J3580">
        <v>7.4080699999999999E-2</v>
      </c>
    </row>
    <row r="3581" spans="1:10">
      <c r="A3581">
        <v>1.0228299999999999E-2</v>
      </c>
      <c r="C3581">
        <v>6.9630100000000004E-3</v>
      </c>
      <c r="D3581">
        <v>1.90134E-2</v>
      </c>
      <c r="F3581">
        <v>5.2200700000000003E-3</v>
      </c>
      <c r="H3581">
        <v>0.177426</v>
      </c>
      <c r="J3581">
        <v>7.2658600000000004E-2</v>
      </c>
    </row>
    <row r="3582" spans="1:10">
      <c r="A3582">
        <v>9.3613900000000007E-3</v>
      </c>
      <c r="C3582">
        <v>7.0232100000000002E-3</v>
      </c>
      <c r="D3582">
        <v>1.8655100000000001E-2</v>
      </c>
      <c r="F3582">
        <v>5.0109500000000001E-3</v>
      </c>
      <c r="H3582">
        <v>0.17757300000000001</v>
      </c>
      <c r="J3582">
        <v>7.3333300000000004E-2</v>
      </c>
    </row>
    <row r="3583" spans="1:10">
      <c r="A3583">
        <v>1.0231199999999999E-2</v>
      </c>
      <c r="C3583">
        <v>7.0081900000000001E-3</v>
      </c>
      <c r="D3583">
        <v>1.8824E-2</v>
      </c>
      <c r="F3583">
        <v>5.5441300000000004E-3</v>
      </c>
      <c r="H3583">
        <v>0.18064</v>
      </c>
      <c r="J3583">
        <v>7.2042200000000001E-2</v>
      </c>
    </row>
    <row r="3584" spans="1:10">
      <c r="A3584">
        <v>1.00832E-2</v>
      </c>
      <c r="C3584">
        <v>6.9197900000000003E-3</v>
      </c>
      <c r="D3584">
        <v>1.77754E-2</v>
      </c>
      <c r="F3584">
        <v>5.0897700000000004E-3</v>
      </c>
      <c r="H3584">
        <v>0.17906</v>
      </c>
      <c r="J3584">
        <v>7.3587E-2</v>
      </c>
    </row>
    <row r="3585" spans="1:10">
      <c r="A3585">
        <v>1.0424599999999999E-2</v>
      </c>
      <c r="C3585">
        <v>6.8774099999999996E-3</v>
      </c>
      <c r="D3585">
        <v>1.9293899999999999E-2</v>
      </c>
      <c r="F3585">
        <v>6.0073599999999998E-3</v>
      </c>
      <c r="H3585">
        <v>0.180149</v>
      </c>
      <c r="J3585">
        <v>7.1955599999999995E-2</v>
      </c>
    </row>
    <row r="3586" spans="1:10">
      <c r="A3586">
        <v>1.05202E-2</v>
      </c>
      <c r="C3586">
        <v>6.9098099999999997E-3</v>
      </c>
      <c r="D3586">
        <v>1.9030499999999999E-2</v>
      </c>
      <c r="F3586">
        <v>5.9038800000000002E-3</v>
      </c>
      <c r="H3586">
        <v>0.17877599999999999</v>
      </c>
      <c r="J3586">
        <v>7.42395E-2</v>
      </c>
    </row>
    <row r="3587" spans="1:10">
      <c r="A3587">
        <v>1.31682E-2</v>
      </c>
      <c r="C3587">
        <v>6.9916900000000001E-3</v>
      </c>
      <c r="D3587">
        <v>1.83702E-2</v>
      </c>
      <c r="F3587">
        <v>5.5338699999999998E-3</v>
      </c>
      <c r="H3587">
        <v>0.17779600000000001</v>
      </c>
      <c r="J3587">
        <v>7.7044799999999997E-2</v>
      </c>
    </row>
    <row r="3588" spans="1:10">
      <c r="A3588">
        <v>1.0583E-2</v>
      </c>
      <c r="C3588">
        <v>6.8404199999999998E-3</v>
      </c>
      <c r="D3588">
        <v>1.8132599999999999E-2</v>
      </c>
      <c r="F3588">
        <v>5.74707E-3</v>
      </c>
      <c r="H3588">
        <v>0.170547</v>
      </c>
      <c r="J3588">
        <v>7.7721600000000002E-2</v>
      </c>
    </row>
    <row r="3589" spans="1:10">
      <c r="A3589">
        <v>1.0008599999999999E-2</v>
      </c>
      <c r="C3589">
        <v>6.9885700000000004E-3</v>
      </c>
      <c r="D3589">
        <v>1.92096E-2</v>
      </c>
      <c r="F3589">
        <v>5.1809400000000002E-3</v>
      </c>
      <c r="H3589">
        <v>0.18381</v>
      </c>
      <c r="J3589">
        <v>7.1226600000000001E-2</v>
      </c>
    </row>
    <row r="3590" spans="1:10">
      <c r="A3590">
        <v>1.0206700000000001E-2</v>
      </c>
      <c r="C3590">
        <v>6.96219E-3</v>
      </c>
      <c r="D3590">
        <v>1.8562200000000001E-2</v>
      </c>
      <c r="F3590">
        <v>5.8919999999999997E-3</v>
      </c>
      <c r="H3590">
        <v>0.18010599999999999</v>
      </c>
      <c r="J3590">
        <v>7.3399599999999995E-2</v>
      </c>
    </row>
    <row r="3591" spans="1:10">
      <c r="A3591">
        <v>1.01148E-2</v>
      </c>
      <c r="C3591">
        <v>6.9807999999999997E-3</v>
      </c>
      <c r="D3591">
        <v>1.80827E-2</v>
      </c>
      <c r="F3591">
        <v>5.82433E-3</v>
      </c>
      <c r="H3591">
        <v>0.177624</v>
      </c>
      <c r="J3591">
        <v>7.6882199999999998E-2</v>
      </c>
    </row>
    <row r="3592" spans="1:10">
      <c r="A3592">
        <v>1.21557E-2</v>
      </c>
      <c r="C3592">
        <v>6.93152E-3</v>
      </c>
      <c r="D3592">
        <v>1.93662E-2</v>
      </c>
      <c r="F3592">
        <v>5.6352499999999996E-3</v>
      </c>
      <c r="H3592">
        <v>0.177094</v>
      </c>
      <c r="J3592">
        <v>7.0719799999999999E-2</v>
      </c>
    </row>
    <row r="3593" spans="1:10">
      <c r="A3593">
        <v>1.1813000000000001E-2</v>
      </c>
      <c r="C3593">
        <v>6.8915000000000001E-3</v>
      </c>
      <c r="D3593">
        <v>1.83013E-2</v>
      </c>
      <c r="F3593">
        <v>5.7786299999999999E-3</v>
      </c>
      <c r="H3593">
        <v>0.17746300000000001</v>
      </c>
      <c r="J3593">
        <v>7.5309000000000001E-2</v>
      </c>
    </row>
    <row r="3594" spans="1:10">
      <c r="A3594">
        <v>1.1505899999999999E-2</v>
      </c>
      <c r="C3594">
        <v>6.91269E-3</v>
      </c>
      <c r="D3594">
        <v>1.94054E-2</v>
      </c>
      <c r="F3594">
        <v>6.3517199999999999E-3</v>
      </c>
      <c r="H3594">
        <v>0.179003</v>
      </c>
      <c r="J3594">
        <v>7.4965699999999996E-2</v>
      </c>
    </row>
    <row r="3595" spans="1:10">
      <c r="A3595">
        <v>1.0970199999999999E-2</v>
      </c>
      <c r="C3595">
        <v>6.9097999999999998E-3</v>
      </c>
      <c r="D3595">
        <v>1.7354100000000001E-2</v>
      </c>
      <c r="F3595">
        <v>5.72808E-3</v>
      </c>
      <c r="H3595">
        <v>0.182285</v>
      </c>
      <c r="J3595">
        <v>7.1152400000000005E-2</v>
      </c>
    </row>
    <row r="3596" spans="1:10">
      <c r="A3596">
        <v>1.07528E-2</v>
      </c>
      <c r="C3596">
        <v>6.8275300000000001E-3</v>
      </c>
      <c r="D3596">
        <v>1.89917E-2</v>
      </c>
      <c r="F3596">
        <v>5.9708799999999996E-3</v>
      </c>
      <c r="H3596">
        <v>0.18087600000000001</v>
      </c>
      <c r="J3596">
        <v>7.2624499999999995E-2</v>
      </c>
    </row>
    <row r="3597" spans="1:10">
      <c r="A3597">
        <v>9.9450200000000006E-3</v>
      </c>
      <c r="C3597">
        <v>7.0415399999999998E-3</v>
      </c>
      <c r="D3597">
        <v>1.82971E-2</v>
      </c>
      <c r="F3597">
        <v>6.0910599999999997E-3</v>
      </c>
      <c r="H3597">
        <v>0.17465700000000001</v>
      </c>
      <c r="J3597">
        <v>7.51912E-2</v>
      </c>
    </row>
    <row r="3598" spans="1:10">
      <c r="A3598">
        <v>9.7314700000000007E-3</v>
      </c>
      <c r="C3598">
        <v>6.9034400000000003E-3</v>
      </c>
      <c r="D3598">
        <v>1.78695E-2</v>
      </c>
      <c r="F3598">
        <v>5.8068800000000004E-3</v>
      </c>
      <c r="H3598">
        <v>0.17824100000000001</v>
      </c>
      <c r="J3598">
        <v>7.4696200000000004E-2</v>
      </c>
    </row>
    <row r="3599" spans="1:10">
      <c r="A3599">
        <v>9.6125800000000008E-3</v>
      </c>
      <c r="C3599">
        <v>6.8889299999999997E-3</v>
      </c>
      <c r="D3599">
        <v>1.8274599999999998E-2</v>
      </c>
      <c r="F3599">
        <v>5.8845599999999996E-3</v>
      </c>
      <c r="H3599">
        <v>0.17499300000000001</v>
      </c>
      <c r="J3599">
        <v>6.9689600000000004E-2</v>
      </c>
    </row>
    <row r="3600" spans="1:10">
      <c r="A3600">
        <v>9.9980899999999994E-3</v>
      </c>
      <c r="C3600">
        <v>6.8432800000000002E-3</v>
      </c>
      <c r="D3600">
        <v>1.92388E-2</v>
      </c>
      <c r="F3600">
        <v>5.47746E-3</v>
      </c>
      <c r="H3600">
        <v>0.17720900000000001</v>
      </c>
      <c r="J3600">
        <v>7.7142299999999997E-2</v>
      </c>
    </row>
    <row r="3601" spans="1:10">
      <c r="A3601">
        <v>9.6293899999999998E-3</v>
      </c>
      <c r="C3601">
        <v>6.8714700000000002E-3</v>
      </c>
      <c r="D3601">
        <v>1.9794800000000001E-2</v>
      </c>
      <c r="F3601">
        <v>6.1637799999999998E-3</v>
      </c>
      <c r="H3601">
        <v>0.177171</v>
      </c>
      <c r="J3601">
        <v>6.8836999999999995E-2</v>
      </c>
    </row>
    <row r="3602" spans="1:10">
      <c r="A3602">
        <v>1.00185E-2</v>
      </c>
      <c r="C3602">
        <v>6.7363500000000003E-3</v>
      </c>
      <c r="D3602">
        <v>1.8407900000000001E-2</v>
      </c>
      <c r="F3602">
        <v>6.1059399999999998E-3</v>
      </c>
      <c r="H3602">
        <v>0.17664099999999999</v>
      </c>
      <c r="J3602">
        <v>7.4675599999999995E-2</v>
      </c>
    </row>
    <row r="3603" spans="1:10">
      <c r="A3603">
        <v>9.9795600000000002E-3</v>
      </c>
      <c r="C3603">
        <v>6.90348E-3</v>
      </c>
      <c r="D3603">
        <v>1.9149900000000001E-2</v>
      </c>
      <c r="F3603">
        <v>5.4810700000000002E-3</v>
      </c>
      <c r="H3603">
        <v>0.17544899999999999</v>
      </c>
      <c r="J3603">
        <v>7.3519799999999996E-2</v>
      </c>
    </row>
    <row r="3604" spans="1:10">
      <c r="A3604">
        <v>9.9646200000000004E-3</v>
      </c>
      <c r="C3604">
        <v>6.8129999999999996E-3</v>
      </c>
      <c r="D3604">
        <v>1.8298100000000001E-2</v>
      </c>
      <c r="F3604">
        <v>5.9787399999999997E-3</v>
      </c>
      <c r="H3604">
        <v>0.184</v>
      </c>
      <c r="J3604">
        <v>7.6276300000000005E-2</v>
      </c>
    </row>
    <row r="3605" spans="1:10">
      <c r="A3605">
        <v>1.04073E-2</v>
      </c>
      <c r="C3605">
        <v>6.93853E-3</v>
      </c>
      <c r="D3605">
        <v>1.8231899999999999E-2</v>
      </c>
      <c r="F3605">
        <v>5.6295900000000003E-3</v>
      </c>
      <c r="H3605">
        <v>0.17890600000000001</v>
      </c>
      <c r="J3605">
        <v>7.5526399999999994E-2</v>
      </c>
    </row>
    <row r="3606" spans="1:10">
      <c r="A3606">
        <v>1.0429300000000001E-2</v>
      </c>
      <c r="C3606">
        <v>6.9026599999999997E-3</v>
      </c>
      <c r="D3606">
        <v>1.86968E-2</v>
      </c>
      <c r="F3606">
        <v>5.3097700000000001E-3</v>
      </c>
      <c r="H3606">
        <v>0.17610400000000001</v>
      </c>
      <c r="J3606">
        <v>7.5702099999999994E-2</v>
      </c>
    </row>
    <row r="3607" spans="1:10">
      <c r="A3607">
        <v>9.4700199999999991E-3</v>
      </c>
      <c r="C3607">
        <v>6.8166199999999998E-3</v>
      </c>
      <c r="D3607">
        <v>1.87137E-2</v>
      </c>
      <c r="F3607">
        <v>5.46109E-3</v>
      </c>
      <c r="H3607">
        <v>0.178365</v>
      </c>
      <c r="J3607">
        <v>7.2984300000000002E-2</v>
      </c>
    </row>
    <row r="3608" spans="1:10">
      <c r="A3608">
        <v>9.7243399999999997E-3</v>
      </c>
      <c r="C3608">
        <v>6.9076600000000004E-3</v>
      </c>
      <c r="D3608">
        <v>1.8930599999999999E-2</v>
      </c>
      <c r="F3608">
        <v>4.8178099999999996E-3</v>
      </c>
      <c r="H3608">
        <v>0.17968500000000001</v>
      </c>
      <c r="J3608">
        <v>7.3855100000000007E-2</v>
      </c>
    </row>
    <row r="3609" spans="1:10">
      <c r="A3609">
        <v>9.9001100000000002E-3</v>
      </c>
      <c r="C3609">
        <v>6.8521600000000004E-3</v>
      </c>
      <c r="D3609">
        <v>1.79718E-2</v>
      </c>
      <c r="F3609">
        <v>6.2177100000000004E-3</v>
      </c>
      <c r="H3609">
        <v>0.178121</v>
      </c>
      <c r="J3609">
        <v>7.3455999999999994E-2</v>
      </c>
    </row>
    <row r="3610" spans="1:10">
      <c r="A3610">
        <v>9.9687600000000001E-3</v>
      </c>
      <c r="C3610">
        <v>6.9046200000000002E-3</v>
      </c>
      <c r="D3610">
        <v>1.8212099999999998E-2</v>
      </c>
      <c r="F3610">
        <v>4.6547400000000001E-3</v>
      </c>
      <c r="H3610">
        <v>0.17815</v>
      </c>
      <c r="J3610">
        <v>7.3890499999999998E-2</v>
      </c>
    </row>
    <row r="3611" spans="1:10">
      <c r="A3611">
        <v>9.6379800000000009E-3</v>
      </c>
      <c r="C3611">
        <v>6.8514200000000004E-3</v>
      </c>
      <c r="D3611">
        <v>1.8158799999999999E-2</v>
      </c>
      <c r="F3611">
        <v>4.9054700000000003E-3</v>
      </c>
      <c r="H3611">
        <v>0.17908199999999999</v>
      </c>
      <c r="J3611">
        <v>7.4425699999999997E-2</v>
      </c>
    </row>
    <row r="3612" spans="1:10">
      <c r="A3612">
        <v>1.10226E-2</v>
      </c>
      <c r="C3612">
        <v>6.9091500000000002E-3</v>
      </c>
      <c r="D3612">
        <v>1.984E-2</v>
      </c>
      <c r="F3612">
        <v>4.7339799999999996E-3</v>
      </c>
      <c r="H3612">
        <v>0.181785</v>
      </c>
      <c r="J3612">
        <v>7.3722700000000002E-2</v>
      </c>
    </row>
    <row r="3613" spans="1:10">
      <c r="A3613">
        <v>9.9089999999999994E-3</v>
      </c>
      <c r="C3613">
        <v>6.9195000000000003E-3</v>
      </c>
      <c r="D3613">
        <v>1.8180499999999999E-2</v>
      </c>
      <c r="F3613">
        <v>4.7365100000000002E-3</v>
      </c>
      <c r="H3613">
        <v>0.17938999999999999</v>
      </c>
      <c r="J3613">
        <v>7.7161300000000002E-2</v>
      </c>
    </row>
    <row r="3614" spans="1:10">
      <c r="A3614">
        <v>1.05208E-2</v>
      </c>
      <c r="C3614">
        <v>6.8521800000000002E-3</v>
      </c>
      <c r="D3614">
        <v>1.7452200000000001E-2</v>
      </c>
      <c r="F3614">
        <v>4.6927399999999999E-3</v>
      </c>
      <c r="H3614">
        <v>0.17885400000000001</v>
      </c>
      <c r="J3614">
        <v>7.2342600000000007E-2</v>
      </c>
    </row>
    <row r="3615" spans="1:10">
      <c r="A3615">
        <v>1.051E-2</v>
      </c>
      <c r="C3615">
        <v>6.8505299999999996E-3</v>
      </c>
      <c r="D3615">
        <v>1.8234500000000001E-2</v>
      </c>
      <c r="F3615">
        <v>4.5907999999999999E-3</v>
      </c>
      <c r="H3615">
        <v>0.17969499999999999</v>
      </c>
      <c r="J3615">
        <v>7.4710100000000002E-2</v>
      </c>
    </row>
    <row r="3616" spans="1:10">
      <c r="A3616">
        <v>1.04238E-2</v>
      </c>
      <c r="C3616">
        <v>6.8505099999999998E-3</v>
      </c>
      <c r="D3616">
        <v>1.8580699999999999E-2</v>
      </c>
      <c r="F3616">
        <v>4.7960099999999999E-3</v>
      </c>
      <c r="H3616">
        <v>0.176484</v>
      </c>
      <c r="J3616">
        <v>7.5727199999999995E-2</v>
      </c>
    </row>
    <row r="3617" spans="1:10">
      <c r="A3617">
        <v>1.1359599999999999E-2</v>
      </c>
      <c r="C3617">
        <v>6.9398000000000003E-3</v>
      </c>
      <c r="D3617">
        <v>1.82252E-2</v>
      </c>
      <c r="F3617">
        <v>4.8381700000000001E-3</v>
      </c>
      <c r="H3617">
        <v>0.17921799999999999</v>
      </c>
      <c r="J3617">
        <v>7.2426500000000005E-2</v>
      </c>
    </row>
    <row r="3618" spans="1:10">
      <c r="A3618">
        <v>1.02437E-2</v>
      </c>
      <c r="C3618">
        <v>6.8339100000000003E-3</v>
      </c>
      <c r="D3618">
        <v>1.88386E-2</v>
      </c>
      <c r="F3618">
        <v>4.5708600000000004E-3</v>
      </c>
      <c r="H3618">
        <v>0.17918700000000001</v>
      </c>
      <c r="J3618">
        <v>7.0413600000000007E-2</v>
      </c>
    </row>
    <row r="3619" spans="1:10">
      <c r="A3619">
        <v>9.8754499999999992E-3</v>
      </c>
      <c r="C3619">
        <v>6.9183400000000003E-3</v>
      </c>
      <c r="D3619">
        <v>1.9210499999999998E-2</v>
      </c>
      <c r="F3619">
        <v>4.6670699999999997E-3</v>
      </c>
      <c r="H3619">
        <v>0.17507500000000001</v>
      </c>
      <c r="J3619">
        <v>7.7946799999999997E-2</v>
      </c>
    </row>
    <row r="3620" spans="1:10">
      <c r="A3620">
        <v>1.0038099999999999E-2</v>
      </c>
      <c r="C3620">
        <v>6.8390100000000004E-3</v>
      </c>
      <c r="D3620">
        <v>1.7694100000000001E-2</v>
      </c>
      <c r="F3620">
        <v>4.9872800000000002E-3</v>
      </c>
      <c r="H3620">
        <v>0.17938299999999999</v>
      </c>
      <c r="J3620">
        <v>7.1839299999999995E-2</v>
      </c>
    </row>
    <row r="3621" spans="1:10">
      <c r="A3621">
        <v>9.9100100000000003E-3</v>
      </c>
      <c r="C3621">
        <v>6.8948400000000002E-3</v>
      </c>
      <c r="D3621">
        <v>1.8856899999999999E-2</v>
      </c>
      <c r="F3621">
        <v>4.6973700000000002E-3</v>
      </c>
      <c r="H3621">
        <v>0.18143500000000001</v>
      </c>
      <c r="J3621">
        <v>7.82587E-2</v>
      </c>
    </row>
    <row r="3622" spans="1:10">
      <c r="A3622">
        <v>1.0083399999999999E-2</v>
      </c>
      <c r="C3622">
        <v>6.7597999999999998E-3</v>
      </c>
      <c r="D3622">
        <v>1.8238999999999998E-2</v>
      </c>
      <c r="F3622">
        <v>5.1941000000000001E-3</v>
      </c>
      <c r="H3622">
        <v>0.176312</v>
      </c>
      <c r="J3622">
        <v>7.1560899999999997E-2</v>
      </c>
    </row>
    <row r="3623" spans="1:10">
      <c r="A3623">
        <v>1.02519E-2</v>
      </c>
      <c r="C3623">
        <v>6.8066400000000001E-3</v>
      </c>
      <c r="D3623">
        <v>1.84181E-2</v>
      </c>
      <c r="F3623">
        <v>5.3169100000000002E-3</v>
      </c>
      <c r="H3623">
        <v>0.17468700000000001</v>
      </c>
      <c r="J3623">
        <v>7.6743599999999995E-2</v>
      </c>
    </row>
    <row r="3624" spans="1:10">
      <c r="A3624">
        <v>9.9974899999999995E-3</v>
      </c>
      <c r="C3624">
        <v>6.8791800000000004E-3</v>
      </c>
      <c r="D3624">
        <v>1.79969E-2</v>
      </c>
      <c r="F3624">
        <v>5.2173599999999999E-3</v>
      </c>
      <c r="H3624">
        <v>0.18377199999999999</v>
      </c>
      <c r="J3624">
        <v>7.0563799999999996E-2</v>
      </c>
    </row>
    <row r="3625" spans="1:10">
      <c r="A3625">
        <v>1.1033899999999999E-2</v>
      </c>
      <c r="C3625">
        <v>6.7926999999999996E-3</v>
      </c>
      <c r="D3625">
        <v>1.80267E-2</v>
      </c>
      <c r="F3625">
        <v>5.4515099999999997E-3</v>
      </c>
      <c r="H3625">
        <v>0.18057200000000001</v>
      </c>
      <c r="J3625">
        <v>7.9676899999999995E-2</v>
      </c>
    </row>
    <row r="3626" spans="1:10">
      <c r="A3626">
        <v>1.01029E-2</v>
      </c>
      <c r="C3626">
        <v>6.7887599999999996E-3</v>
      </c>
      <c r="D3626">
        <v>1.7718000000000001E-2</v>
      </c>
      <c r="F3626">
        <v>1.11991E-2</v>
      </c>
      <c r="H3626">
        <v>0.17807700000000001</v>
      </c>
      <c r="J3626">
        <v>7.0853399999999997E-2</v>
      </c>
    </row>
    <row r="3627" spans="1:10">
      <c r="A3627">
        <v>9.6383800000000002E-3</v>
      </c>
      <c r="C3627">
        <v>6.81002E-3</v>
      </c>
      <c r="D3627">
        <v>1.7764200000000001E-2</v>
      </c>
      <c r="F3627">
        <v>1.2938099999999999E-2</v>
      </c>
      <c r="H3627">
        <v>0.180171</v>
      </c>
      <c r="J3627">
        <v>7.7129500000000004E-2</v>
      </c>
    </row>
    <row r="3628" spans="1:10">
      <c r="A3628">
        <v>9.71582E-3</v>
      </c>
      <c r="C3628">
        <v>6.9001799999999997E-3</v>
      </c>
      <c r="D3628">
        <v>1.7805100000000001E-2</v>
      </c>
      <c r="F3628">
        <v>7.5316599999999999E-3</v>
      </c>
      <c r="H3628">
        <v>0.174905</v>
      </c>
      <c r="J3628">
        <v>7.3667800000000006E-2</v>
      </c>
    </row>
    <row r="3629" spans="1:10">
      <c r="A3629">
        <v>9.2177400000000003E-3</v>
      </c>
      <c r="C3629">
        <v>6.8573599999999998E-3</v>
      </c>
      <c r="D3629">
        <v>1.8916700000000002E-2</v>
      </c>
      <c r="F3629">
        <v>7.6435299999999999E-3</v>
      </c>
      <c r="H3629">
        <v>0.17713200000000001</v>
      </c>
      <c r="J3629">
        <v>7.2429599999999997E-2</v>
      </c>
    </row>
    <row r="3630" spans="1:10">
      <c r="A3630">
        <v>1.02547E-2</v>
      </c>
      <c r="C3630">
        <v>6.7956199999999996E-3</v>
      </c>
      <c r="D3630">
        <v>1.8883199999999999E-2</v>
      </c>
      <c r="F3630">
        <v>7.7641899999999998E-3</v>
      </c>
      <c r="H3630">
        <v>0.17507800000000001</v>
      </c>
      <c r="J3630">
        <v>7.7420799999999998E-2</v>
      </c>
    </row>
    <row r="3631" spans="1:10">
      <c r="A3631">
        <v>1.00023E-2</v>
      </c>
      <c r="C3631">
        <v>6.8698600000000002E-3</v>
      </c>
      <c r="D3631">
        <v>1.8494500000000001E-2</v>
      </c>
      <c r="F3631">
        <v>1.34862E-2</v>
      </c>
      <c r="H3631">
        <v>0.17604400000000001</v>
      </c>
      <c r="J3631">
        <v>6.94935E-2</v>
      </c>
    </row>
    <row r="3632" spans="1:10">
      <c r="A3632">
        <v>1.2269499999999999E-2</v>
      </c>
      <c r="C3632">
        <v>6.7965300000000003E-3</v>
      </c>
      <c r="D3632">
        <v>1.8853600000000002E-2</v>
      </c>
      <c r="F3632">
        <v>6.0958699999999998E-3</v>
      </c>
      <c r="H3632">
        <v>0.18335399999999999</v>
      </c>
      <c r="J3632">
        <v>7.6111499999999999E-2</v>
      </c>
    </row>
    <row r="3633" spans="1:10">
      <c r="A3633">
        <v>1.0569500000000001E-2</v>
      </c>
      <c r="C3633">
        <v>6.7630600000000004E-3</v>
      </c>
      <c r="D3633">
        <v>1.81487E-2</v>
      </c>
      <c r="F3633">
        <v>6.0134300000000002E-3</v>
      </c>
      <c r="H3633">
        <v>0.17786299999999999</v>
      </c>
      <c r="J3633">
        <v>7.1405999999999997E-2</v>
      </c>
    </row>
    <row r="3634" spans="1:10">
      <c r="A3634">
        <v>1.0898400000000001E-2</v>
      </c>
      <c r="C3634">
        <v>6.7939799999999998E-3</v>
      </c>
      <c r="D3634">
        <v>1.8807299999999999E-2</v>
      </c>
      <c r="F3634">
        <v>5.5103000000000001E-3</v>
      </c>
      <c r="H3634">
        <v>0.18208299999999999</v>
      </c>
      <c r="J3634">
        <v>7.2931499999999996E-2</v>
      </c>
    </row>
    <row r="3635" spans="1:10">
      <c r="A3635">
        <v>1.0860099999999999E-2</v>
      </c>
      <c r="C3635">
        <v>6.6376200000000003E-3</v>
      </c>
      <c r="D3635">
        <v>1.8374399999999999E-2</v>
      </c>
      <c r="F3635">
        <v>6.2267399999999997E-3</v>
      </c>
      <c r="H3635">
        <v>0.17466899999999999</v>
      </c>
      <c r="J3635">
        <v>7.4602000000000002E-2</v>
      </c>
    </row>
    <row r="3636" spans="1:10">
      <c r="A3636">
        <v>9.7055300000000004E-3</v>
      </c>
      <c r="C3636">
        <v>6.8337199999999997E-3</v>
      </c>
      <c r="D3636">
        <v>1.8116899999999998E-2</v>
      </c>
      <c r="F3636">
        <v>5.5615999999999999E-3</v>
      </c>
      <c r="H3636">
        <v>0.18008199999999999</v>
      </c>
      <c r="J3636">
        <v>7.7627600000000005E-2</v>
      </c>
    </row>
    <row r="3637" spans="1:10">
      <c r="A3637">
        <v>1.0280900000000001E-2</v>
      </c>
      <c r="C3637">
        <v>6.8101899999999998E-3</v>
      </c>
      <c r="D3637">
        <v>1.8211499999999999E-2</v>
      </c>
      <c r="F3637">
        <v>5.8741100000000001E-3</v>
      </c>
      <c r="H3637">
        <v>0.17973600000000001</v>
      </c>
      <c r="J3637">
        <v>7.4314900000000003E-2</v>
      </c>
    </row>
    <row r="3638" spans="1:10">
      <c r="A3638">
        <v>1.23859E-2</v>
      </c>
      <c r="C3638">
        <v>6.8098300000000002E-3</v>
      </c>
      <c r="D3638">
        <v>1.7902899999999999E-2</v>
      </c>
      <c r="F3638">
        <v>5.9465899999999999E-3</v>
      </c>
      <c r="H3638">
        <v>0.178202</v>
      </c>
      <c r="J3638">
        <v>7.0890099999999998E-2</v>
      </c>
    </row>
    <row r="3639" spans="1:10">
      <c r="A3639">
        <v>1.61748E-2</v>
      </c>
      <c r="C3639">
        <v>6.8462899999999997E-3</v>
      </c>
      <c r="D3639">
        <v>1.87983E-2</v>
      </c>
      <c r="F3639">
        <v>5.2775599999999997E-3</v>
      </c>
      <c r="H3639">
        <v>0.18165799999999999</v>
      </c>
      <c r="J3639">
        <v>7.31044E-2</v>
      </c>
    </row>
    <row r="3640" spans="1:10">
      <c r="A3640">
        <v>1.13303E-2</v>
      </c>
      <c r="C3640">
        <v>6.6889100000000002E-3</v>
      </c>
      <c r="D3640">
        <v>1.9160300000000002E-2</v>
      </c>
      <c r="F3640">
        <v>5.8044799999999999E-3</v>
      </c>
      <c r="H3640">
        <v>0.17432300000000001</v>
      </c>
      <c r="J3640">
        <v>7.2892600000000002E-2</v>
      </c>
    </row>
    <row r="3641" spans="1:10">
      <c r="A3641">
        <v>1.1217E-2</v>
      </c>
      <c r="C3641">
        <v>6.8899499999999997E-3</v>
      </c>
      <c r="D3641">
        <v>1.85255E-2</v>
      </c>
      <c r="F3641">
        <v>5.9273199999999998E-3</v>
      </c>
      <c r="H3641">
        <v>0.18188499999999999</v>
      </c>
      <c r="J3641">
        <v>7.4298000000000003E-2</v>
      </c>
    </row>
    <row r="3642" spans="1:10">
      <c r="A3642">
        <v>1.12745E-2</v>
      </c>
      <c r="C3642">
        <v>6.8569599999999996E-3</v>
      </c>
      <c r="D3642">
        <v>1.8398899999999999E-2</v>
      </c>
      <c r="F3642">
        <v>6.0242400000000002E-3</v>
      </c>
      <c r="H3642">
        <v>0.18193899999999999</v>
      </c>
      <c r="J3642">
        <v>7.1553099999999994E-2</v>
      </c>
    </row>
    <row r="3643" spans="1:10">
      <c r="A3643">
        <v>9.8589400000000001E-3</v>
      </c>
      <c r="C3643">
        <v>6.7927200000000004E-3</v>
      </c>
      <c r="D3643">
        <v>1.87102E-2</v>
      </c>
      <c r="F3643">
        <v>6.3688099999999999E-3</v>
      </c>
      <c r="H3643">
        <v>0.18171200000000001</v>
      </c>
      <c r="J3643">
        <v>7.5567400000000007E-2</v>
      </c>
    </row>
    <row r="3644" spans="1:10">
      <c r="A3644">
        <v>1.03208E-2</v>
      </c>
      <c r="C3644">
        <v>6.7503399999999996E-3</v>
      </c>
      <c r="D3644">
        <v>1.8245500000000001E-2</v>
      </c>
      <c r="F3644">
        <v>6.3706400000000003E-3</v>
      </c>
      <c r="H3644">
        <v>0.17549699999999999</v>
      </c>
      <c r="J3644">
        <v>7.3395699999999994E-2</v>
      </c>
    </row>
    <row r="3645" spans="1:10">
      <c r="A3645">
        <v>1.1180600000000001E-2</v>
      </c>
      <c r="C3645">
        <v>6.7987000000000004E-3</v>
      </c>
      <c r="D3645">
        <v>1.8912999999999999E-2</v>
      </c>
      <c r="F3645">
        <v>5.7337899999999999E-3</v>
      </c>
      <c r="H3645">
        <v>0.18013100000000001</v>
      </c>
      <c r="J3645">
        <v>7.9842700000000003E-2</v>
      </c>
    </row>
    <row r="3646" spans="1:10">
      <c r="A3646">
        <v>9.9670000000000002E-3</v>
      </c>
      <c r="C3646">
        <v>6.7923699999999998E-3</v>
      </c>
      <c r="D3646">
        <v>1.77626E-2</v>
      </c>
      <c r="F3646">
        <v>5.6515999999999997E-3</v>
      </c>
      <c r="H3646">
        <v>0.17813200000000001</v>
      </c>
      <c r="J3646">
        <v>7.0591600000000004E-2</v>
      </c>
    </row>
    <row r="3647" spans="1:10">
      <c r="A3647">
        <v>9.7400899999999999E-3</v>
      </c>
      <c r="C3647">
        <v>6.77803E-3</v>
      </c>
      <c r="D3647">
        <v>1.8667199999999998E-2</v>
      </c>
      <c r="F3647">
        <v>5.5874999999999996E-3</v>
      </c>
      <c r="H3647">
        <v>0.17180200000000001</v>
      </c>
      <c r="J3647">
        <v>7.5704499999999994E-2</v>
      </c>
    </row>
    <row r="3648" spans="1:10">
      <c r="A3648">
        <v>1.0187399999999999E-2</v>
      </c>
      <c r="C3648">
        <v>6.7375200000000003E-3</v>
      </c>
      <c r="D3648">
        <v>1.8303199999999999E-2</v>
      </c>
      <c r="F3648">
        <v>5.5992999999999998E-3</v>
      </c>
      <c r="H3648">
        <v>0.182366</v>
      </c>
      <c r="J3648">
        <v>7.2568300000000002E-2</v>
      </c>
    </row>
    <row r="3649" spans="1:10">
      <c r="A3649">
        <v>1.07075E-2</v>
      </c>
      <c r="C3649">
        <v>6.7836800000000003E-3</v>
      </c>
      <c r="D3649">
        <v>1.82089E-2</v>
      </c>
      <c r="F3649">
        <v>5.9041500000000004E-3</v>
      </c>
      <c r="H3649">
        <v>0.17820800000000001</v>
      </c>
      <c r="J3649">
        <v>7.4474899999999997E-2</v>
      </c>
    </row>
    <row r="3650" spans="1:10">
      <c r="A3650">
        <v>9.7053E-3</v>
      </c>
      <c r="C3650">
        <v>6.73991E-3</v>
      </c>
      <c r="D3650">
        <v>1.9344199999999999E-2</v>
      </c>
      <c r="F3650">
        <v>6.17133E-3</v>
      </c>
      <c r="H3650">
        <v>0.17448</v>
      </c>
      <c r="J3650">
        <v>7.4537199999999998E-2</v>
      </c>
    </row>
    <row r="3651" spans="1:10">
      <c r="A3651">
        <v>9.7287199999999997E-3</v>
      </c>
      <c r="C3651">
        <v>6.8046299999999999E-3</v>
      </c>
      <c r="D3651">
        <v>1.77479E-2</v>
      </c>
      <c r="F3651">
        <v>5.8509800000000004E-3</v>
      </c>
      <c r="H3651">
        <v>0.17668500000000001</v>
      </c>
      <c r="J3651">
        <v>7.3796E-2</v>
      </c>
    </row>
    <row r="3652" spans="1:10">
      <c r="A3652">
        <v>1.0619699999999999E-2</v>
      </c>
      <c r="C3652">
        <v>6.6982600000000002E-3</v>
      </c>
      <c r="D3652">
        <v>1.80552E-2</v>
      </c>
      <c r="F3652">
        <v>5.94438E-3</v>
      </c>
      <c r="H3652">
        <v>0.178448</v>
      </c>
      <c r="J3652">
        <v>7.3049100000000006E-2</v>
      </c>
    </row>
    <row r="3653" spans="1:10">
      <c r="A3653">
        <v>9.8716800000000007E-3</v>
      </c>
      <c r="C3653">
        <v>6.8153900000000002E-3</v>
      </c>
      <c r="D3653">
        <v>1.8518E-2</v>
      </c>
      <c r="F3653">
        <v>5.8393000000000004E-3</v>
      </c>
      <c r="H3653">
        <v>0.18001900000000001</v>
      </c>
      <c r="J3653">
        <v>7.3141899999999996E-2</v>
      </c>
    </row>
    <row r="3654" spans="1:10">
      <c r="A3654">
        <v>1.0247600000000001E-2</v>
      </c>
      <c r="C3654">
        <v>6.7439700000000002E-3</v>
      </c>
      <c r="D3654">
        <v>1.7364399999999999E-2</v>
      </c>
      <c r="F3654">
        <v>6.6744999999999999E-3</v>
      </c>
      <c r="H3654">
        <v>0.17704900000000001</v>
      </c>
      <c r="J3654">
        <v>7.0534799999999995E-2</v>
      </c>
    </row>
    <row r="3655" spans="1:10">
      <c r="A3655">
        <v>9.9859700000000003E-3</v>
      </c>
      <c r="C3655">
        <v>6.6548400000000004E-3</v>
      </c>
      <c r="D3655">
        <v>1.70832E-2</v>
      </c>
      <c r="F3655">
        <v>4.7909099999999998E-3</v>
      </c>
      <c r="H3655">
        <v>0.179317</v>
      </c>
      <c r="J3655">
        <v>7.4566599999999997E-2</v>
      </c>
    </row>
    <row r="3656" spans="1:10">
      <c r="A3656">
        <v>9.7811700000000005E-3</v>
      </c>
      <c r="C3656">
        <v>6.7684900000000003E-3</v>
      </c>
      <c r="D3656">
        <v>1.8670599999999999E-2</v>
      </c>
      <c r="F3656">
        <v>5.8118700000000002E-3</v>
      </c>
      <c r="H3656">
        <v>0.17584</v>
      </c>
      <c r="J3656">
        <v>7.3997199999999999E-2</v>
      </c>
    </row>
    <row r="3657" spans="1:10">
      <c r="A3657">
        <v>9.9477200000000002E-3</v>
      </c>
      <c r="C3657">
        <v>6.72049E-3</v>
      </c>
      <c r="D3657">
        <v>1.7833600000000002E-2</v>
      </c>
      <c r="F3657">
        <v>5.9774499999999996E-3</v>
      </c>
      <c r="H3657">
        <v>0.178647</v>
      </c>
      <c r="J3657">
        <v>7.3156200000000005E-2</v>
      </c>
    </row>
    <row r="3658" spans="1:10">
      <c r="A3658">
        <v>9.8656300000000002E-3</v>
      </c>
      <c r="C3658">
        <v>6.8044000000000004E-3</v>
      </c>
      <c r="D3658">
        <v>1.8291200000000001E-2</v>
      </c>
      <c r="F3658">
        <v>5.9987699999999996E-3</v>
      </c>
      <c r="H3658">
        <v>0.17444200000000001</v>
      </c>
      <c r="J3658">
        <v>7.8553700000000004E-2</v>
      </c>
    </row>
    <row r="3659" spans="1:10">
      <c r="A3659">
        <v>1.01387E-2</v>
      </c>
      <c r="C3659">
        <v>6.7607700000000001E-3</v>
      </c>
      <c r="D3659">
        <v>1.8608099999999999E-2</v>
      </c>
      <c r="F3659">
        <v>6.0570099999999998E-3</v>
      </c>
      <c r="H3659">
        <v>0.18079100000000001</v>
      </c>
      <c r="J3659">
        <v>7.1988800000000006E-2</v>
      </c>
    </row>
    <row r="3660" spans="1:10">
      <c r="A3660">
        <v>9.7318500000000002E-3</v>
      </c>
      <c r="C3660">
        <v>6.6739800000000004E-3</v>
      </c>
      <c r="D3660">
        <v>1.7879699999999998E-2</v>
      </c>
      <c r="F3660">
        <v>5.9259500000000001E-3</v>
      </c>
      <c r="H3660">
        <v>0.17943799999999999</v>
      </c>
      <c r="J3660">
        <v>7.6335200000000006E-2</v>
      </c>
    </row>
    <row r="3661" spans="1:10">
      <c r="A3661">
        <v>1.16986E-2</v>
      </c>
      <c r="C3661">
        <v>6.7337200000000003E-3</v>
      </c>
      <c r="D3661">
        <v>1.8274800000000001E-2</v>
      </c>
      <c r="F3661">
        <v>6.1901300000000003E-3</v>
      </c>
      <c r="H3661">
        <v>0.17894199999999999</v>
      </c>
      <c r="J3661">
        <v>7.6441400000000007E-2</v>
      </c>
    </row>
    <row r="3662" spans="1:10">
      <c r="A3662">
        <v>1.09674E-2</v>
      </c>
      <c r="C3662">
        <v>6.7284800000000002E-3</v>
      </c>
      <c r="D3662">
        <v>1.7704000000000001E-2</v>
      </c>
      <c r="F3662">
        <v>5.6084699999999999E-3</v>
      </c>
      <c r="H3662">
        <v>0.173954</v>
      </c>
      <c r="J3662">
        <v>7.5010800000000002E-2</v>
      </c>
    </row>
    <row r="3663" spans="1:10">
      <c r="A3663">
        <v>1.01598E-2</v>
      </c>
      <c r="C3663">
        <v>6.6996399999999998E-3</v>
      </c>
      <c r="D3663">
        <v>1.8461700000000001E-2</v>
      </c>
      <c r="F3663">
        <v>6.11862E-3</v>
      </c>
      <c r="H3663">
        <v>0.174814</v>
      </c>
      <c r="J3663">
        <v>7.6389399999999996E-2</v>
      </c>
    </row>
    <row r="3664" spans="1:10">
      <c r="A3664">
        <v>9.7195800000000002E-3</v>
      </c>
      <c r="C3664">
        <v>6.6859800000000002E-3</v>
      </c>
      <c r="D3664">
        <v>1.7913499999999999E-2</v>
      </c>
      <c r="F3664">
        <v>7.3985600000000002E-3</v>
      </c>
      <c r="H3664">
        <v>0.17858199999999999</v>
      </c>
      <c r="J3664">
        <v>7.4228600000000006E-2</v>
      </c>
    </row>
    <row r="3665" spans="1:10">
      <c r="A3665">
        <v>1.0774199999999999E-2</v>
      </c>
      <c r="C3665">
        <v>6.7183E-3</v>
      </c>
      <c r="D3665">
        <v>1.7866400000000001E-2</v>
      </c>
      <c r="F3665">
        <v>5.6269600000000003E-3</v>
      </c>
      <c r="H3665">
        <v>0.18459400000000001</v>
      </c>
      <c r="J3665">
        <v>7.1113999999999997E-2</v>
      </c>
    </row>
    <row r="3666" spans="1:10">
      <c r="A3666">
        <v>1.0308599999999999E-2</v>
      </c>
      <c r="C3666">
        <v>6.6952699999999997E-3</v>
      </c>
      <c r="D3666">
        <v>1.72392E-2</v>
      </c>
      <c r="F3666">
        <v>5.05464E-3</v>
      </c>
      <c r="H3666">
        <v>0.18002599999999999</v>
      </c>
      <c r="J3666">
        <v>7.5373700000000002E-2</v>
      </c>
    </row>
    <row r="3667" spans="1:10">
      <c r="A3667">
        <v>9.7706000000000008E-3</v>
      </c>
      <c r="C3667">
        <v>6.71158E-3</v>
      </c>
      <c r="D3667">
        <v>1.8476800000000002E-2</v>
      </c>
      <c r="F3667">
        <v>5.6801999999999998E-3</v>
      </c>
      <c r="H3667">
        <v>0.18144099999999999</v>
      </c>
      <c r="J3667">
        <v>7.4299900000000002E-2</v>
      </c>
    </row>
    <row r="3668" spans="1:10">
      <c r="A3668">
        <v>9.8797499999999996E-3</v>
      </c>
      <c r="C3668">
        <v>6.7104399999999998E-3</v>
      </c>
      <c r="D3668">
        <v>1.8201700000000001E-2</v>
      </c>
      <c r="F3668">
        <v>5.6342099999999997E-3</v>
      </c>
      <c r="H3668">
        <v>0.176538</v>
      </c>
      <c r="J3668">
        <v>7.5757500000000005E-2</v>
      </c>
    </row>
    <row r="3669" spans="1:10">
      <c r="A3669">
        <v>1.0169299999999999E-2</v>
      </c>
      <c r="C3669">
        <v>6.6635399999999999E-3</v>
      </c>
      <c r="D3669">
        <v>1.8416200000000001E-2</v>
      </c>
      <c r="F3669">
        <v>6.56115E-3</v>
      </c>
      <c r="H3669">
        <v>0.180863</v>
      </c>
      <c r="J3669">
        <v>7.4747800000000003E-2</v>
      </c>
    </row>
    <row r="3670" spans="1:10">
      <c r="A3670">
        <v>1.299E-2</v>
      </c>
      <c r="C3670">
        <v>6.7598700000000003E-3</v>
      </c>
      <c r="D3670">
        <v>1.7579299999999999E-2</v>
      </c>
      <c r="F3670">
        <v>6.9995500000000002E-3</v>
      </c>
      <c r="H3670">
        <v>0.17891599999999999</v>
      </c>
      <c r="J3670">
        <v>7.4577599999999994E-2</v>
      </c>
    </row>
    <row r="3671" spans="1:10">
      <c r="A3671">
        <v>1.0704099999999999E-2</v>
      </c>
      <c r="C3671">
        <v>6.6686100000000002E-3</v>
      </c>
      <c r="D3671">
        <v>1.7472000000000001E-2</v>
      </c>
      <c r="F3671">
        <v>1.11089E-2</v>
      </c>
      <c r="H3671">
        <v>0.177563</v>
      </c>
      <c r="J3671">
        <v>7.9516900000000001E-2</v>
      </c>
    </row>
    <row r="3672" spans="1:10">
      <c r="A3672">
        <v>1.2356600000000001E-2</v>
      </c>
      <c r="C3672">
        <v>6.6264999999999996E-3</v>
      </c>
      <c r="D3672">
        <v>1.8337200000000001E-2</v>
      </c>
      <c r="F3672">
        <v>8.1879799999999992E-3</v>
      </c>
      <c r="H3672">
        <v>0.175707</v>
      </c>
      <c r="J3672">
        <v>7.3245699999999997E-2</v>
      </c>
    </row>
    <row r="3673" spans="1:10">
      <c r="A3673">
        <v>1.0385999999999999E-2</v>
      </c>
      <c r="C3673">
        <v>6.7337600000000001E-3</v>
      </c>
      <c r="D3673">
        <v>1.7619200000000002E-2</v>
      </c>
      <c r="F3673">
        <v>1.36338E-2</v>
      </c>
      <c r="H3673">
        <v>0.176955</v>
      </c>
      <c r="J3673">
        <v>7.3078299999999999E-2</v>
      </c>
    </row>
    <row r="3674" spans="1:10">
      <c r="A3674">
        <v>1.0163699999999999E-2</v>
      </c>
      <c r="C3674">
        <v>6.6839200000000003E-3</v>
      </c>
      <c r="D3674">
        <v>1.8459099999999999E-2</v>
      </c>
      <c r="F3674">
        <v>6.6871600000000002E-3</v>
      </c>
      <c r="H3674">
        <v>0.17829999999999999</v>
      </c>
      <c r="J3674">
        <v>7.7533000000000005E-2</v>
      </c>
    </row>
    <row r="3675" spans="1:10">
      <c r="A3675">
        <v>9.8083300000000005E-3</v>
      </c>
      <c r="C3675">
        <v>6.6607200000000002E-3</v>
      </c>
      <c r="D3675">
        <v>1.8332000000000001E-2</v>
      </c>
      <c r="F3675">
        <v>6.4626600000000003E-3</v>
      </c>
      <c r="H3675">
        <v>0.17765300000000001</v>
      </c>
      <c r="J3675">
        <v>7.70454E-2</v>
      </c>
    </row>
    <row r="3676" spans="1:10">
      <c r="A3676">
        <v>9.8002300000000001E-3</v>
      </c>
      <c r="C3676">
        <v>6.6461200000000002E-3</v>
      </c>
      <c r="D3676">
        <v>1.7783299999999998E-2</v>
      </c>
      <c r="F3676">
        <v>5.5753199999999999E-3</v>
      </c>
      <c r="H3676">
        <v>0.17736199999999999</v>
      </c>
      <c r="J3676">
        <v>7.4841699999999997E-2</v>
      </c>
    </row>
    <row r="3677" spans="1:10">
      <c r="A3677">
        <v>1.0093599999999999E-2</v>
      </c>
      <c r="C3677">
        <v>6.7251200000000002E-3</v>
      </c>
      <c r="D3677">
        <v>1.7680999999999999E-2</v>
      </c>
      <c r="F3677">
        <v>6.3434800000000003E-3</v>
      </c>
      <c r="H3677">
        <v>0.17918000000000001</v>
      </c>
      <c r="J3677">
        <v>6.9843299999999997E-2</v>
      </c>
    </row>
    <row r="3678" spans="1:10">
      <c r="A3678">
        <v>1.12818E-2</v>
      </c>
      <c r="C3678">
        <v>6.6282199999999998E-3</v>
      </c>
      <c r="D3678">
        <v>1.7595800000000002E-2</v>
      </c>
      <c r="F3678">
        <v>5.4485799999999997E-3</v>
      </c>
      <c r="H3678">
        <v>0.17397899999999999</v>
      </c>
      <c r="J3678">
        <v>7.26913E-2</v>
      </c>
    </row>
    <row r="3679" spans="1:10">
      <c r="A3679">
        <v>9.8046100000000001E-3</v>
      </c>
      <c r="C3679">
        <v>6.7150300000000003E-3</v>
      </c>
      <c r="D3679">
        <v>1.7931300000000001E-2</v>
      </c>
      <c r="F3679">
        <v>4.9508E-3</v>
      </c>
      <c r="H3679">
        <v>0.17843800000000001</v>
      </c>
      <c r="J3679">
        <v>7.2863999999999998E-2</v>
      </c>
    </row>
    <row r="3680" spans="1:10">
      <c r="A3680">
        <v>9.7015699999999996E-3</v>
      </c>
      <c r="C3680">
        <v>6.6877100000000004E-3</v>
      </c>
      <c r="D3680">
        <v>1.78338E-2</v>
      </c>
      <c r="F3680">
        <v>5.7917899999999998E-3</v>
      </c>
      <c r="H3680">
        <v>0.17709900000000001</v>
      </c>
      <c r="J3680">
        <v>7.2834300000000005E-2</v>
      </c>
    </row>
    <row r="3681" spans="1:10">
      <c r="A3681">
        <v>9.5817100000000002E-3</v>
      </c>
      <c r="C3681">
        <v>6.7110599999999996E-3</v>
      </c>
      <c r="D3681">
        <v>1.8024999999999999E-2</v>
      </c>
      <c r="F3681">
        <v>5.5974299999999996E-3</v>
      </c>
      <c r="H3681">
        <v>0.180839</v>
      </c>
      <c r="J3681">
        <v>7.8626500000000002E-2</v>
      </c>
    </row>
    <row r="3682" spans="1:10">
      <c r="A3682">
        <v>1.0482E-2</v>
      </c>
      <c r="C3682">
        <v>6.6662099999999997E-3</v>
      </c>
      <c r="D3682">
        <v>1.7996499999999999E-2</v>
      </c>
      <c r="F3682">
        <v>2.2261300000000001E-2</v>
      </c>
      <c r="H3682">
        <v>0.18145900000000001</v>
      </c>
      <c r="J3682">
        <v>7.7909300000000001E-2</v>
      </c>
    </row>
    <row r="3683" spans="1:10">
      <c r="A3683">
        <v>9.7966100000000007E-3</v>
      </c>
      <c r="C3683">
        <v>6.6168900000000003E-3</v>
      </c>
      <c r="D3683">
        <v>1.8552099999999998E-2</v>
      </c>
      <c r="F3683">
        <v>1.3770299999999999E-2</v>
      </c>
      <c r="H3683">
        <v>0.18009800000000001</v>
      </c>
      <c r="J3683">
        <v>7.7682600000000004E-2</v>
      </c>
    </row>
    <row r="3684" spans="1:10">
      <c r="A3684">
        <v>1.0355400000000001E-2</v>
      </c>
      <c r="C3684">
        <v>6.7527899999999998E-3</v>
      </c>
      <c r="D3684">
        <v>1.8384899999999999E-2</v>
      </c>
      <c r="F3684">
        <v>1.5470899999999999E-2</v>
      </c>
      <c r="H3684">
        <v>0.171072</v>
      </c>
      <c r="J3684">
        <v>7.3425900000000002E-2</v>
      </c>
    </row>
    <row r="3685" spans="1:10">
      <c r="A3685">
        <v>1.54839E-2</v>
      </c>
      <c r="C3685">
        <v>6.70355E-3</v>
      </c>
      <c r="D3685">
        <v>1.7990900000000001E-2</v>
      </c>
      <c r="F3685">
        <v>1.0762499999999999E-2</v>
      </c>
      <c r="H3685">
        <v>0.181811</v>
      </c>
      <c r="J3685">
        <v>7.5697399999999998E-2</v>
      </c>
    </row>
    <row r="3686" spans="1:10">
      <c r="A3686">
        <v>1.6153000000000001E-2</v>
      </c>
      <c r="C3686">
        <v>6.6896000000000004E-3</v>
      </c>
      <c r="D3686">
        <v>1.7498799999999998E-2</v>
      </c>
      <c r="F3686">
        <v>9.2239599999999998E-3</v>
      </c>
      <c r="H3686">
        <v>0.17535500000000001</v>
      </c>
      <c r="J3686">
        <v>7.4107300000000001E-2</v>
      </c>
    </row>
    <row r="3687" spans="1:10">
      <c r="A3687">
        <v>1.52014E-2</v>
      </c>
      <c r="C3687">
        <v>6.6752299999999999E-3</v>
      </c>
      <c r="D3687">
        <v>1.7782800000000001E-2</v>
      </c>
      <c r="F3687">
        <v>9.2826699999999998E-3</v>
      </c>
      <c r="H3687">
        <v>0.174402</v>
      </c>
      <c r="J3687">
        <v>7.5448500000000002E-2</v>
      </c>
    </row>
    <row r="3688" spans="1:10">
      <c r="A3688">
        <v>1.28147E-2</v>
      </c>
      <c r="C3688">
        <v>6.6788400000000001E-3</v>
      </c>
      <c r="D3688">
        <v>1.71748E-2</v>
      </c>
      <c r="F3688">
        <v>1.24291E-2</v>
      </c>
      <c r="H3688">
        <v>0.17365</v>
      </c>
      <c r="J3688">
        <v>7.5584899999999997E-2</v>
      </c>
    </row>
    <row r="3689" spans="1:10">
      <c r="A3689">
        <v>1.08474E-2</v>
      </c>
      <c r="C3689">
        <v>6.6626100000000002E-3</v>
      </c>
      <c r="D3689">
        <v>1.8437200000000001E-2</v>
      </c>
      <c r="F3689">
        <v>2.11521E-2</v>
      </c>
      <c r="H3689">
        <v>0.17866499999999999</v>
      </c>
      <c r="J3689">
        <v>7.1956999999999993E-2</v>
      </c>
    </row>
    <row r="3690" spans="1:10">
      <c r="A3690">
        <v>1.10952E-2</v>
      </c>
      <c r="C3690">
        <v>6.6106699999999999E-3</v>
      </c>
      <c r="D3690">
        <v>1.69546E-2</v>
      </c>
      <c r="F3690">
        <v>1.48456E-2</v>
      </c>
      <c r="H3690">
        <v>0.17955099999999999</v>
      </c>
      <c r="J3690">
        <v>7.0141899999999993E-2</v>
      </c>
    </row>
    <row r="3691" spans="1:10">
      <c r="A3691">
        <v>1.05375E-2</v>
      </c>
      <c r="C3691">
        <v>6.6294500000000003E-3</v>
      </c>
      <c r="D3691">
        <v>1.7045999999999999E-2</v>
      </c>
      <c r="F3691">
        <v>1.23532E-2</v>
      </c>
      <c r="H3691">
        <v>0.17700399999999999</v>
      </c>
      <c r="J3691">
        <v>7.2964899999999999E-2</v>
      </c>
    </row>
    <row r="3692" spans="1:10">
      <c r="A3692">
        <v>1.0946300000000001E-2</v>
      </c>
      <c r="C3692">
        <v>6.6847900000000003E-3</v>
      </c>
      <c r="D3692">
        <v>1.7878100000000001E-2</v>
      </c>
      <c r="F3692">
        <v>2.05299E-2</v>
      </c>
      <c r="H3692">
        <v>0.175068</v>
      </c>
      <c r="J3692">
        <v>7.5150599999999998E-2</v>
      </c>
    </row>
    <row r="3693" spans="1:10">
      <c r="A3693">
        <v>9.7736100000000003E-3</v>
      </c>
      <c r="C3693">
        <v>6.6594100000000002E-3</v>
      </c>
      <c r="D3693">
        <v>1.7082E-2</v>
      </c>
      <c r="F3693">
        <v>1.5259099999999999E-2</v>
      </c>
      <c r="H3693">
        <v>0.17569399999999999</v>
      </c>
      <c r="J3693">
        <v>7.2999400000000006E-2</v>
      </c>
    </row>
    <row r="3694" spans="1:10">
      <c r="A3694">
        <v>1.0502600000000001E-2</v>
      </c>
      <c r="C3694">
        <v>6.6727000000000002E-3</v>
      </c>
      <c r="D3694">
        <v>1.7820800000000001E-2</v>
      </c>
      <c r="F3694">
        <v>1.2978E-2</v>
      </c>
      <c r="H3694">
        <v>0.17732100000000001</v>
      </c>
      <c r="J3694">
        <v>7.4949399999999999E-2</v>
      </c>
    </row>
    <row r="3695" spans="1:10">
      <c r="A3695">
        <v>9.6766999999999999E-3</v>
      </c>
      <c r="C3695">
        <v>6.5607E-3</v>
      </c>
      <c r="D3695">
        <v>1.7672E-2</v>
      </c>
      <c r="F3695">
        <v>1.3694E-2</v>
      </c>
      <c r="H3695">
        <v>0.18126500000000001</v>
      </c>
      <c r="J3695">
        <v>7.3146500000000003E-2</v>
      </c>
    </row>
    <row r="3696" spans="1:10">
      <c r="A3696">
        <v>9.7307699999999997E-3</v>
      </c>
      <c r="C3696">
        <v>6.6389500000000002E-3</v>
      </c>
      <c r="D3696">
        <v>1.8561000000000001E-2</v>
      </c>
      <c r="F3696">
        <v>1.17013E-2</v>
      </c>
      <c r="H3696">
        <v>0.17483699999999999</v>
      </c>
      <c r="J3696">
        <v>7.5167300000000006E-2</v>
      </c>
    </row>
    <row r="3697" spans="1:10">
      <c r="A3697">
        <v>1.4751800000000001E-2</v>
      </c>
      <c r="C3697">
        <v>6.6108599999999997E-3</v>
      </c>
      <c r="D3697">
        <v>1.7974899999999999E-2</v>
      </c>
      <c r="F3697">
        <v>9.2099799999999996E-3</v>
      </c>
      <c r="H3697">
        <v>0.17061599999999999</v>
      </c>
      <c r="J3697">
        <v>7.4890100000000001E-2</v>
      </c>
    </row>
    <row r="3698" spans="1:10">
      <c r="A3698">
        <v>1.2145100000000001E-2</v>
      </c>
      <c r="C3698">
        <v>6.6550100000000003E-3</v>
      </c>
      <c r="D3698">
        <v>1.76329E-2</v>
      </c>
      <c r="F3698">
        <v>1.16239E-2</v>
      </c>
      <c r="H3698">
        <v>0.175207</v>
      </c>
      <c r="J3698">
        <v>7.3928400000000005E-2</v>
      </c>
    </row>
    <row r="3699" spans="1:10">
      <c r="A3699">
        <v>1.36002E-2</v>
      </c>
      <c r="C3699">
        <v>6.6964900000000003E-3</v>
      </c>
      <c r="D3699">
        <v>1.7085400000000001E-2</v>
      </c>
      <c r="F3699">
        <v>8.9933500000000006E-3</v>
      </c>
      <c r="H3699">
        <v>0.17934700000000001</v>
      </c>
      <c r="J3699">
        <v>7.1644200000000005E-2</v>
      </c>
    </row>
    <row r="3700" spans="1:10">
      <c r="A3700">
        <v>1.32724E-2</v>
      </c>
      <c r="C3700">
        <v>6.6537899999999997E-3</v>
      </c>
      <c r="D3700">
        <v>1.7623900000000001E-2</v>
      </c>
      <c r="F3700">
        <v>1.239E-2</v>
      </c>
      <c r="H3700">
        <v>0.17932200000000001</v>
      </c>
      <c r="J3700">
        <v>7.4857699999999999E-2</v>
      </c>
    </row>
    <row r="3701" spans="1:10">
      <c r="A3701">
        <v>1.1063699999999999E-2</v>
      </c>
      <c r="C3701">
        <v>6.6087400000000001E-3</v>
      </c>
      <c r="D3701">
        <v>1.7340700000000001E-2</v>
      </c>
      <c r="F3701">
        <v>1.1031300000000001E-2</v>
      </c>
      <c r="H3701">
        <v>0.181257</v>
      </c>
      <c r="J3701">
        <v>6.9958099999999995E-2</v>
      </c>
    </row>
    <row r="3702" spans="1:10">
      <c r="A3702">
        <v>1.15519E-2</v>
      </c>
      <c r="C3702">
        <v>6.6971499999999998E-3</v>
      </c>
      <c r="D3702">
        <v>1.8133699999999999E-2</v>
      </c>
      <c r="F3702">
        <v>8.2971099999999999E-3</v>
      </c>
      <c r="H3702">
        <v>0.17465600000000001</v>
      </c>
      <c r="J3702">
        <v>7.5770699999999996E-2</v>
      </c>
    </row>
    <row r="3703" spans="1:10">
      <c r="A3703">
        <v>1.02757E-2</v>
      </c>
      <c r="C3703">
        <v>6.6385100000000002E-3</v>
      </c>
      <c r="D3703">
        <v>1.7498699999999999E-2</v>
      </c>
      <c r="F3703">
        <v>1.40424E-2</v>
      </c>
      <c r="H3703">
        <v>0.17664299999999999</v>
      </c>
      <c r="J3703">
        <v>7.6866400000000001E-2</v>
      </c>
    </row>
    <row r="3704" spans="1:10">
      <c r="A3704">
        <v>1.07793E-2</v>
      </c>
      <c r="C3704">
        <v>6.6139700000000003E-3</v>
      </c>
      <c r="D3704">
        <v>1.7066100000000001E-2</v>
      </c>
      <c r="F3704">
        <v>9.6140400000000008E-3</v>
      </c>
      <c r="H3704">
        <v>0.17725299999999999</v>
      </c>
      <c r="J3704">
        <v>7.4381699999999995E-2</v>
      </c>
    </row>
    <row r="3705" spans="1:10">
      <c r="A3705">
        <v>1.01937E-2</v>
      </c>
      <c r="C3705">
        <v>6.6676000000000001E-3</v>
      </c>
      <c r="D3705">
        <v>1.8158299999999999E-2</v>
      </c>
      <c r="F3705">
        <v>8.0129499999999996E-3</v>
      </c>
      <c r="H3705">
        <v>0.17322199999999999</v>
      </c>
      <c r="J3705">
        <v>7.2930300000000003E-2</v>
      </c>
    </row>
    <row r="3706" spans="1:10">
      <c r="A3706">
        <v>9.9487900000000008E-3</v>
      </c>
      <c r="C3706">
        <v>6.5780700000000001E-3</v>
      </c>
      <c r="D3706">
        <v>1.7797400000000001E-2</v>
      </c>
      <c r="F3706">
        <v>6.3054900000000004E-3</v>
      </c>
      <c r="H3706">
        <v>0.17919099999999999</v>
      </c>
      <c r="J3706">
        <v>7.2408100000000003E-2</v>
      </c>
    </row>
    <row r="3707" spans="1:10">
      <c r="A3707">
        <v>9.7104600000000006E-3</v>
      </c>
      <c r="C3707">
        <v>6.6733000000000001E-3</v>
      </c>
      <c r="D3707">
        <v>1.7765E-2</v>
      </c>
      <c r="F3707">
        <v>8.6121600000000006E-3</v>
      </c>
      <c r="H3707">
        <v>0.17996500000000001</v>
      </c>
      <c r="J3707">
        <v>7.3547399999999999E-2</v>
      </c>
    </row>
    <row r="3708" spans="1:10">
      <c r="A3708">
        <v>9.7037300000000007E-3</v>
      </c>
      <c r="C3708">
        <v>6.5701900000000001E-3</v>
      </c>
      <c r="D3708">
        <v>1.7267600000000001E-2</v>
      </c>
      <c r="F3708">
        <v>6.6488299999999997E-3</v>
      </c>
      <c r="H3708">
        <v>0.17762</v>
      </c>
      <c r="J3708">
        <v>7.3059499999999999E-2</v>
      </c>
    </row>
    <row r="3709" spans="1:10">
      <c r="A3709">
        <v>1.0295E-2</v>
      </c>
      <c r="C3709">
        <v>6.59882E-3</v>
      </c>
      <c r="D3709">
        <v>1.7599699999999999E-2</v>
      </c>
      <c r="F3709">
        <v>6.1360900000000003E-3</v>
      </c>
      <c r="H3709">
        <v>0.175099</v>
      </c>
      <c r="J3709">
        <v>7.0642800000000006E-2</v>
      </c>
    </row>
    <row r="3710" spans="1:10">
      <c r="A3710">
        <v>9.8392099999999993E-3</v>
      </c>
      <c r="C3710">
        <v>6.6174500000000004E-3</v>
      </c>
      <c r="D3710">
        <v>1.7386800000000001E-2</v>
      </c>
      <c r="F3710">
        <v>7.1391500000000004E-3</v>
      </c>
      <c r="H3710">
        <v>0.17949100000000001</v>
      </c>
      <c r="J3710">
        <v>7.1806900000000007E-2</v>
      </c>
    </row>
    <row r="3711" spans="1:10">
      <c r="A3711">
        <v>9.9214899999999998E-3</v>
      </c>
      <c r="C3711">
        <v>6.6055000000000003E-3</v>
      </c>
      <c r="D3711">
        <v>1.7884199999999999E-2</v>
      </c>
      <c r="F3711">
        <v>6.3109200000000002E-3</v>
      </c>
      <c r="H3711">
        <v>0.180483</v>
      </c>
      <c r="J3711">
        <v>7.7941999999999997E-2</v>
      </c>
    </row>
    <row r="3712" spans="1:10">
      <c r="A3712">
        <v>9.48565E-3</v>
      </c>
      <c r="C3712">
        <v>6.6343900000000004E-3</v>
      </c>
      <c r="D3712">
        <v>1.7648299999999999E-2</v>
      </c>
      <c r="F3712">
        <v>7.9624699999999993E-3</v>
      </c>
      <c r="H3712">
        <v>0.18204100000000001</v>
      </c>
      <c r="J3712">
        <v>7.2592000000000004E-2</v>
      </c>
    </row>
    <row r="3713" spans="1:10">
      <c r="A3713">
        <v>1.10124E-2</v>
      </c>
      <c r="C3713">
        <v>6.6368499999999997E-3</v>
      </c>
      <c r="D3713">
        <v>1.7216599999999999E-2</v>
      </c>
      <c r="F3713">
        <v>6.07275E-3</v>
      </c>
      <c r="H3713">
        <v>0.18076900000000001</v>
      </c>
      <c r="J3713">
        <v>7.3311200000000007E-2</v>
      </c>
    </row>
    <row r="3714" spans="1:10">
      <c r="A3714">
        <v>9.6761499999999997E-3</v>
      </c>
      <c r="C3714">
        <v>6.5853999999999999E-3</v>
      </c>
      <c r="D3714">
        <v>1.65538E-2</v>
      </c>
      <c r="F3714">
        <v>6.4356300000000003E-3</v>
      </c>
      <c r="H3714">
        <v>0.17985499999999999</v>
      </c>
      <c r="J3714">
        <v>7.8201199999999998E-2</v>
      </c>
    </row>
    <row r="3715" spans="1:10">
      <c r="A3715">
        <v>1.06639E-2</v>
      </c>
      <c r="C3715">
        <v>6.5715399999999998E-3</v>
      </c>
      <c r="D3715">
        <v>1.7817900000000001E-2</v>
      </c>
      <c r="F3715">
        <v>5.4590999999999997E-3</v>
      </c>
      <c r="H3715">
        <v>0.180704</v>
      </c>
      <c r="J3715">
        <v>7.9041500000000001E-2</v>
      </c>
    </row>
    <row r="3716" spans="1:10">
      <c r="A3716">
        <v>1.0296400000000001E-2</v>
      </c>
      <c r="C3716">
        <v>6.58393E-3</v>
      </c>
      <c r="D3716">
        <v>1.74419E-2</v>
      </c>
      <c r="F3716">
        <v>6.1918099999999998E-3</v>
      </c>
      <c r="H3716">
        <v>0.18159500000000001</v>
      </c>
      <c r="J3716">
        <v>7.0047600000000002E-2</v>
      </c>
    </row>
    <row r="3717" spans="1:10">
      <c r="A3717">
        <v>1.00018E-2</v>
      </c>
      <c r="C3717">
        <v>6.6016E-3</v>
      </c>
      <c r="D3717">
        <v>1.7395500000000001E-2</v>
      </c>
      <c r="F3717">
        <v>6.0519900000000001E-3</v>
      </c>
      <c r="H3717">
        <v>0.17862800000000001</v>
      </c>
      <c r="J3717">
        <v>7.5697600000000004E-2</v>
      </c>
    </row>
    <row r="3718" spans="1:10">
      <c r="A3718">
        <v>1.2369700000000001E-2</v>
      </c>
      <c r="C3718">
        <v>6.63622E-3</v>
      </c>
      <c r="D3718">
        <v>1.81014E-2</v>
      </c>
      <c r="F3718">
        <v>1.0113E-2</v>
      </c>
      <c r="H3718">
        <v>0.180367</v>
      </c>
      <c r="J3718">
        <v>7.4230000000000004E-2</v>
      </c>
    </row>
    <row r="3719" spans="1:10">
      <c r="A3719">
        <v>1.1869599999999999E-2</v>
      </c>
      <c r="C3719">
        <v>6.6229799999999997E-3</v>
      </c>
      <c r="D3719">
        <v>1.7926399999999999E-2</v>
      </c>
      <c r="F3719">
        <v>8.5193100000000004E-3</v>
      </c>
      <c r="H3719">
        <v>0.17468</v>
      </c>
      <c r="J3719">
        <v>7.0535899999999999E-2</v>
      </c>
    </row>
    <row r="3720" spans="1:10">
      <c r="A3720">
        <v>1.04057E-2</v>
      </c>
      <c r="C3720">
        <v>6.4820600000000004E-3</v>
      </c>
      <c r="D3720">
        <v>1.63056E-2</v>
      </c>
      <c r="F3720">
        <v>7.2986400000000003E-3</v>
      </c>
      <c r="H3720">
        <v>0.17455499999999999</v>
      </c>
      <c r="J3720">
        <v>7.2150500000000006E-2</v>
      </c>
    </row>
    <row r="3721" spans="1:10">
      <c r="A3721">
        <v>9.8527300000000005E-3</v>
      </c>
      <c r="C3721">
        <v>6.5834600000000002E-3</v>
      </c>
      <c r="D3721">
        <v>1.7522900000000001E-2</v>
      </c>
      <c r="F3721">
        <v>8.9261800000000006E-3</v>
      </c>
      <c r="H3721">
        <v>0.18141499999999999</v>
      </c>
      <c r="J3721">
        <v>7.0865499999999998E-2</v>
      </c>
    </row>
    <row r="3722" spans="1:10">
      <c r="A3722">
        <v>9.7946800000000001E-3</v>
      </c>
      <c r="C3722">
        <v>6.57605E-3</v>
      </c>
      <c r="D3722">
        <v>1.7430000000000001E-2</v>
      </c>
      <c r="F3722">
        <v>6.4346899999999999E-3</v>
      </c>
      <c r="H3722">
        <v>0.176069</v>
      </c>
      <c r="J3722">
        <v>7.57742E-2</v>
      </c>
    </row>
    <row r="3723" spans="1:10">
      <c r="A3723">
        <v>9.7336699999999998E-3</v>
      </c>
      <c r="C3723">
        <v>6.5650600000000002E-3</v>
      </c>
      <c r="D3723">
        <v>1.75797E-2</v>
      </c>
      <c r="F3723">
        <v>5.3806699999999997E-3</v>
      </c>
      <c r="H3723">
        <v>0.172931</v>
      </c>
      <c r="J3723">
        <v>7.0464799999999994E-2</v>
      </c>
    </row>
    <row r="3724" spans="1:10">
      <c r="A3724">
        <v>1.0237599999999999E-2</v>
      </c>
      <c r="C3724">
        <v>6.6313199999999996E-3</v>
      </c>
      <c r="D3724">
        <v>1.7114000000000001E-2</v>
      </c>
      <c r="F3724">
        <v>8.37596E-3</v>
      </c>
      <c r="H3724">
        <v>0.18203800000000001</v>
      </c>
      <c r="J3724">
        <v>7.4715500000000004E-2</v>
      </c>
    </row>
    <row r="3725" spans="1:10">
      <c r="A3725">
        <v>1.0016799999999999E-2</v>
      </c>
      <c r="C3725">
        <v>6.6266900000000002E-3</v>
      </c>
      <c r="D3725">
        <v>1.79565E-2</v>
      </c>
      <c r="F3725">
        <v>1.35721E-2</v>
      </c>
      <c r="H3725">
        <v>0.17711199999999999</v>
      </c>
      <c r="J3725">
        <v>7.2353000000000001E-2</v>
      </c>
    </row>
    <row r="3726" spans="1:10">
      <c r="A3726">
        <v>1.0060700000000001E-2</v>
      </c>
      <c r="C3726">
        <v>6.5369E-3</v>
      </c>
      <c r="D3726">
        <v>1.7182900000000001E-2</v>
      </c>
      <c r="F3726">
        <v>1.0970300000000001E-2</v>
      </c>
      <c r="H3726">
        <v>0.17935400000000001</v>
      </c>
      <c r="J3726">
        <v>7.3816199999999998E-2</v>
      </c>
    </row>
    <row r="3727" spans="1:10">
      <c r="A3727">
        <v>9.8397699999999994E-3</v>
      </c>
      <c r="C3727">
        <v>6.5791199999999999E-3</v>
      </c>
      <c r="D3727">
        <v>1.69873E-2</v>
      </c>
      <c r="F3727">
        <v>7.5655599999999998E-3</v>
      </c>
      <c r="H3727">
        <v>0.18054799999999999</v>
      </c>
      <c r="J3727">
        <v>7.2432999999999997E-2</v>
      </c>
    </row>
    <row r="3728" spans="1:10">
      <c r="A3728">
        <v>1.1103399999999999E-2</v>
      </c>
      <c r="C3728">
        <v>6.4692100000000004E-3</v>
      </c>
      <c r="D3728">
        <v>1.7698999999999999E-2</v>
      </c>
      <c r="F3728">
        <v>6.94525E-3</v>
      </c>
      <c r="H3728">
        <v>0.17841699999999999</v>
      </c>
      <c r="J3728">
        <v>7.6031000000000001E-2</v>
      </c>
    </row>
    <row r="3729" spans="1:10">
      <c r="A3729">
        <v>1.05681E-2</v>
      </c>
      <c r="C3729">
        <v>6.5815200000000004E-3</v>
      </c>
      <c r="D3729">
        <v>1.7841900000000001E-2</v>
      </c>
      <c r="F3729">
        <v>7.9023900000000005E-3</v>
      </c>
      <c r="H3729">
        <v>0.17324200000000001</v>
      </c>
      <c r="J3729">
        <v>7.1584700000000001E-2</v>
      </c>
    </row>
    <row r="3730" spans="1:10">
      <c r="A3730">
        <v>1.2836E-2</v>
      </c>
      <c r="C3730">
        <v>6.4625000000000004E-3</v>
      </c>
      <c r="D3730">
        <v>1.7637199999999999E-2</v>
      </c>
      <c r="F3730">
        <v>6.3628699999999996E-3</v>
      </c>
      <c r="H3730">
        <v>0.177286</v>
      </c>
      <c r="J3730">
        <v>7.3341000000000003E-2</v>
      </c>
    </row>
    <row r="3731" spans="1:10">
      <c r="A3731">
        <v>1.0503500000000001E-2</v>
      </c>
      <c r="C3731">
        <v>6.5612200000000004E-3</v>
      </c>
      <c r="D3731">
        <v>1.7251300000000001E-2</v>
      </c>
      <c r="F3731">
        <v>6.1035100000000004E-3</v>
      </c>
      <c r="H3731">
        <v>0.18161099999999999</v>
      </c>
      <c r="J3731">
        <v>7.1873900000000004E-2</v>
      </c>
    </row>
    <row r="3732" spans="1:10">
      <c r="A3732">
        <v>1.1635299999999999E-2</v>
      </c>
      <c r="C3732">
        <v>6.5715599999999997E-3</v>
      </c>
      <c r="D3732">
        <v>1.7081499999999999E-2</v>
      </c>
      <c r="F3732">
        <v>5.57137E-3</v>
      </c>
      <c r="H3732">
        <v>0.177311</v>
      </c>
      <c r="J3732">
        <v>7.1267700000000003E-2</v>
      </c>
    </row>
    <row r="3733" spans="1:10">
      <c r="A3733">
        <v>1.1646999999999999E-2</v>
      </c>
      <c r="C3733">
        <v>6.4991700000000003E-3</v>
      </c>
      <c r="D3733">
        <v>1.7274100000000001E-2</v>
      </c>
      <c r="F3733">
        <v>5.8292099999999996E-3</v>
      </c>
      <c r="H3733">
        <v>0.181697</v>
      </c>
      <c r="J3733">
        <v>7.2121400000000002E-2</v>
      </c>
    </row>
    <row r="3734" spans="1:10">
      <c r="A3734">
        <v>1.07677E-2</v>
      </c>
      <c r="C3734">
        <v>6.6227100000000004E-3</v>
      </c>
      <c r="D3734">
        <v>1.7333000000000001E-2</v>
      </c>
      <c r="F3734">
        <v>6.3688800000000004E-3</v>
      </c>
      <c r="H3734">
        <v>0.17558599999999999</v>
      </c>
      <c r="J3734">
        <v>7.6470399999999994E-2</v>
      </c>
    </row>
    <row r="3735" spans="1:10">
      <c r="A3735">
        <v>1.07525E-2</v>
      </c>
      <c r="C3735">
        <v>6.5311199999999996E-3</v>
      </c>
      <c r="D3735">
        <v>1.8002500000000001E-2</v>
      </c>
      <c r="F3735">
        <v>6.4819600000000002E-3</v>
      </c>
      <c r="H3735">
        <v>0.180093</v>
      </c>
      <c r="J3735">
        <v>6.9781200000000002E-2</v>
      </c>
    </row>
    <row r="3736" spans="1:10">
      <c r="A3736">
        <v>9.5610000000000001E-3</v>
      </c>
      <c r="C3736">
        <v>6.5842000000000001E-3</v>
      </c>
      <c r="D3736">
        <v>1.7429199999999999E-2</v>
      </c>
      <c r="F3736">
        <v>5.6495699999999996E-3</v>
      </c>
      <c r="H3736">
        <v>0.17860999999999999</v>
      </c>
      <c r="J3736">
        <v>7.4920299999999995E-2</v>
      </c>
    </row>
    <row r="3737" spans="1:10">
      <c r="A3737">
        <v>9.5977900000000001E-3</v>
      </c>
      <c r="C3737">
        <v>6.5293399999999998E-3</v>
      </c>
      <c r="D3737">
        <v>1.7481799999999999E-2</v>
      </c>
      <c r="F3737">
        <v>5.9038900000000002E-3</v>
      </c>
      <c r="H3737">
        <v>0.175732</v>
      </c>
      <c r="J3737">
        <v>7.3451500000000003E-2</v>
      </c>
    </row>
    <row r="3738" spans="1:10">
      <c r="A3738">
        <v>9.5804500000000008E-3</v>
      </c>
      <c r="C3738">
        <v>6.5433599999999998E-3</v>
      </c>
      <c r="D3738">
        <v>1.7872300000000001E-2</v>
      </c>
      <c r="F3738">
        <v>5.1261600000000003E-3</v>
      </c>
      <c r="H3738">
        <v>0.17747199999999999</v>
      </c>
      <c r="J3738">
        <v>7.1497699999999997E-2</v>
      </c>
    </row>
    <row r="3739" spans="1:10">
      <c r="A3739">
        <v>9.4172700000000002E-3</v>
      </c>
      <c r="C3739">
        <v>6.49659E-3</v>
      </c>
      <c r="D3739">
        <v>1.68641E-2</v>
      </c>
      <c r="F3739">
        <v>5.8004900000000002E-3</v>
      </c>
      <c r="H3739">
        <v>0.171845</v>
      </c>
      <c r="J3739">
        <v>7.4482999999999994E-2</v>
      </c>
    </row>
    <row r="3740" spans="1:10">
      <c r="A3740">
        <v>1.10311E-2</v>
      </c>
      <c r="C3740">
        <v>6.4881499999999998E-3</v>
      </c>
      <c r="D3740">
        <v>1.6911700000000002E-2</v>
      </c>
      <c r="F3740">
        <v>6.22318E-3</v>
      </c>
      <c r="H3740">
        <v>0.18421100000000001</v>
      </c>
      <c r="J3740">
        <v>7.4899400000000005E-2</v>
      </c>
    </row>
    <row r="3741" spans="1:10">
      <c r="A3741">
        <v>1.16685E-2</v>
      </c>
      <c r="C3741">
        <v>6.5798200000000001E-3</v>
      </c>
      <c r="D3741">
        <v>1.7123699999999999E-2</v>
      </c>
      <c r="F3741">
        <v>6.6924999999999997E-3</v>
      </c>
      <c r="H3741">
        <v>0.17862900000000001</v>
      </c>
      <c r="J3741">
        <v>7.8363799999999997E-2</v>
      </c>
    </row>
    <row r="3742" spans="1:10">
      <c r="A3742">
        <v>1.2026E-2</v>
      </c>
      <c r="C3742">
        <v>6.56027E-3</v>
      </c>
      <c r="D3742">
        <v>1.7210199999999998E-2</v>
      </c>
      <c r="F3742">
        <v>5.4925900000000003E-3</v>
      </c>
      <c r="H3742">
        <v>0.18240600000000001</v>
      </c>
      <c r="J3742">
        <v>7.3966500000000004E-2</v>
      </c>
    </row>
    <row r="3743" spans="1:10">
      <c r="A3743">
        <v>9.7672200000000001E-3</v>
      </c>
      <c r="C3743">
        <v>6.5643200000000002E-3</v>
      </c>
      <c r="D3743">
        <v>1.7953400000000001E-2</v>
      </c>
      <c r="F3743">
        <v>6.0706700000000002E-3</v>
      </c>
      <c r="H3743">
        <v>0.17593600000000001</v>
      </c>
      <c r="J3743">
        <v>7.4751899999999996E-2</v>
      </c>
    </row>
    <row r="3744" spans="1:10">
      <c r="A3744">
        <v>9.3503800000000001E-3</v>
      </c>
      <c r="C3744">
        <v>6.5491400000000002E-3</v>
      </c>
      <c r="D3744">
        <v>1.7093199999999999E-2</v>
      </c>
      <c r="F3744">
        <v>6.8104400000000001E-3</v>
      </c>
      <c r="H3744">
        <v>0.176618</v>
      </c>
      <c r="J3744">
        <v>7.3482099999999995E-2</v>
      </c>
    </row>
    <row r="3745" spans="1:10">
      <c r="A3745">
        <v>9.5801299999999992E-3</v>
      </c>
      <c r="C3745">
        <v>6.4641999999999998E-3</v>
      </c>
      <c r="D3745">
        <v>1.7722999999999999E-2</v>
      </c>
      <c r="F3745">
        <v>5.9326099999999996E-3</v>
      </c>
      <c r="H3745">
        <v>0.17463400000000001</v>
      </c>
      <c r="J3745">
        <v>7.4372999999999995E-2</v>
      </c>
    </row>
    <row r="3746" spans="1:10">
      <c r="A3746">
        <v>9.3797900000000007E-3</v>
      </c>
      <c r="C3746">
        <v>6.5357699999999998E-3</v>
      </c>
      <c r="D3746">
        <v>1.7471299999999999E-2</v>
      </c>
      <c r="F3746">
        <v>6.7671800000000002E-3</v>
      </c>
      <c r="H3746">
        <v>0.18001600000000001</v>
      </c>
      <c r="J3746">
        <v>7.3652200000000001E-2</v>
      </c>
    </row>
    <row r="3747" spans="1:10">
      <c r="A3747">
        <v>1.1399100000000001E-2</v>
      </c>
      <c r="C3747">
        <v>6.5513400000000001E-3</v>
      </c>
      <c r="D3747">
        <v>1.6681000000000001E-2</v>
      </c>
      <c r="F3747">
        <v>1.11717E-2</v>
      </c>
      <c r="H3747">
        <v>0.17569799999999999</v>
      </c>
      <c r="J3747">
        <v>8.1464200000000001E-2</v>
      </c>
    </row>
    <row r="3748" spans="1:10">
      <c r="A3748">
        <v>1.2099E-2</v>
      </c>
      <c r="C3748">
        <v>6.4978600000000003E-3</v>
      </c>
      <c r="D3748">
        <v>1.73286E-2</v>
      </c>
      <c r="F3748">
        <v>1.13183E-2</v>
      </c>
      <c r="H3748">
        <v>0.176838</v>
      </c>
      <c r="J3748">
        <v>7.1907399999999996E-2</v>
      </c>
    </row>
    <row r="3749" spans="1:10">
      <c r="A3749">
        <v>1.0503E-2</v>
      </c>
      <c r="C3749">
        <v>6.5027799999999997E-3</v>
      </c>
      <c r="D3749">
        <v>1.6961299999999999E-2</v>
      </c>
      <c r="F3749">
        <v>1.98844E-2</v>
      </c>
      <c r="H3749">
        <v>0.17708099999999999</v>
      </c>
      <c r="J3749">
        <v>7.4243900000000002E-2</v>
      </c>
    </row>
    <row r="3750" spans="1:10">
      <c r="A3750">
        <v>1.5901700000000001E-2</v>
      </c>
      <c r="C3750">
        <v>6.5626E-3</v>
      </c>
      <c r="D3750">
        <v>1.6910399999999999E-2</v>
      </c>
      <c r="F3750">
        <v>1.25576E-2</v>
      </c>
      <c r="H3750">
        <v>0.178954</v>
      </c>
      <c r="J3750">
        <v>7.7212600000000006E-2</v>
      </c>
    </row>
    <row r="3751" spans="1:10">
      <c r="A3751">
        <v>1.23754E-2</v>
      </c>
      <c r="C3751">
        <v>6.5219099999999997E-3</v>
      </c>
      <c r="D3751">
        <v>1.75768E-2</v>
      </c>
      <c r="F3751">
        <v>1.42439E-2</v>
      </c>
      <c r="H3751">
        <v>0.17965100000000001</v>
      </c>
      <c r="J3751">
        <v>7.7448299999999998E-2</v>
      </c>
    </row>
    <row r="3752" spans="1:10">
      <c r="A3752">
        <v>1.11985E-2</v>
      </c>
      <c r="C3752">
        <v>6.4782900000000003E-3</v>
      </c>
      <c r="D3752">
        <v>1.6878899999999999E-2</v>
      </c>
      <c r="F3752">
        <v>6.9366899999999997E-3</v>
      </c>
      <c r="H3752">
        <v>0.17400299999999999</v>
      </c>
      <c r="J3752">
        <v>7.3015399999999994E-2</v>
      </c>
    </row>
    <row r="3753" spans="1:10">
      <c r="A3753">
        <v>9.8920299999999996E-3</v>
      </c>
      <c r="C3753">
        <v>6.3745499999999997E-3</v>
      </c>
      <c r="D3753">
        <v>1.7142999999999999E-2</v>
      </c>
      <c r="F3753">
        <v>6.6453199999999997E-3</v>
      </c>
      <c r="H3753">
        <v>0.17882300000000001</v>
      </c>
      <c r="J3753">
        <v>7.3099999999999998E-2</v>
      </c>
    </row>
    <row r="3754" spans="1:10">
      <c r="A3754">
        <v>1.01917E-2</v>
      </c>
      <c r="C3754">
        <v>6.4264300000000003E-3</v>
      </c>
      <c r="D3754">
        <v>1.75447E-2</v>
      </c>
      <c r="F3754">
        <v>5.8743600000000003E-3</v>
      </c>
      <c r="H3754">
        <v>0.174987</v>
      </c>
      <c r="J3754">
        <v>7.5753899999999999E-2</v>
      </c>
    </row>
    <row r="3755" spans="1:10">
      <c r="A3755">
        <v>1.2013299999999999E-2</v>
      </c>
      <c r="C3755">
        <v>6.5221100000000002E-3</v>
      </c>
      <c r="D3755">
        <v>1.7082199999999999E-2</v>
      </c>
      <c r="F3755">
        <v>6.0954199999999998E-3</v>
      </c>
      <c r="H3755">
        <v>0.17759900000000001</v>
      </c>
      <c r="J3755">
        <v>7.2610599999999997E-2</v>
      </c>
    </row>
    <row r="3756" spans="1:10">
      <c r="A3756">
        <v>1.1907900000000001E-2</v>
      </c>
      <c r="C3756">
        <v>6.41976E-3</v>
      </c>
      <c r="D3756">
        <v>1.6755699999999998E-2</v>
      </c>
      <c r="F3756">
        <v>5.78854E-3</v>
      </c>
      <c r="H3756">
        <v>0.178503</v>
      </c>
      <c r="J3756">
        <v>7.46999E-2</v>
      </c>
    </row>
    <row r="3757" spans="1:10">
      <c r="A3757">
        <v>1.13799E-2</v>
      </c>
      <c r="C3757">
        <v>6.5451499999999996E-3</v>
      </c>
      <c r="D3757">
        <v>1.6545500000000001E-2</v>
      </c>
      <c r="F3757">
        <v>5.9809900000000003E-3</v>
      </c>
      <c r="H3757">
        <v>0.180454</v>
      </c>
      <c r="J3757">
        <v>6.9667699999999999E-2</v>
      </c>
    </row>
    <row r="3758" spans="1:10">
      <c r="A3758">
        <v>9.3556100000000003E-3</v>
      </c>
      <c r="C3758">
        <v>6.4497699999999996E-3</v>
      </c>
      <c r="D3758">
        <v>1.7386200000000001E-2</v>
      </c>
      <c r="F3758">
        <v>6.7691699999999997E-3</v>
      </c>
      <c r="H3758">
        <v>0.178595</v>
      </c>
      <c r="J3758">
        <v>7.0571900000000007E-2</v>
      </c>
    </row>
    <row r="3759" spans="1:10">
      <c r="A3759">
        <v>1.02351E-2</v>
      </c>
      <c r="C3759">
        <v>6.4678599999999998E-3</v>
      </c>
      <c r="D3759">
        <v>1.7330100000000001E-2</v>
      </c>
      <c r="F3759">
        <v>5.6205300000000003E-3</v>
      </c>
      <c r="H3759">
        <v>0.179038</v>
      </c>
      <c r="J3759">
        <v>7.5385999999999995E-2</v>
      </c>
    </row>
    <row r="3760" spans="1:10">
      <c r="A3760">
        <v>9.9000500000000005E-3</v>
      </c>
      <c r="C3760">
        <v>6.4878399999999999E-3</v>
      </c>
      <c r="D3760">
        <v>1.6779800000000001E-2</v>
      </c>
      <c r="F3760">
        <v>5.7170900000000002E-3</v>
      </c>
      <c r="H3760">
        <v>0.182838</v>
      </c>
      <c r="J3760">
        <v>7.5314900000000004E-2</v>
      </c>
    </row>
    <row r="3761" spans="1:10">
      <c r="A3761">
        <v>1.1044099999999999E-2</v>
      </c>
      <c r="C3761">
        <v>6.5424000000000003E-3</v>
      </c>
      <c r="D3761">
        <v>1.7666399999999999E-2</v>
      </c>
      <c r="F3761">
        <v>5.7315600000000001E-3</v>
      </c>
      <c r="H3761">
        <v>0.178006</v>
      </c>
      <c r="J3761">
        <v>7.5363600000000003E-2</v>
      </c>
    </row>
    <row r="3762" spans="1:10">
      <c r="A3762">
        <v>9.8646399999999992E-3</v>
      </c>
      <c r="C3762">
        <v>6.5122699999999997E-3</v>
      </c>
      <c r="D3762">
        <v>1.6512499999999999E-2</v>
      </c>
      <c r="F3762">
        <v>9.6029300000000008E-3</v>
      </c>
      <c r="H3762">
        <v>0.18174599999999999</v>
      </c>
      <c r="J3762">
        <v>7.1193699999999999E-2</v>
      </c>
    </row>
    <row r="3763" spans="1:10">
      <c r="A3763">
        <v>9.8128199999999999E-3</v>
      </c>
      <c r="C3763">
        <v>6.3851699999999999E-3</v>
      </c>
      <c r="D3763">
        <v>1.7293900000000001E-2</v>
      </c>
      <c r="F3763">
        <v>7.2661699999999997E-3</v>
      </c>
      <c r="H3763">
        <v>0.17400299999999999</v>
      </c>
      <c r="J3763">
        <v>7.2084599999999999E-2</v>
      </c>
    </row>
    <row r="3764" spans="1:10">
      <c r="A3764">
        <v>9.7036499999999994E-3</v>
      </c>
      <c r="C3764">
        <v>6.4395199999999998E-3</v>
      </c>
      <c r="D3764">
        <v>1.7005900000000001E-2</v>
      </c>
      <c r="F3764">
        <v>6.3180600000000003E-3</v>
      </c>
      <c r="H3764">
        <v>0.183087</v>
      </c>
      <c r="J3764">
        <v>7.1537199999999995E-2</v>
      </c>
    </row>
    <row r="3765" spans="1:10">
      <c r="A3765">
        <v>1.5584000000000001E-2</v>
      </c>
      <c r="C3765">
        <v>6.4762200000000004E-3</v>
      </c>
      <c r="D3765">
        <v>1.6796200000000001E-2</v>
      </c>
      <c r="F3765">
        <v>5.7272699999999996E-3</v>
      </c>
      <c r="H3765">
        <v>0.18085499999999999</v>
      </c>
      <c r="J3765">
        <v>7.25745E-2</v>
      </c>
    </row>
    <row r="3766" spans="1:10">
      <c r="A3766">
        <v>1.0325600000000001E-2</v>
      </c>
      <c r="C3766">
        <v>6.4110199999999999E-3</v>
      </c>
      <c r="D3766">
        <v>1.6904599999999999E-2</v>
      </c>
      <c r="F3766">
        <v>6.4518700000000002E-3</v>
      </c>
      <c r="H3766">
        <v>0.16852500000000001</v>
      </c>
      <c r="J3766">
        <v>7.41647E-2</v>
      </c>
    </row>
    <row r="3767" spans="1:10">
      <c r="A3767">
        <v>1.04358E-2</v>
      </c>
      <c r="C3767">
        <v>6.5470900000000002E-3</v>
      </c>
      <c r="D3767">
        <v>1.73489E-2</v>
      </c>
      <c r="F3767">
        <v>7.0703500000000004E-3</v>
      </c>
      <c r="H3767">
        <v>0.18109800000000001</v>
      </c>
      <c r="J3767">
        <v>7.3220599999999997E-2</v>
      </c>
    </row>
    <row r="3768" spans="1:10">
      <c r="A3768">
        <v>1.0034400000000001E-2</v>
      </c>
      <c r="C3768">
        <v>6.4761999999999997E-3</v>
      </c>
      <c r="D3768">
        <v>1.7096E-2</v>
      </c>
      <c r="F3768">
        <v>6.9721899999999996E-3</v>
      </c>
      <c r="H3768">
        <v>0.17690400000000001</v>
      </c>
      <c r="J3768">
        <v>7.8409300000000001E-2</v>
      </c>
    </row>
    <row r="3769" spans="1:10">
      <c r="A3769">
        <v>1.2028199999999999E-2</v>
      </c>
      <c r="C3769">
        <v>6.2236000000000001E-3</v>
      </c>
      <c r="D3769">
        <v>1.7687399999999999E-2</v>
      </c>
      <c r="F3769">
        <v>1.44163E-2</v>
      </c>
      <c r="H3769">
        <v>0.18099399999999999</v>
      </c>
      <c r="J3769">
        <v>7.7036199999999999E-2</v>
      </c>
    </row>
    <row r="3770" spans="1:10">
      <c r="A3770">
        <v>9.8610399999999997E-3</v>
      </c>
      <c r="C3770">
        <v>6.4911500000000002E-3</v>
      </c>
      <c r="D3770">
        <v>1.66666E-2</v>
      </c>
      <c r="F3770">
        <v>9.47689E-3</v>
      </c>
      <c r="H3770">
        <v>0.17730099999999999</v>
      </c>
      <c r="J3770">
        <v>7.1005799999999994E-2</v>
      </c>
    </row>
    <row r="3771" spans="1:10">
      <c r="A3771">
        <v>9.8085700000000008E-3</v>
      </c>
      <c r="C3771">
        <v>6.4639399999999996E-3</v>
      </c>
      <c r="D3771">
        <v>1.66842E-2</v>
      </c>
      <c r="F3771">
        <v>6.0116600000000003E-3</v>
      </c>
      <c r="H3771">
        <v>0.17522199999999999</v>
      </c>
      <c r="J3771">
        <v>7.5354599999999994E-2</v>
      </c>
    </row>
    <row r="3772" spans="1:10">
      <c r="A3772">
        <v>1.0645699999999999E-2</v>
      </c>
      <c r="C3772">
        <v>6.4369900000000001E-3</v>
      </c>
      <c r="D3772">
        <v>1.6597600000000001E-2</v>
      </c>
      <c r="F3772">
        <v>5.3888800000000004E-3</v>
      </c>
      <c r="H3772">
        <v>0.17396300000000001</v>
      </c>
      <c r="J3772">
        <v>7.7433799999999997E-2</v>
      </c>
    </row>
    <row r="3773" spans="1:10">
      <c r="A3773">
        <v>9.6195800000000008E-3</v>
      </c>
      <c r="C3773">
        <v>6.4489600000000001E-3</v>
      </c>
      <c r="D3773">
        <v>1.7098800000000001E-2</v>
      </c>
      <c r="F3773">
        <v>6.7273000000000003E-3</v>
      </c>
      <c r="H3773">
        <v>0.18159700000000001</v>
      </c>
      <c r="J3773">
        <v>7.5069700000000003E-2</v>
      </c>
    </row>
    <row r="3774" spans="1:10">
      <c r="A3774">
        <v>1.0047E-2</v>
      </c>
      <c r="C3774">
        <v>6.44532E-3</v>
      </c>
      <c r="D3774">
        <v>1.68366E-2</v>
      </c>
      <c r="F3774">
        <v>5.8364699999999999E-3</v>
      </c>
      <c r="H3774">
        <v>0.175843</v>
      </c>
      <c r="J3774">
        <v>7.6279600000000003E-2</v>
      </c>
    </row>
    <row r="3775" spans="1:10">
      <c r="A3775">
        <v>9.5136100000000005E-3</v>
      </c>
      <c r="C3775">
        <v>6.4239500000000003E-3</v>
      </c>
      <c r="D3775">
        <v>1.7127400000000001E-2</v>
      </c>
      <c r="F3775">
        <v>5.1736100000000004E-3</v>
      </c>
      <c r="H3775">
        <v>0.179171</v>
      </c>
      <c r="J3775">
        <v>7.0763300000000001E-2</v>
      </c>
    </row>
    <row r="3776" spans="1:10">
      <c r="A3776">
        <v>9.5311000000000007E-3</v>
      </c>
      <c r="C3776">
        <v>6.5337700000000004E-3</v>
      </c>
      <c r="D3776">
        <v>1.7041400000000002E-2</v>
      </c>
      <c r="F3776">
        <v>4.8942100000000004E-3</v>
      </c>
      <c r="H3776">
        <v>0.17952499999999999</v>
      </c>
      <c r="J3776">
        <v>7.0540099999999994E-2</v>
      </c>
    </row>
    <row r="3777" spans="1:10">
      <c r="A3777">
        <v>1.07817E-2</v>
      </c>
      <c r="C3777">
        <v>6.4217600000000003E-3</v>
      </c>
      <c r="D3777">
        <v>1.6714699999999999E-2</v>
      </c>
      <c r="F3777">
        <v>5.0150999999999998E-3</v>
      </c>
      <c r="H3777">
        <v>0.17363799999999999</v>
      </c>
      <c r="J3777">
        <v>7.8178499999999998E-2</v>
      </c>
    </row>
    <row r="3778" spans="1:10">
      <c r="A3778">
        <v>1.02486E-2</v>
      </c>
      <c r="C3778">
        <v>6.4330999999999998E-3</v>
      </c>
      <c r="D3778">
        <v>1.7262E-2</v>
      </c>
      <c r="F3778">
        <v>5.07859E-3</v>
      </c>
      <c r="H3778">
        <v>0.17710300000000001</v>
      </c>
      <c r="J3778">
        <v>7.2726499999999999E-2</v>
      </c>
    </row>
    <row r="3779" spans="1:10">
      <c r="A3779">
        <v>1.01823E-2</v>
      </c>
      <c r="C3779">
        <v>6.3947099999999996E-3</v>
      </c>
      <c r="D3779">
        <v>1.6153899999999999E-2</v>
      </c>
      <c r="F3779">
        <v>4.9567300000000003E-3</v>
      </c>
      <c r="H3779">
        <v>0.17679800000000001</v>
      </c>
      <c r="J3779">
        <v>7.1561E-2</v>
      </c>
    </row>
    <row r="3780" spans="1:10">
      <c r="A3780">
        <v>1.06576E-2</v>
      </c>
      <c r="C3780">
        <v>6.4312400000000004E-3</v>
      </c>
      <c r="D3780">
        <v>1.7172900000000001E-2</v>
      </c>
      <c r="F3780">
        <v>4.8796400000000002E-3</v>
      </c>
      <c r="H3780">
        <v>0.17984900000000001</v>
      </c>
      <c r="J3780">
        <v>7.2625700000000001E-2</v>
      </c>
    </row>
    <row r="3781" spans="1:10">
      <c r="A3781">
        <v>1.0095700000000001E-2</v>
      </c>
      <c r="C3781">
        <v>6.3733399999999999E-3</v>
      </c>
      <c r="D3781">
        <v>1.6744700000000001E-2</v>
      </c>
      <c r="F3781">
        <v>5.5369499999999997E-3</v>
      </c>
      <c r="H3781">
        <v>0.17765900000000001</v>
      </c>
      <c r="J3781">
        <v>7.3760199999999998E-2</v>
      </c>
    </row>
    <row r="3782" spans="1:10">
      <c r="A3782">
        <v>1.00652E-2</v>
      </c>
      <c r="C3782">
        <v>6.4313399999999998E-3</v>
      </c>
      <c r="D3782">
        <v>1.6759099999999999E-2</v>
      </c>
      <c r="F3782">
        <v>5.5889399999999997E-3</v>
      </c>
      <c r="H3782">
        <v>0.18098400000000001</v>
      </c>
      <c r="J3782">
        <v>7.2998099999999996E-2</v>
      </c>
    </row>
    <row r="3783" spans="1:10">
      <c r="A3783">
        <v>1.00245E-2</v>
      </c>
      <c r="C3783">
        <v>6.45672E-3</v>
      </c>
      <c r="D3783">
        <v>1.7338599999999999E-2</v>
      </c>
      <c r="F3783">
        <v>5.8662499999999999E-3</v>
      </c>
      <c r="H3783">
        <v>0.17408199999999999</v>
      </c>
      <c r="J3783">
        <v>7.4773999999999993E-2</v>
      </c>
    </row>
    <row r="3784" spans="1:10">
      <c r="A3784">
        <v>1.04861E-2</v>
      </c>
      <c r="C3784">
        <v>6.3993499999999998E-3</v>
      </c>
      <c r="D3784">
        <v>1.6692800000000001E-2</v>
      </c>
      <c r="F3784">
        <v>4.82199E-3</v>
      </c>
      <c r="H3784">
        <v>0.17868999999999999</v>
      </c>
      <c r="J3784">
        <v>7.1168599999999999E-2</v>
      </c>
    </row>
    <row r="3785" spans="1:10">
      <c r="A3785">
        <v>1.3009700000000001E-2</v>
      </c>
      <c r="C3785">
        <v>6.4549999999999998E-3</v>
      </c>
      <c r="D3785">
        <v>1.6381099999999999E-2</v>
      </c>
      <c r="F3785">
        <v>6.0539599999999997E-3</v>
      </c>
      <c r="H3785">
        <v>0.18196300000000001</v>
      </c>
      <c r="J3785">
        <v>7.4631900000000001E-2</v>
      </c>
    </row>
    <row r="3786" spans="1:10">
      <c r="A3786">
        <v>1.03628E-2</v>
      </c>
      <c r="C3786">
        <v>6.4427900000000003E-3</v>
      </c>
      <c r="D3786">
        <v>1.6871000000000001E-2</v>
      </c>
      <c r="F3786">
        <v>6.2995600000000001E-3</v>
      </c>
      <c r="H3786">
        <v>0.18234700000000001</v>
      </c>
      <c r="J3786">
        <v>7.5140799999999994E-2</v>
      </c>
    </row>
    <row r="3787" spans="1:10">
      <c r="A3787">
        <v>1.06307E-2</v>
      </c>
      <c r="C3787">
        <v>6.4839499999999996E-3</v>
      </c>
      <c r="D3787">
        <v>1.69757E-2</v>
      </c>
      <c r="F3787">
        <v>5.7701200000000001E-3</v>
      </c>
      <c r="H3787">
        <v>0.176205</v>
      </c>
      <c r="J3787">
        <v>7.0688100000000004E-2</v>
      </c>
    </row>
    <row r="3788" spans="1:10">
      <c r="A3788">
        <v>1.00827E-2</v>
      </c>
      <c r="C3788">
        <v>6.4767399999999999E-3</v>
      </c>
      <c r="D3788">
        <v>1.7194000000000001E-2</v>
      </c>
      <c r="F3788">
        <v>4.8522599999999997E-3</v>
      </c>
      <c r="H3788">
        <v>0.17893400000000001</v>
      </c>
      <c r="J3788">
        <v>7.3827799999999999E-2</v>
      </c>
    </row>
    <row r="3789" spans="1:10">
      <c r="A3789">
        <v>1.01546E-2</v>
      </c>
      <c r="C3789">
        <v>6.3516099999999997E-3</v>
      </c>
      <c r="D3789">
        <v>1.6588100000000001E-2</v>
      </c>
      <c r="F3789">
        <v>4.71289E-3</v>
      </c>
      <c r="H3789">
        <v>0.18119099999999999</v>
      </c>
      <c r="J3789">
        <v>7.3619799999999999E-2</v>
      </c>
    </row>
    <row r="3790" spans="1:10">
      <c r="A3790">
        <v>1.1719200000000001E-2</v>
      </c>
      <c r="C3790">
        <v>6.4445800000000001E-3</v>
      </c>
      <c r="D3790">
        <v>1.6649400000000002E-2</v>
      </c>
      <c r="F3790">
        <v>4.9686000000000001E-3</v>
      </c>
      <c r="H3790">
        <v>0.17646200000000001</v>
      </c>
      <c r="J3790">
        <v>7.4103000000000002E-2</v>
      </c>
    </row>
    <row r="3791" spans="1:10">
      <c r="A3791">
        <v>1.08749E-2</v>
      </c>
      <c r="C3791">
        <v>6.4109400000000004E-3</v>
      </c>
      <c r="D3791">
        <v>1.6164700000000001E-2</v>
      </c>
      <c r="F3791">
        <v>4.7264100000000003E-3</v>
      </c>
      <c r="H3791">
        <v>0.17366599999999999</v>
      </c>
      <c r="J3791">
        <v>7.4841699999999997E-2</v>
      </c>
    </row>
    <row r="3792" spans="1:10">
      <c r="A3792">
        <v>1.5611999999999999E-2</v>
      </c>
      <c r="C3792">
        <v>6.3102100000000001E-3</v>
      </c>
      <c r="D3792">
        <v>1.7132700000000001E-2</v>
      </c>
      <c r="F3792">
        <v>4.50987E-3</v>
      </c>
      <c r="H3792">
        <v>0.17890600000000001</v>
      </c>
      <c r="J3792">
        <v>7.5060000000000002E-2</v>
      </c>
    </row>
    <row r="3793" spans="1:10">
      <c r="A3793">
        <v>1.6135300000000002E-2</v>
      </c>
      <c r="C3793">
        <v>6.43292E-3</v>
      </c>
      <c r="D3793">
        <v>1.6421600000000001E-2</v>
      </c>
      <c r="F3793">
        <v>4.8236700000000004E-3</v>
      </c>
      <c r="H3793">
        <v>0.17582400000000001</v>
      </c>
      <c r="J3793">
        <v>7.5567999999999996E-2</v>
      </c>
    </row>
    <row r="3794" spans="1:10">
      <c r="A3794">
        <v>1.11436E-2</v>
      </c>
      <c r="C3794">
        <v>6.4214500000000004E-3</v>
      </c>
      <c r="D3794">
        <v>1.7295399999999999E-2</v>
      </c>
      <c r="F3794">
        <v>4.7208399999999996E-3</v>
      </c>
      <c r="H3794">
        <v>0.17660999999999999</v>
      </c>
      <c r="J3794">
        <v>7.6177499999999995E-2</v>
      </c>
    </row>
    <row r="3795" spans="1:10">
      <c r="A3795">
        <v>1.0886399999999999E-2</v>
      </c>
      <c r="C3795">
        <v>6.3875099999999999E-3</v>
      </c>
      <c r="D3795">
        <v>1.6968E-2</v>
      </c>
      <c r="F3795">
        <v>4.5960300000000001E-3</v>
      </c>
      <c r="H3795">
        <v>0.18133099999999999</v>
      </c>
      <c r="J3795">
        <v>7.3921899999999999E-2</v>
      </c>
    </row>
    <row r="3796" spans="1:10">
      <c r="A3796">
        <v>1.1179E-2</v>
      </c>
      <c r="C3796">
        <v>6.3499999999999997E-3</v>
      </c>
      <c r="D3796">
        <v>1.6437799999999999E-2</v>
      </c>
      <c r="F3796">
        <v>4.5722799999999997E-3</v>
      </c>
      <c r="H3796">
        <v>0.17439399999999999</v>
      </c>
      <c r="J3796">
        <v>7.5067499999999995E-2</v>
      </c>
    </row>
    <row r="3797" spans="1:10">
      <c r="A3797">
        <v>1.3368E-2</v>
      </c>
      <c r="C3797">
        <v>6.4207099999999996E-3</v>
      </c>
      <c r="D3797">
        <v>1.6649600000000001E-2</v>
      </c>
      <c r="F3797">
        <v>4.4682999999999997E-3</v>
      </c>
      <c r="H3797">
        <v>0.18176200000000001</v>
      </c>
      <c r="J3797">
        <v>7.5848100000000002E-2</v>
      </c>
    </row>
    <row r="3798" spans="1:10">
      <c r="A3798">
        <v>1.55097E-2</v>
      </c>
      <c r="C3798">
        <v>6.4016699999999999E-3</v>
      </c>
      <c r="D3798">
        <v>1.66386E-2</v>
      </c>
      <c r="F3798">
        <v>4.6028199999999997E-3</v>
      </c>
      <c r="H3798">
        <v>0.176621</v>
      </c>
      <c r="J3798">
        <v>7.31908E-2</v>
      </c>
    </row>
    <row r="3799" spans="1:10">
      <c r="A3799">
        <v>1.4688400000000001E-2</v>
      </c>
      <c r="C3799">
        <v>6.4059599999999996E-3</v>
      </c>
      <c r="D3799">
        <v>1.67122E-2</v>
      </c>
      <c r="F3799">
        <v>4.6569899999999997E-3</v>
      </c>
      <c r="H3799">
        <v>0.17971100000000001</v>
      </c>
      <c r="J3799">
        <v>7.4208499999999997E-2</v>
      </c>
    </row>
    <row r="3800" spans="1:10">
      <c r="A3800">
        <v>1.50145E-2</v>
      </c>
      <c r="C3800">
        <v>6.3160899999999999E-3</v>
      </c>
      <c r="D3800">
        <v>1.6898199999999999E-2</v>
      </c>
      <c r="F3800">
        <v>4.5759299999999998E-3</v>
      </c>
      <c r="H3800">
        <v>0.17885899999999999</v>
      </c>
      <c r="J3800">
        <v>7.28467E-2</v>
      </c>
    </row>
    <row r="3801" spans="1:10">
      <c r="A3801">
        <v>1.2038200000000001E-2</v>
      </c>
      <c r="C3801">
        <v>6.4080400000000003E-3</v>
      </c>
      <c r="D3801">
        <v>1.68197E-2</v>
      </c>
      <c r="F3801">
        <v>4.74881E-3</v>
      </c>
      <c r="H3801">
        <v>0.174564</v>
      </c>
      <c r="J3801">
        <v>7.7380699999999997E-2</v>
      </c>
    </row>
    <row r="3802" spans="1:10">
      <c r="A3802">
        <v>1.25386E-2</v>
      </c>
      <c r="C3802">
        <v>6.4032899999999998E-3</v>
      </c>
      <c r="D3802">
        <v>1.6421700000000001E-2</v>
      </c>
      <c r="F3802">
        <v>4.8017800000000003E-3</v>
      </c>
      <c r="H3802">
        <v>0.17821300000000001</v>
      </c>
      <c r="J3802">
        <v>7.22159E-2</v>
      </c>
    </row>
    <row r="3803" spans="1:10">
      <c r="A3803">
        <v>1.0857800000000001E-2</v>
      </c>
      <c r="C3803">
        <v>6.3274000000000004E-3</v>
      </c>
      <c r="D3803">
        <v>1.6848499999999999E-2</v>
      </c>
      <c r="F3803">
        <v>4.5037599999999999E-3</v>
      </c>
      <c r="H3803">
        <v>0.176759</v>
      </c>
      <c r="J3803">
        <v>7.2924799999999998E-2</v>
      </c>
    </row>
    <row r="3804" spans="1:10">
      <c r="A3804">
        <v>1.0688700000000001E-2</v>
      </c>
      <c r="C3804">
        <v>6.3262800000000001E-3</v>
      </c>
      <c r="D3804">
        <v>1.6621799999999999E-2</v>
      </c>
      <c r="F3804">
        <v>4.5853200000000004E-3</v>
      </c>
      <c r="H3804">
        <v>0.17938399999999999</v>
      </c>
      <c r="J3804">
        <v>7.2346999999999995E-2</v>
      </c>
    </row>
    <row r="3805" spans="1:10">
      <c r="A3805">
        <v>1.0486000000000001E-2</v>
      </c>
      <c r="C3805">
        <v>6.4356099999999996E-3</v>
      </c>
      <c r="D3805">
        <v>1.66462E-2</v>
      </c>
      <c r="F3805">
        <v>4.6533800000000004E-3</v>
      </c>
      <c r="H3805">
        <v>0.17793200000000001</v>
      </c>
      <c r="J3805">
        <v>7.4821100000000001E-2</v>
      </c>
    </row>
    <row r="3806" spans="1:10">
      <c r="A3806">
        <v>1.01207E-2</v>
      </c>
      <c r="C3806">
        <v>6.4068199999999997E-3</v>
      </c>
      <c r="D3806">
        <v>1.6534099999999999E-2</v>
      </c>
      <c r="F3806">
        <v>5.3733899999999996E-3</v>
      </c>
      <c r="H3806">
        <v>0.17035900000000001</v>
      </c>
      <c r="J3806">
        <v>6.9817199999999996E-2</v>
      </c>
    </row>
    <row r="3807" spans="1:10">
      <c r="A3807">
        <v>1.00319E-2</v>
      </c>
      <c r="C3807">
        <v>6.39464E-3</v>
      </c>
      <c r="D3807">
        <v>1.6991300000000001E-2</v>
      </c>
      <c r="F3807">
        <v>5.5247600000000001E-3</v>
      </c>
      <c r="H3807">
        <v>0.17871200000000001</v>
      </c>
      <c r="J3807">
        <v>7.6165499999999997E-2</v>
      </c>
    </row>
    <row r="3808" spans="1:10">
      <c r="A3808">
        <v>9.9692099999999992E-3</v>
      </c>
      <c r="C3808">
        <v>6.4043800000000003E-3</v>
      </c>
      <c r="D3808">
        <v>1.6271000000000001E-2</v>
      </c>
      <c r="F3808">
        <v>5.3084200000000003E-3</v>
      </c>
      <c r="H3808">
        <v>0.17562900000000001</v>
      </c>
      <c r="J3808">
        <v>7.1632600000000005E-2</v>
      </c>
    </row>
    <row r="3809" spans="1:10">
      <c r="A3809">
        <v>1.0427799999999999E-2</v>
      </c>
      <c r="C3809">
        <v>6.3626899999999998E-3</v>
      </c>
      <c r="D3809">
        <v>1.6403999999999998E-2</v>
      </c>
      <c r="F3809">
        <v>5.2859600000000001E-3</v>
      </c>
      <c r="H3809">
        <v>0.179038</v>
      </c>
      <c r="J3809">
        <v>7.5383699999999998E-2</v>
      </c>
    </row>
    <row r="3810" spans="1:10">
      <c r="A3810">
        <v>9.6755899999999995E-3</v>
      </c>
      <c r="C3810">
        <v>6.4167900000000003E-3</v>
      </c>
      <c r="D3810">
        <v>1.6806700000000001E-2</v>
      </c>
      <c r="F3810">
        <v>6.0367199999999998E-3</v>
      </c>
      <c r="H3810">
        <v>0.179956</v>
      </c>
      <c r="J3810">
        <v>7.0201200000000005E-2</v>
      </c>
    </row>
    <row r="3811" spans="1:10">
      <c r="A3811">
        <v>9.3257500000000007E-3</v>
      </c>
      <c r="C3811">
        <v>6.3497800000000002E-3</v>
      </c>
      <c r="D3811">
        <v>1.5826300000000001E-2</v>
      </c>
      <c r="F3811">
        <v>5.5185800000000004E-3</v>
      </c>
      <c r="H3811">
        <v>0.178892</v>
      </c>
      <c r="J3811">
        <v>7.3667099999999999E-2</v>
      </c>
    </row>
    <row r="3812" spans="1:10">
      <c r="A3812">
        <v>9.4549300000000003E-3</v>
      </c>
      <c r="C3812">
        <v>6.3371499999999997E-3</v>
      </c>
      <c r="D3812">
        <v>1.56122E-2</v>
      </c>
      <c r="F3812">
        <v>6.1816800000000002E-3</v>
      </c>
      <c r="H3812">
        <v>0.18010000000000001</v>
      </c>
      <c r="J3812">
        <v>7.3707599999999998E-2</v>
      </c>
    </row>
    <row r="3813" spans="1:10">
      <c r="A3813">
        <v>9.67698E-3</v>
      </c>
      <c r="C3813">
        <v>6.4076000000000003E-3</v>
      </c>
      <c r="D3813">
        <v>1.66269E-2</v>
      </c>
      <c r="F3813">
        <v>5.4353300000000004E-3</v>
      </c>
      <c r="H3813">
        <v>0.17976500000000001</v>
      </c>
      <c r="J3813">
        <v>7.1329299999999998E-2</v>
      </c>
    </row>
    <row r="3814" spans="1:10">
      <c r="A3814">
        <v>9.9730900000000004E-3</v>
      </c>
      <c r="C3814">
        <v>6.3938600000000003E-3</v>
      </c>
      <c r="D3814">
        <v>1.6757000000000001E-2</v>
      </c>
      <c r="F3814">
        <v>5.7506700000000003E-3</v>
      </c>
      <c r="H3814">
        <v>0.17660899999999999</v>
      </c>
      <c r="J3814">
        <v>7.3073399999999997E-2</v>
      </c>
    </row>
    <row r="3815" spans="1:10">
      <c r="A3815">
        <v>1.0439500000000001E-2</v>
      </c>
      <c r="C3815">
        <v>6.3606000000000001E-3</v>
      </c>
      <c r="D3815">
        <v>1.6380800000000001E-2</v>
      </c>
      <c r="F3815">
        <v>6.0746699999999999E-3</v>
      </c>
      <c r="H3815">
        <v>0.17960000000000001</v>
      </c>
      <c r="J3815">
        <v>7.3755699999999993E-2</v>
      </c>
    </row>
    <row r="3816" spans="1:10">
      <c r="A3816">
        <v>9.2569999999999996E-3</v>
      </c>
      <c r="C3816">
        <v>6.3105899999999996E-3</v>
      </c>
      <c r="D3816">
        <v>1.68039E-2</v>
      </c>
      <c r="F3816">
        <v>6.0635400000000001E-3</v>
      </c>
      <c r="H3816">
        <v>0.17765</v>
      </c>
      <c r="J3816">
        <v>7.3054800000000003E-2</v>
      </c>
    </row>
    <row r="3817" spans="1:10">
      <c r="A3817">
        <v>9.6543099999999993E-3</v>
      </c>
      <c r="C3817">
        <v>6.4011900000000002E-3</v>
      </c>
      <c r="D3817">
        <v>1.6339699999999999E-2</v>
      </c>
      <c r="F3817">
        <v>6.5657500000000004E-3</v>
      </c>
      <c r="H3817">
        <v>0.178616</v>
      </c>
      <c r="J3817">
        <v>7.6821299999999995E-2</v>
      </c>
    </row>
    <row r="3818" spans="1:10">
      <c r="A3818">
        <v>1.0196800000000001E-2</v>
      </c>
      <c r="C3818">
        <v>6.2672600000000002E-3</v>
      </c>
      <c r="D3818">
        <v>1.5858199999999999E-2</v>
      </c>
      <c r="F3818">
        <v>6.3918400000000002E-3</v>
      </c>
      <c r="H3818">
        <v>0.17536399999999999</v>
      </c>
      <c r="J3818">
        <v>6.9528699999999999E-2</v>
      </c>
    </row>
    <row r="3819" spans="1:10">
      <c r="A3819">
        <v>9.6749999999999996E-3</v>
      </c>
      <c r="C3819">
        <v>6.3530599999999998E-3</v>
      </c>
      <c r="D3819">
        <v>1.6682499999999999E-2</v>
      </c>
      <c r="F3819">
        <v>5.1278699999999997E-3</v>
      </c>
      <c r="H3819">
        <v>0.18130599999999999</v>
      </c>
      <c r="J3819">
        <v>7.0982699999999996E-2</v>
      </c>
    </row>
    <row r="3820" spans="1:10">
      <c r="A3820">
        <v>9.8718699999999996E-3</v>
      </c>
      <c r="C3820">
        <v>6.3280699999999999E-3</v>
      </c>
      <c r="D3820">
        <v>1.64856E-2</v>
      </c>
      <c r="F3820">
        <v>4.5980300000000003E-3</v>
      </c>
      <c r="H3820">
        <v>0.18016599999999999</v>
      </c>
      <c r="J3820">
        <v>7.6950699999999997E-2</v>
      </c>
    </row>
    <row r="3821" spans="1:10">
      <c r="A3821">
        <v>9.8949699999999995E-3</v>
      </c>
      <c r="C3821">
        <v>6.3215500000000004E-3</v>
      </c>
      <c r="D3821">
        <v>1.67555E-2</v>
      </c>
      <c r="F3821">
        <v>4.5894200000000003E-3</v>
      </c>
      <c r="H3821">
        <v>0.17629700000000001</v>
      </c>
      <c r="J3821">
        <v>7.1288400000000002E-2</v>
      </c>
    </row>
    <row r="3822" spans="1:10">
      <c r="A3822">
        <v>1.05992E-2</v>
      </c>
      <c r="C3822">
        <v>6.3683100000000003E-3</v>
      </c>
      <c r="D3822">
        <v>1.6576500000000001E-2</v>
      </c>
      <c r="F3822">
        <v>4.6148300000000003E-3</v>
      </c>
      <c r="H3822">
        <v>0.17662700000000001</v>
      </c>
      <c r="J3822">
        <v>7.4289400000000005E-2</v>
      </c>
    </row>
    <row r="3823" spans="1:10">
      <c r="A3823">
        <v>9.4933900000000009E-3</v>
      </c>
      <c r="C3823">
        <v>6.3208200000000004E-3</v>
      </c>
      <c r="D3823">
        <v>1.67116E-2</v>
      </c>
      <c r="F3823">
        <v>4.3805399999999996E-3</v>
      </c>
      <c r="H3823">
        <v>0.17800099999999999</v>
      </c>
      <c r="J3823">
        <v>7.7015700000000006E-2</v>
      </c>
    </row>
    <row r="3824" spans="1:10">
      <c r="A3824">
        <v>1.00293E-2</v>
      </c>
      <c r="C3824">
        <v>6.3560600000000002E-3</v>
      </c>
      <c r="D3824">
        <v>1.55357E-2</v>
      </c>
      <c r="F3824">
        <v>4.7081099999999997E-3</v>
      </c>
      <c r="H3824">
        <v>0.17175699999999999</v>
      </c>
      <c r="J3824">
        <v>7.4670799999999996E-2</v>
      </c>
    </row>
    <row r="3825" spans="1:10">
      <c r="A3825">
        <v>1.0105899999999999E-2</v>
      </c>
      <c r="C3825">
        <v>6.3378100000000001E-3</v>
      </c>
      <c r="D3825">
        <v>1.7061799999999998E-2</v>
      </c>
      <c r="F3825">
        <v>4.5107999999999997E-3</v>
      </c>
      <c r="H3825">
        <v>0.175458</v>
      </c>
      <c r="J3825">
        <v>7.9308000000000003E-2</v>
      </c>
    </row>
    <row r="3826" spans="1:10">
      <c r="A3826">
        <v>1.0980699999999999E-2</v>
      </c>
      <c r="C3826">
        <v>6.34586E-3</v>
      </c>
      <c r="D3826">
        <v>1.5934899999999998E-2</v>
      </c>
      <c r="F3826">
        <v>4.63839E-3</v>
      </c>
      <c r="H3826">
        <v>0.17793700000000001</v>
      </c>
      <c r="J3826">
        <v>7.6389200000000004E-2</v>
      </c>
    </row>
    <row r="3827" spans="1:10">
      <c r="A3827">
        <v>9.6635999999999996E-3</v>
      </c>
      <c r="C3827">
        <v>6.3937600000000001E-3</v>
      </c>
      <c r="D3827">
        <v>1.55849E-2</v>
      </c>
      <c r="F3827">
        <v>5.29839E-3</v>
      </c>
      <c r="H3827">
        <v>0.18091699999999999</v>
      </c>
      <c r="J3827">
        <v>7.5465500000000005E-2</v>
      </c>
    </row>
    <row r="3828" spans="1:10">
      <c r="A3828">
        <v>9.5120199999999995E-3</v>
      </c>
      <c r="C3828">
        <v>6.29299E-3</v>
      </c>
      <c r="D3828">
        <v>1.71871E-2</v>
      </c>
      <c r="F3828">
        <v>5.2281300000000001E-3</v>
      </c>
      <c r="H3828">
        <v>0.17849000000000001</v>
      </c>
      <c r="J3828">
        <v>6.9773000000000002E-2</v>
      </c>
    </row>
    <row r="3829" spans="1:10">
      <c r="A3829">
        <v>9.8914699999999994E-3</v>
      </c>
      <c r="C3829">
        <v>6.3601400000000002E-3</v>
      </c>
      <c r="D3829">
        <v>1.6109100000000001E-2</v>
      </c>
      <c r="F3829">
        <v>5.6068400000000001E-3</v>
      </c>
      <c r="H3829">
        <v>0.178755</v>
      </c>
      <c r="J3829">
        <v>7.3830400000000004E-2</v>
      </c>
    </row>
    <row r="3830" spans="1:10">
      <c r="A3830">
        <v>1.027E-2</v>
      </c>
      <c r="C3830">
        <v>6.2585599999999998E-3</v>
      </c>
      <c r="D3830">
        <v>1.6204699999999999E-2</v>
      </c>
      <c r="F3830">
        <v>6.9562599999999997E-3</v>
      </c>
      <c r="H3830">
        <v>0.17655000000000001</v>
      </c>
      <c r="J3830">
        <v>7.20803E-2</v>
      </c>
    </row>
    <row r="3831" spans="1:10">
      <c r="A3831">
        <v>9.2952399999999998E-3</v>
      </c>
      <c r="C3831">
        <v>6.3534999999999998E-3</v>
      </c>
      <c r="D3831">
        <v>1.7088099999999998E-2</v>
      </c>
      <c r="F3831">
        <v>1.0141300000000001E-2</v>
      </c>
      <c r="H3831">
        <v>0.17829900000000001</v>
      </c>
      <c r="J3831">
        <v>7.11286E-2</v>
      </c>
    </row>
    <row r="3832" spans="1:10">
      <c r="A3832">
        <v>9.5730899999999994E-3</v>
      </c>
      <c r="C3832">
        <v>6.3798500000000003E-3</v>
      </c>
      <c r="D3832">
        <v>1.6321800000000001E-2</v>
      </c>
      <c r="F3832">
        <v>6.1364699999999998E-3</v>
      </c>
      <c r="H3832">
        <v>0.17805000000000001</v>
      </c>
      <c r="J3832">
        <v>7.6549699999999998E-2</v>
      </c>
    </row>
    <row r="3833" spans="1:10">
      <c r="A3833">
        <v>9.9746000000000001E-3</v>
      </c>
      <c r="C3833">
        <v>6.3275199999999997E-3</v>
      </c>
      <c r="D3833">
        <v>1.6837100000000001E-2</v>
      </c>
      <c r="F3833">
        <v>5.3191899999999997E-3</v>
      </c>
      <c r="H3833">
        <v>0.18532599999999999</v>
      </c>
      <c r="J3833">
        <v>6.9660200000000005E-2</v>
      </c>
    </row>
    <row r="3834" spans="1:10">
      <c r="A3834">
        <v>9.6397900000000005E-3</v>
      </c>
      <c r="C3834">
        <v>6.2977299999999996E-3</v>
      </c>
      <c r="D3834">
        <v>1.6139799999999999E-2</v>
      </c>
      <c r="F3834">
        <v>5.6598899999999999E-3</v>
      </c>
      <c r="H3834">
        <v>0.18243599999999999</v>
      </c>
      <c r="J3834">
        <v>7.3143600000000003E-2</v>
      </c>
    </row>
    <row r="3835" spans="1:10">
      <c r="A3835">
        <v>1.03289E-2</v>
      </c>
      <c r="C3835">
        <v>6.2520800000000001E-3</v>
      </c>
      <c r="D3835">
        <v>1.6822E-2</v>
      </c>
      <c r="F3835">
        <v>6.5620899999999996E-3</v>
      </c>
      <c r="H3835">
        <v>0.17547199999999999</v>
      </c>
      <c r="J3835">
        <v>7.1525000000000005E-2</v>
      </c>
    </row>
    <row r="3836" spans="1:10">
      <c r="A3836">
        <v>9.7414600000000004E-3</v>
      </c>
      <c r="C3836">
        <v>6.3350300000000002E-3</v>
      </c>
      <c r="D3836">
        <v>1.60749E-2</v>
      </c>
      <c r="F3836">
        <v>5.9395400000000001E-3</v>
      </c>
      <c r="H3836">
        <v>0.17996200000000001</v>
      </c>
      <c r="J3836">
        <v>7.1202000000000001E-2</v>
      </c>
    </row>
    <row r="3837" spans="1:10">
      <c r="A3837">
        <v>1.03053E-2</v>
      </c>
      <c r="C3837">
        <v>6.3455500000000001E-3</v>
      </c>
      <c r="D3837">
        <v>1.6413400000000002E-2</v>
      </c>
      <c r="F3837">
        <v>5.4602599999999998E-3</v>
      </c>
      <c r="H3837">
        <v>0.17727100000000001</v>
      </c>
      <c r="J3837">
        <v>7.3656299999999994E-2</v>
      </c>
    </row>
    <row r="3838" spans="1:10">
      <c r="A3838">
        <v>1.0670499999999999E-2</v>
      </c>
      <c r="C3838">
        <v>6.3040400000000003E-3</v>
      </c>
      <c r="D3838">
        <v>1.6759799999999998E-2</v>
      </c>
      <c r="F3838">
        <v>8.9007700000000006E-3</v>
      </c>
      <c r="H3838">
        <v>0.17963299999999999</v>
      </c>
      <c r="J3838">
        <v>7.1277800000000002E-2</v>
      </c>
    </row>
    <row r="3839" spans="1:10">
      <c r="A3839">
        <v>9.8620500000000007E-3</v>
      </c>
      <c r="C3839">
        <v>6.3077100000000002E-3</v>
      </c>
      <c r="D3839">
        <v>1.58259E-2</v>
      </c>
      <c r="F3839">
        <v>8.5301700000000001E-3</v>
      </c>
      <c r="H3839">
        <v>0.175487</v>
      </c>
      <c r="J3839">
        <v>7.0281700000000003E-2</v>
      </c>
    </row>
    <row r="3840" spans="1:10">
      <c r="A3840">
        <v>1.0269800000000001E-2</v>
      </c>
      <c r="C3840">
        <v>6.3239200000000002E-3</v>
      </c>
      <c r="D3840">
        <v>1.6217599999999999E-2</v>
      </c>
      <c r="F3840">
        <v>8.6815799999999995E-3</v>
      </c>
      <c r="H3840">
        <v>0.17672599999999999</v>
      </c>
      <c r="J3840">
        <v>7.5158600000000006E-2</v>
      </c>
    </row>
    <row r="3841" spans="1:10">
      <c r="A3841">
        <v>1.04768E-2</v>
      </c>
      <c r="C3841">
        <v>6.2992300000000003E-3</v>
      </c>
      <c r="D3841">
        <v>1.7356900000000001E-2</v>
      </c>
      <c r="F3841">
        <v>6.0242899999999999E-3</v>
      </c>
      <c r="H3841">
        <v>0.17968700000000001</v>
      </c>
      <c r="J3841">
        <v>6.8984500000000004E-2</v>
      </c>
    </row>
    <row r="3842" spans="1:10">
      <c r="A3842">
        <v>9.7417200000000006E-3</v>
      </c>
      <c r="C3842">
        <v>6.3282499999999997E-3</v>
      </c>
      <c r="D3842">
        <v>1.6458899999999999E-2</v>
      </c>
      <c r="F3842">
        <v>6.14329E-3</v>
      </c>
      <c r="H3842">
        <v>0.17435600000000001</v>
      </c>
      <c r="J3842">
        <v>7.5320499999999999E-2</v>
      </c>
    </row>
    <row r="3843" spans="1:10">
      <c r="A3843">
        <v>1.02443E-2</v>
      </c>
      <c r="C3843">
        <v>6.3202400000000004E-3</v>
      </c>
      <c r="D3843">
        <v>1.6694400000000002E-2</v>
      </c>
      <c r="F3843">
        <v>5.6016499999999997E-3</v>
      </c>
      <c r="H3843">
        <v>0.17987900000000001</v>
      </c>
      <c r="J3843">
        <v>7.4039599999999997E-2</v>
      </c>
    </row>
    <row r="3844" spans="1:10">
      <c r="A3844">
        <v>1.7207799999999999E-2</v>
      </c>
      <c r="C3844">
        <v>6.2820799999999998E-3</v>
      </c>
      <c r="D3844">
        <v>1.6643700000000001E-2</v>
      </c>
      <c r="F3844">
        <v>4.8838400000000004E-3</v>
      </c>
      <c r="H3844">
        <v>0.17769499999999999</v>
      </c>
      <c r="J3844">
        <v>7.2863499999999998E-2</v>
      </c>
    </row>
    <row r="3845" spans="1:10">
      <c r="A3845">
        <v>1.20952E-2</v>
      </c>
      <c r="C3845">
        <v>6.3545099999999998E-3</v>
      </c>
      <c r="D3845">
        <v>1.6193900000000001E-2</v>
      </c>
      <c r="F3845">
        <v>4.9676299999999998E-3</v>
      </c>
      <c r="H3845">
        <v>0.18323</v>
      </c>
      <c r="J3845">
        <v>7.6252399999999998E-2</v>
      </c>
    </row>
    <row r="3846" spans="1:10">
      <c r="A3846">
        <v>1.67023E-2</v>
      </c>
      <c r="C3846">
        <v>6.2673800000000003E-3</v>
      </c>
      <c r="D3846">
        <v>1.6771600000000001E-2</v>
      </c>
      <c r="F3846">
        <v>4.9192699999999999E-3</v>
      </c>
      <c r="H3846">
        <v>0.18342600000000001</v>
      </c>
      <c r="J3846">
        <v>7.4286699999999997E-2</v>
      </c>
    </row>
    <row r="3847" spans="1:10">
      <c r="A3847">
        <v>1.9428399999999998E-2</v>
      </c>
      <c r="C3847">
        <v>6.2344000000000002E-3</v>
      </c>
      <c r="D3847">
        <v>1.6635299999999999E-2</v>
      </c>
      <c r="F3847">
        <v>4.79424E-3</v>
      </c>
      <c r="H3847">
        <v>0.173931</v>
      </c>
      <c r="J3847">
        <v>7.5436699999999995E-2</v>
      </c>
    </row>
    <row r="3848" spans="1:10">
      <c r="A3848">
        <v>1.65906E-2</v>
      </c>
      <c r="C3848">
        <v>6.3507700000000004E-3</v>
      </c>
      <c r="D3848">
        <v>1.65211E-2</v>
      </c>
      <c r="F3848">
        <v>4.76868E-3</v>
      </c>
      <c r="H3848">
        <v>0.175901</v>
      </c>
      <c r="J3848">
        <v>7.2686399999999998E-2</v>
      </c>
    </row>
    <row r="3849" spans="1:10">
      <c r="A3849">
        <v>1.46356E-2</v>
      </c>
      <c r="C3849">
        <v>6.2399400000000002E-3</v>
      </c>
      <c r="D3849">
        <v>1.6202600000000001E-2</v>
      </c>
      <c r="F3849">
        <v>4.6068799999999998E-3</v>
      </c>
      <c r="H3849">
        <v>0.17766899999999999</v>
      </c>
      <c r="J3849">
        <v>7.4563599999999994E-2</v>
      </c>
    </row>
    <row r="3850" spans="1:10">
      <c r="A3850">
        <v>1.11141E-2</v>
      </c>
      <c r="C3850">
        <v>6.2485300000000004E-3</v>
      </c>
      <c r="D3850">
        <v>1.6694199999999999E-2</v>
      </c>
      <c r="F3850">
        <v>4.7274099999999996E-3</v>
      </c>
      <c r="H3850">
        <v>0.17608499999999999</v>
      </c>
      <c r="J3850">
        <v>7.4791700000000003E-2</v>
      </c>
    </row>
    <row r="3851" spans="1:10">
      <c r="A3851">
        <v>1.1018699999999999E-2</v>
      </c>
      <c r="C3851">
        <v>6.2609299999999996E-3</v>
      </c>
      <c r="D3851">
        <v>1.5880999999999999E-2</v>
      </c>
      <c r="F3851">
        <v>4.6467699999999997E-3</v>
      </c>
      <c r="H3851">
        <v>0.171373</v>
      </c>
      <c r="J3851">
        <v>7.4214100000000005E-2</v>
      </c>
    </row>
    <row r="3852" spans="1:10">
      <c r="A3852">
        <v>1.05562E-2</v>
      </c>
      <c r="C3852">
        <v>6.3029200000000001E-3</v>
      </c>
      <c r="D3852">
        <v>1.6581599999999998E-2</v>
      </c>
      <c r="F3852">
        <v>4.6205700000000001E-3</v>
      </c>
      <c r="H3852">
        <v>0.180835</v>
      </c>
      <c r="J3852">
        <v>7.1690199999999996E-2</v>
      </c>
    </row>
    <row r="3853" spans="1:10">
      <c r="A3853">
        <v>1.4523599999999999E-2</v>
      </c>
      <c r="C3853">
        <v>6.3051299999999999E-3</v>
      </c>
      <c r="D3853">
        <v>1.6639600000000001E-2</v>
      </c>
      <c r="F3853">
        <v>4.5770300000000002E-3</v>
      </c>
      <c r="H3853">
        <v>0.175153</v>
      </c>
      <c r="J3853">
        <v>7.6068700000000003E-2</v>
      </c>
    </row>
    <row r="3854" spans="1:10">
      <c r="A3854">
        <v>1.05875E-2</v>
      </c>
      <c r="C3854">
        <v>6.22918E-3</v>
      </c>
      <c r="D3854">
        <v>1.6177299999999999E-2</v>
      </c>
      <c r="F3854">
        <v>4.3284200000000004E-3</v>
      </c>
      <c r="H3854">
        <v>0.181535</v>
      </c>
      <c r="J3854">
        <v>7.3706900000000006E-2</v>
      </c>
    </row>
    <row r="3855" spans="1:10">
      <c r="A3855">
        <v>1.3578E-2</v>
      </c>
      <c r="C3855">
        <v>6.1345799999999997E-3</v>
      </c>
      <c r="D3855">
        <v>1.54833E-2</v>
      </c>
      <c r="F3855">
        <v>4.5453300000000002E-3</v>
      </c>
      <c r="H3855">
        <v>0.17416899999999999</v>
      </c>
      <c r="J3855">
        <v>7.0981799999999998E-2</v>
      </c>
    </row>
    <row r="3856" spans="1:10">
      <c r="A3856">
        <v>1.12742E-2</v>
      </c>
      <c r="C3856">
        <v>6.2557400000000001E-3</v>
      </c>
      <c r="D3856">
        <v>1.6319199999999999E-2</v>
      </c>
      <c r="F3856">
        <v>4.4849E-3</v>
      </c>
      <c r="H3856">
        <v>0.175842</v>
      </c>
      <c r="J3856">
        <v>7.2924199999999995E-2</v>
      </c>
    </row>
    <row r="3857" spans="1:10">
      <c r="A3857">
        <v>9.9660400000000007E-3</v>
      </c>
      <c r="C3857">
        <v>6.28336E-3</v>
      </c>
      <c r="D3857">
        <v>1.5669800000000001E-2</v>
      </c>
      <c r="F3857">
        <v>4.38558E-3</v>
      </c>
      <c r="H3857">
        <v>0.17829900000000001</v>
      </c>
      <c r="J3857">
        <v>7.8222100000000003E-2</v>
      </c>
    </row>
    <row r="3858" spans="1:10">
      <c r="A3858">
        <v>1.02705E-2</v>
      </c>
      <c r="C3858">
        <v>6.25794E-3</v>
      </c>
      <c r="D3858">
        <v>1.6235699999999999E-2</v>
      </c>
      <c r="F3858">
        <v>4.5563000000000001E-3</v>
      </c>
      <c r="H3858">
        <v>0.17996899999999999</v>
      </c>
      <c r="J3858">
        <v>7.4646799999999999E-2</v>
      </c>
    </row>
    <row r="3859" spans="1:10">
      <c r="A3859">
        <v>1.31007E-2</v>
      </c>
      <c r="C3859">
        <v>6.2646400000000001E-3</v>
      </c>
      <c r="D3859">
        <v>1.6560399999999999E-2</v>
      </c>
      <c r="F3859">
        <v>4.6936900000000004E-3</v>
      </c>
      <c r="H3859">
        <v>0.17269499999999999</v>
      </c>
      <c r="J3859">
        <v>7.4309799999999995E-2</v>
      </c>
    </row>
    <row r="3860" spans="1:10">
      <c r="A3860">
        <v>1.5710499999999999E-2</v>
      </c>
      <c r="C3860">
        <v>6.2873699999999996E-3</v>
      </c>
      <c r="D3860">
        <v>1.64727E-2</v>
      </c>
      <c r="F3860">
        <v>4.60014E-3</v>
      </c>
      <c r="H3860">
        <v>0.17635799999999999</v>
      </c>
      <c r="J3860">
        <v>7.4977000000000002E-2</v>
      </c>
    </row>
    <row r="3861" spans="1:10">
      <c r="A3861">
        <v>1.2380499999999999E-2</v>
      </c>
      <c r="C3861">
        <v>6.2806199999999998E-3</v>
      </c>
      <c r="D3861">
        <v>1.6137200000000001E-2</v>
      </c>
      <c r="F3861">
        <v>4.3633200000000004E-3</v>
      </c>
      <c r="H3861">
        <v>0.17868899999999999</v>
      </c>
      <c r="J3861">
        <v>6.8628700000000001E-2</v>
      </c>
    </row>
    <row r="3862" spans="1:10">
      <c r="A3862">
        <v>1.2832400000000001E-2</v>
      </c>
      <c r="C3862">
        <v>6.1654700000000002E-3</v>
      </c>
      <c r="D3862">
        <v>1.5730500000000001E-2</v>
      </c>
      <c r="F3862">
        <v>4.3457499999999998E-3</v>
      </c>
      <c r="H3862">
        <v>0.18105399999999999</v>
      </c>
      <c r="J3862">
        <v>7.4843599999999996E-2</v>
      </c>
    </row>
    <row r="3863" spans="1:10">
      <c r="A3863">
        <v>1.10069E-2</v>
      </c>
      <c r="C3863">
        <v>6.2137299999999998E-3</v>
      </c>
      <c r="D3863">
        <v>1.6405699999999999E-2</v>
      </c>
      <c r="F3863">
        <v>4.5280800000000003E-3</v>
      </c>
      <c r="H3863">
        <v>0.17760400000000001</v>
      </c>
      <c r="J3863">
        <v>7.1216199999999993E-2</v>
      </c>
    </row>
    <row r="3864" spans="1:10">
      <c r="A3864">
        <v>1.07767E-2</v>
      </c>
      <c r="C3864">
        <v>6.2215500000000002E-3</v>
      </c>
      <c r="D3864">
        <v>1.6155800000000001E-2</v>
      </c>
      <c r="F3864">
        <v>4.6597899999999996E-3</v>
      </c>
      <c r="H3864">
        <v>0.17480499999999999</v>
      </c>
      <c r="J3864">
        <v>7.0164299999999999E-2</v>
      </c>
    </row>
    <row r="3865" spans="1:10">
      <c r="A3865">
        <v>1.08004E-2</v>
      </c>
      <c r="C3865">
        <v>6.2474499999999999E-3</v>
      </c>
      <c r="D3865">
        <v>1.62893E-2</v>
      </c>
      <c r="F3865">
        <v>4.6898799999999996E-3</v>
      </c>
      <c r="H3865">
        <v>0.172766</v>
      </c>
      <c r="J3865">
        <v>7.41343E-2</v>
      </c>
    </row>
    <row r="3866" spans="1:10">
      <c r="A3866">
        <v>1.50408E-2</v>
      </c>
      <c r="C3866">
        <v>6.2622399999999996E-3</v>
      </c>
      <c r="D3866">
        <v>1.5736400000000001E-2</v>
      </c>
      <c r="F3866">
        <v>4.5072599999999999E-3</v>
      </c>
      <c r="H3866">
        <v>0.18001200000000001</v>
      </c>
      <c r="J3866">
        <v>7.4653200000000003E-2</v>
      </c>
    </row>
    <row r="3867" spans="1:10">
      <c r="A3867">
        <v>1.3306800000000001E-2</v>
      </c>
      <c r="C3867">
        <v>6.3000900000000004E-3</v>
      </c>
      <c r="D3867">
        <v>1.6933199999999999E-2</v>
      </c>
      <c r="F3867">
        <v>4.2677699999999997E-3</v>
      </c>
      <c r="H3867">
        <v>0.176174</v>
      </c>
      <c r="J3867">
        <v>7.1589799999999995E-2</v>
      </c>
    </row>
    <row r="3868" spans="1:10">
      <c r="A3868">
        <v>1.02702E-2</v>
      </c>
      <c r="C3868">
        <v>6.2768800000000003E-3</v>
      </c>
      <c r="D3868">
        <v>1.6164000000000001E-2</v>
      </c>
      <c r="F3868">
        <v>4.3319200000000004E-3</v>
      </c>
      <c r="H3868">
        <v>0.18052699999999999</v>
      </c>
      <c r="J3868">
        <v>7.7461799999999997E-2</v>
      </c>
    </row>
    <row r="3869" spans="1:10">
      <c r="A3869">
        <v>1.01584E-2</v>
      </c>
      <c r="C3869">
        <v>6.2506999999999997E-3</v>
      </c>
      <c r="D3869">
        <v>1.67356E-2</v>
      </c>
      <c r="F3869">
        <v>4.6669900000000002E-3</v>
      </c>
      <c r="H3869">
        <v>0.17564299999999999</v>
      </c>
      <c r="J3869">
        <v>7.4487499999999998E-2</v>
      </c>
    </row>
    <row r="3870" spans="1:10">
      <c r="A3870">
        <v>9.5295499999999995E-3</v>
      </c>
      <c r="C3870">
        <v>6.2671699999999999E-3</v>
      </c>
      <c r="D3870">
        <v>1.6119000000000001E-2</v>
      </c>
      <c r="F3870">
        <v>5.3822799999999997E-3</v>
      </c>
      <c r="H3870">
        <v>0.178894</v>
      </c>
      <c r="J3870">
        <v>7.4735700000000002E-2</v>
      </c>
    </row>
    <row r="3871" spans="1:10">
      <c r="A3871">
        <v>1.0108499999999999E-2</v>
      </c>
      <c r="C3871">
        <v>6.27693E-3</v>
      </c>
      <c r="D3871">
        <v>1.6036399999999999E-2</v>
      </c>
      <c r="F3871">
        <v>4.9593099999999998E-3</v>
      </c>
      <c r="H3871">
        <v>0.174567</v>
      </c>
      <c r="J3871">
        <v>7.2228600000000004E-2</v>
      </c>
    </row>
    <row r="3872" spans="1:10">
      <c r="A3872">
        <v>1.0055700000000001E-2</v>
      </c>
      <c r="C3872">
        <v>6.1142499999999999E-3</v>
      </c>
      <c r="D3872">
        <v>1.5922499999999999E-2</v>
      </c>
      <c r="F3872">
        <v>5.0286699999999998E-3</v>
      </c>
      <c r="H3872">
        <v>0.177062</v>
      </c>
      <c r="J3872">
        <v>7.1560799999999994E-2</v>
      </c>
    </row>
    <row r="3873" spans="1:10">
      <c r="A3873">
        <v>9.6089399999999998E-3</v>
      </c>
      <c r="C3873">
        <v>6.2052899999999996E-3</v>
      </c>
      <c r="D3873">
        <v>1.53244E-2</v>
      </c>
      <c r="F3873">
        <v>5.3204999999999997E-3</v>
      </c>
      <c r="H3873">
        <v>0.17625099999999999</v>
      </c>
      <c r="J3873">
        <v>7.6060900000000001E-2</v>
      </c>
    </row>
    <row r="3874" spans="1:10">
      <c r="A3874">
        <v>1.02373E-2</v>
      </c>
      <c r="C3874">
        <v>6.2627000000000004E-3</v>
      </c>
      <c r="D3874">
        <v>1.5901800000000001E-2</v>
      </c>
      <c r="F3874">
        <v>5.3698799999999996E-3</v>
      </c>
      <c r="H3874">
        <v>0.17883299999999999</v>
      </c>
      <c r="J3874">
        <v>7.1054999999999993E-2</v>
      </c>
    </row>
    <row r="3875" spans="1:10">
      <c r="A3875">
        <v>1.03342E-2</v>
      </c>
      <c r="C3875">
        <v>6.1264900000000001E-3</v>
      </c>
      <c r="D3875">
        <v>1.62232E-2</v>
      </c>
      <c r="F3875">
        <v>5.3639100000000004E-3</v>
      </c>
      <c r="H3875">
        <v>0.17641100000000001</v>
      </c>
      <c r="J3875">
        <v>7.6610200000000003E-2</v>
      </c>
    </row>
    <row r="3876" spans="1:10">
      <c r="A3876">
        <v>9.8131499999999997E-3</v>
      </c>
      <c r="C3876">
        <v>6.1663400000000002E-3</v>
      </c>
      <c r="D3876">
        <v>1.5858799999999999E-2</v>
      </c>
      <c r="F3876">
        <v>5.6385200000000002E-3</v>
      </c>
      <c r="H3876">
        <v>0.18027899999999999</v>
      </c>
      <c r="J3876">
        <v>7.1552500000000005E-2</v>
      </c>
    </row>
    <row r="3877" spans="1:10">
      <c r="A3877">
        <v>9.5494299999999994E-3</v>
      </c>
      <c r="C3877">
        <v>6.2211499999999999E-3</v>
      </c>
      <c r="D3877">
        <v>1.6420500000000001E-2</v>
      </c>
      <c r="F3877">
        <v>4.7145499999999996E-3</v>
      </c>
      <c r="H3877">
        <v>0.17285200000000001</v>
      </c>
      <c r="J3877">
        <v>7.85584E-2</v>
      </c>
    </row>
    <row r="3878" spans="1:10">
      <c r="A3878">
        <v>9.8697799999999999E-3</v>
      </c>
      <c r="C3878">
        <v>6.2277699999999997E-3</v>
      </c>
      <c r="D3878">
        <v>1.6378299999999998E-2</v>
      </c>
      <c r="F3878">
        <v>6.2834400000000004E-3</v>
      </c>
      <c r="H3878">
        <v>0.18084</v>
      </c>
      <c r="J3878">
        <v>7.3711899999999997E-2</v>
      </c>
    </row>
    <row r="3879" spans="1:10">
      <c r="A3879">
        <v>9.5890400000000001E-3</v>
      </c>
      <c r="C3879">
        <v>6.16959E-3</v>
      </c>
      <c r="D3879">
        <v>1.62641E-2</v>
      </c>
      <c r="F3879">
        <v>6.5914500000000004E-3</v>
      </c>
      <c r="H3879">
        <v>0.177708</v>
      </c>
      <c r="J3879">
        <v>7.4988899999999997E-2</v>
      </c>
    </row>
    <row r="3880" spans="1:10">
      <c r="A3880">
        <v>1.1630100000000001E-2</v>
      </c>
      <c r="C3880">
        <v>6.2151999999999997E-3</v>
      </c>
      <c r="D3880">
        <v>1.62735E-2</v>
      </c>
      <c r="F3880">
        <v>5.3522999999999999E-3</v>
      </c>
      <c r="H3880">
        <v>0.17766799999999999</v>
      </c>
      <c r="J3880">
        <v>7.6116400000000001E-2</v>
      </c>
    </row>
    <row r="3881" spans="1:10">
      <c r="A3881">
        <v>1.0455600000000001E-2</v>
      </c>
      <c r="C3881">
        <v>6.2138799999999998E-3</v>
      </c>
      <c r="D3881">
        <v>1.62676E-2</v>
      </c>
      <c r="F3881">
        <v>6.2980299999999996E-3</v>
      </c>
      <c r="H3881">
        <v>0.17383999999999999</v>
      </c>
      <c r="J3881">
        <v>7.4006199999999994E-2</v>
      </c>
    </row>
    <row r="3882" spans="1:10">
      <c r="A3882">
        <v>1.00185E-2</v>
      </c>
      <c r="C3882">
        <v>6.16184E-3</v>
      </c>
      <c r="D3882">
        <v>1.6493899999999999E-2</v>
      </c>
      <c r="F3882">
        <v>9.3499800000000008E-3</v>
      </c>
      <c r="H3882">
        <v>0.178894</v>
      </c>
      <c r="J3882">
        <v>7.5293100000000002E-2</v>
      </c>
    </row>
    <row r="3883" spans="1:10">
      <c r="A3883">
        <v>9.8574999999999999E-3</v>
      </c>
      <c r="C3883">
        <v>6.2266700000000001E-3</v>
      </c>
      <c r="D3883">
        <v>1.64195E-2</v>
      </c>
      <c r="F3883">
        <v>8.0583600000000005E-3</v>
      </c>
      <c r="H3883">
        <v>0.176317</v>
      </c>
      <c r="J3883">
        <v>7.3708200000000001E-2</v>
      </c>
    </row>
    <row r="3884" spans="1:10">
      <c r="A3884">
        <v>9.5833900000000007E-3</v>
      </c>
      <c r="C3884">
        <v>6.2006500000000003E-3</v>
      </c>
      <c r="D3884">
        <v>1.6403899999999999E-2</v>
      </c>
      <c r="F3884">
        <v>7.7566299999999996E-3</v>
      </c>
      <c r="H3884">
        <v>0.179003</v>
      </c>
      <c r="J3884">
        <v>7.2304499999999994E-2</v>
      </c>
    </row>
    <row r="3885" spans="1:10">
      <c r="A3885">
        <v>9.8637199999999994E-3</v>
      </c>
      <c r="C3885">
        <v>6.2383300000000003E-3</v>
      </c>
      <c r="D3885">
        <v>1.54612E-2</v>
      </c>
      <c r="F3885">
        <v>6.91079E-3</v>
      </c>
      <c r="H3885">
        <v>0.17962</v>
      </c>
      <c r="J3885">
        <v>7.3438900000000001E-2</v>
      </c>
    </row>
    <row r="3886" spans="1:10">
      <c r="A3886">
        <v>1.34501E-2</v>
      </c>
      <c r="C3886">
        <v>6.2432599999999996E-3</v>
      </c>
      <c r="D3886">
        <v>1.60042E-2</v>
      </c>
      <c r="F3886">
        <v>6.2367500000000001E-3</v>
      </c>
      <c r="H3886">
        <v>0.182029</v>
      </c>
      <c r="J3886">
        <v>7.6590599999999995E-2</v>
      </c>
    </row>
    <row r="3887" spans="1:10">
      <c r="A3887">
        <v>1.09059E-2</v>
      </c>
      <c r="C3887">
        <v>6.1679100000000004E-3</v>
      </c>
      <c r="D3887">
        <v>1.6031400000000001E-2</v>
      </c>
      <c r="F3887">
        <v>5.4915500000000004E-3</v>
      </c>
      <c r="H3887">
        <v>0.171487</v>
      </c>
      <c r="J3887">
        <v>7.0548399999999997E-2</v>
      </c>
    </row>
    <row r="3888" spans="1:10">
      <c r="A3888">
        <v>1.04583E-2</v>
      </c>
      <c r="C3888">
        <v>6.19369E-3</v>
      </c>
      <c r="D3888">
        <v>1.6206399999999999E-2</v>
      </c>
      <c r="F3888">
        <v>5.97373E-3</v>
      </c>
      <c r="H3888">
        <v>0.17361799999999999</v>
      </c>
      <c r="J3888">
        <v>7.21469E-2</v>
      </c>
    </row>
    <row r="3889" spans="1:10">
      <c r="A3889">
        <v>1.2201500000000001E-2</v>
      </c>
      <c r="C3889">
        <v>6.1992699999999998E-3</v>
      </c>
      <c r="D3889">
        <v>1.6198899999999999E-2</v>
      </c>
      <c r="F3889">
        <v>5.8039600000000004E-3</v>
      </c>
      <c r="H3889">
        <v>0.17943600000000001</v>
      </c>
      <c r="J3889">
        <v>7.75203E-2</v>
      </c>
    </row>
    <row r="3890" spans="1:10">
      <c r="A3890">
        <v>1.11862E-2</v>
      </c>
      <c r="C3890">
        <v>6.2169699999999996E-3</v>
      </c>
      <c r="D3890">
        <v>1.6200800000000001E-2</v>
      </c>
      <c r="F3890">
        <v>1.1915200000000001E-2</v>
      </c>
      <c r="H3890">
        <v>0.17871000000000001</v>
      </c>
      <c r="J3890">
        <v>7.66043E-2</v>
      </c>
    </row>
    <row r="3891" spans="1:10">
      <c r="A3891">
        <v>1.0181300000000001E-2</v>
      </c>
      <c r="C3891">
        <v>6.1637000000000003E-3</v>
      </c>
      <c r="D3891">
        <v>1.6360300000000001E-2</v>
      </c>
      <c r="F3891">
        <v>6.9365299999999998E-3</v>
      </c>
      <c r="H3891">
        <v>0.178143</v>
      </c>
      <c r="J3891">
        <v>7.4105099999999993E-2</v>
      </c>
    </row>
    <row r="3892" spans="1:10">
      <c r="A3892">
        <v>1.0052999999999999E-2</v>
      </c>
      <c r="C3892">
        <v>6.1921900000000002E-3</v>
      </c>
      <c r="D3892">
        <v>1.54445E-2</v>
      </c>
      <c r="F3892">
        <v>5.6032499999999997E-3</v>
      </c>
      <c r="H3892">
        <v>0.177173</v>
      </c>
      <c r="J3892">
        <v>8.1359500000000001E-2</v>
      </c>
    </row>
    <row r="3893" spans="1:10">
      <c r="A3893">
        <v>1.0436600000000001E-2</v>
      </c>
      <c r="C3893">
        <v>6.1584600000000001E-3</v>
      </c>
      <c r="D3893">
        <v>1.5814600000000002E-2</v>
      </c>
      <c r="F3893">
        <v>7.1406100000000004E-3</v>
      </c>
      <c r="H3893">
        <v>0.17837900000000001</v>
      </c>
      <c r="J3893">
        <v>7.3950399999999999E-2</v>
      </c>
    </row>
    <row r="3894" spans="1:10">
      <c r="A3894">
        <v>1.11827E-2</v>
      </c>
      <c r="C3894">
        <v>6.2066500000000002E-3</v>
      </c>
      <c r="D3894">
        <v>1.6281299999999999E-2</v>
      </c>
      <c r="F3894">
        <v>1.10528E-2</v>
      </c>
      <c r="H3894">
        <v>0.17938299999999999</v>
      </c>
      <c r="J3894">
        <v>7.2994000000000003E-2</v>
      </c>
    </row>
    <row r="3895" spans="1:10">
      <c r="A3895">
        <v>9.9461800000000006E-3</v>
      </c>
      <c r="C3895">
        <v>6.1937399999999997E-3</v>
      </c>
      <c r="D3895">
        <v>1.498E-2</v>
      </c>
      <c r="F3895">
        <v>1.0296100000000001E-2</v>
      </c>
      <c r="H3895">
        <v>0.17945900000000001</v>
      </c>
      <c r="J3895">
        <v>7.5757599999999994E-2</v>
      </c>
    </row>
    <row r="3896" spans="1:10">
      <c r="A3896">
        <v>9.5286799999999994E-3</v>
      </c>
      <c r="C3896">
        <v>6.2304600000000002E-3</v>
      </c>
      <c r="D3896">
        <v>1.62763E-2</v>
      </c>
      <c r="F3896">
        <v>1.7599199999999999E-2</v>
      </c>
      <c r="H3896">
        <v>0.17761399999999999</v>
      </c>
      <c r="J3896">
        <v>7.7048400000000003E-2</v>
      </c>
    </row>
    <row r="3897" spans="1:10">
      <c r="A3897">
        <v>9.8822100000000006E-3</v>
      </c>
      <c r="C3897">
        <v>6.0895899999999998E-3</v>
      </c>
      <c r="D3897">
        <v>1.6012800000000001E-2</v>
      </c>
      <c r="F3897">
        <v>1.45443E-2</v>
      </c>
      <c r="H3897">
        <v>0.180594</v>
      </c>
      <c r="J3897">
        <v>7.3605199999999996E-2</v>
      </c>
    </row>
    <row r="3898" spans="1:10">
      <c r="A3898">
        <v>9.8032799999999993E-3</v>
      </c>
      <c r="C3898">
        <v>6.2221300000000002E-3</v>
      </c>
      <c r="D3898">
        <v>1.54778E-2</v>
      </c>
      <c r="F3898">
        <v>1.1429099999999999E-2</v>
      </c>
      <c r="H3898">
        <v>0.17865300000000001</v>
      </c>
      <c r="J3898">
        <v>7.8194399999999997E-2</v>
      </c>
    </row>
    <row r="3899" spans="1:10">
      <c r="A3899">
        <v>1.11211E-2</v>
      </c>
      <c r="C3899">
        <v>6.1181400000000002E-3</v>
      </c>
      <c r="D3899">
        <v>1.59615E-2</v>
      </c>
      <c r="F3899">
        <v>1.0256700000000001E-2</v>
      </c>
      <c r="H3899">
        <v>0.17544299999999999</v>
      </c>
      <c r="J3899">
        <v>7.3701699999999995E-2</v>
      </c>
    </row>
    <row r="3900" spans="1:10">
      <c r="A3900">
        <v>1.13972E-2</v>
      </c>
      <c r="C3900">
        <v>6.13848E-3</v>
      </c>
      <c r="D3900">
        <v>1.54892E-2</v>
      </c>
      <c r="F3900">
        <v>8.6895400000000008E-3</v>
      </c>
      <c r="H3900">
        <v>0.17786199999999999</v>
      </c>
      <c r="J3900">
        <v>7.0916599999999996E-2</v>
      </c>
    </row>
    <row r="3901" spans="1:10">
      <c r="A3901">
        <v>9.9047700000000002E-3</v>
      </c>
      <c r="C3901">
        <v>6.1373599999999997E-3</v>
      </c>
      <c r="D3901">
        <v>1.5772600000000001E-2</v>
      </c>
      <c r="F3901">
        <v>7.6610000000000003E-3</v>
      </c>
      <c r="H3901">
        <v>0.18018600000000001</v>
      </c>
      <c r="J3901">
        <v>7.4056399999999994E-2</v>
      </c>
    </row>
    <row r="3902" spans="1:10">
      <c r="A3902">
        <v>1.00036E-2</v>
      </c>
      <c r="C3902">
        <v>6.2034400000000002E-3</v>
      </c>
      <c r="D3902">
        <v>1.56933E-2</v>
      </c>
      <c r="F3902">
        <v>9.1292700000000001E-3</v>
      </c>
      <c r="H3902">
        <v>0.17779300000000001</v>
      </c>
      <c r="J3902">
        <v>7.5650400000000007E-2</v>
      </c>
    </row>
    <row r="3903" spans="1:10">
      <c r="A3903">
        <v>9.6247299999999997E-3</v>
      </c>
      <c r="C3903">
        <v>6.1452800000000004E-3</v>
      </c>
      <c r="D3903">
        <v>1.63564E-2</v>
      </c>
      <c r="F3903">
        <v>5.4251999999999998E-3</v>
      </c>
      <c r="H3903">
        <v>0.17799699999999999</v>
      </c>
      <c r="J3903">
        <v>7.5476000000000001E-2</v>
      </c>
    </row>
    <row r="3904" spans="1:10">
      <c r="A3904">
        <v>9.7257799999999998E-3</v>
      </c>
      <c r="C3904">
        <v>6.1694300000000001E-3</v>
      </c>
      <c r="D3904">
        <v>1.6202100000000001E-2</v>
      </c>
      <c r="F3904">
        <v>5.8306199999999999E-3</v>
      </c>
      <c r="H3904">
        <v>0.176395</v>
      </c>
      <c r="J3904">
        <v>7.2475600000000001E-2</v>
      </c>
    </row>
    <row r="3905" spans="1:10">
      <c r="A3905">
        <v>9.7667599999999993E-3</v>
      </c>
      <c r="C3905">
        <v>6.1515800000000002E-3</v>
      </c>
      <c r="D3905">
        <v>1.57425E-2</v>
      </c>
      <c r="F3905">
        <v>5.9878400000000003E-3</v>
      </c>
      <c r="H3905">
        <v>0.17787600000000001</v>
      </c>
      <c r="J3905">
        <v>7.6369900000000004E-2</v>
      </c>
    </row>
    <row r="3906" spans="1:10">
      <c r="A3906">
        <v>9.7387399999999992E-3</v>
      </c>
      <c r="C3906">
        <v>6.1714400000000003E-3</v>
      </c>
      <c r="D3906">
        <v>1.5003600000000001E-2</v>
      </c>
      <c r="F3906">
        <v>6.2053100000000003E-3</v>
      </c>
      <c r="H3906">
        <v>0.17577999999999999</v>
      </c>
      <c r="J3906">
        <v>7.6425000000000007E-2</v>
      </c>
    </row>
    <row r="3907" spans="1:10">
      <c r="A3907">
        <v>9.5801099999999993E-3</v>
      </c>
      <c r="C3907">
        <v>6.0814500000000004E-3</v>
      </c>
      <c r="D3907">
        <v>1.6349200000000001E-2</v>
      </c>
      <c r="F3907">
        <v>5.9098400000000004E-3</v>
      </c>
      <c r="H3907">
        <v>0.17691799999999999</v>
      </c>
      <c r="J3907">
        <v>6.9016900000000006E-2</v>
      </c>
    </row>
    <row r="3908" spans="1:10">
      <c r="A3908">
        <v>1.0087499999999999E-2</v>
      </c>
      <c r="C3908">
        <v>6.1715600000000004E-3</v>
      </c>
      <c r="D3908">
        <v>1.56165E-2</v>
      </c>
      <c r="F3908">
        <v>6.6957900000000001E-3</v>
      </c>
      <c r="H3908">
        <v>0.17715800000000001</v>
      </c>
      <c r="J3908">
        <v>7.4665300000000004E-2</v>
      </c>
    </row>
    <row r="3909" spans="1:10">
      <c r="A3909">
        <v>9.4496200000000006E-3</v>
      </c>
      <c r="C3909">
        <v>6.1040599999999997E-3</v>
      </c>
      <c r="D3909">
        <v>1.5870200000000001E-2</v>
      </c>
      <c r="F3909">
        <v>4.8959800000000003E-3</v>
      </c>
      <c r="H3909">
        <v>0.17449300000000001</v>
      </c>
      <c r="J3909">
        <v>7.3313299999999998E-2</v>
      </c>
    </row>
    <row r="3910" spans="1:10">
      <c r="A3910">
        <v>1.0251100000000001E-2</v>
      </c>
      <c r="C3910">
        <v>6.1836800000000004E-3</v>
      </c>
      <c r="D3910">
        <v>1.6168700000000001E-2</v>
      </c>
      <c r="F3910">
        <v>4.9605700000000001E-3</v>
      </c>
      <c r="H3910">
        <v>0.17663100000000001</v>
      </c>
      <c r="J3910">
        <v>7.0298200000000005E-2</v>
      </c>
    </row>
    <row r="3911" spans="1:10">
      <c r="A3911">
        <v>9.77482E-3</v>
      </c>
      <c r="C3911">
        <v>6.1079999999999997E-3</v>
      </c>
      <c r="D3911">
        <v>1.5095900000000001E-2</v>
      </c>
      <c r="F3911">
        <v>5.8711199999999996E-3</v>
      </c>
      <c r="H3911">
        <v>0.17843100000000001</v>
      </c>
      <c r="J3911">
        <v>7.7088900000000002E-2</v>
      </c>
    </row>
    <row r="3912" spans="1:10">
      <c r="A3912">
        <v>9.5890999999999997E-3</v>
      </c>
      <c r="C3912">
        <v>6.16842E-3</v>
      </c>
      <c r="D3912">
        <v>1.6360599999999999E-2</v>
      </c>
      <c r="F3912">
        <v>5.4757199999999999E-3</v>
      </c>
      <c r="H3912">
        <v>0.177902</v>
      </c>
      <c r="J3912">
        <v>7.4322799999999994E-2</v>
      </c>
    </row>
    <row r="3913" spans="1:10">
      <c r="A3913">
        <v>1.1213000000000001E-2</v>
      </c>
      <c r="C3913">
        <v>6.1722900000000004E-3</v>
      </c>
      <c r="D3913">
        <v>1.6051300000000001E-2</v>
      </c>
      <c r="F3913">
        <v>7.1099099999999997E-3</v>
      </c>
      <c r="H3913">
        <v>0.177202</v>
      </c>
      <c r="J3913">
        <v>7.4196499999999999E-2</v>
      </c>
    </row>
    <row r="3914" spans="1:10">
      <c r="A3914">
        <v>1.0123E-2</v>
      </c>
      <c r="C3914">
        <v>6.1166199999999997E-3</v>
      </c>
      <c r="D3914">
        <v>1.6050100000000001E-2</v>
      </c>
      <c r="F3914">
        <v>7.18201E-3</v>
      </c>
      <c r="H3914">
        <v>0.17318900000000001</v>
      </c>
      <c r="J3914">
        <v>7.1418400000000007E-2</v>
      </c>
    </row>
    <row r="3915" spans="1:10">
      <c r="A3915">
        <v>1.0245199999999999E-2</v>
      </c>
      <c r="C3915">
        <v>6.1020500000000004E-3</v>
      </c>
      <c r="D3915">
        <v>1.55745E-2</v>
      </c>
      <c r="F3915">
        <v>5.1055199999999997E-3</v>
      </c>
      <c r="H3915">
        <v>0.180474</v>
      </c>
      <c r="J3915">
        <v>7.3628899999999997E-2</v>
      </c>
    </row>
    <row r="3916" spans="1:10">
      <c r="A3916">
        <v>9.3687400000000004E-3</v>
      </c>
      <c r="C3916">
        <v>6.1250300000000001E-3</v>
      </c>
      <c r="D3916">
        <v>1.5822699999999999E-2</v>
      </c>
      <c r="F3916">
        <v>5.0604400000000003E-3</v>
      </c>
      <c r="H3916">
        <v>0.180696</v>
      </c>
      <c r="J3916">
        <v>7.0745000000000002E-2</v>
      </c>
    </row>
    <row r="3917" spans="1:10">
      <c r="A3917">
        <v>9.5453900000000008E-3</v>
      </c>
      <c r="C3917">
        <v>6.1012799999999997E-3</v>
      </c>
      <c r="D3917">
        <v>1.5928000000000001E-2</v>
      </c>
      <c r="F3917">
        <v>5.5370300000000001E-3</v>
      </c>
      <c r="H3917">
        <v>0.17794099999999999</v>
      </c>
      <c r="J3917">
        <v>7.9846600000000004E-2</v>
      </c>
    </row>
    <row r="3918" spans="1:10">
      <c r="A3918">
        <v>9.7456399999999999E-3</v>
      </c>
      <c r="C3918">
        <v>6.1267200000000004E-3</v>
      </c>
      <c r="D3918">
        <v>1.56218E-2</v>
      </c>
      <c r="F3918">
        <v>4.7079499999999998E-3</v>
      </c>
      <c r="H3918">
        <v>0.174176</v>
      </c>
      <c r="J3918">
        <v>7.6330700000000001E-2</v>
      </c>
    </row>
    <row r="3919" spans="1:10">
      <c r="A3919">
        <v>1.02281E-2</v>
      </c>
      <c r="C3919">
        <v>6.1618599999999999E-3</v>
      </c>
      <c r="D3919">
        <v>1.5728599999999999E-2</v>
      </c>
      <c r="F3919">
        <v>4.7961599999999998E-3</v>
      </c>
      <c r="H3919">
        <v>0.17833099999999999</v>
      </c>
      <c r="J3919">
        <v>7.2414699999999999E-2</v>
      </c>
    </row>
    <row r="3920" spans="1:10">
      <c r="A3920">
        <v>9.7595800000000003E-3</v>
      </c>
      <c r="C3920">
        <v>6.16243E-3</v>
      </c>
      <c r="D3920">
        <v>1.5605600000000001E-2</v>
      </c>
      <c r="F3920">
        <v>4.6132300000000003E-3</v>
      </c>
      <c r="H3920">
        <v>0.17624500000000001</v>
      </c>
      <c r="J3920">
        <v>7.6327999999999993E-2</v>
      </c>
    </row>
    <row r="3921" spans="1:10">
      <c r="A3921">
        <v>1.24046E-2</v>
      </c>
      <c r="C3921">
        <v>6.1106700000000003E-3</v>
      </c>
      <c r="D3921">
        <v>1.5206600000000001E-2</v>
      </c>
      <c r="F3921">
        <v>5.3688E-3</v>
      </c>
      <c r="H3921">
        <v>0.182702</v>
      </c>
      <c r="J3921">
        <v>7.0697800000000005E-2</v>
      </c>
    </row>
    <row r="3922" spans="1:10">
      <c r="A3922">
        <v>9.6460199999999999E-3</v>
      </c>
      <c r="C3922">
        <v>6.0952100000000002E-3</v>
      </c>
      <c r="D3922">
        <v>1.56442E-2</v>
      </c>
      <c r="F3922">
        <v>5.5472500000000001E-3</v>
      </c>
      <c r="H3922">
        <v>0.17557800000000001</v>
      </c>
      <c r="J3922">
        <v>7.1630700000000005E-2</v>
      </c>
    </row>
    <row r="3923" spans="1:10">
      <c r="A3923">
        <v>9.6380900000000002E-3</v>
      </c>
      <c r="C3923">
        <v>6.1643499999999999E-3</v>
      </c>
      <c r="D3923">
        <v>1.50201E-2</v>
      </c>
      <c r="F3923">
        <v>7.3137599999999999E-3</v>
      </c>
      <c r="H3923">
        <v>0.18366199999999999</v>
      </c>
      <c r="J3923">
        <v>7.4491100000000005E-2</v>
      </c>
    </row>
    <row r="3924" spans="1:10">
      <c r="A3924">
        <v>9.6253399999999996E-3</v>
      </c>
      <c r="C3924">
        <v>6.0728500000000003E-3</v>
      </c>
      <c r="D3924">
        <v>1.62554E-2</v>
      </c>
      <c r="F3924">
        <v>4.9725999999999998E-3</v>
      </c>
      <c r="H3924">
        <v>0.175208</v>
      </c>
      <c r="J3924">
        <v>7.6830599999999999E-2</v>
      </c>
    </row>
    <row r="3925" spans="1:10">
      <c r="A3925">
        <v>9.7728199999999998E-3</v>
      </c>
      <c r="C3925">
        <v>6.1182399999999996E-3</v>
      </c>
      <c r="D3925">
        <v>1.56648E-2</v>
      </c>
      <c r="F3925">
        <v>4.99125E-3</v>
      </c>
      <c r="H3925">
        <v>0.17457300000000001</v>
      </c>
      <c r="J3925">
        <v>6.7728099999999999E-2</v>
      </c>
    </row>
    <row r="3926" spans="1:10">
      <c r="A3926">
        <v>9.8391999999999993E-3</v>
      </c>
      <c r="C3926">
        <v>6.0934700000000001E-3</v>
      </c>
      <c r="D3926">
        <v>1.60632E-2</v>
      </c>
      <c r="F3926">
        <v>4.54054E-3</v>
      </c>
      <c r="H3926">
        <v>0.175065</v>
      </c>
      <c r="J3926">
        <v>7.3378200000000005E-2</v>
      </c>
    </row>
    <row r="3927" spans="1:10">
      <c r="A3927">
        <v>9.2869000000000007E-3</v>
      </c>
      <c r="C3927">
        <v>6.1235600000000001E-3</v>
      </c>
      <c r="D3927">
        <v>1.5402000000000001E-2</v>
      </c>
      <c r="F3927">
        <v>4.6442699999999998E-3</v>
      </c>
      <c r="H3927">
        <v>0.17951500000000001</v>
      </c>
      <c r="J3927">
        <v>7.2812000000000002E-2</v>
      </c>
    </row>
    <row r="3928" spans="1:10">
      <c r="A3928">
        <v>9.4220999999999992E-3</v>
      </c>
      <c r="C3928">
        <v>6.0790999999999996E-3</v>
      </c>
      <c r="D3928">
        <v>1.5221999999999999E-2</v>
      </c>
      <c r="F3928">
        <v>4.5928999999999996E-3</v>
      </c>
      <c r="H3928">
        <v>0.17141400000000001</v>
      </c>
      <c r="J3928">
        <v>7.3139999999999997E-2</v>
      </c>
    </row>
    <row r="3929" spans="1:10">
      <c r="A3929">
        <v>9.8664900000000003E-3</v>
      </c>
      <c r="C3929">
        <v>6.1263000000000003E-3</v>
      </c>
      <c r="D3929">
        <v>1.5791099999999999E-2</v>
      </c>
      <c r="F3929">
        <v>4.5982499999999999E-3</v>
      </c>
      <c r="H3929">
        <v>0.17979400000000001</v>
      </c>
      <c r="J3929">
        <v>7.7502100000000004E-2</v>
      </c>
    </row>
    <row r="3930" spans="1:10">
      <c r="A3930">
        <v>1.07867E-2</v>
      </c>
      <c r="C3930">
        <v>6.0990599999999999E-3</v>
      </c>
      <c r="D3930">
        <v>1.58224E-2</v>
      </c>
      <c r="F3930">
        <v>4.7539599999999998E-3</v>
      </c>
      <c r="H3930">
        <v>0.180062</v>
      </c>
      <c r="J3930">
        <v>7.3246000000000006E-2</v>
      </c>
    </row>
    <row r="3931" spans="1:10">
      <c r="A3931">
        <v>9.8097600000000007E-3</v>
      </c>
      <c r="C3931">
        <v>6.1508099999999996E-3</v>
      </c>
      <c r="D3931">
        <v>1.53741E-2</v>
      </c>
      <c r="F3931">
        <v>4.7585199999999996E-3</v>
      </c>
      <c r="H3931">
        <v>0.17999000000000001</v>
      </c>
      <c r="J3931">
        <v>7.2269799999999995E-2</v>
      </c>
    </row>
    <row r="3932" spans="1:10">
      <c r="A3932">
        <v>9.7362400000000002E-3</v>
      </c>
      <c r="C3932">
        <v>6.1041300000000001E-3</v>
      </c>
      <c r="D3932">
        <v>1.5490500000000001E-2</v>
      </c>
      <c r="F3932">
        <v>4.5828400000000004E-3</v>
      </c>
      <c r="H3932">
        <v>0.169516</v>
      </c>
      <c r="J3932">
        <v>7.6347899999999996E-2</v>
      </c>
    </row>
    <row r="3933" spans="1:10">
      <c r="A3933">
        <v>9.3942100000000001E-3</v>
      </c>
      <c r="C3933">
        <v>6.1172300000000004E-3</v>
      </c>
      <c r="D3933">
        <v>1.5295400000000001E-2</v>
      </c>
      <c r="F3933">
        <v>4.6327800000000004E-3</v>
      </c>
      <c r="H3933">
        <v>0.177841</v>
      </c>
      <c r="J3933">
        <v>7.3366600000000004E-2</v>
      </c>
    </row>
    <row r="3934" spans="1:10">
      <c r="A3934">
        <v>1.0881099999999999E-2</v>
      </c>
      <c r="C3934">
        <v>6.0760600000000003E-3</v>
      </c>
      <c r="D3934">
        <v>1.5784699999999999E-2</v>
      </c>
      <c r="F3934">
        <v>4.3854599999999999E-3</v>
      </c>
      <c r="H3934">
        <v>0.18306600000000001</v>
      </c>
      <c r="J3934">
        <v>7.5017200000000006E-2</v>
      </c>
    </row>
    <row r="3935" spans="1:10">
      <c r="A3935">
        <v>1.47122E-2</v>
      </c>
      <c r="C3935">
        <v>6.0894900000000004E-3</v>
      </c>
      <c r="D3935">
        <v>1.5521999999999999E-2</v>
      </c>
      <c r="F3935">
        <v>4.4699900000000001E-3</v>
      </c>
      <c r="H3935">
        <v>0.179979</v>
      </c>
      <c r="J3935">
        <v>7.1443800000000002E-2</v>
      </c>
    </row>
    <row r="3936" spans="1:10">
      <c r="A3936">
        <v>1.15812E-2</v>
      </c>
      <c r="C3936">
        <v>6.0703800000000002E-3</v>
      </c>
      <c r="D3936">
        <v>1.6158499999999999E-2</v>
      </c>
      <c r="F3936">
        <v>4.7107099999999999E-3</v>
      </c>
      <c r="H3936">
        <v>0.17380100000000001</v>
      </c>
      <c r="J3936">
        <v>7.5022599999999995E-2</v>
      </c>
    </row>
    <row r="3937" spans="1:10">
      <c r="A3937">
        <v>1.0772199999999999E-2</v>
      </c>
      <c r="C3937">
        <v>6.1341900000000003E-3</v>
      </c>
      <c r="D3937">
        <v>1.51848E-2</v>
      </c>
      <c r="F3937">
        <v>4.4108799999999998E-3</v>
      </c>
      <c r="H3937">
        <v>0.17990300000000001</v>
      </c>
      <c r="J3937">
        <v>7.1010299999999998E-2</v>
      </c>
    </row>
    <row r="3938" spans="1:10">
      <c r="A3938">
        <v>1.02139E-2</v>
      </c>
      <c r="C3938">
        <v>6.0610200000000003E-3</v>
      </c>
      <c r="D3938">
        <v>1.55465E-2</v>
      </c>
      <c r="F3938">
        <v>4.7912900000000001E-3</v>
      </c>
      <c r="H3938">
        <v>0.177152</v>
      </c>
      <c r="J3938">
        <v>7.2653599999999999E-2</v>
      </c>
    </row>
    <row r="3939" spans="1:10">
      <c r="A3939">
        <v>1.0029E-2</v>
      </c>
      <c r="C3939">
        <v>6.0960800000000002E-3</v>
      </c>
      <c r="D3939">
        <v>1.5983399999999998E-2</v>
      </c>
      <c r="F3939">
        <v>4.5918799999999996E-3</v>
      </c>
      <c r="H3939">
        <v>0.18183099999999999</v>
      </c>
      <c r="J3939">
        <v>7.6540999999999998E-2</v>
      </c>
    </row>
    <row r="3940" spans="1:10">
      <c r="A3940">
        <v>9.4307699999999998E-3</v>
      </c>
      <c r="C3940">
        <v>6.0605199999999998E-3</v>
      </c>
      <c r="D3940">
        <v>1.6323399999999998E-2</v>
      </c>
      <c r="F3940">
        <v>4.56376E-3</v>
      </c>
      <c r="H3940">
        <v>0.17592099999999999</v>
      </c>
      <c r="J3940">
        <v>7.2672299999999995E-2</v>
      </c>
    </row>
    <row r="3941" spans="1:10">
      <c r="A3941">
        <v>9.6558300000000007E-3</v>
      </c>
      <c r="C3941">
        <v>5.9753899999999997E-3</v>
      </c>
      <c r="D3941">
        <v>1.57237E-2</v>
      </c>
      <c r="F3941">
        <v>4.4803000000000004E-3</v>
      </c>
      <c r="H3941">
        <v>0.17450099999999999</v>
      </c>
      <c r="J3941">
        <v>7.1413900000000002E-2</v>
      </c>
    </row>
    <row r="3942" spans="1:10">
      <c r="A3942">
        <v>9.8127800000000001E-3</v>
      </c>
      <c r="C3942">
        <v>6.1545999999999997E-3</v>
      </c>
      <c r="D3942">
        <v>1.50857E-2</v>
      </c>
      <c r="F3942">
        <v>4.5016400000000003E-3</v>
      </c>
      <c r="H3942">
        <v>0.17844699999999999</v>
      </c>
      <c r="J3942">
        <v>7.9529900000000001E-2</v>
      </c>
    </row>
    <row r="3943" spans="1:10">
      <c r="A3943">
        <v>1.12511E-2</v>
      </c>
      <c r="C3943">
        <v>6.0381799999999998E-3</v>
      </c>
      <c r="D3943">
        <v>1.53972E-2</v>
      </c>
      <c r="F3943">
        <v>4.6220999999999996E-3</v>
      </c>
      <c r="H3943">
        <v>0.17879600000000001</v>
      </c>
      <c r="J3943">
        <v>7.3473200000000002E-2</v>
      </c>
    </row>
    <row r="3944" spans="1:10">
      <c r="A3944">
        <v>1.12307E-2</v>
      </c>
      <c r="C3944">
        <v>6.0018700000000003E-3</v>
      </c>
      <c r="D3944">
        <v>1.5446100000000001E-2</v>
      </c>
      <c r="F3944">
        <v>4.32658E-3</v>
      </c>
      <c r="H3944">
        <v>0.17404800000000001</v>
      </c>
      <c r="J3944">
        <v>7.6652899999999996E-2</v>
      </c>
    </row>
    <row r="3945" spans="1:10">
      <c r="A3945">
        <v>9.9073600000000005E-3</v>
      </c>
      <c r="C3945">
        <v>6.1383399999999999E-3</v>
      </c>
      <c r="D3945">
        <v>1.5745200000000001E-2</v>
      </c>
      <c r="F3945">
        <v>4.4111599999999999E-3</v>
      </c>
      <c r="H3945">
        <v>0.181921</v>
      </c>
      <c r="J3945">
        <v>6.9607100000000005E-2</v>
      </c>
    </row>
    <row r="3946" spans="1:10">
      <c r="A3946">
        <v>9.4710100000000002E-3</v>
      </c>
      <c r="C3946">
        <v>6.0685899999999996E-3</v>
      </c>
      <c r="D3946">
        <v>1.5792799999999999E-2</v>
      </c>
      <c r="F3946">
        <v>4.6136700000000003E-3</v>
      </c>
      <c r="H3946">
        <v>0.17755599999999999</v>
      </c>
      <c r="J3946">
        <v>7.3280300000000007E-2</v>
      </c>
    </row>
    <row r="3947" spans="1:10">
      <c r="A3947">
        <v>9.5230000000000002E-3</v>
      </c>
      <c r="C3947">
        <v>6.12343E-3</v>
      </c>
      <c r="D3947">
        <v>1.5921600000000001E-2</v>
      </c>
      <c r="F3947">
        <v>4.2573300000000001E-3</v>
      </c>
      <c r="H3947">
        <v>0.17344000000000001</v>
      </c>
      <c r="J3947">
        <v>7.3406299999999994E-2</v>
      </c>
    </row>
    <row r="3948" spans="1:10">
      <c r="A3948">
        <v>9.4879600000000001E-3</v>
      </c>
      <c r="C3948">
        <v>6.0678199999999998E-3</v>
      </c>
      <c r="D3948">
        <v>1.5476800000000001E-2</v>
      </c>
      <c r="F3948">
        <v>4.4719900000000003E-3</v>
      </c>
      <c r="H3948">
        <v>0.17783299999999999</v>
      </c>
      <c r="J3948">
        <v>7.5302900000000006E-2</v>
      </c>
    </row>
    <row r="3949" spans="1:10">
      <c r="A3949">
        <v>1.10987E-2</v>
      </c>
      <c r="C3949">
        <v>6.0022599999999997E-3</v>
      </c>
      <c r="D3949">
        <v>1.5637600000000001E-2</v>
      </c>
      <c r="F3949">
        <v>4.5377500000000001E-3</v>
      </c>
      <c r="H3949">
        <v>0.174872</v>
      </c>
      <c r="J3949">
        <v>7.3249800000000004E-2</v>
      </c>
    </row>
    <row r="3950" spans="1:10">
      <c r="A3950">
        <v>1.05849E-2</v>
      </c>
      <c r="C3950">
        <v>6.0993100000000001E-3</v>
      </c>
      <c r="D3950">
        <v>1.5381000000000001E-2</v>
      </c>
      <c r="F3950">
        <v>4.3515100000000003E-3</v>
      </c>
      <c r="H3950">
        <v>0.176843</v>
      </c>
      <c r="J3950">
        <v>7.2200600000000004E-2</v>
      </c>
    </row>
    <row r="3951" spans="1:10">
      <c r="A3951">
        <v>1.1048799999999999E-2</v>
      </c>
      <c r="C3951">
        <v>6.0416200000000001E-3</v>
      </c>
      <c r="D3951">
        <v>1.59586E-2</v>
      </c>
      <c r="F3951">
        <v>4.6763799999999999E-3</v>
      </c>
      <c r="H3951">
        <v>0.18153</v>
      </c>
      <c r="J3951">
        <v>7.3770100000000005E-2</v>
      </c>
    </row>
    <row r="3952" spans="1:10">
      <c r="A3952">
        <v>9.7479899999999998E-3</v>
      </c>
      <c r="C3952">
        <v>6.0680700000000001E-3</v>
      </c>
      <c r="D3952">
        <v>1.56559E-2</v>
      </c>
      <c r="F3952">
        <v>4.41013E-3</v>
      </c>
      <c r="H3952">
        <v>0.177594</v>
      </c>
      <c r="J3952">
        <v>7.3218699999999998E-2</v>
      </c>
    </row>
    <row r="3953" spans="1:10">
      <c r="A3953">
        <v>9.2260399999999996E-3</v>
      </c>
      <c r="C3953">
        <v>6.06049E-3</v>
      </c>
      <c r="D3953">
        <v>1.52935E-2</v>
      </c>
      <c r="F3953">
        <v>4.4261300000000003E-3</v>
      </c>
      <c r="H3953">
        <v>0.17571899999999999</v>
      </c>
      <c r="J3953">
        <v>7.0850499999999997E-2</v>
      </c>
    </row>
    <row r="3954" spans="1:10">
      <c r="A3954">
        <v>9.0050200000000007E-3</v>
      </c>
      <c r="C3954">
        <v>5.9719700000000001E-3</v>
      </c>
      <c r="D3954">
        <v>1.5118100000000001E-2</v>
      </c>
      <c r="F3954">
        <v>4.5773200000000002E-3</v>
      </c>
      <c r="H3954">
        <v>0.179838</v>
      </c>
      <c r="J3954">
        <v>6.9905800000000004E-2</v>
      </c>
    </row>
    <row r="3955" spans="1:10">
      <c r="A3955">
        <v>9.6744499999999994E-3</v>
      </c>
      <c r="C3955">
        <v>6.0814500000000004E-3</v>
      </c>
      <c r="D3955">
        <v>1.55788E-2</v>
      </c>
      <c r="F3955">
        <v>4.4713299999999999E-3</v>
      </c>
      <c r="H3955">
        <v>0.18165200000000001</v>
      </c>
      <c r="J3955">
        <v>7.6502399999999998E-2</v>
      </c>
    </row>
    <row r="3956" spans="1:10">
      <c r="A3956">
        <v>1.36454E-2</v>
      </c>
      <c r="C3956">
        <v>6.1140600000000002E-3</v>
      </c>
      <c r="D3956">
        <v>1.5856499999999999E-2</v>
      </c>
      <c r="F3956">
        <v>4.2899499999999998E-3</v>
      </c>
      <c r="H3956">
        <v>0.17968400000000001</v>
      </c>
      <c r="J3956">
        <v>7.03096E-2</v>
      </c>
    </row>
    <row r="3957" spans="1:10">
      <c r="A3957">
        <v>1.30954E-2</v>
      </c>
      <c r="C3957">
        <v>6.0608800000000003E-3</v>
      </c>
      <c r="D3957">
        <v>1.53175E-2</v>
      </c>
      <c r="F3957">
        <v>4.4597899999999999E-3</v>
      </c>
      <c r="H3957">
        <v>0.17626</v>
      </c>
      <c r="J3957">
        <v>7.4028800000000006E-2</v>
      </c>
    </row>
    <row r="3958" spans="1:10">
      <c r="A3958">
        <v>1.12053E-2</v>
      </c>
      <c r="C3958">
        <v>6.0529099999999999E-3</v>
      </c>
      <c r="D3958">
        <v>1.55648E-2</v>
      </c>
      <c r="F3958">
        <v>4.2768900000000002E-3</v>
      </c>
      <c r="H3958">
        <v>0.18360499999999999</v>
      </c>
      <c r="J3958">
        <v>7.4787999999999993E-2</v>
      </c>
    </row>
    <row r="3959" spans="1:10">
      <c r="A3959">
        <v>1.00654E-2</v>
      </c>
      <c r="C3959">
        <v>6.1017399999999996E-3</v>
      </c>
      <c r="D3959">
        <v>1.53361E-2</v>
      </c>
      <c r="F3959">
        <v>4.7193699999999996E-3</v>
      </c>
      <c r="H3959">
        <v>0.17896000000000001</v>
      </c>
      <c r="J3959">
        <v>6.84313E-2</v>
      </c>
    </row>
    <row r="3960" spans="1:10">
      <c r="A3960">
        <v>1.39504E-2</v>
      </c>
      <c r="C3960">
        <v>6.0858199999999996E-3</v>
      </c>
      <c r="D3960">
        <v>1.5713600000000001E-2</v>
      </c>
      <c r="F3960">
        <v>4.49001E-3</v>
      </c>
      <c r="H3960">
        <v>0.17524799999999999</v>
      </c>
      <c r="J3960">
        <v>7.4745400000000004E-2</v>
      </c>
    </row>
    <row r="3961" spans="1:10">
      <c r="A3961">
        <v>9.9177199999999997E-3</v>
      </c>
      <c r="C3961">
        <v>5.9182699999999998E-3</v>
      </c>
      <c r="D3961">
        <v>1.55899E-2</v>
      </c>
      <c r="F3961">
        <v>4.4983599999999999E-3</v>
      </c>
      <c r="H3961">
        <v>0.18072099999999999</v>
      </c>
      <c r="J3961">
        <v>7.1633500000000003E-2</v>
      </c>
    </row>
    <row r="3962" spans="1:10">
      <c r="A3962">
        <v>9.6820099999999996E-3</v>
      </c>
      <c r="C3962">
        <v>6.0930100000000003E-3</v>
      </c>
      <c r="D3962">
        <v>1.55639E-2</v>
      </c>
      <c r="F3962">
        <v>4.2898199999999997E-3</v>
      </c>
      <c r="H3962">
        <v>0.178177</v>
      </c>
      <c r="J3962">
        <v>7.6344800000000004E-2</v>
      </c>
    </row>
    <row r="3963" spans="1:10">
      <c r="A3963">
        <v>9.1352499999999993E-3</v>
      </c>
      <c r="C3963">
        <v>6.0227700000000002E-3</v>
      </c>
      <c r="D3963">
        <v>1.4937199999999999E-2</v>
      </c>
      <c r="F3963">
        <v>4.4207999999999999E-3</v>
      </c>
      <c r="H3963">
        <v>0.173764</v>
      </c>
      <c r="J3963">
        <v>6.9425899999999999E-2</v>
      </c>
    </row>
    <row r="3964" spans="1:10">
      <c r="A3964">
        <v>9.5376699999999998E-3</v>
      </c>
      <c r="C3964">
        <v>5.9741000000000004E-3</v>
      </c>
      <c r="D3964">
        <v>1.5695000000000001E-2</v>
      </c>
      <c r="F3964">
        <v>4.1240699999999996E-3</v>
      </c>
      <c r="H3964">
        <v>0.180008</v>
      </c>
      <c r="J3964">
        <v>7.2434299999999993E-2</v>
      </c>
    </row>
    <row r="3965" spans="1:10">
      <c r="A3965">
        <v>9.7100599999999995E-3</v>
      </c>
      <c r="C3965">
        <v>6.0530000000000002E-3</v>
      </c>
      <c r="D3965">
        <v>1.54193E-2</v>
      </c>
      <c r="F3965">
        <v>4.5111300000000003E-3</v>
      </c>
      <c r="H3965">
        <v>0.17649400000000001</v>
      </c>
      <c r="J3965">
        <v>7.1322399999999994E-2</v>
      </c>
    </row>
    <row r="3966" spans="1:10">
      <c r="A3966">
        <v>9.4391100000000006E-3</v>
      </c>
      <c r="C3966">
        <v>5.9020499999999998E-3</v>
      </c>
      <c r="D3966">
        <v>1.5589E-2</v>
      </c>
      <c r="F3966">
        <v>4.3475800000000002E-3</v>
      </c>
      <c r="H3966">
        <v>0.172288</v>
      </c>
      <c r="J3966">
        <v>7.5233900000000006E-2</v>
      </c>
    </row>
    <row r="3967" spans="1:10">
      <c r="A3967">
        <v>9.6108800000000005E-3</v>
      </c>
      <c r="C3967">
        <v>6.1158100000000002E-3</v>
      </c>
      <c r="D3967">
        <v>1.57127E-2</v>
      </c>
      <c r="F3967">
        <v>4.2718599999999997E-3</v>
      </c>
      <c r="H3967">
        <v>0.177929</v>
      </c>
      <c r="J3967">
        <v>6.9586200000000001E-2</v>
      </c>
    </row>
    <row r="3968" spans="1:10">
      <c r="A3968">
        <v>9.2404600000000007E-3</v>
      </c>
      <c r="C3968">
        <v>6.0492599999999999E-3</v>
      </c>
      <c r="D3968">
        <v>1.5844500000000001E-2</v>
      </c>
      <c r="F3968">
        <v>4.2994399999999999E-3</v>
      </c>
      <c r="H3968">
        <v>0.175063</v>
      </c>
      <c r="J3968">
        <v>7.31459E-2</v>
      </c>
    </row>
    <row r="3969" spans="1:10">
      <c r="A3969">
        <v>9.60512E-3</v>
      </c>
      <c r="C3969">
        <v>6.0186299999999996E-3</v>
      </c>
      <c r="D3969">
        <v>1.54745E-2</v>
      </c>
      <c r="F3969">
        <v>4.4964899999999997E-3</v>
      </c>
      <c r="H3969">
        <v>0.17521900000000001</v>
      </c>
      <c r="J3969">
        <v>8.1454499999999999E-2</v>
      </c>
    </row>
    <row r="3970" spans="1:10">
      <c r="A3970">
        <v>9.4013699999999992E-3</v>
      </c>
      <c r="C3970">
        <v>6.01653E-3</v>
      </c>
      <c r="D3970">
        <v>1.54585E-2</v>
      </c>
      <c r="F3970">
        <v>4.5278899999999997E-3</v>
      </c>
      <c r="H3970">
        <v>0.18079200000000001</v>
      </c>
      <c r="J3970">
        <v>7.4235099999999998E-2</v>
      </c>
    </row>
    <row r="3971" spans="1:10">
      <c r="A3971">
        <v>9.1284199999999999E-3</v>
      </c>
      <c r="C3971">
        <v>6.0082900000000003E-3</v>
      </c>
      <c r="D3971">
        <v>1.46862E-2</v>
      </c>
      <c r="F3971">
        <v>4.5421300000000001E-3</v>
      </c>
      <c r="H3971">
        <v>0.17791199999999999</v>
      </c>
      <c r="J3971">
        <v>7.1980199999999994E-2</v>
      </c>
    </row>
    <row r="3972" spans="1:10">
      <c r="A3972">
        <v>9.2904100000000007E-3</v>
      </c>
      <c r="C3972">
        <v>5.9984299999999999E-3</v>
      </c>
      <c r="D3972">
        <v>1.5244799999999999E-2</v>
      </c>
      <c r="F3972">
        <v>4.39318E-3</v>
      </c>
      <c r="H3972">
        <v>0.174041</v>
      </c>
      <c r="J3972">
        <v>7.2260099999999994E-2</v>
      </c>
    </row>
    <row r="3973" spans="1:10">
      <c r="A3973">
        <v>9.8851100000000008E-3</v>
      </c>
      <c r="C3973">
        <v>6.0562899999999998E-3</v>
      </c>
      <c r="D3973">
        <v>1.5779499999999998E-2</v>
      </c>
      <c r="F3973">
        <v>4.1539799999999998E-3</v>
      </c>
      <c r="H3973">
        <v>0.17672499999999999</v>
      </c>
      <c r="J3973">
        <v>7.3040099999999997E-2</v>
      </c>
    </row>
    <row r="3974" spans="1:10">
      <c r="A3974">
        <v>9.9407100000000002E-3</v>
      </c>
      <c r="C3974">
        <v>6.0018099999999998E-3</v>
      </c>
      <c r="D3974">
        <v>1.5451899999999999E-2</v>
      </c>
      <c r="F3974">
        <v>4.1144800000000002E-3</v>
      </c>
      <c r="H3974">
        <v>0.178976</v>
      </c>
      <c r="J3974">
        <v>7.2834499999999996E-2</v>
      </c>
    </row>
    <row r="3975" spans="1:10">
      <c r="A3975">
        <v>1.00973E-2</v>
      </c>
      <c r="C3975">
        <v>6.0666299999999999E-3</v>
      </c>
      <c r="D3975">
        <v>1.55423E-2</v>
      </c>
      <c r="F3975">
        <v>4.6285199999999997E-3</v>
      </c>
      <c r="H3975">
        <v>0.17577200000000001</v>
      </c>
      <c r="J3975">
        <v>7.1113300000000004E-2</v>
      </c>
    </row>
    <row r="3976" spans="1:10">
      <c r="A3976">
        <v>1.0309199999999999E-2</v>
      </c>
      <c r="C3976">
        <v>6.0052600000000001E-3</v>
      </c>
      <c r="D3976">
        <v>1.5690599999999999E-2</v>
      </c>
      <c r="F3976">
        <v>6.52829E-3</v>
      </c>
      <c r="H3976">
        <v>0.177042</v>
      </c>
      <c r="J3976">
        <v>7.4752899999999997E-2</v>
      </c>
    </row>
    <row r="3977" spans="1:10">
      <c r="A3977">
        <v>1.0252499999999999E-2</v>
      </c>
      <c r="C3977">
        <v>5.99038E-3</v>
      </c>
      <c r="D3977">
        <v>1.5535999999999999E-2</v>
      </c>
      <c r="F3977">
        <v>5.2280699999999996E-3</v>
      </c>
      <c r="H3977">
        <v>0.17987400000000001</v>
      </c>
      <c r="J3977">
        <v>7.1902099999999997E-2</v>
      </c>
    </row>
    <row r="3978" spans="1:10">
      <c r="A3978">
        <v>1.02226E-2</v>
      </c>
      <c r="C3978">
        <v>6.0350000000000004E-3</v>
      </c>
      <c r="D3978">
        <v>1.6011299999999999E-2</v>
      </c>
      <c r="F3978">
        <v>4.6867499999999999E-3</v>
      </c>
      <c r="H3978">
        <v>0.17522199999999999</v>
      </c>
      <c r="J3978">
        <v>7.0616999999999999E-2</v>
      </c>
    </row>
    <row r="3979" spans="1:10">
      <c r="A3979">
        <v>9.5121200000000006E-3</v>
      </c>
      <c r="C3979">
        <v>5.9846400000000003E-3</v>
      </c>
      <c r="D3979">
        <v>1.54532E-2</v>
      </c>
      <c r="F3979">
        <v>5.0826100000000004E-3</v>
      </c>
      <c r="H3979">
        <v>0.177509</v>
      </c>
      <c r="J3979">
        <v>7.2120699999999996E-2</v>
      </c>
    </row>
    <row r="3980" spans="1:10">
      <c r="A3980">
        <v>1.62828E-2</v>
      </c>
      <c r="C3980">
        <v>5.9941500000000002E-3</v>
      </c>
      <c r="D3980">
        <v>1.4921E-2</v>
      </c>
      <c r="F3980">
        <v>5.3917499999999998E-3</v>
      </c>
      <c r="H3980">
        <v>0.17852399999999999</v>
      </c>
      <c r="J3980">
        <v>7.1558899999999995E-2</v>
      </c>
    </row>
    <row r="3981" spans="1:10">
      <c r="A3981">
        <v>1.0941299999999999E-2</v>
      </c>
      <c r="C3981">
        <v>6.0187599999999997E-3</v>
      </c>
      <c r="D3981">
        <v>1.5089999999999999E-2</v>
      </c>
      <c r="F3981">
        <v>4.5082999999999998E-3</v>
      </c>
      <c r="H3981">
        <v>0.17019400000000001</v>
      </c>
      <c r="J3981">
        <v>7.2709999999999997E-2</v>
      </c>
    </row>
    <row r="3982" spans="1:10">
      <c r="A3982">
        <v>1.26169E-2</v>
      </c>
      <c r="C3982">
        <v>5.9340499999999997E-3</v>
      </c>
      <c r="D3982">
        <v>1.5523199999999999E-2</v>
      </c>
      <c r="F3982">
        <v>5.9852100000000004E-3</v>
      </c>
      <c r="H3982">
        <v>0.17593300000000001</v>
      </c>
      <c r="J3982">
        <v>7.2275800000000001E-2</v>
      </c>
    </row>
    <row r="3983" spans="1:10">
      <c r="A3983">
        <v>1.0186300000000001E-2</v>
      </c>
      <c r="C3983">
        <v>6.0169500000000001E-3</v>
      </c>
      <c r="D3983">
        <v>1.56223E-2</v>
      </c>
      <c r="F3983">
        <v>4.7059199999999997E-3</v>
      </c>
      <c r="H3983">
        <v>0.17619399999999999</v>
      </c>
      <c r="J3983">
        <v>7.3137599999999997E-2</v>
      </c>
    </row>
    <row r="3984" spans="1:10">
      <c r="A3984">
        <v>9.7801499999999996E-3</v>
      </c>
      <c r="C3984">
        <v>5.9682900000000002E-3</v>
      </c>
      <c r="D3984">
        <v>1.49908E-2</v>
      </c>
      <c r="F3984">
        <v>5.8021000000000001E-3</v>
      </c>
      <c r="H3984">
        <v>0.18068999999999999</v>
      </c>
      <c r="J3984">
        <v>7.4269399999999999E-2</v>
      </c>
    </row>
    <row r="3985" spans="1:10">
      <c r="A3985">
        <v>9.3889000000000004E-3</v>
      </c>
      <c r="C3985">
        <v>5.9865700000000001E-3</v>
      </c>
      <c r="D3985">
        <v>1.53137E-2</v>
      </c>
      <c r="F3985">
        <v>6.4047399999999999E-3</v>
      </c>
      <c r="H3985">
        <v>0.181557</v>
      </c>
      <c r="J3985">
        <v>7.1134100000000006E-2</v>
      </c>
    </row>
    <row r="3986" spans="1:10">
      <c r="A3986">
        <v>1.0046299999999999E-2</v>
      </c>
      <c r="C3986">
        <v>6.0391000000000004E-3</v>
      </c>
      <c r="D3986">
        <v>1.53232E-2</v>
      </c>
      <c r="F3986">
        <v>4.6862500000000003E-3</v>
      </c>
      <c r="H3986">
        <v>0.179809</v>
      </c>
      <c r="J3986">
        <v>6.8156800000000003E-2</v>
      </c>
    </row>
    <row r="3987" spans="1:10">
      <c r="A3987">
        <v>1.2156E-2</v>
      </c>
      <c r="C3987">
        <v>5.9459200000000004E-3</v>
      </c>
      <c r="D3987">
        <v>1.4898E-2</v>
      </c>
      <c r="F3987">
        <v>4.6125000000000003E-3</v>
      </c>
      <c r="H3987">
        <v>0.17141000000000001</v>
      </c>
      <c r="J3987">
        <v>7.7091499999999993E-2</v>
      </c>
    </row>
    <row r="3988" spans="1:10">
      <c r="A3988">
        <v>9.8216699999999994E-3</v>
      </c>
      <c r="C3988">
        <v>6.0209E-3</v>
      </c>
      <c r="D3988">
        <v>1.53004E-2</v>
      </c>
      <c r="F3988">
        <v>5.9042699999999997E-3</v>
      </c>
      <c r="H3988">
        <v>0.17894599999999999</v>
      </c>
      <c r="J3988">
        <v>7.0414199999999996E-2</v>
      </c>
    </row>
    <row r="3989" spans="1:10">
      <c r="A3989">
        <v>9.9708000000000001E-3</v>
      </c>
      <c r="C3989">
        <v>6.0013499999999999E-3</v>
      </c>
      <c r="D3989">
        <v>1.4844899999999999E-2</v>
      </c>
      <c r="F3989">
        <v>4.60057E-3</v>
      </c>
      <c r="H3989">
        <v>0.18417500000000001</v>
      </c>
      <c r="J3989">
        <v>7.4274000000000007E-2</v>
      </c>
    </row>
    <row r="3990" spans="1:10">
      <c r="A3990">
        <v>9.2251099999999999E-3</v>
      </c>
      <c r="C3990">
        <v>6.0004799999999999E-3</v>
      </c>
      <c r="D3990">
        <v>1.54691E-2</v>
      </c>
      <c r="F3990">
        <v>4.4836900000000002E-3</v>
      </c>
      <c r="H3990">
        <v>0.174979</v>
      </c>
      <c r="J3990">
        <v>7.2183200000000003E-2</v>
      </c>
    </row>
    <row r="3991" spans="1:10">
      <c r="A3991">
        <v>9.5123800000000008E-3</v>
      </c>
      <c r="C3991">
        <v>6.0117699999999996E-3</v>
      </c>
      <c r="D3991">
        <v>1.49208E-2</v>
      </c>
      <c r="F3991">
        <v>4.4534400000000003E-3</v>
      </c>
      <c r="H3991">
        <v>0.178254</v>
      </c>
      <c r="J3991">
        <v>7.3552000000000006E-2</v>
      </c>
    </row>
    <row r="3992" spans="1:10">
      <c r="A3992">
        <v>9.2380499999999994E-3</v>
      </c>
      <c r="C3992">
        <v>5.9503500000000001E-3</v>
      </c>
      <c r="D3992">
        <v>1.4922299999999999E-2</v>
      </c>
      <c r="F3992">
        <v>4.3362299999999999E-3</v>
      </c>
      <c r="H3992">
        <v>0.17870800000000001</v>
      </c>
      <c r="J3992">
        <v>7.0796399999999995E-2</v>
      </c>
    </row>
    <row r="3993" spans="1:10">
      <c r="A3993">
        <v>9.1511200000000004E-3</v>
      </c>
      <c r="C3993">
        <v>6.0174099999999999E-3</v>
      </c>
      <c r="D3993">
        <v>1.51857E-2</v>
      </c>
      <c r="F3993">
        <v>4.26685E-3</v>
      </c>
      <c r="H3993">
        <v>0.17725399999999999</v>
      </c>
      <c r="J3993">
        <v>7.1747699999999998E-2</v>
      </c>
    </row>
    <row r="3994" spans="1:10">
      <c r="A3994">
        <v>9.2329899999999999E-3</v>
      </c>
      <c r="C3994">
        <v>6.01039E-3</v>
      </c>
      <c r="D3994">
        <v>1.51364E-2</v>
      </c>
      <c r="F3994">
        <v>4.4021499999999996E-3</v>
      </c>
      <c r="H3994">
        <v>0.17774499999999999</v>
      </c>
      <c r="J3994">
        <v>7.5124200000000002E-2</v>
      </c>
    </row>
    <row r="3995" spans="1:10">
      <c r="A3995">
        <v>9.1061900000000001E-3</v>
      </c>
      <c r="C3995">
        <v>5.9271200000000001E-3</v>
      </c>
      <c r="D3995">
        <v>1.52281E-2</v>
      </c>
      <c r="F3995">
        <v>4.2099299999999997E-3</v>
      </c>
      <c r="H3995">
        <v>0.17675099999999999</v>
      </c>
      <c r="J3995">
        <v>7.0898000000000003E-2</v>
      </c>
    </row>
    <row r="3996" spans="1:10">
      <c r="A3996">
        <v>1.0265399999999999E-2</v>
      </c>
      <c r="C3996">
        <v>5.9826300000000001E-3</v>
      </c>
      <c r="D3996">
        <v>1.52582E-2</v>
      </c>
      <c r="F3996">
        <v>4.4433800000000002E-3</v>
      </c>
      <c r="H3996">
        <v>0.177485</v>
      </c>
      <c r="J3996">
        <v>7.1779599999999999E-2</v>
      </c>
    </row>
    <row r="3997" spans="1:10">
      <c r="A3997">
        <v>1.0535900000000001E-2</v>
      </c>
      <c r="C3997">
        <v>5.9806099999999999E-3</v>
      </c>
      <c r="D3997">
        <v>1.5188E-2</v>
      </c>
      <c r="F3997">
        <v>4.2746299999999997E-3</v>
      </c>
      <c r="H3997">
        <v>0.17799499999999999</v>
      </c>
      <c r="J3997">
        <v>7.3266600000000001E-2</v>
      </c>
    </row>
    <row r="3998" spans="1:10">
      <c r="A3998">
        <v>1.20801E-2</v>
      </c>
      <c r="C3998">
        <v>6.0246199999999996E-3</v>
      </c>
      <c r="D3998">
        <v>1.52745E-2</v>
      </c>
      <c r="F3998">
        <v>4.30585E-3</v>
      </c>
      <c r="H3998">
        <v>0.18257799999999999</v>
      </c>
      <c r="J3998">
        <v>7.4455900000000005E-2</v>
      </c>
    </row>
    <row r="3999" spans="1:10">
      <c r="A3999">
        <v>1.1029199999999999E-2</v>
      </c>
      <c r="C3999">
        <v>5.9668000000000004E-3</v>
      </c>
      <c r="D3999">
        <v>1.5288100000000001E-2</v>
      </c>
      <c r="F3999">
        <v>4.4278E-3</v>
      </c>
      <c r="H3999">
        <v>0.18822</v>
      </c>
      <c r="J3999">
        <v>7.2705400000000003E-2</v>
      </c>
    </row>
    <row r="4000" spans="1:10">
      <c r="A4000">
        <v>9.4380200000000001E-3</v>
      </c>
      <c r="C4000">
        <v>5.9932199999999996E-3</v>
      </c>
      <c r="D4000">
        <v>1.51057E-2</v>
      </c>
      <c r="F4000">
        <v>4.3413599999999998E-3</v>
      </c>
      <c r="H4000">
        <v>0.17890800000000001</v>
      </c>
      <c r="J4000">
        <v>7.0941400000000002E-2</v>
      </c>
    </row>
    <row r="4001" spans="1:10">
      <c r="A4001">
        <v>1.0804899999999999E-2</v>
      </c>
      <c r="C4001">
        <v>5.9101199999999996E-3</v>
      </c>
      <c r="D4001">
        <v>1.5466000000000001E-2</v>
      </c>
      <c r="F4001">
        <v>4.2904700000000002E-3</v>
      </c>
      <c r="H4001">
        <v>0.18082999999999999</v>
      </c>
      <c r="J4001">
        <v>7.6003899999999999E-2</v>
      </c>
    </row>
    <row r="4002" spans="1:10">
      <c r="A4002">
        <v>1.0127499999999999E-2</v>
      </c>
      <c r="C4002">
        <v>5.9743000000000001E-3</v>
      </c>
      <c r="D4002">
        <v>1.5136699999999999E-2</v>
      </c>
      <c r="F4002">
        <v>4.3451699999999998E-3</v>
      </c>
      <c r="H4002">
        <v>0.18015200000000001</v>
      </c>
      <c r="J4002">
        <v>7.19553E-2</v>
      </c>
    </row>
    <row r="4003" spans="1:10">
      <c r="A4003">
        <v>9.3245399999999992E-3</v>
      </c>
      <c r="C4003">
        <v>5.9473499999999997E-3</v>
      </c>
      <c r="D4003">
        <v>1.44388E-2</v>
      </c>
      <c r="F4003">
        <v>4.1049199999999997E-3</v>
      </c>
      <c r="H4003">
        <v>0.17577999999999999</v>
      </c>
      <c r="J4003">
        <v>6.8204399999999998E-2</v>
      </c>
    </row>
    <row r="4004" spans="1:10">
      <c r="A4004">
        <v>9.3291399999999997E-3</v>
      </c>
      <c r="C4004">
        <v>6.00557E-3</v>
      </c>
      <c r="D4004">
        <v>1.50235E-2</v>
      </c>
      <c r="F4004">
        <v>4.0848999999999998E-3</v>
      </c>
      <c r="H4004">
        <v>0.16971900000000001</v>
      </c>
      <c r="J4004">
        <v>7.5093199999999999E-2</v>
      </c>
    </row>
    <row r="4005" spans="1:10">
      <c r="A4005">
        <v>9.5439400000000008E-3</v>
      </c>
      <c r="C4005">
        <v>5.9347999999999996E-3</v>
      </c>
      <c r="D4005">
        <v>1.52164E-2</v>
      </c>
      <c r="F4005">
        <v>4.2612099999999997E-3</v>
      </c>
      <c r="H4005">
        <v>0.178315</v>
      </c>
      <c r="J4005">
        <v>7.3115700000000006E-2</v>
      </c>
    </row>
    <row r="4006" spans="1:10">
      <c r="A4006">
        <v>9.9788600000000009E-3</v>
      </c>
      <c r="C4006">
        <v>5.9533499999999996E-3</v>
      </c>
      <c r="D4006">
        <v>1.48126E-2</v>
      </c>
      <c r="F4006">
        <v>4.2350399999999998E-3</v>
      </c>
      <c r="H4006">
        <v>0.17522699999999999</v>
      </c>
      <c r="J4006">
        <v>7.7341400000000005E-2</v>
      </c>
    </row>
    <row r="4007" spans="1:10">
      <c r="A4007">
        <v>8.9773600000000002E-3</v>
      </c>
      <c r="C4007">
        <v>5.8617799999999996E-3</v>
      </c>
      <c r="D4007">
        <v>1.46905E-2</v>
      </c>
      <c r="F4007">
        <v>4.3060299999999998E-3</v>
      </c>
      <c r="H4007">
        <v>0.17485700000000001</v>
      </c>
      <c r="J4007">
        <v>7.4984599999999998E-2</v>
      </c>
    </row>
    <row r="4008" spans="1:10">
      <c r="A4008">
        <v>9.3304800000000004E-3</v>
      </c>
      <c r="C4008">
        <v>5.9889599999999998E-3</v>
      </c>
      <c r="D4008">
        <v>1.54948E-2</v>
      </c>
      <c r="F4008">
        <v>4.2249499999999999E-3</v>
      </c>
      <c r="H4008">
        <v>0.17559</v>
      </c>
      <c r="J4008">
        <v>7.2822799999999993E-2</v>
      </c>
    </row>
    <row r="4009" spans="1:10">
      <c r="A4009">
        <v>9.2962199999999991E-3</v>
      </c>
      <c r="C4009">
        <v>5.9364600000000002E-3</v>
      </c>
      <c r="D4009">
        <v>1.4860399999999999E-2</v>
      </c>
      <c r="F4009">
        <v>4.2293799999999996E-3</v>
      </c>
      <c r="H4009">
        <v>0.182034</v>
      </c>
      <c r="J4009">
        <v>7.5640399999999997E-2</v>
      </c>
    </row>
    <row r="4010" spans="1:10">
      <c r="A4010">
        <v>9.4226799999999993E-3</v>
      </c>
      <c r="C4010">
        <v>5.9514499999999996E-3</v>
      </c>
      <c r="D4010">
        <v>1.491E-2</v>
      </c>
      <c r="F4010">
        <v>4.1404099999999998E-3</v>
      </c>
      <c r="H4010">
        <v>0.17651</v>
      </c>
      <c r="J4010">
        <v>7.3798500000000003E-2</v>
      </c>
    </row>
    <row r="4011" spans="1:10">
      <c r="A4011">
        <v>9.7571600000000008E-3</v>
      </c>
      <c r="C4011">
        <v>5.9859099999999997E-3</v>
      </c>
      <c r="D4011">
        <v>1.5059700000000001E-2</v>
      </c>
      <c r="F4011">
        <v>4.2478000000000004E-3</v>
      </c>
      <c r="H4011">
        <v>0.175069</v>
      </c>
      <c r="J4011">
        <v>7.3876600000000001E-2</v>
      </c>
    </row>
    <row r="4012" spans="1:10">
      <c r="A4012">
        <v>1.31097E-2</v>
      </c>
      <c r="C4012">
        <v>5.9541500000000001E-3</v>
      </c>
      <c r="D4012">
        <v>1.5229599999999999E-2</v>
      </c>
      <c r="F4012">
        <v>4.3894600000000004E-3</v>
      </c>
      <c r="H4012">
        <v>0.17351800000000001</v>
      </c>
      <c r="J4012">
        <v>6.9776299999999999E-2</v>
      </c>
    </row>
    <row r="4013" spans="1:10">
      <c r="A4013">
        <v>1.0174799999999999E-2</v>
      </c>
      <c r="C4013">
        <v>5.9993700000000004E-3</v>
      </c>
      <c r="D4013">
        <v>1.5132700000000001E-2</v>
      </c>
      <c r="F4013">
        <v>4.2677399999999999E-3</v>
      </c>
      <c r="H4013">
        <v>0.17518700000000001</v>
      </c>
      <c r="J4013">
        <v>7.3448200000000005E-2</v>
      </c>
    </row>
    <row r="4014" spans="1:10">
      <c r="A4014">
        <v>9.4728799999999995E-3</v>
      </c>
      <c r="C4014">
        <v>5.9166499999999999E-3</v>
      </c>
      <c r="D4014">
        <v>1.4901599999999999E-2</v>
      </c>
      <c r="F4014">
        <v>4.4292400000000001E-3</v>
      </c>
      <c r="H4014">
        <v>0.17333299999999999</v>
      </c>
      <c r="J4014">
        <v>7.3557600000000001E-2</v>
      </c>
    </row>
    <row r="4015" spans="1:10">
      <c r="A4015">
        <v>9.3383800000000003E-3</v>
      </c>
      <c r="C4015">
        <v>5.9164100000000004E-3</v>
      </c>
      <c r="D4015">
        <v>1.5582E-2</v>
      </c>
      <c r="F4015">
        <v>4.2609900000000001E-3</v>
      </c>
      <c r="H4015">
        <v>0.17568500000000001</v>
      </c>
      <c r="J4015">
        <v>7.3827500000000004E-2</v>
      </c>
    </row>
    <row r="4016" spans="1:10">
      <c r="A4016">
        <v>8.8666999999999999E-3</v>
      </c>
      <c r="C4016">
        <v>5.9636300000000001E-3</v>
      </c>
      <c r="D4016">
        <v>1.5085100000000001E-2</v>
      </c>
      <c r="F4016">
        <v>4.42648E-3</v>
      </c>
      <c r="H4016">
        <v>0.17352100000000001</v>
      </c>
      <c r="J4016">
        <v>6.9299299999999994E-2</v>
      </c>
    </row>
    <row r="4017" spans="1:10">
      <c r="A4017">
        <v>9.7778699999999993E-3</v>
      </c>
      <c r="C4017">
        <v>5.9220999999999996E-3</v>
      </c>
      <c r="D4017">
        <v>1.47896E-2</v>
      </c>
      <c r="F4017">
        <v>5.0169999999999998E-3</v>
      </c>
      <c r="H4017">
        <v>0.17841199999999999</v>
      </c>
      <c r="J4017">
        <v>7.5192700000000001E-2</v>
      </c>
    </row>
    <row r="4018" spans="1:10">
      <c r="A4018">
        <v>9.4391200000000005E-3</v>
      </c>
      <c r="C4018">
        <v>5.93094E-3</v>
      </c>
      <c r="D4018">
        <v>1.44499E-2</v>
      </c>
      <c r="F4018">
        <v>4.8876099999999997E-3</v>
      </c>
      <c r="H4018">
        <v>0.176729</v>
      </c>
      <c r="J4018">
        <v>7.2376099999999999E-2</v>
      </c>
    </row>
    <row r="4019" spans="1:10">
      <c r="A4019">
        <v>9.2218700000000001E-3</v>
      </c>
      <c r="C4019">
        <v>5.9305299999999998E-3</v>
      </c>
      <c r="D4019">
        <v>1.47184E-2</v>
      </c>
      <c r="F4019">
        <v>1.0178599999999999E-2</v>
      </c>
      <c r="H4019">
        <v>0.178117</v>
      </c>
      <c r="J4019">
        <v>6.8614099999999997E-2</v>
      </c>
    </row>
    <row r="4020" spans="1:10">
      <c r="A4020">
        <v>1.04254E-2</v>
      </c>
      <c r="C4020">
        <v>5.9585999999999997E-3</v>
      </c>
      <c r="D4020">
        <v>1.51412E-2</v>
      </c>
      <c r="F4020">
        <v>4.3588899999999998E-3</v>
      </c>
      <c r="H4020">
        <v>0.17517099999999999</v>
      </c>
      <c r="J4020">
        <v>7.5938000000000005E-2</v>
      </c>
    </row>
    <row r="4021" spans="1:10">
      <c r="A4021">
        <v>1.1603E-2</v>
      </c>
      <c r="C4021">
        <v>5.96103E-3</v>
      </c>
      <c r="D4021">
        <v>1.5597700000000001E-2</v>
      </c>
      <c r="F4021">
        <v>4.2598499999999999E-3</v>
      </c>
      <c r="H4021">
        <v>0.175872</v>
      </c>
      <c r="J4021">
        <v>7.7009999999999995E-2</v>
      </c>
    </row>
    <row r="4022" spans="1:10">
      <c r="A4022">
        <v>1.0296899999999999E-2</v>
      </c>
      <c r="C4022">
        <v>5.9296699999999997E-3</v>
      </c>
      <c r="D4022">
        <v>1.4883199999999999E-2</v>
      </c>
      <c r="F4022">
        <v>4.5491799999999999E-3</v>
      </c>
      <c r="H4022">
        <v>0.17203599999999999</v>
      </c>
      <c r="J4022">
        <v>7.7397400000000005E-2</v>
      </c>
    </row>
    <row r="4023" spans="1:10">
      <c r="A4023">
        <v>1.15342E-2</v>
      </c>
      <c r="C4023">
        <v>5.9704700000000003E-3</v>
      </c>
      <c r="D4023">
        <v>1.47002E-2</v>
      </c>
      <c r="F4023">
        <v>9.8946399999999997E-3</v>
      </c>
      <c r="H4023">
        <v>0.17496400000000001</v>
      </c>
      <c r="J4023">
        <v>7.3612499999999997E-2</v>
      </c>
    </row>
    <row r="4024" spans="1:10">
      <c r="A4024">
        <v>1.0019999999999999E-2</v>
      </c>
      <c r="C4024">
        <v>5.9013099999999999E-3</v>
      </c>
      <c r="D4024">
        <v>1.50995E-2</v>
      </c>
      <c r="F4024">
        <v>1.5150200000000001E-2</v>
      </c>
      <c r="H4024">
        <v>0.17777299999999999</v>
      </c>
      <c r="J4024">
        <v>7.1444300000000002E-2</v>
      </c>
    </row>
    <row r="4025" spans="1:10">
      <c r="A4025">
        <v>1.08285E-2</v>
      </c>
      <c r="C4025">
        <v>5.8218499999999999E-3</v>
      </c>
      <c r="D4025">
        <v>1.51354E-2</v>
      </c>
      <c r="F4025">
        <v>5.0083699999999998E-3</v>
      </c>
      <c r="H4025">
        <v>0.18126500000000001</v>
      </c>
      <c r="J4025">
        <v>7.4927800000000003E-2</v>
      </c>
    </row>
    <row r="4026" spans="1:10">
      <c r="A4026">
        <v>1.24911E-2</v>
      </c>
      <c r="C4026">
        <v>6.0015399999999997E-3</v>
      </c>
      <c r="D4026">
        <v>1.4304900000000001E-2</v>
      </c>
      <c r="F4026">
        <v>4.4711799999999999E-3</v>
      </c>
      <c r="H4026">
        <v>0.17253499999999999</v>
      </c>
      <c r="J4026">
        <v>7.2147500000000003E-2</v>
      </c>
    </row>
    <row r="4027" spans="1:10">
      <c r="A4027">
        <v>9.5529499999999993E-3</v>
      </c>
      <c r="C4027">
        <v>5.9750699999999999E-3</v>
      </c>
      <c r="D4027">
        <v>1.5310300000000001E-2</v>
      </c>
      <c r="F4027">
        <v>4.6200499999999997E-3</v>
      </c>
      <c r="H4027">
        <v>0.173902</v>
      </c>
      <c r="J4027">
        <v>7.6899300000000004E-2</v>
      </c>
    </row>
    <row r="4028" spans="1:10">
      <c r="A4028">
        <v>9.1797000000000007E-3</v>
      </c>
      <c r="C4028">
        <v>5.9312699999999998E-3</v>
      </c>
      <c r="D4028">
        <v>1.51945E-2</v>
      </c>
      <c r="F4028">
        <v>4.27838E-3</v>
      </c>
      <c r="H4028">
        <v>0.17833499999999999</v>
      </c>
      <c r="J4028">
        <v>7.3474899999999996E-2</v>
      </c>
    </row>
    <row r="4029" spans="1:10">
      <c r="A4029">
        <v>9.5502999999999994E-3</v>
      </c>
      <c r="C4029">
        <v>5.9030300000000001E-3</v>
      </c>
      <c r="D4029">
        <v>1.5326899999999999E-2</v>
      </c>
      <c r="F4029">
        <v>4.5734599999999997E-3</v>
      </c>
      <c r="H4029">
        <v>0.176958</v>
      </c>
      <c r="J4029">
        <v>7.2684499999999999E-2</v>
      </c>
    </row>
    <row r="4030" spans="1:10">
      <c r="A4030">
        <v>9.20552E-3</v>
      </c>
      <c r="C4030">
        <v>5.8545799999999999E-3</v>
      </c>
      <c r="D4030">
        <v>1.48804E-2</v>
      </c>
      <c r="F4030">
        <v>4.4920200000000002E-3</v>
      </c>
      <c r="H4030">
        <v>0.171739</v>
      </c>
      <c r="J4030">
        <v>7.2856400000000002E-2</v>
      </c>
    </row>
    <row r="4031" spans="1:10">
      <c r="A4031">
        <v>9.7322599999999995E-3</v>
      </c>
      <c r="C4031">
        <v>5.8127999999999999E-3</v>
      </c>
      <c r="D4031">
        <v>1.49921E-2</v>
      </c>
      <c r="F4031">
        <v>4.2273199999999997E-3</v>
      </c>
      <c r="H4031">
        <v>0.178594</v>
      </c>
      <c r="J4031">
        <v>7.50252E-2</v>
      </c>
    </row>
    <row r="4032" spans="1:10">
      <c r="A4032">
        <v>9.4399299999999992E-3</v>
      </c>
      <c r="C4032">
        <v>5.9775599999999998E-3</v>
      </c>
      <c r="D4032">
        <v>1.56262E-2</v>
      </c>
      <c r="F4032">
        <v>4.2607399999999998E-3</v>
      </c>
      <c r="H4032">
        <v>0.175872</v>
      </c>
      <c r="J4032">
        <v>7.3913800000000002E-2</v>
      </c>
    </row>
    <row r="4033" spans="1:10">
      <c r="A4033">
        <v>9.00981E-3</v>
      </c>
      <c r="C4033">
        <v>5.8883299999999998E-3</v>
      </c>
      <c r="D4033">
        <v>1.5170700000000001E-2</v>
      </c>
      <c r="F4033">
        <v>4.5104000000000003E-3</v>
      </c>
      <c r="H4033">
        <v>0.176811</v>
      </c>
      <c r="J4033">
        <v>7.2670600000000002E-2</v>
      </c>
    </row>
    <row r="4034" spans="1:10">
      <c r="A4034">
        <v>9.6194599999999998E-3</v>
      </c>
      <c r="C4034">
        <v>5.9620000000000003E-3</v>
      </c>
      <c r="D4034">
        <v>1.4959999999999999E-2</v>
      </c>
      <c r="F4034">
        <v>4.3371599999999996E-3</v>
      </c>
      <c r="H4034">
        <v>0.17680699999999999</v>
      </c>
      <c r="J4034">
        <v>7.2602200000000006E-2</v>
      </c>
    </row>
    <row r="4035" spans="1:10">
      <c r="A4035">
        <v>9.2139700000000001E-3</v>
      </c>
      <c r="C4035">
        <v>5.8478000000000002E-3</v>
      </c>
      <c r="D4035">
        <v>1.42711E-2</v>
      </c>
      <c r="F4035">
        <v>4.1721900000000001E-3</v>
      </c>
      <c r="H4035">
        <v>0.17491999999999999</v>
      </c>
      <c r="J4035">
        <v>7.2811699999999993E-2</v>
      </c>
    </row>
    <row r="4036" spans="1:10">
      <c r="A4036">
        <v>9.2598100000000003E-3</v>
      </c>
      <c r="C4036">
        <v>5.9104600000000002E-3</v>
      </c>
      <c r="D4036">
        <v>1.5623099999999999E-2</v>
      </c>
      <c r="F4036">
        <v>4.6399299999999996E-3</v>
      </c>
      <c r="H4036">
        <v>0.17737</v>
      </c>
      <c r="J4036">
        <v>7.3276300000000003E-2</v>
      </c>
    </row>
    <row r="4037" spans="1:10">
      <c r="A4037">
        <v>9.7321300000000003E-3</v>
      </c>
      <c r="C4037">
        <v>5.9203900000000002E-3</v>
      </c>
      <c r="D4037">
        <v>1.4976E-2</v>
      </c>
      <c r="F4037">
        <v>4.3096799999999998E-3</v>
      </c>
      <c r="H4037">
        <v>0.17636399999999999</v>
      </c>
      <c r="J4037">
        <v>7.3461200000000004E-2</v>
      </c>
    </row>
    <row r="4038" spans="1:10">
      <c r="A4038">
        <v>8.8778099999999999E-3</v>
      </c>
      <c r="C4038">
        <v>5.9136600000000003E-3</v>
      </c>
      <c r="D4038">
        <v>1.51343E-2</v>
      </c>
      <c r="F4038">
        <v>4.3946599999999999E-3</v>
      </c>
      <c r="H4038">
        <v>0.17957300000000001</v>
      </c>
      <c r="J4038">
        <v>7.0338800000000007E-2</v>
      </c>
    </row>
    <row r="4039" spans="1:10">
      <c r="A4039">
        <v>1.1573099999999999E-2</v>
      </c>
      <c r="C4039">
        <v>5.9270499999999997E-3</v>
      </c>
      <c r="D4039">
        <v>1.4525100000000001E-2</v>
      </c>
      <c r="F4039">
        <v>4.1911600000000002E-3</v>
      </c>
      <c r="H4039">
        <v>0.17561599999999999</v>
      </c>
      <c r="J4039">
        <v>7.1296799999999994E-2</v>
      </c>
    </row>
    <row r="4040" spans="1:10">
      <c r="A4040">
        <v>1.35712E-2</v>
      </c>
      <c r="C4040">
        <v>5.89107E-3</v>
      </c>
      <c r="D4040">
        <v>1.4947E-2</v>
      </c>
      <c r="F4040">
        <v>4.3630700000000001E-3</v>
      </c>
      <c r="H4040">
        <v>0.175589</v>
      </c>
      <c r="J4040">
        <v>7.2441800000000001E-2</v>
      </c>
    </row>
    <row r="4041" spans="1:10">
      <c r="A4041">
        <v>1.0584700000000001E-2</v>
      </c>
      <c r="C4041">
        <v>5.8624799999999998E-3</v>
      </c>
      <c r="D4041">
        <v>1.49552E-2</v>
      </c>
      <c r="F4041">
        <v>4.2924900000000004E-3</v>
      </c>
      <c r="H4041">
        <v>0.181362</v>
      </c>
      <c r="J4041">
        <v>7.0397399999999999E-2</v>
      </c>
    </row>
    <row r="4042" spans="1:10">
      <c r="A4042">
        <v>9.9050000000000006E-3</v>
      </c>
      <c r="C4042">
        <v>5.9005799999999999E-3</v>
      </c>
      <c r="D4042">
        <v>1.4891100000000001E-2</v>
      </c>
      <c r="F4042">
        <v>4.4186499999999997E-3</v>
      </c>
      <c r="H4042">
        <v>0.18446000000000001</v>
      </c>
      <c r="J4042">
        <v>7.2028900000000007E-2</v>
      </c>
    </row>
    <row r="4043" spans="1:10">
      <c r="A4043">
        <v>9.9627899999999991E-3</v>
      </c>
      <c r="C4043">
        <v>5.9395100000000003E-3</v>
      </c>
      <c r="D4043">
        <v>1.48278E-2</v>
      </c>
      <c r="F4043">
        <v>4.3331100000000003E-3</v>
      </c>
      <c r="H4043">
        <v>0.181509</v>
      </c>
      <c r="J4043">
        <v>7.4196399999999996E-2</v>
      </c>
    </row>
    <row r="4044" spans="1:10">
      <c r="A4044">
        <v>1.01472E-2</v>
      </c>
      <c r="C4044">
        <v>5.8995799999999998E-3</v>
      </c>
      <c r="D4044">
        <v>1.44426E-2</v>
      </c>
      <c r="F4044">
        <v>4.5475200000000002E-3</v>
      </c>
      <c r="H4044">
        <v>0.17541699999999999</v>
      </c>
      <c r="J4044">
        <v>7.5144199999999994E-2</v>
      </c>
    </row>
    <row r="4045" spans="1:10">
      <c r="A4045">
        <v>8.9371799999999994E-3</v>
      </c>
      <c r="C4045">
        <v>5.81658E-3</v>
      </c>
      <c r="D4045">
        <v>1.52459E-2</v>
      </c>
      <c r="F4045">
        <v>4.3436400000000002E-3</v>
      </c>
      <c r="H4045">
        <v>0.18548799999999999</v>
      </c>
      <c r="J4045">
        <v>6.9484299999999999E-2</v>
      </c>
    </row>
    <row r="4046" spans="1:10">
      <c r="A4046">
        <v>9.2471299999999992E-3</v>
      </c>
      <c r="C4046">
        <v>5.9014100000000002E-3</v>
      </c>
      <c r="D4046">
        <v>1.4769600000000001E-2</v>
      </c>
      <c r="F4046">
        <v>5.0063199999999999E-3</v>
      </c>
      <c r="H4046">
        <v>0.17319699999999999</v>
      </c>
      <c r="J4046">
        <v>7.4930899999999995E-2</v>
      </c>
    </row>
    <row r="4047" spans="1:10">
      <c r="A4047">
        <v>9.6888900000000003E-3</v>
      </c>
      <c r="C4047">
        <v>5.8713999999999997E-3</v>
      </c>
      <c r="D4047">
        <v>1.5068700000000001E-2</v>
      </c>
      <c r="F4047">
        <v>6.4032999999999998E-3</v>
      </c>
      <c r="H4047">
        <v>0.177396</v>
      </c>
      <c r="J4047">
        <v>7.4670200000000006E-2</v>
      </c>
    </row>
    <row r="4048" spans="1:10">
      <c r="A4048">
        <v>1.12386E-2</v>
      </c>
      <c r="C4048">
        <v>5.8768300000000004E-3</v>
      </c>
      <c r="D4048">
        <v>1.4296100000000001E-2</v>
      </c>
      <c r="F4048">
        <v>6.2768499999999996E-3</v>
      </c>
      <c r="H4048">
        <v>0.177394</v>
      </c>
      <c r="J4048">
        <v>7.5548299999999999E-2</v>
      </c>
    </row>
    <row r="4049" spans="1:10">
      <c r="A4049">
        <v>9.7523200000000001E-3</v>
      </c>
      <c r="C4049">
        <v>5.8588499999999996E-3</v>
      </c>
      <c r="D4049">
        <v>1.46756E-2</v>
      </c>
      <c r="F4049">
        <v>4.7016999999999996E-3</v>
      </c>
      <c r="H4049">
        <v>0.176847</v>
      </c>
      <c r="J4049">
        <v>7.0932300000000004E-2</v>
      </c>
    </row>
    <row r="4050" spans="1:10">
      <c r="A4050">
        <v>1.25834E-2</v>
      </c>
      <c r="C4050">
        <v>5.9515499999999999E-3</v>
      </c>
      <c r="D4050">
        <v>1.5146700000000001E-2</v>
      </c>
      <c r="F4050">
        <v>4.32673E-3</v>
      </c>
      <c r="H4050">
        <v>0.17719199999999999</v>
      </c>
      <c r="J4050">
        <v>7.1890399999999993E-2</v>
      </c>
    </row>
    <row r="4051" spans="1:10">
      <c r="A4051">
        <v>9.08371E-3</v>
      </c>
      <c r="C4051">
        <v>5.8674699999999996E-3</v>
      </c>
      <c r="D4051">
        <v>1.46458E-2</v>
      </c>
      <c r="F4051">
        <v>4.2173899999999997E-3</v>
      </c>
      <c r="H4051">
        <v>0.17486699999999999</v>
      </c>
      <c r="J4051">
        <v>7.8175800000000004E-2</v>
      </c>
    </row>
    <row r="4052" spans="1:10">
      <c r="A4052">
        <v>9.2476299999999997E-3</v>
      </c>
      <c r="C4052">
        <v>5.8778499999999996E-3</v>
      </c>
      <c r="D4052">
        <v>1.4881500000000001E-2</v>
      </c>
      <c r="F4052">
        <v>4.2329400000000001E-3</v>
      </c>
      <c r="H4052">
        <v>0.178289</v>
      </c>
      <c r="J4052">
        <v>7.3667999999999997E-2</v>
      </c>
    </row>
    <row r="4053" spans="1:10">
      <c r="A4053">
        <v>9.2600300000000007E-3</v>
      </c>
      <c r="C4053">
        <v>5.8637799999999999E-3</v>
      </c>
      <c r="D4053">
        <v>1.4756E-2</v>
      </c>
      <c r="F4053">
        <v>4.3908000000000003E-3</v>
      </c>
      <c r="H4053">
        <v>0.176069</v>
      </c>
      <c r="J4053">
        <v>7.5148499999999993E-2</v>
      </c>
    </row>
    <row r="4054" spans="1:10">
      <c r="A4054">
        <v>9.4519600000000006E-3</v>
      </c>
      <c r="C4054">
        <v>5.8536100000000004E-3</v>
      </c>
      <c r="D4054">
        <v>1.4314E-2</v>
      </c>
      <c r="F4054">
        <v>4.13014E-3</v>
      </c>
      <c r="H4054">
        <v>0.18055499999999999</v>
      </c>
      <c r="J4054">
        <v>7.0785699999999993E-2</v>
      </c>
    </row>
    <row r="4055" spans="1:10">
      <c r="A4055">
        <v>1.0790599999999999E-2</v>
      </c>
      <c r="C4055">
        <v>5.8178099999999996E-3</v>
      </c>
      <c r="D4055">
        <v>1.4658600000000001E-2</v>
      </c>
      <c r="F4055">
        <v>4.21252E-3</v>
      </c>
      <c r="H4055">
        <v>0.17676</v>
      </c>
      <c r="J4055">
        <v>7.6556299999999994E-2</v>
      </c>
    </row>
    <row r="4056" spans="1:10">
      <c r="A4056">
        <v>9.0002499999999996E-3</v>
      </c>
      <c r="C4056">
        <v>5.8898700000000002E-3</v>
      </c>
      <c r="D4056">
        <v>1.46692E-2</v>
      </c>
      <c r="F4056">
        <v>4.5214699999999997E-3</v>
      </c>
      <c r="H4056">
        <v>0.17741899999999999</v>
      </c>
      <c r="J4056">
        <v>7.3503200000000005E-2</v>
      </c>
    </row>
    <row r="4057" spans="1:10">
      <c r="A4057">
        <v>1.3085299999999999E-2</v>
      </c>
      <c r="C4057">
        <v>5.82915E-3</v>
      </c>
      <c r="D4057">
        <v>1.42554E-2</v>
      </c>
      <c r="F4057">
        <v>4.4489000000000004E-3</v>
      </c>
      <c r="H4057">
        <v>0.17699799999999999</v>
      </c>
      <c r="J4057">
        <v>7.2230500000000003E-2</v>
      </c>
    </row>
    <row r="4058" spans="1:10">
      <c r="A4058">
        <v>9.6045200000000001E-3</v>
      </c>
      <c r="C4058">
        <v>5.7314100000000002E-3</v>
      </c>
      <c r="D4058">
        <v>1.4787700000000001E-2</v>
      </c>
      <c r="F4058">
        <v>4.3095399999999997E-3</v>
      </c>
      <c r="H4058">
        <v>0.17686399999999999</v>
      </c>
      <c r="J4058">
        <v>7.3118500000000003E-2</v>
      </c>
    </row>
    <row r="4059" spans="1:10">
      <c r="A4059">
        <v>1.34597E-2</v>
      </c>
      <c r="C4059">
        <v>5.8664099999999999E-3</v>
      </c>
      <c r="D4059">
        <v>1.4641299999999999E-2</v>
      </c>
      <c r="F4059">
        <v>4.1842199999999998E-3</v>
      </c>
      <c r="H4059">
        <v>0.17987700000000001</v>
      </c>
      <c r="J4059">
        <v>7.5939000000000006E-2</v>
      </c>
    </row>
    <row r="4060" spans="1:10">
      <c r="A4060">
        <v>1.1595299999999999E-2</v>
      </c>
      <c r="C4060">
        <v>5.9054700000000003E-3</v>
      </c>
      <c r="D4060">
        <v>1.50698E-2</v>
      </c>
      <c r="F4060">
        <v>4.3935099999999998E-3</v>
      </c>
      <c r="H4060">
        <v>0.180122</v>
      </c>
      <c r="J4060">
        <v>7.2103100000000003E-2</v>
      </c>
    </row>
    <row r="4061" spans="1:10">
      <c r="A4061">
        <v>1.04183E-2</v>
      </c>
      <c r="C4061">
        <v>5.83411E-3</v>
      </c>
      <c r="D4061">
        <v>1.45846E-2</v>
      </c>
      <c r="F4061">
        <v>4.1337099999999996E-3</v>
      </c>
      <c r="H4061">
        <v>0.17618</v>
      </c>
      <c r="J4061">
        <v>7.3743500000000003E-2</v>
      </c>
    </row>
    <row r="4062" spans="1:10">
      <c r="A4062">
        <v>8.8800100000000007E-3</v>
      </c>
      <c r="C4062">
        <v>5.8946700000000003E-3</v>
      </c>
      <c r="D4062">
        <v>1.43532E-2</v>
      </c>
      <c r="F4062">
        <v>4.3988999999999999E-3</v>
      </c>
      <c r="H4062">
        <v>0.18601200000000001</v>
      </c>
      <c r="J4062">
        <v>7.5512300000000004E-2</v>
      </c>
    </row>
    <row r="4063" spans="1:10">
      <c r="A4063">
        <v>1.0811899999999999E-2</v>
      </c>
      <c r="C4063">
        <v>5.8168500000000001E-3</v>
      </c>
      <c r="D4063">
        <v>1.4328499999999999E-2</v>
      </c>
      <c r="F4063">
        <v>4.3712400000000002E-3</v>
      </c>
      <c r="H4063">
        <v>0.171515</v>
      </c>
      <c r="J4063">
        <v>7.1320900000000007E-2</v>
      </c>
    </row>
    <row r="4064" spans="1:10">
      <c r="A4064">
        <v>1.1520900000000001E-2</v>
      </c>
      <c r="C4064">
        <v>5.8976699999999998E-3</v>
      </c>
      <c r="D4064">
        <v>1.5096399999999999E-2</v>
      </c>
      <c r="F4064">
        <v>4.1680099999999998E-3</v>
      </c>
      <c r="H4064">
        <v>0.17522599999999999</v>
      </c>
      <c r="J4064">
        <v>7.4660900000000002E-2</v>
      </c>
    </row>
    <row r="4065" spans="1:10">
      <c r="A4065">
        <v>1.2578000000000001E-2</v>
      </c>
      <c r="C4065">
        <v>5.9056899999999999E-3</v>
      </c>
      <c r="D4065">
        <v>1.4738299999999999E-2</v>
      </c>
      <c r="F4065">
        <v>4.1722299999999999E-3</v>
      </c>
      <c r="H4065">
        <v>0.18004000000000001</v>
      </c>
      <c r="J4065">
        <v>7.05591E-2</v>
      </c>
    </row>
    <row r="4066" spans="1:10">
      <c r="A4066">
        <v>1.2749399999999999E-2</v>
      </c>
      <c r="C4066">
        <v>5.8725100000000001E-3</v>
      </c>
      <c r="D4066">
        <v>1.4635499999999999E-2</v>
      </c>
      <c r="F4066">
        <v>4.2367500000000001E-3</v>
      </c>
      <c r="H4066">
        <v>0.17841099999999999</v>
      </c>
      <c r="J4066">
        <v>7.24968E-2</v>
      </c>
    </row>
    <row r="4067" spans="1:10">
      <c r="A4067">
        <v>1.19135E-2</v>
      </c>
      <c r="C4067">
        <v>5.8495600000000002E-3</v>
      </c>
      <c r="D4067">
        <v>1.4447700000000001E-2</v>
      </c>
      <c r="F4067">
        <v>4.2767999999999999E-3</v>
      </c>
      <c r="H4067">
        <v>0.177893</v>
      </c>
      <c r="J4067">
        <v>7.4134800000000001E-2</v>
      </c>
    </row>
    <row r="4068" spans="1:10">
      <c r="A4068">
        <v>1.06947E-2</v>
      </c>
      <c r="C4068">
        <v>5.8758500000000002E-3</v>
      </c>
      <c r="D4068">
        <v>1.5145199999999999E-2</v>
      </c>
      <c r="F4068">
        <v>4.0930100000000002E-3</v>
      </c>
      <c r="H4068">
        <v>0.17680000000000001</v>
      </c>
      <c r="J4068">
        <v>7.5040300000000004E-2</v>
      </c>
    </row>
    <row r="4069" spans="1:10">
      <c r="A4069">
        <v>1.5246900000000001E-2</v>
      </c>
      <c r="C4069">
        <v>5.7957099999999999E-3</v>
      </c>
      <c r="D4069">
        <v>1.5047E-2</v>
      </c>
      <c r="F4069">
        <v>5.1316699999999996E-3</v>
      </c>
      <c r="H4069">
        <v>0.179344</v>
      </c>
      <c r="J4069">
        <v>7.2720499999999993E-2</v>
      </c>
    </row>
    <row r="4070" spans="1:10">
      <c r="A4070">
        <v>1.21303E-2</v>
      </c>
      <c r="C4070">
        <v>5.8906599999999998E-3</v>
      </c>
      <c r="D4070">
        <v>1.4532E-2</v>
      </c>
      <c r="F4070">
        <v>5.5556499999999997E-3</v>
      </c>
      <c r="H4070">
        <v>0.17837500000000001</v>
      </c>
      <c r="J4070">
        <v>7.8570899999999999E-2</v>
      </c>
    </row>
    <row r="4071" spans="1:10">
      <c r="A4071">
        <v>1.0082799999999999E-2</v>
      </c>
      <c r="C4071">
        <v>5.7838300000000002E-3</v>
      </c>
      <c r="D4071">
        <v>1.46838E-2</v>
      </c>
      <c r="F4071">
        <v>4.6432499999999998E-3</v>
      </c>
      <c r="H4071">
        <v>0.178261</v>
      </c>
      <c r="J4071">
        <v>7.2605299999999998E-2</v>
      </c>
    </row>
    <row r="4072" spans="1:10">
      <c r="A4072">
        <v>9.8178799999999993E-3</v>
      </c>
      <c r="C4072">
        <v>5.8592000000000002E-3</v>
      </c>
      <c r="D4072">
        <v>1.5077500000000001E-2</v>
      </c>
      <c r="F4072">
        <v>5.0872499999999998E-3</v>
      </c>
      <c r="H4072">
        <v>0.17571100000000001</v>
      </c>
      <c r="J4072">
        <v>7.1747099999999994E-2</v>
      </c>
    </row>
    <row r="4073" spans="1:10">
      <c r="A4073">
        <v>9.5031400000000002E-3</v>
      </c>
      <c r="C4073">
        <v>5.8554999999999996E-3</v>
      </c>
      <c r="D4073">
        <v>1.4596100000000001E-2</v>
      </c>
      <c r="F4073">
        <v>4.4588600000000003E-3</v>
      </c>
      <c r="H4073">
        <v>0.18090100000000001</v>
      </c>
      <c r="J4073">
        <v>7.3912599999999995E-2</v>
      </c>
    </row>
    <row r="4074" spans="1:10">
      <c r="A4074">
        <v>9.2874199999999994E-3</v>
      </c>
      <c r="C4074">
        <v>5.8544299999999999E-3</v>
      </c>
      <c r="D4074">
        <v>1.44049E-2</v>
      </c>
      <c r="F4074">
        <v>4.6890100000000004E-3</v>
      </c>
      <c r="H4074">
        <v>0.18152299999999999</v>
      </c>
      <c r="J4074">
        <v>7.2928599999999996E-2</v>
      </c>
    </row>
    <row r="4075" spans="1:10">
      <c r="A4075">
        <v>9.3488700000000004E-3</v>
      </c>
      <c r="C4075">
        <v>5.7954499999999997E-3</v>
      </c>
      <c r="D4075">
        <v>1.46222E-2</v>
      </c>
      <c r="F4075">
        <v>4.4235400000000001E-3</v>
      </c>
      <c r="H4075">
        <v>0.179893</v>
      </c>
      <c r="J4075">
        <v>7.3088399999999998E-2</v>
      </c>
    </row>
    <row r="4076" spans="1:10">
      <c r="A4076">
        <v>8.8964400000000003E-3</v>
      </c>
      <c r="C4076">
        <v>5.8161200000000001E-3</v>
      </c>
      <c r="D4076">
        <v>1.4033800000000001E-2</v>
      </c>
      <c r="F4076">
        <v>4.2424200000000002E-3</v>
      </c>
      <c r="H4076">
        <v>0.17285500000000001</v>
      </c>
      <c r="J4076">
        <v>7.4118000000000003E-2</v>
      </c>
    </row>
    <row r="4077" spans="1:10">
      <c r="A4077">
        <v>9.8803699999999994E-3</v>
      </c>
      <c r="C4077">
        <v>5.9057600000000003E-3</v>
      </c>
      <c r="D4077">
        <v>1.5270000000000001E-2</v>
      </c>
      <c r="F4077">
        <v>4.8306099999999999E-3</v>
      </c>
      <c r="H4077">
        <v>0.18132200000000001</v>
      </c>
      <c r="J4077">
        <v>7.6607800000000004E-2</v>
      </c>
    </row>
    <row r="4078" spans="1:10">
      <c r="A4078">
        <v>8.7369800000000001E-3</v>
      </c>
      <c r="C4078">
        <v>5.8166099999999998E-3</v>
      </c>
      <c r="D4078">
        <v>1.4451200000000001E-2</v>
      </c>
      <c r="F4078">
        <v>5.58568E-3</v>
      </c>
      <c r="H4078">
        <v>0.17607300000000001</v>
      </c>
      <c r="J4078">
        <v>7.4050000000000005E-2</v>
      </c>
    </row>
    <row r="4079" spans="1:10">
      <c r="A4079">
        <v>9.2407900000000005E-3</v>
      </c>
      <c r="C4079">
        <v>5.7957499999999997E-3</v>
      </c>
      <c r="D4079">
        <v>1.4579E-2</v>
      </c>
      <c r="F4079">
        <v>8.7565100000000003E-3</v>
      </c>
      <c r="H4079">
        <v>0.17627799999999999</v>
      </c>
      <c r="J4079">
        <v>7.4710299999999993E-2</v>
      </c>
    </row>
    <row r="4080" spans="1:10">
      <c r="A4080">
        <v>9.1887400000000008E-3</v>
      </c>
      <c r="C4080">
        <v>5.8797900000000002E-3</v>
      </c>
      <c r="D4080">
        <v>1.48848E-2</v>
      </c>
      <c r="F4080">
        <v>6.63913E-3</v>
      </c>
      <c r="H4080">
        <v>0.18137500000000001</v>
      </c>
      <c r="J4080">
        <v>7.4566599999999997E-2</v>
      </c>
    </row>
    <row r="4081" spans="1:10">
      <c r="A4081">
        <v>9.7217999999999992E-3</v>
      </c>
      <c r="C4081">
        <v>5.8710100000000003E-3</v>
      </c>
      <c r="D4081">
        <v>1.4581500000000001E-2</v>
      </c>
      <c r="F4081">
        <v>5.0288599999999996E-3</v>
      </c>
      <c r="H4081">
        <v>0.16944400000000001</v>
      </c>
      <c r="J4081">
        <v>7.5602900000000001E-2</v>
      </c>
    </row>
    <row r="4082" spans="1:10">
      <c r="A4082">
        <v>9.4003999999999997E-3</v>
      </c>
      <c r="C4082">
        <v>5.8547499999999997E-3</v>
      </c>
      <c r="D4082">
        <v>1.4439499999999999E-2</v>
      </c>
      <c r="F4082">
        <v>5.9591499999999999E-3</v>
      </c>
      <c r="H4082">
        <v>0.17993100000000001</v>
      </c>
      <c r="J4082">
        <v>7.5687900000000002E-2</v>
      </c>
    </row>
    <row r="4083" spans="1:10">
      <c r="A4083">
        <v>8.9574200000000007E-3</v>
      </c>
      <c r="C4083">
        <v>5.8247200000000002E-3</v>
      </c>
      <c r="D4083">
        <v>1.4319800000000001E-2</v>
      </c>
      <c r="F4083">
        <v>5.4566700000000003E-3</v>
      </c>
      <c r="H4083">
        <v>0.17600099999999999</v>
      </c>
      <c r="J4083">
        <v>7.2949299999999995E-2</v>
      </c>
    </row>
    <row r="4084" spans="1:10">
      <c r="A4084">
        <v>9.0588000000000005E-3</v>
      </c>
      <c r="C4084">
        <v>5.8499199999999998E-3</v>
      </c>
      <c r="D4084">
        <v>1.4734300000000001E-2</v>
      </c>
      <c r="F4084">
        <v>5.0498899999999996E-3</v>
      </c>
      <c r="H4084">
        <v>0.17310600000000001</v>
      </c>
      <c r="J4084">
        <v>7.31734E-2</v>
      </c>
    </row>
    <row r="4085" spans="1:10">
      <c r="A4085">
        <v>1.0916500000000001E-2</v>
      </c>
      <c r="C4085">
        <v>5.8010400000000004E-3</v>
      </c>
      <c r="D4085">
        <v>1.4459400000000001E-2</v>
      </c>
      <c r="F4085">
        <v>6.2529999999999999E-3</v>
      </c>
      <c r="H4085">
        <v>0.175286</v>
      </c>
      <c r="J4085">
        <v>7.1657999999999999E-2</v>
      </c>
    </row>
    <row r="4086" spans="1:10">
      <c r="A4086">
        <v>9.2909499999999992E-3</v>
      </c>
      <c r="C4086">
        <v>5.8886800000000003E-3</v>
      </c>
      <c r="D4086">
        <v>1.4594599999999999E-2</v>
      </c>
      <c r="F4086">
        <v>5.0251000000000002E-3</v>
      </c>
      <c r="H4086">
        <v>0.17564299999999999</v>
      </c>
      <c r="J4086">
        <v>7.1189000000000002E-2</v>
      </c>
    </row>
    <row r="4087" spans="1:10">
      <c r="A4087">
        <v>9.3056500000000004E-3</v>
      </c>
      <c r="C4087">
        <v>5.8060899999999999E-3</v>
      </c>
      <c r="D4087">
        <v>1.43541E-2</v>
      </c>
      <c r="F4087">
        <v>4.91209E-3</v>
      </c>
      <c r="H4087">
        <v>0.17919599999999999</v>
      </c>
      <c r="J4087">
        <v>7.0604E-2</v>
      </c>
    </row>
    <row r="4088" spans="1:10">
      <c r="A4088">
        <v>1.46602E-2</v>
      </c>
      <c r="C4088">
        <v>5.8273400000000003E-3</v>
      </c>
      <c r="D4088">
        <v>1.4648899999999999E-2</v>
      </c>
      <c r="F4088">
        <v>8.5666500000000003E-3</v>
      </c>
      <c r="H4088">
        <v>0.17886099999999999</v>
      </c>
      <c r="J4088">
        <v>7.26382E-2</v>
      </c>
    </row>
    <row r="4089" spans="1:10">
      <c r="A4089">
        <v>1.07338E-2</v>
      </c>
      <c r="C4089">
        <v>5.8036199999999998E-3</v>
      </c>
      <c r="D4089">
        <v>1.43261E-2</v>
      </c>
      <c r="F4089">
        <v>1.01733E-2</v>
      </c>
      <c r="H4089">
        <v>0.17330799999999999</v>
      </c>
      <c r="J4089">
        <v>7.5598600000000002E-2</v>
      </c>
    </row>
    <row r="4090" spans="1:10">
      <c r="A4090">
        <v>1.0418200000000001E-2</v>
      </c>
      <c r="C4090">
        <v>5.84579E-3</v>
      </c>
      <c r="D4090">
        <v>1.4286099999999999E-2</v>
      </c>
      <c r="F4090">
        <v>6.8546700000000002E-3</v>
      </c>
      <c r="H4090">
        <v>0.18293100000000001</v>
      </c>
      <c r="J4090">
        <v>7.1752499999999997E-2</v>
      </c>
    </row>
    <row r="4091" spans="1:10">
      <c r="A4091">
        <v>1.0890800000000001E-2</v>
      </c>
      <c r="C4091">
        <v>5.8447300000000002E-3</v>
      </c>
      <c r="D4091">
        <v>1.47572E-2</v>
      </c>
      <c r="F4091">
        <v>8.2710800000000001E-3</v>
      </c>
      <c r="H4091">
        <v>0.183362</v>
      </c>
      <c r="J4091">
        <v>7.2804099999999997E-2</v>
      </c>
    </row>
    <row r="4092" spans="1:10">
      <c r="A4092">
        <v>9.3202700000000003E-3</v>
      </c>
      <c r="C4092">
        <v>5.7868599999999996E-3</v>
      </c>
      <c r="D4092">
        <v>1.4548500000000001E-2</v>
      </c>
      <c r="F4092">
        <v>7.8165200000000004E-3</v>
      </c>
      <c r="H4092">
        <v>0.17843100000000001</v>
      </c>
      <c r="J4092">
        <v>7.5835200000000005E-2</v>
      </c>
    </row>
    <row r="4093" spans="1:10">
      <c r="A4093">
        <v>9.8674000000000001E-3</v>
      </c>
      <c r="C4093">
        <v>5.7224800000000003E-3</v>
      </c>
      <c r="D4093">
        <v>1.4622E-2</v>
      </c>
      <c r="F4093">
        <v>7.3938800000000002E-3</v>
      </c>
      <c r="H4093">
        <v>0.17885300000000001</v>
      </c>
      <c r="J4093">
        <v>6.8602099999999999E-2</v>
      </c>
    </row>
    <row r="4094" spans="1:10">
      <c r="A4094">
        <v>1.5681199999999999E-2</v>
      </c>
      <c r="C4094">
        <v>5.8361400000000001E-3</v>
      </c>
      <c r="D4094">
        <v>1.44984E-2</v>
      </c>
      <c r="F4094">
        <v>1.13708E-2</v>
      </c>
      <c r="H4094">
        <v>0.174123</v>
      </c>
      <c r="J4094">
        <v>7.1949799999999994E-2</v>
      </c>
    </row>
    <row r="4095" spans="1:10">
      <c r="A4095">
        <v>9.9214100000000003E-3</v>
      </c>
      <c r="C4095">
        <v>5.8228000000000004E-3</v>
      </c>
      <c r="D4095">
        <v>1.43248E-2</v>
      </c>
      <c r="F4095">
        <v>9.5259200000000002E-3</v>
      </c>
      <c r="H4095">
        <v>0.17325599999999999</v>
      </c>
      <c r="J4095">
        <v>7.4939800000000001E-2</v>
      </c>
    </row>
    <row r="4096" spans="1:10">
      <c r="A4096">
        <v>9.1759100000000007E-3</v>
      </c>
      <c r="C4096">
        <v>5.7426200000000004E-3</v>
      </c>
      <c r="D4096">
        <v>1.41776E-2</v>
      </c>
      <c r="F4096">
        <v>7.9802799999999993E-3</v>
      </c>
      <c r="H4096">
        <v>0.180502</v>
      </c>
      <c r="J4096">
        <v>7.5035299999999999E-2</v>
      </c>
    </row>
    <row r="4097" spans="1:10">
      <c r="A4097">
        <v>1.0664E-2</v>
      </c>
      <c r="C4097">
        <v>5.8266699999999999E-3</v>
      </c>
      <c r="D4097">
        <v>1.481E-2</v>
      </c>
      <c r="F4097">
        <v>6.7108899999999997E-3</v>
      </c>
      <c r="H4097">
        <v>0.17560300000000001</v>
      </c>
      <c r="J4097">
        <v>6.71929E-2</v>
      </c>
    </row>
    <row r="4098" spans="1:10">
      <c r="A4098">
        <v>9.5172999999999994E-3</v>
      </c>
      <c r="C4098">
        <v>5.8561999999999998E-3</v>
      </c>
      <c r="D4098">
        <v>1.47846E-2</v>
      </c>
      <c r="F4098">
        <v>9.1284399999999998E-3</v>
      </c>
      <c r="H4098">
        <v>0.17513899999999999</v>
      </c>
      <c r="J4098">
        <v>6.9291900000000003E-2</v>
      </c>
    </row>
    <row r="4099" spans="1:10">
      <c r="A4099">
        <v>9.5863000000000007E-3</v>
      </c>
      <c r="C4099">
        <v>5.8111700000000001E-3</v>
      </c>
      <c r="D4099">
        <v>1.44122E-2</v>
      </c>
      <c r="F4099">
        <v>6.6437600000000003E-3</v>
      </c>
      <c r="H4099">
        <v>0.177236</v>
      </c>
      <c r="J4099">
        <v>7.7077999999999994E-2</v>
      </c>
    </row>
    <row r="4100" spans="1:10">
      <c r="A4100">
        <v>1.07809E-2</v>
      </c>
      <c r="C4100">
        <v>5.8335399999999999E-3</v>
      </c>
      <c r="D4100">
        <v>1.46299E-2</v>
      </c>
      <c r="F4100">
        <v>5.0652800000000001E-3</v>
      </c>
      <c r="H4100">
        <v>0.174703</v>
      </c>
      <c r="J4100">
        <v>6.9965600000000003E-2</v>
      </c>
    </row>
    <row r="4101" spans="1:10">
      <c r="A4101">
        <v>1.2096600000000001E-2</v>
      </c>
      <c r="C4101">
        <v>5.8491400000000001E-3</v>
      </c>
      <c r="D4101">
        <v>1.4726100000000001E-2</v>
      </c>
      <c r="F4101">
        <v>4.77889E-3</v>
      </c>
      <c r="H4101">
        <v>0.18148600000000001</v>
      </c>
      <c r="J4101">
        <v>7.2056700000000001E-2</v>
      </c>
    </row>
    <row r="4102" spans="1:10">
      <c r="A4102">
        <v>1.5558000000000001E-2</v>
      </c>
      <c r="C4102">
        <v>5.7404700000000001E-3</v>
      </c>
      <c r="D4102">
        <v>1.43433E-2</v>
      </c>
      <c r="F4102">
        <v>4.5923600000000002E-3</v>
      </c>
      <c r="H4102">
        <v>0.17483399999999999</v>
      </c>
      <c r="J4102">
        <v>7.0472499999999993E-2</v>
      </c>
    </row>
    <row r="4103" spans="1:10">
      <c r="A4103">
        <v>1.09484E-2</v>
      </c>
      <c r="C4103">
        <v>5.84901E-3</v>
      </c>
      <c r="D4103">
        <v>1.43073E-2</v>
      </c>
      <c r="F4103">
        <v>4.4242600000000002E-3</v>
      </c>
      <c r="H4103">
        <v>0.177005</v>
      </c>
      <c r="J4103">
        <v>7.2925299999999998E-2</v>
      </c>
    </row>
    <row r="4104" spans="1:10">
      <c r="A4104">
        <v>1.28342E-2</v>
      </c>
      <c r="C4104">
        <v>5.8258099999999998E-3</v>
      </c>
      <c r="D4104">
        <v>1.4541999999999999E-2</v>
      </c>
      <c r="F4104">
        <v>4.7389099999999998E-3</v>
      </c>
      <c r="H4104">
        <v>0.177314</v>
      </c>
      <c r="J4104">
        <v>7.2919499999999998E-2</v>
      </c>
    </row>
    <row r="4105" spans="1:10">
      <c r="A4105">
        <v>1.09715E-2</v>
      </c>
      <c r="C4105">
        <v>5.7679000000000003E-3</v>
      </c>
      <c r="D4105">
        <v>1.45676E-2</v>
      </c>
      <c r="F4105">
        <v>4.5058099999999999E-3</v>
      </c>
      <c r="H4105">
        <v>0.17756</v>
      </c>
      <c r="J4105">
        <v>7.5316800000000003E-2</v>
      </c>
    </row>
    <row r="4106" spans="1:10">
      <c r="A4106">
        <v>9.3714000000000002E-3</v>
      </c>
      <c r="C4106">
        <v>5.8135699999999997E-3</v>
      </c>
      <c r="D4106">
        <v>1.4816599999999999E-2</v>
      </c>
      <c r="F4106">
        <v>4.47555E-3</v>
      </c>
      <c r="H4106">
        <v>0.17704700000000001</v>
      </c>
      <c r="J4106">
        <v>7.4789400000000006E-2</v>
      </c>
    </row>
    <row r="4107" spans="1:10">
      <c r="A4107">
        <v>9.3967100000000008E-3</v>
      </c>
      <c r="C4107">
        <v>5.8104899999999998E-3</v>
      </c>
      <c r="D4107">
        <v>1.4264799999999999E-2</v>
      </c>
      <c r="F4107">
        <v>4.7289699999999999E-3</v>
      </c>
      <c r="H4107">
        <v>0.174148</v>
      </c>
      <c r="J4107">
        <v>7.6112700000000005E-2</v>
      </c>
    </row>
    <row r="4108" spans="1:10">
      <c r="A4108">
        <v>9.2908000000000001E-3</v>
      </c>
      <c r="C4108">
        <v>5.7708100000000003E-3</v>
      </c>
      <c r="D4108">
        <v>1.47127E-2</v>
      </c>
      <c r="F4108">
        <v>4.4882999999999998E-3</v>
      </c>
      <c r="H4108">
        <v>0.17810200000000001</v>
      </c>
      <c r="J4108">
        <v>7.4206400000000006E-2</v>
      </c>
    </row>
    <row r="4109" spans="1:10">
      <c r="A4109">
        <v>9.0912100000000006E-3</v>
      </c>
      <c r="C4109">
        <v>5.8122900000000003E-3</v>
      </c>
      <c r="D4109">
        <v>1.4282700000000001E-2</v>
      </c>
      <c r="F4109">
        <v>4.2798200000000002E-3</v>
      </c>
      <c r="H4109">
        <v>0.18166099999999999</v>
      </c>
      <c r="J4109">
        <v>7.6516799999999996E-2</v>
      </c>
    </row>
    <row r="4110" spans="1:10">
      <c r="A4110">
        <v>8.8708599999999995E-3</v>
      </c>
      <c r="C4110">
        <v>5.8365999999999999E-3</v>
      </c>
      <c r="D4110">
        <v>1.4737699999999999E-2</v>
      </c>
      <c r="F4110">
        <v>4.5149600000000002E-3</v>
      </c>
      <c r="H4110">
        <v>0.177814</v>
      </c>
      <c r="J4110">
        <v>6.98516E-2</v>
      </c>
    </row>
    <row r="4111" spans="1:10">
      <c r="A4111">
        <v>9.3534199999999994E-3</v>
      </c>
      <c r="C4111">
        <v>5.7796699999999998E-3</v>
      </c>
      <c r="D4111">
        <v>1.4432800000000001E-2</v>
      </c>
      <c r="F4111">
        <v>5.0785200000000004E-3</v>
      </c>
      <c r="H4111">
        <v>0.173735</v>
      </c>
      <c r="J4111">
        <v>7.4879000000000001E-2</v>
      </c>
    </row>
    <row r="4112" spans="1:10">
      <c r="A4112">
        <v>9.5437300000000003E-3</v>
      </c>
      <c r="C4112">
        <v>5.8077299999999997E-3</v>
      </c>
      <c r="D4112">
        <v>1.47996E-2</v>
      </c>
      <c r="F4112">
        <v>4.9433899999999998E-3</v>
      </c>
      <c r="H4112">
        <v>0.177483</v>
      </c>
      <c r="J4112">
        <v>7.1566400000000002E-2</v>
      </c>
    </row>
    <row r="4113" spans="1:10">
      <c r="A4113">
        <v>9.4250800000000006E-3</v>
      </c>
      <c r="C4113">
        <v>5.8259100000000001E-3</v>
      </c>
      <c r="D4113">
        <v>1.35852E-2</v>
      </c>
      <c r="F4113">
        <v>8.7313400000000006E-3</v>
      </c>
      <c r="H4113">
        <v>0.17572399999999999</v>
      </c>
      <c r="J4113">
        <v>7.6442200000000002E-2</v>
      </c>
    </row>
    <row r="4114" spans="1:10">
      <c r="A4114">
        <v>9.3885500000000007E-3</v>
      </c>
      <c r="C4114">
        <v>5.7538700000000003E-3</v>
      </c>
      <c r="D4114">
        <v>1.47864E-2</v>
      </c>
      <c r="F4114">
        <v>6.0882599999999999E-3</v>
      </c>
      <c r="H4114">
        <v>0.171987</v>
      </c>
      <c r="J4114">
        <v>7.5140999999999999E-2</v>
      </c>
    </row>
    <row r="4115" spans="1:10">
      <c r="A4115">
        <v>1.0249599999999999E-2</v>
      </c>
      <c r="C4115">
        <v>5.8012799999999998E-3</v>
      </c>
      <c r="D4115">
        <v>1.4316199999999999E-2</v>
      </c>
      <c r="F4115">
        <v>5.7753500000000003E-3</v>
      </c>
      <c r="H4115">
        <v>0.176841</v>
      </c>
      <c r="J4115">
        <v>8.1598500000000004E-2</v>
      </c>
    </row>
    <row r="4116" spans="1:10">
      <c r="A4116">
        <v>1.08544E-2</v>
      </c>
      <c r="C4116">
        <v>5.7866999999999997E-3</v>
      </c>
      <c r="D4116">
        <v>1.4586699999999999E-2</v>
      </c>
      <c r="F4116">
        <v>7.3346000000000001E-3</v>
      </c>
      <c r="H4116">
        <v>0.17977499999999999</v>
      </c>
      <c r="J4116">
        <v>7.4662000000000006E-2</v>
      </c>
    </row>
    <row r="4117" spans="1:10">
      <c r="A4117">
        <v>1.30913E-2</v>
      </c>
      <c r="C4117">
        <v>5.7428000000000002E-3</v>
      </c>
      <c r="D4117">
        <v>1.4482099999999999E-2</v>
      </c>
      <c r="F4117">
        <v>7.3526900000000003E-3</v>
      </c>
      <c r="H4117">
        <v>0.176256</v>
      </c>
      <c r="J4117">
        <v>6.9620000000000001E-2</v>
      </c>
    </row>
    <row r="4118" spans="1:10">
      <c r="A4118">
        <v>9.4318600000000002E-3</v>
      </c>
      <c r="C4118">
        <v>5.7534800000000001E-3</v>
      </c>
      <c r="D4118">
        <v>1.4833900000000001E-2</v>
      </c>
      <c r="F4118">
        <v>5.8627100000000001E-3</v>
      </c>
      <c r="H4118">
        <v>0.17607800000000001</v>
      </c>
      <c r="J4118">
        <v>7.1989300000000006E-2</v>
      </c>
    </row>
    <row r="4119" spans="1:10">
      <c r="A4119">
        <v>9.2054100000000007E-3</v>
      </c>
      <c r="C4119">
        <v>5.77511E-3</v>
      </c>
      <c r="D4119">
        <v>1.42165E-2</v>
      </c>
      <c r="F4119">
        <v>6.7736999999999997E-3</v>
      </c>
      <c r="H4119">
        <v>0.17724799999999999</v>
      </c>
      <c r="J4119">
        <v>7.1240399999999995E-2</v>
      </c>
    </row>
    <row r="4120" spans="1:10">
      <c r="A4120">
        <v>9.0201299999999995E-3</v>
      </c>
      <c r="C4120">
        <v>5.7070699999999999E-3</v>
      </c>
      <c r="D4120">
        <v>1.4542599999999999E-2</v>
      </c>
      <c r="F4120">
        <v>1.0944499999999999E-2</v>
      </c>
      <c r="H4120">
        <v>0.181397</v>
      </c>
      <c r="J4120">
        <v>7.6116100000000006E-2</v>
      </c>
    </row>
    <row r="4121" spans="1:10">
      <c r="A4121">
        <v>9.3978099999999995E-3</v>
      </c>
      <c r="C4121">
        <v>5.7914999999999998E-3</v>
      </c>
      <c r="D4121">
        <v>1.4312500000000001E-2</v>
      </c>
      <c r="F4121">
        <v>1.2292000000000001E-2</v>
      </c>
      <c r="H4121">
        <v>0.183724</v>
      </c>
      <c r="J4121">
        <v>7.15562E-2</v>
      </c>
    </row>
    <row r="4122" spans="1:10">
      <c r="A4122">
        <v>1.1413299999999999E-2</v>
      </c>
      <c r="C4122">
        <v>5.7047599999999997E-3</v>
      </c>
      <c r="D4122">
        <v>1.4536E-2</v>
      </c>
      <c r="F4122">
        <v>9.7403899999999998E-3</v>
      </c>
      <c r="H4122">
        <v>0.17771400000000001</v>
      </c>
      <c r="J4122">
        <v>7.6557100000000003E-2</v>
      </c>
    </row>
    <row r="4123" spans="1:10">
      <c r="A4123">
        <v>1.04195E-2</v>
      </c>
      <c r="C4123">
        <v>5.7967699999999997E-3</v>
      </c>
      <c r="D4123">
        <v>1.43882E-2</v>
      </c>
      <c r="F4123">
        <v>5.1434899999999997E-3</v>
      </c>
      <c r="H4123">
        <v>0.18074899999999999</v>
      </c>
      <c r="J4123">
        <v>7.4367600000000006E-2</v>
      </c>
    </row>
    <row r="4124" spans="1:10">
      <c r="A4124">
        <v>9.4943800000000002E-3</v>
      </c>
      <c r="C4124">
        <v>5.7585500000000003E-3</v>
      </c>
      <c r="D4124">
        <v>1.41835E-2</v>
      </c>
      <c r="F4124">
        <v>5.7405299999999998E-3</v>
      </c>
      <c r="H4124">
        <v>0.176951</v>
      </c>
      <c r="J4124">
        <v>7.2200700000000007E-2</v>
      </c>
    </row>
    <row r="4125" spans="1:10">
      <c r="A4125">
        <v>9.2499100000000001E-3</v>
      </c>
      <c r="C4125">
        <v>5.76327E-3</v>
      </c>
      <c r="D4125">
        <v>1.35082E-2</v>
      </c>
      <c r="F4125">
        <v>4.8188800000000002E-3</v>
      </c>
      <c r="H4125">
        <v>0.17496500000000001</v>
      </c>
      <c r="J4125">
        <v>7.1315199999999995E-2</v>
      </c>
    </row>
    <row r="4126" spans="1:10">
      <c r="A4126">
        <v>9.4171299999999993E-3</v>
      </c>
      <c r="C4126">
        <v>5.8177300000000001E-3</v>
      </c>
      <c r="D4126">
        <v>1.4814000000000001E-2</v>
      </c>
      <c r="F4126">
        <v>4.7066299999999998E-3</v>
      </c>
      <c r="H4126">
        <v>0.17591999999999999</v>
      </c>
      <c r="J4126">
        <v>7.4607199999999999E-2</v>
      </c>
    </row>
    <row r="4127" spans="1:10">
      <c r="A4127">
        <v>8.8182199999999999E-3</v>
      </c>
      <c r="C4127">
        <v>5.8098000000000004E-3</v>
      </c>
      <c r="D4127">
        <v>1.46176E-2</v>
      </c>
      <c r="F4127">
        <v>4.7227199999999997E-3</v>
      </c>
      <c r="H4127">
        <v>0.173403</v>
      </c>
      <c r="J4127">
        <v>7.2018299999999993E-2</v>
      </c>
    </row>
    <row r="4128" spans="1:10">
      <c r="A4128">
        <v>9.1542900000000007E-3</v>
      </c>
      <c r="C4128">
        <v>5.81907E-3</v>
      </c>
      <c r="D4128">
        <v>1.38855E-2</v>
      </c>
      <c r="F4128">
        <v>4.5717199999999996E-3</v>
      </c>
      <c r="H4128">
        <v>0.17910599999999999</v>
      </c>
      <c r="J4128">
        <v>7.3631500000000003E-2</v>
      </c>
    </row>
    <row r="4129" spans="1:10">
      <c r="A4129">
        <v>9.3344199999999995E-3</v>
      </c>
      <c r="C4129">
        <v>5.7243299999999997E-3</v>
      </c>
      <c r="D4129">
        <v>1.41756E-2</v>
      </c>
      <c r="F4129">
        <v>4.6823999999999998E-3</v>
      </c>
      <c r="H4129">
        <v>0.174815</v>
      </c>
      <c r="J4129">
        <v>7.2210999999999997E-2</v>
      </c>
    </row>
    <row r="4130" spans="1:10">
      <c r="A4130">
        <v>9.4619999999999999E-3</v>
      </c>
      <c r="C4130">
        <v>5.7789299999999998E-3</v>
      </c>
      <c r="D4130">
        <v>1.4090999999999999E-2</v>
      </c>
      <c r="F4130">
        <v>4.4365799999999999E-3</v>
      </c>
      <c r="H4130">
        <v>0.17779700000000001</v>
      </c>
      <c r="J4130">
        <v>7.1076E-2</v>
      </c>
    </row>
    <row r="4131" spans="1:10">
      <c r="A4131">
        <v>9.2381200000000007E-3</v>
      </c>
      <c r="C4131">
        <v>5.8008199999999999E-3</v>
      </c>
      <c r="D4131">
        <v>1.41108E-2</v>
      </c>
      <c r="F4131">
        <v>4.8046900000000003E-3</v>
      </c>
      <c r="H4131">
        <v>0.179317</v>
      </c>
      <c r="J4131">
        <v>7.2718199999999997E-2</v>
      </c>
    </row>
    <row r="4132" spans="1:10">
      <c r="A4132">
        <v>9.2183400000000002E-3</v>
      </c>
      <c r="C4132">
        <v>5.7627499999999996E-3</v>
      </c>
      <c r="D4132">
        <v>1.43327E-2</v>
      </c>
      <c r="F4132">
        <v>4.6799700000000003E-3</v>
      </c>
      <c r="H4132">
        <v>0.18029200000000001</v>
      </c>
      <c r="J4132">
        <v>7.6382400000000003E-2</v>
      </c>
    </row>
    <row r="4133" spans="1:10">
      <c r="A4133">
        <v>9.1241199999999995E-3</v>
      </c>
      <c r="C4133">
        <v>5.71377E-3</v>
      </c>
      <c r="D4133">
        <v>1.49365E-2</v>
      </c>
      <c r="F4133">
        <v>4.51601E-3</v>
      </c>
      <c r="H4133">
        <v>0.17147899999999999</v>
      </c>
      <c r="J4133">
        <v>7.2660100000000005E-2</v>
      </c>
    </row>
    <row r="4134" spans="1:10">
      <c r="A4134">
        <v>9.3445400000000001E-3</v>
      </c>
      <c r="C4134">
        <v>5.7259800000000003E-3</v>
      </c>
      <c r="D4134">
        <v>1.4112599999999999E-2</v>
      </c>
      <c r="F4134">
        <v>4.7352699999999998E-3</v>
      </c>
      <c r="H4134">
        <v>0.17575199999999999</v>
      </c>
      <c r="J4134">
        <v>7.5535000000000005E-2</v>
      </c>
    </row>
    <row r="4135" spans="1:10">
      <c r="A4135">
        <v>9.7317099999999993E-3</v>
      </c>
      <c r="C4135">
        <v>5.8203100000000004E-3</v>
      </c>
      <c r="D4135">
        <v>1.4226600000000001E-2</v>
      </c>
      <c r="F4135">
        <v>4.5851599999999996E-3</v>
      </c>
      <c r="H4135">
        <v>0.180255</v>
      </c>
      <c r="J4135">
        <v>7.7875799999999995E-2</v>
      </c>
    </row>
    <row r="4136" spans="1:10">
      <c r="A4136">
        <v>9.3238100000000001E-3</v>
      </c>
      <c r="C4136">
        <v>5.7441200000000001E-3</v>
      </c>
      <c r="D4136">
        <v>1.4626699999999999E-2</v>
      </c>
      <c r="F4136">
        <v>4.4985399999999997E-3</v>
      </c>
      <c r="H4136">
        <v>0.17641899999999999</v>
      </c>
      <c r="J4136">
        <v>8.0777199999999993E-2</v>
      </c>
    </row>
    <row r="4137" spans="1:10">
      <c r="A4137">
        <v>1.16309E-2</v>
      </c>
      <c r="C4137">
        <v>5.6853099999999998E-3</v>
      </c>
      <c r="D4137">
        <v>1.3800400000000001E-2</v>
      </c>
      <c r="F4137">
        <v>4.5856400000000002E-3</v>
      </c>
      <c r="H4137">
        <v>0.17852899999999999</v>
      </c>
      <c r="J4137">
        <v>7.2827799999999998E-2</v>
      </c>
    </row>
    <row r="4138" spans="1:10">
      <c r="A4138">
        <v>1.44282E-2</v>
      </c>
      <c r="C4138">
        <v>5.7879400000000001E-3</v>
      </c>
      <c r="D4138">
        <v>1.4544100000000001E-2</v>
      </c>
      <c r="F4138">
        <v>4.2665300000000001E-3</v>
      </c>
      <c r="H4138">
        <v>0.176373</v>
      </c>
      <c r="J4138">
        <v>7.0450899999999997E-2</v>
      </c>
    </row>
    <row r="4139" spans="1:10">
      <c r="A4139">
        <v>1.37977E-2</v>
      </c>
      <c r="C4139">
        <v>5.76999E-3</v>
      </c>
      <c r="D4139">
        <v>1.4919399999999999E-2</v>
      </c>
      <c r="F4139">
        <v>4.3941400000000004E-3</v>
      </c>
      <c r="H4139">
        <v>0.178537</v>
      </c>
      <c r="J4139">
        <v>7.1857900000000002E-2</v>
      </c>
    </row>
    <row r="4140" spans="1:10">
      <c r="A4140">
        <v>1.1598799999999999E-2</v>
      </c>
      <c r="C4140">
        <v>5.73261E-3</v>
      </c>
      <c r="D4140">
        <v>1.43283E-2</v>
      </c>
      <c r="F4140">
        <v>4.2933499999999996E-3</v>
      </c>
      <c r="H4140">
        <v>0.176486</v>
      </c>
      <c r="J4140">
        <v>7.4359599999999998E-2</v>
      </c>
    </row>
    <row r="4141" spans="1:10">
      <c r="A4141">
        <v>1.30075E-2</v>
      </c>
      <c r="C4141">
        <v>5.7988400000000004E-3</v>
      </c>
      <c r="D4141">
        <v>1.38292E-2</v>
      </c>
      <c r="F4141">
        <v>4.3294600000000003E-3</v>
      </c>
      <c r="H4141">
        <v>0.17502499999999999</v>
      </c>
      <c r="J4141">
        <v>7.3503100000000002E-2</v>
      </c>
    </row>
    <row r="4142" spans="1:10">
      <c r="A4142">
        <v>9.4345799999999997E-3</v>
      </c>
      <c r="C4142">
        <v>5.7376700000000003E-3</v>
      </c>
      <c r="D4142">
        <v>1.4317E-2</v>
      </c>
      <c r="F4142">
        <v>4.4625999999999997E-3</v>
      </c>
      <c r="H4142">
        <v>0.178812</v>
      </c>
      <c r="J4142">
        <v>6.8135399999999999E-2</v>
      </c>
    </row>
    <row r="4143" spans="1:10">
      <c r="A4143">
        <v>1.00039E-2</v>
      </c>
      <c r="C4143">
        <v>5.7699500000000003E-3</v>
      </c>
      <c r="D4143">
        <v>1.39224E-2</v>
      </c>
      <c r="F4143">
        <v>4.4200000000000003E-3</v>
      </c>
      <c r="H4143">
        <v>0.17197399999999999</v>
      </c>
      <c r="J4143">
        <v>7.2042900000000007E-2</v>
      </c>
    </row>
    <row r="4144" spans="1:10">
      <c r="A4144">
        <v>9.0441500000000008E-3</v>
      </c>
      <c r="C4144">
        <v>5.7877600000000003E-3</v>
      </c>
      <c r="D4144">
        <v>1.4309199999999999E-2</v>
      </c>
      <c r="F4144">
        <v>4.5124400000000004E-3</v>
      </c>
      <c r="H4144">
        <v>0.17863799999999999</v>
      </c>
      <c r="J4144">
        <v>7.1186700000000006E-2</v>
      </c>
    </row>
    <row r="4145" spans="1:10">
      <c r="A4145">
        <v>9.1380799999999998E-3</v>
      </c>
      <c r="C4145">
        <v>5.7525700000000003E-3</v>
      </c>
      <c r="D4145">
        <v>1.4643700000000001E-2</v>
      </c>
      <c r="F4145">
        <v>4.6602199999999996E-3</v>
      </c>
      <c r="H4145">
        <v>0.18136099999999999</v>
      </c>
      <c r="J4145">
        <v>7.0276400000000003E-2</v>
      </c>
    </row>
    <row r="4146" spans="1:10">
      <c r="A4146">
        <v>9.3092599999999998E-3</v>
      </c>
      <c r="C4146">
        <v>5.7141300000000004E-3</v>
      </c>
      <c r="D4146">
        <v>1.41586E-2</v>
      </c>
      <c r="F4146">
        <v>4.3620100000000004E-3</v>
      </c>
      <c r="H4146">
        <v>0.18251899999999999</v>
      </c>
      <c r="J4146">
        <v>7.4488700000000005E-2</v>
      </c>
    </row>
    <row r="4147" spans="1:10">
      <c r="A4147">
        <v>9.0757300000000006E-3</v>
      </c>
      <c r="C4147">
        <v>5.7647000000000002E-3</v>
      </c>
      <c r="D4147">
        <v>1.39793E-2</v>
      </c>
      <c r="F4147">
        <v>4.4315600000000002E-3</v>
      </c>
      <c r="H4147">
        <v>0.175425</v>
      </c>
      <c r="J4147">
        <v>7.40455E-2</v>
      </c>
    </row>
    <row r="4148" spans="1:10">
      <c r="A4148">
        <v>9.2388100000000001E-3</v>
      </c>
      <c r="C4148">
        <v>5.7728399999999996E-3</v>
      </c>
      <c r="D4148">
        <v>1.43222E-2</v>
      </c>
      <c r="F4148">
        <v>4.4169999999999999E-3</v>
      </c>
      <c r="H4148">
        <v>0.17480000000000001</v>
      </c>
      <c r="J4148">
        <v>6.7412399999999997E-2</v>
      </c>
    </row>
    <row r="4149" spans="1:10">
      <c r="A4149">
        <v>1.1920999999999999E-2</v>
      </c>
      <c r="C4149">
        <v>5.7582199999999997E-3</v>
      </c>
      <c r="D4149">
        <v>1.4346899999999999E-2</v>
      </c>
      <c r="F4149">
        <v>4.3951399999999996E-3</v>
      </c>
      <c r="H4149">
        <v>0.17913299999999999</v>
      </c>
      <c r="J4149">
        <v>7.0098199999999999E-2</v>
      </c>
    </row>
    <row r="4150" spans="1:10">
      <c r="A4150">
        <v>1.18479E-2</v>
      </c>
      <c r="C4150">
        <v>5.7115999999999998E-3</v>
      </c>
      <c r="D4150">
        <v>1.46429E-2</v>
      </c>
      <c r="F4150">
        <v>4.2221799999999999E-3</v>
      </c>
      <c r="H4150">
        <v>0.171487</v>
      </c>
      <c r="J4150">
        <v>7.5305300000000006E-2</v>
      </c>
    </row>
    <row r="4151" spans="1:10">
      <c r="A4151">
        <v>1.3862599999999999E-2</v>
      </c>
      <c r="C4151">
        <v>5.6671300000000003E-3</v>
      </c>
      <c r="D4151">
        <v>1.4050399999999999E-2</v>
      </c>
      <c r="F4151">
        <v>4.1520200000000002E-3</v>
      </c>
      <c r="H4151">
        <v>0.179647</v>
      </c>
      <c r="J4151">
        <v>7.4363299999999993E-2</v>
      </c>
    </row>
    <row r="4152" spans="1:10">
      <c r="A4152">
        <v>1.10172E-2</v>
      </c>
      <c r="C4152">
        <v>5.73041E-3</v>
      </c>
      <c r="D4152">
        <v>1.42633E-2</v>
      </c>
      <c r="F4152">
        <v>4.5274299999999998E-3</v>
      </c>
      <c r="H4152">
        <v>0.17385500000000001</v>
      </c>
      <c r="J4152">
        <v>7.1191699999999997E-2</v>
      </c>
    </row>
    <row r="4153" spans="1:10">
      <c r="A4153">
        <v>9.7588799999999993E-3</v>
      </c>
      <c r="C4153">
        <v>5.7255600000000002E-3</v>
      </c>
      <c r="D4153">
        <v>1.4107099999999999E-2</v>
      </c>
      <c r="F4153">
        <v>4.47103E-3</v>
      </c>
      <c r="H4153">
        <v>0.180204</v>
      </c>
      <c r="J4153">
        <v>7.4375700000000003E-2</v>
      </c>
    </row>
    <row r="4154" spans="1:10">
      <c r="A4154">
        <v>9.8315199999999998E-3</v>
      </c>
      <c r="C4154">
        <v>5.7598399999999996E-3</v>
      </c>
      <c r="D4154">
        <v>1.4238199999999999E-2</v>
      </c>
      <c r="F4154">
        <v>4.52755E-3</v>
      </c>
      <c r="H4154">
        <v>0.17782000000000001</v>
      </c>
      <c r="J4154">
        <v>7.3351299999999994E-2</v>
      </c>
    </row>
    <row r="4155" spans="1:10">
      <c r="A4155">
        <v>9.3242700000000008E-3</v>
      </c>
      <c r="C4155">
        <v>5.7517699999999998E-3</v>
      </c>
      <c r="D4155">
        <v>1.4109099999999999E-2</v>
      </c>
      <c r="F4155">
        <v>4.4114100000000002E-3</v>
      </c>
      <c r="H4155">
        <v>0.17873600000000001</v>
      </c>
      <c r="J4155">
        <v>7.3012800000000003E-2</v>
      </c>
    </row>
    <row r="4156" spans="1:10">
      <c r="A4156">
        <v>9.0405799999999994E-3</v>
      </c>
      <c r="C4156">
        <v>5.7641699999999999E-3</v>
      </c>
      <c r="D4156">
        <v>1.3433799999999999E-2</v>
      </c>
      <c r="F4156">
        <v>4.1790100000000004E-3</v>
      </c>
      <c r="H4156">
        <v>0.181866</v>
      </c>
      <c r="J4156">
        <v>7.1617700000000006E-2</v>
      </c>
    </row>
    <row r="4157" spans="1:10">
      <c r="A4157">
        <v>9.6996500000000006E-3</v>
      </c>
      <c r="C4157">
        <v>5.7146000000000002E-3</v>
      </c>
      <c r="D4157">
        <v>1.43497E-2</v>
      </c>
      <c r="F4157">
        <v>4.3510900000000002E-3</v>
      </c>
      <c r="H4157">
        <v>0.17630999999999999</v>
      </c>
      <c r="J4157">
        <v>6.8553600000000006E-2</v>
      </c>
    </row>
    <row r="4158" spans="1:10">
      <c r="A4158">
        <v>9.0347099999999996E-3</v>
      </c>
      <c r="C4158">
        <v>5.7291299999999998E-3</v>
      </c>
      <c r="D4158">
        <v>1.4414099999999999E-2</v>
      </c>
      <c r="F4158">
        <v>4.3295599999999997E-3</v>
      </c>
      <c r="H4158">
        <v>0.178012</v>
      </c>
      <c r="J4158">
        <v>7.4402300000000005E-2</v>
      </c>
    </row>
    <row r="4159" spans="1:10">
      <c r="A4159">
        <v>9.0059400000000005E-3</v>
      </c>
      <c r="C4159">
        <v>5.75422E-3</v>
      </c>
      <c r="D4159">
        <v>1.40108E-2</v>
      </c>
      <c r="F4159">
        <v>4.1590400000000001E-3</v>
      </c>
      <c r="H4159">
        <v>0.180453</v>
      </c>
      <c r="J4159">
        <v>7.2745599999999994E-2</v>
      </c>
    </row>
    <row r="4160" spans="1:10">
      <c r="A4160">
        <v>9.6743999999999997E-3</v>
      </c>
      <c r="C4160">
        <v>5.7058600000000001E-3</v>
      </c>
      <c r="D4160">
        <v>1.3868399999999999E-2</v>
      </c>
      <c r="F4160">
        <v>4.3637199999999998E-3</v>
      </c>
      <c r="H4160">
        <v>0.17552300000000001</v>
      </c>
      <c r="J4160">
        <v>7.1530200000000002E-2</v>
      </c>
    </row>
    <row r="4161" spans="1:10">
      <c r="A4161">
        <v>1.15146E-2</v>
      </c>
      <c r="C4161">
        <v>5.77174E-3</v>
      </c>
      <c r="D4161">
        <v>1.4507000000000001E-2</v>
      </c>
      <c r="F4161">
        <v>4.0428699999999996E-3</v>
      </c>
      <c r="H4161">
        <v>0.17993899999999999</v>
      </c>
      <c r="J4161">
        <v>7.4967699999999998E-2</v>
      </c>
    </row>
    <row r="4162" spans="1:10">
      <c r="A4162">
        <v>1.24181E-2</v>
      </c>
      <c r="C4162">
        <v>5.7008199999999997E-3</v>
      </c>
      <c r="D4162">
        <v>1.4574800000000001E-2</v>
      </c>
      <c r="F4162">
        <v>4.4709199999999998E-3</v>
      </c>
      <c r="H4162">
        <v>0.17316200000000001</v>
      </c>
      <c r="J4162">
        <v>7.4460200000000004E-2</v>
      </c>
    </row>
    <row r="4163" spans="1:10">
      <c r="A4163">
        <v>1.1055300000000001E-2</v>
      </c>
      <c r="C4163">
        <v>5.7419400000000001E-3</v>
      </c>
      <c r="D4163">
        <v>1.3984699999999999E-2</v>
      </c>
      <c r="F4163">
        <v>4.2263600000000002E-3</v>
      </c>
      <c r="H4163">
        <v>0.17915700000000001</v>
      </c>
      <c r="J4163">
        <v>7.3310500000000001E-2</v>
      </c>
    </row>
    <row r="4164" spans="1:10">
      <c r="A4164">
        <v>1.37062E-2</v>
      </c>
      <c r="C4164">
        <v>5.6799399999999996E-3</v>
      </c>
      <c r="D4164">
        <v>1.4019200000000001E-2</v>
      </c>
      <c r="F4164">
        <v>4.1997700000000002E-3</v>
      </c>
      <c r="H4164">
        <v>0.17713000000000001</v>
      </c>
      <c r="J4164">
        <v>7.4718800000000002E-2</v>
      </c>
    </row>
    <row r="4165" spans="1:10">
      <c r="A4165">
        <v>1.19455E-2</v>
      </c>
      <c r="C4165">
        <v>5.7186299999999997E-3</v>
      </c>
      <c r="D4165">
        <v>1.4418500000000001E-2</v>
      </c>
      <c r="F4165">
        <v>4.2788899999999996E-3</v>
      </c>
      <c r="H4165">
        <v>0.17386599999999999</v>
      </c>
      <c r="J4165">
        <v>7.1779700000000002E-2</v>
      </c>
    </row>
    <row r="4166" spans="1:10">
      <c r="A4166">
        <v>1.10864E-2</v>
      </c>
      <c r="C4166">
        <v>5.71128E-3</v>
      </c>
      <c r="D4166">
        <v>1.3839600000000001E-2</v>
      </c>
      <c r="F4166">
        <v>4.3333599999999996E-3</v>
      </c>
      <c r="H4166">
        <v>0.182786</v>
      </c>
      <c r="J4166">
        <v>7.7816200000000002E-2</v>
      </c>
    </row>
    <row r="4167" spans="1:10">
      <c r="A4167">
        <v>1.00178E-2</v>
      </c>
      <c r="C4167">
        <v>5.73056E-3</v>
      </c>
      <c r="D4167">
        <v>1.42071E-2</v>
      </c>
      <c r="F4167">
        <v>4.2572399999999998E-3</v>
      </c>
      <c r="H4167">
        <v>0.18154400000000001</v>
      </c>
      <c r="J4167">
        <v>6.97995E-2</v>
      </c>
    </row>
    <row r="4168" spans="1:10">
      <c r="A4168">
        <v>9.3305300000000001E-3</v>
      </c>
      <c r="C4168">
        <v>5.68967E-3</v>
      </c>
      <c r="D4168">
        <v>1.38061E-2</v>
      </c>
      <c r="F4168">
        <v>4.1258299999999996E-3</v>
      </c>
      <c r="H4168">
        <v>0.18296399999999999</v>
      </c>
      <c r="J4168">
        <v>7.3678400000000005E-2</v>
      </c>
    </row>
    <row r="4169" spans="1:10">
      <c r="A4169">
        <v>9.7764700000000006E-3</v>
      </c>
      <c r="C4169">
        <v>5.7190599999999998E-3</v>
      </c>
      <c r="D4169">
        <v>1.417E-2</v>
      </c>
      <c r="F4169">
        <v>4.5714600000000003E-3</v>
      </c>
      <c r="H4169">
        <v>0.18104400000000001</v>
      </c>
      <c r="J4169">
        <v>7.2452299999999997E-2</v>
      </c>
    </row>
    <row r="4170" spans="1:10">
      <c r="A4170">
        <v>9.0909200000000006E-3</v>
      </c>
      <c r="C4170">
        <v>5.7316099999999998E-3</v>
      </c>
      <c r="D4170">
        <v>1.39226E-2</v>
      </c>
      <c r="F4170">
        <v>4.1381600000000001E-3</v>
      </c>
      <c r="H4170">
        <v>0.17618400000000001</v>
      </c>
      <c r="J4170">
        <v>7.3623300000000003E-2</v>
      </c>
    </row>
    <row r="4171" spans="1:10">
      <c r="A4171">
        <v>1.1983799999999999E-2</v>
      </c>
      <c r="C4171">
        <v>5.69829E-3</v>
      </c>
      <c r="D4171">
        <v>1.35043E-2</v>
      </c>
      <c r="F4171">
        <v>4.5575499999999996E-3</v>
      </c>
      <c r="H4171">
        <v>0.177541</v>
      </c>
      <c r="J4171">
        <v>7.4992299999999998E-2</v>
      </c>
    </row>
    <row r="4172" spans="1:10">
      <c r="A4172">
        <v>1.2854600000000001E-2</v>
      </c>
      <c r="C4172">
        <v>5.7478599999999996E-3</v>
      </c>
      <c r="D4172">
        <v>1.4331E-2</v>
      </c>
      <c r="F4172">
        <v>4.0890099999999997E-3</v>
      </c>
      <c r="H4172">
        <v>0.177204</v>
      </c>
      <c r="J4172">
        <v>7.4902099999999999E-2</v>
      </c>
    </row>
    <row r="4173" spans="1:10">
      <c r="A4173">
        <v>1.19138E-2</v>
      </c>
      <c r="C4173">
        <v>5.6735099999999997E-3</v>
      </c>
      <c r="D4173">
        <v>1.4085800000000001E-2</v>
      </c>
      <c r="F4173">
        <v>4.5030399999999998E-3</v>
      </c>
      <c r="H4173">
        <v>0.17454800000000001</v>
      </c>
      <c r="J4173">
        <v>7.0688500000000001E-2</v>
      </c>
    </row>
    <row r="4174" spans="1:10">
      <c r="A4174">
        <v>9.5997800000000005E-3</v>
      </c>
      <c r="C4174">
        <v>5.7444899999999997E-3</v>
      </c>
      <c r="D4174">
        <v>1.40094E-2</v>
      </c>
      <c r="F4174">
        <v>4.1887699999999996E-3</v>
      </c>
      <c r="H4174">
        <v>0.175757</v>
      </c>
      <c r="J4174">
        <v>7.4200799999999997E-2</v>
      </c>
    </row>
    <row r="4175" spans="1:10">
      <c r="A4175">
        <v>9.0712799999999993E-3</v>
      </c>
      <c r="C4175">
        <v>5.7237700000000004E-3</v>
      </c>
      <c r="D4175">
        <v>1.37734E-2</v>
      </c>
      <c r="F4175">
        <v>4.2882700000000003E-3</v>
      </c>
      <c r="H4175">
        <v>0.17252999999999999</v>
      </c>
      <c r="J4175">
        <v>7.2377399999999995E-2</v>
      </c>
    </row>
    <row r="4176" spans="1:10">
      <c r="A4176">
        <v>9.6572800000000007E-3</v>
      </c>
      <c r="C4176">
        <v>5.6532900000000001E-3</v>
      </c>
      <c r="D4176">
        <v>1.37103E-2</v>
      </c>
      <c r="F4176">
        <v>4.2692600000000004E-3</v>
      </c>
      <c r="H4176">
        <v>0.17880499999999999</v>
      </c>
      <c r="J4176">
        <v>7.4344999999999994E-2</v>
      </c>
    </row>
    <row r="4177" spans="1:10">
      <c r="A4177">
        <v>9.0855299999999996E-3</v>
      </c>
      <c r="C4177">
        <v>5.7032000000000003E-3</v>
      </c>
      <c r="D4177">
        <v>1.4298399999999999E-2</v>
      </c>
      <c r="F4177">
        <v>4.2929200000000004E-3</v>
      </c>
      <c r="H4177">
        <v>0.17521100000000001</v>
      </c>
      <c r="J4177">
        <v>7.1051699999999995E-2</v>
      </c>
    </row>
    <row r="4178" spans="1:10">
      <c r="A4178">
        <v>9.4664299999999996E-3</v>
      </c>
      <c r="C4178">
        <v>5.6837700000000003E-3</v>
      </c>
      <c r="D4178">
        <v>1.4187399999999999E-2</v>
      </c>
      <c r="F4178">
        <v>4.1167799999999996E-3</v>
      </c>
      <c r="H4178">
        <v>0.175259</v>
      </c>
      <c r="J4178">
        <v>7.1912900000000002E-2</v>
      </c>
    </row>
    <row r="4179" spans="1:10">
      <c r="A4179">
        <v>8.9938299999999995E-3</v>
      </c>
      <c r="C4179">
        <v>5.7086799999999998E-3</v>
      </c>
      <c r="D4179">
        <v>1.4113199999999999E-2</v>
      </c>
      <c r="F4179">
        <v>4.3986800000000003E-3</v>
      </c>
      <c r="H4179">
        <v>0.177839</v>
      </c>
      <c r="J4179">
        <v>6.8463099999999999E-2</v>
      </c>
    </row>
    <row r="4180" spans="1:10">
      <c r="A4180">
        <v>9.3231500000000005E-3</v>
      </c>
      <c r="C4180">
        <v>5.6920199999999999E-3</v>
      </c>
      <c r="D4180">
        <v>1.37737E-2</v>
      </c>
      <c r="F4180">
        <v>4.1023400000000003E-3</v>
      </c>
      <c r="H4180">
        <v>0.17652100000000001</v>
      </c>
      <c r="J4180">
        <v>6.8537100000000004E-2</v>
      </c>
    </row>
    <row r="4181" spans="1:10">
      <c r="A4181">
        <v>9.0351500000000005E-3</v>
      </c>
      <c r="C4181">
        <v>5.7307499999999997E-3</v>
      </c>
      <c r="D4181">
        <v>1.3987400000000001E-2</v>
      </c>
      <c r="F4181">
        <v>4.7947099999999998E-3</v>
      </c>
      <c r="H4181">
        <v>0.17858599999999999</v>
      </c>
      <c r="J4181">
        <v>7.3261000000000007E-2</v>
      </c>
    </row>
    <row r="4182" spans="1:10">
      <c r="A4182">
        <v>9.9353199999999992E-3</v>
      </c>
      <c r="C4182">
        <v>5.7182600000000002E-3</v>
      </c>
      <c r="D4182">
        <v>1.36898E-2</v>
      </c>
      <c r="F4182">
        <v>9.3304500000000005E-3</v>
      </c>
      <c r="H4182">
        <v>0.17779400000000001</v>
      </c>
      <c r="J4182">
        <v>7.4386400000000005E-2</v>
      </c>
    </row>
    <row r="4183" spans="1:10">
      <c r="A4183">
        <v>9.4014600000000004E-3</v>
      </c>
      <c r="C4183">
        <v>5.6855999999999999E-3</v>
      </c>
      <c r="D4183">
        <v>1.4389799999999999E-2</v>
      </c>
      <c r="F4183">
        <v>6.8774700000000001E-3</v>
      </c>
      <c r="H4183">
        <v>0.174457</v>
      </c>
      <c r="J4183">
        <v>7.6958100000000002E-2</v>
      </c>
    </row>
    <row r="4184" spans="1:10">
      <c r="A4184">
        <v>9.0444299999999991E-3</v>
      </c>
      <c r="C4184">
        <v>5.6950100000000003E-3</v>
      </c>
      <c r="D4184">
        <v>1.42354E-2</v>
      </c>
      <c r="F4184">
        <v>5.6735600000000002E-3</v>
      </c>
      <c r="H4184">
        <v>0.178926</v>
      </c>
      <c r="J4184">
        <v>7.0157499999999998E-2</v>
      </c>
    </row>
    <row r="4185" spans="1:10">
      <c r="A4185">
        <v>9.5308100000000007E-3</v>
      </c>
      <c r="C4185">
        <v>5.7287600000000003E-3</v>
      </c>
      <c r="D4185">
        <v>1.4169299999999999E-2</v>
      </c>
      <c r="F4185">
        <v>4.9417000000000003E-3</v>
      </c>
      <c r="H4185">
        <v>0.17865900000000001</v>
      </c>
      <c r="J4185">
        <v>7.3419999999999999E-2</v>
      </c>
    </row>
    <row r="4186" spans="1:10">
      <c r="A4186">
        <v>9.1826200000000007E-3</v>
      </c>
      <c r="C4186">
        <v>5.7005700000000003E-3</v>
      </c>
      <c r="D4186">
        <v>1.40459E-2</v>
      </c>
      <c r="F4186">
        <v>4.4561999999999996E-3</v>
      </c>
      <c r="H4186">
        <v>0.171017</v>
      </c>
      <c r="J4186">
        <v>7.2586800000000007E-2</v>
      </c>
    </row>
    <row r="4187" spans="1:10">
      <c r="A4187">
        <v>9.1170399999999999E-3</v>
      </c>
      <c r="C4187">
        <v>5.6347799999999998E-3</v>
      </c>
      <c r="D4187">
        <v>1.4395E-2</v>
      </c>
      <c r="F4187">
        <v>4.6122400000000001E-3</v>
      </c>
      <c r="H4187">
        <v>0.173983</v>
      </c>
      <c r="J4187">
        <v>7.3210399999999995E-2</v>
      </c>
    </row>
    <row r="4188" spans="1:10">
      <c r="A4188">
        <v>8.95315E-3</v>
      </c>
      <c r="C4188">
        <v>5.6682800000000004E-3</v>
      </c>
      <c r="D4188">
        <v>1.39153E-2</v>
      </c>
      <c r="F4188">
        <v>4.1854700000000002E-3</v>
      </c>
      <c r="H4188">
        <v>0.17463699999999999</v>
      </c>
      <c r="J4188">
        <v>7.2575200000000006E-2</v>
      </c>
    </row>
    <row r="4189" spans="1:10">
      <c r="A4189">
        <v>9.2392900000000007E-3</v>
      </c>
      <c r="C4189">
        <v>5.7122700000000002E-3</v>
      </c>
      <c r="D4189">
        <v>1.47002E-2</v>
      </c>
      <c r="F4189">
        <v>4.1879700000000001E-3</v>
      </c>
      <c r="H4189">
        <v>0.18025099999999999</v>
      </c>
      <c r="J4189">
        <v>6.9030900000000006E-2</v>
      </c>
    </row>
    <row r="4190" spans="1:10">
      <c r="A4190">
        <v>9.7654999999999999E-3</v>
      </c>
      <c r="C4190">
        <v>5.6725999999999999E-3</v>
      </c>
      <c r="D4190">
        <v>1.39542E-2</v>
      </c>
      <c r="F4190">
        <v>4.5026500000000004E-3</v>
      </c>
      <c r="H4190">
        <v>0.17535700000000001</v>
      </c>
      <c r="J4190">
        <v>7.2978100000000004E-2</v>
      </c>
    </row>
    <row r="4191" spans="1:10">
      <c r="A4191">
        <v>1.31565E-2</v>
      </c>
      <c r="C4191">
        <v>5.7438400000000001E-3</v>
      </c>
      <c r="D4191">
        <v>1.3554500000000001E-2</v>
      </c>
      <c r="F4191">
        <v>4.1144099999999998E-3</v>
      </c>
      <c r="H4191">
        <v>0.179899</v>
      </c>
      <c r="J4191">
        <v>7.1875099999999997E-2</v>
      </c>
    </row>
    <row r="4192" spans="1:10">
      <c r="A4192">
        <v>1.07814E-2</v>
      </c>
      <c r="C4192">
        <v>5.7429100000000004E-3</v>
      </c>
      <c r="D4192">
        <v>1.3878E-2</v>
      </c>
      <c r="F4192">
        <v>4.3212199999999997E-3</v>
      </c>
      <c r="H4192">
        <v>0.17597599999999999</v>
      </c>
      <c r="J4192">
        <v>7.4706099999999998E-2</v>
      </c>
    </row>
    <row r="4193" spans="1:10">
      <c r="A4193">
        <v>1.33367E-2</v>
      </c>
      <c r="C4193">
        <v>5.6750300000000002E-3</v>
      </c>
      <c r="D4193">
        <v>1.3687599999999999E-2</v>
      </c>
      <c r="F4193">
        <v>4.1865399999999999E-3</v>
      </c>
      <c r="H4193">
        <v>0.17777799999999999</v>
      </c>
      <c r="J4193">
        <v>7.2353100000000004E-2</v>
      </c>
    </row>
    <row r="4194" spans="1:10">
      <c r="A4194">
        <v>1.3153700000000001E-2</v>
      </c>
      <c r="C4194">
        <v>5.6883000000000003E-3</v>
      </c>
      <c r="D4194">
        <v>1.41733E-2</v>
      </c>
      <c r="F4194">
        <v>4.5154100000000001E-3</v>
      </c>
      <c r="H4194">
        <v>0.17863100000000001</v>
      </c>
      <c r="J4194">
        <v>7.3052099999999995E-2</v>
      </c>
    </row>
    <row r="4195" spans="1:10">
      <c r="A4195">
        <v>1.0518E-2</v>
      </c>
      <c r="C4195">
        <v>5.6946699999999998E-3</v>
      </c>
      <c r="D4195">
        <v>1.3618E-2</v>
      </c>
      <c r="F4195">
        <v>4.6524100000000001E-3</v>
      </c>
      <c r="H4195">
        <v>0.18227299999999999</v>
      </c>
      <c r="J4195">
        <v>7.1398199999999995E-2</v>
      </c>
    </row>
    <row r="4196" spans="1:10">
      <c r="A4196">
        <v>9.0411099999999998E-3</v>
      </c>
      <c r="C4196">
        <v>5.6883200000000002E-3</v>
      </c>
      <c r="D4196">
        <v>1.4515999999999999E-2</v>
      </c>
      <c r="F4196">
        <v>5.1074400000000004E-3</v>
      </c>
      <c r="H4196">
        <v>0.17951700000000001</v>
      </c>
      <c r="J4196">
        <v>7.27183E-2</v>
      </c>
    </row>
    <row r="4197" spans="1:10">
      <c r="A4197">
        <v>9.3828999999999996E-3</v>
      </c>
      <c r="C4197">
        <v>5.6628900000000003E-3</v>
      </c>
      <c r="D4197">
        <v>1.37328E-2</v>
      </c>
      <c r="F4197">
        <v>6.2305700000000004E-3</v>
      </c>
      <c r="H4197">
        <v>0.17621600000000001</v>
      </c>
      <c r="J4197">
        <v>7.0599200000000001E-2</v>
      </c>
    </row>
    <row r="4198" spans="1:10">
      <c r="A4198">
        <v>9.49587E-3</v>
      </c>
      <c r="C4198">
        <v>5.71041E-3</v>
      </c>
      <c r="D4198">
        <v>1.40346E-2</v>
      </c>
      <c r="F4198">
        <v>8.2261799999999996E-3</v>
      </c>
      <c r="H4198">
        <v>0.17646999999999999</v>
      </c>
      <c r="J4198">
        <v>7.5044399999999997E-2</v>
      </c>
    </row>
    <row r="4199" spans="1:10">
      <c r="A4199">
        <v>1.1337099999999999E-2</v>
      </c>
      <c r="C4199">
        <v>5.7019599999999998E-3</v>
      </c>
      <c r="D4199">
        <v>1.37427E-2</v>
      </c>
      <c r="F4199">
        <v>5.4819600000000001E-3</v>
      </c>
      <c r="H4199">
        <v>0.18096100000000001</v>
      </c>
      <c r="J4199">
        <v>7.2354299999999996E-2</v>
      </c>
    </row>
    <row r="4200" spans="1:10">
      <c r="A4200">
        <v>9.5913100000000005E-3</v>
      </c>
      <c r="C4200">
        <v>5.7268299999999996E-3</v>
      </c>
      <c r="D4200">
        <v>1.40705E-2</v>
      </c>
      <c r="F4200">
        <v>7.7358000000000001E-3</v>
      </c>
      <c r="H4200">
        <v>0.17648800000000001</v>
      </c>
      <c r="J4200">
        <v>7.6808500000000002E-2</v>
      </c>
    </row>
    <row r="4201" spans="1:10">
      <c r="A4201">
        <v>9.1096800000000002E-3</v>
      </c>
      <c r="C4201">
        <v>5.6713600000000003E-3</v>
      </c>
      <c r="D4201">
        <v>1.36737E-2</v>
      </c>
      <c r="F4201">
        <v>5.8945600000000001E-3</v>
      </c>
      <c r="H4201">
        <v>0.17407600000000001</v>
      </c>
      <c r="J4201">
        <v>7.0717500000000003E-2</v>
      </c>
    </row>
    <row r="4202" spans="1:10">
      <c r="A4202">
        <v>8.7324499999999992E-3</v>
      </c>
      <c r="C4202">
        <v>5.7156999999999998E-3</v>
      </c>
      <c r="D4202">
        <v>1.39621E-2</v>
      </c>
      <c r="F4202">
        <v>7.0153799999999999E-3</v>
      </c>
      <c r="H4202">
        <v>0.17749200000000001</v>
      </c>
      <c r="J4202">
        <v>7.38645E-2</v>
      </c>
    </row>
    <row r="4203" spans="1:10">
      <c r="A4203">
        <v>9.31915E-3</v>
      </c>
      <c r="C4203">
        <v>5.6955299999999999E-3</v>
      </c>
      <c r="D4203">
        <v>1.3931900000000001E-2</v>
      </c>
      <c r="F4203">
        <v>4.9268200000000002E-3</v>
      </c>
      <c r="H4203">
        <v>0.17427599999999999</v>
      </c>
      <c r="J4203">
        <v>7.2867199999999993E-2</v>
      </c>
    </row>
    <row r="4204" spans="1:10">
      <c r="A4204">
        <v>8.8923700000000001E-3</v>
      </c>
      <c r="C4204">
        <v>5.7124300000000001E-3</v>
      </c>
      <c r="D4204">
        <v>1.44101E-2</v>
      </c>
      <c r="F4204">
        <v>4.4445700000000001E-3</v>
      </c>
      <c r="H4204">
        <v>0.17302600000000001</v>
      </c>
      <c r="J4204">
        <v>7.4242699999999995E-2</v>
      </c>
    </row>
    <row r="4205" spans="1:10">
      <c r="A4205">
        <v>8.9249900000000007E-3</v>
      </c>
      <c r="C4205">
        <v>5.6908599999999998E-3</v>
      </c>
      <c r="D4205">
        <v>1.33762E-2</v>
      </c>
      <c r="F4205">
        <v>7.9850300000000006E-3</v>
      </c>
      <c r="H4205">
        <v>0.18293899999999999</v>
      </c>
      <c r="J4205">
        <v>7.4821399999999996E-2</v>
      </c>
    </row>
    <row r="4206" spans="1:10">
      <c r="A4206">
        <v>9.4690399999999997E-3</v>
      </c>
      <c r="C4206">
        <v>5.7222499999999999E-3</v>
      </c>
      <c r="D4206">
        <v>1.41418E-2</v>
      </c>
      <c r="F4206">
        <v>6.2129400000000001E-3</v>
      </c>
      <c r="H4206">
        <v>0.18015999999999999</v>
      </c>
      <c r="J4206">
        <v>7.2950899999999999E-2</v>
      </c>
    </row>
    <row r="4207" spans="1:10">
      <c r="A4207">
        <v>1.634E-2</v>
      </c>
      <c r="C4207">
        <v>5.7149000000000002E-3</v>
      </c>
      <c r="D4207">
        <v>1.34141E-2</v>
      </c>
      <c r="F4207">
        <v>7.1665899999999996E-3</v>
      </c>
      <c r="H4207">
        <v>0.1769</v>
      </c>
      <c r="J4207">
        <v>7.1851600000000002E-2</v>
      </c>
    </row>
    <row r="4208" spans="1:10">
      <c r="A4208">
        <v>1.2598E-2</v>
      </c>
      <c r="C4208">
        <v>5.7082499999999998E-3</v>
      </c>
      <c r="D4208">
        <v>1.41808E-2</v>
      </c>
      <c r="F4208">
        <v>5.0974999999999996E-3</v>
      </c>
      <c r="H4208">
        <v>0.178427</v>
      </c>
      <c r="J4208">
        <v>7.4901999999999996E-2</v>
      </c>
    </row>
    <row r="4209" spans="1:10">
      <c r="A4209">
        <v>1.15338E-2</v>
      </c>
      <c r="C4209">
        <v>5.7249400000000004E-3</v>
      </c>
      <c r="D4209">
        <v>1.3798700000000001E-2</v>
      </c>
      <c r="F4209">
        <v>9.5009799999999991E-3</v>
      </c>
      <c r="H4209">
        <v>0.17761099999999999</v>
      </c>
      <c r="J4209">
        <v>7.3153899999999994E-2</v>
      </c>
    </row>
    <row r="4210" spans="1:10">
      <c r="A4210">
        <v>1.0647500000000001E-2</v>
      </c>
      <c r="C4210">
        <v>5.7124999999999997E-3</v>
      </c>
      <c r="D4210">
        <v>1.3689700000000001E-2</v>
      </c>
      <c r="F4210">
        <v>7.83586E-3</v>
      </c>
      <c r="H4210">
        <v>0.18417</v>
      </c>
      <c r="J4210">
        <v>7.2988600000000001E-2</v>
      </c>
    </row>
    <row r="4211" spans="1:10">
      <c r="A4211">
        <v>9.6959200000000002E-3</v>
      </c>
      <c r="C4211">
        <v>5.6558199999999998E-3</v>
      </c>
      <c r="D4211">
        <v>1.37456E-2</v>
      </c>
      <c r="F4211">
        <v>9.1958700000000001E-3</v>
      </c>
      <c r="H4211">
        <v>0.171847</v>
      </c>
      <c r="J4211">
        <v>7.5250300000000006E-2</v>
      </c>
    </row>
    <row r="4212" spans="1:10">
      <c r="A4212">
        <v>1.16448E-2</v>
      </c>
      <c r="C4212">
        <v>5.6529400000000004E-3</v>
      </c>
      <c r="D4212">
        <v>1.35046E-2</v>
      </c>
      <c r="F4212">
        <v>5.3375300000000001E-3</v>
      </c>
      <c r="H4212">
        <v>0.17503199999999999</v>
      </c>
      <c r="J4212">
        <v>6.8788299999999997E-2</v>
      </c>
    </row>
    <row r="4213" spans="1:10">
      <c r="A4213">
        <v>1.1922800000000001E-2</v>
      </c>
      <c r="C4213">
        <v>5.71771E-3</v>
      </c>
      <c r="D4213">
        <v>1.36542E-2</v>
      </c>
      <c r="F4213">
        <v>1.2897199999999999E-2</v>
      </c>
      <c r="H4213">
        <v>0.17586099999999999</v>
      </c>
      <c r="J4213">
        <v>7.3793600000000001E-2</v>
      </c>
    </row>
    <row r="4214" spans="1:10">
      <c r="A4214">
        <v>9.2537499999999998E-3</v>
      </c>
      <c r="C4214">
        <v>5.7321999999999998E-3</v>
      </c>
      <c r="D4214">
        <v>1.3997000000000001E-2</v>
      </c>
      <c r="F4214">
        <v>1.1729E-2</v>
      </c>
      <c r="H4214">
        <v>0.17485600000000001</v>
      </c>
      <c r="J4214">
        <v>7.5361200000000003E-2</v>
      </c>
    </row>
    <row r="4215" spans="1:10">
      <c r="A4215">
        <v>9.95271E-3</v>
      </c>
      <c r="C4215">
        <v>5.6962999999999996E-3</v>
      </c>
      <c r="D4215">
        <v>1.3477599999999999E-2</v>
      </c>
      <c r="F4215">
        <v>1.4663799999999999E-2</v>
      </c>
      <c r="H4215">
        <v>0.17690600000000001</v>
      </c>
      <c r="J4215">
        <v>7.3921200000000006E-2</v>
      </c>
    </row>
    <row r="4216" spans="1:10">
      <c r="A4216">
        <v>9.6635599999999999E-3</v>
      </c>
      <c r="C4216">
        <v>5.6666800000000003E-3</v>
      </c>
      <c r="D4216">
        <v>1.3875699999999999E-2</v>
      </c>
      <c r="F4216">
        <v>6.5262200000000001E-3</v>
      </c>
      <c r="H4216">
        <v>0.17890900000000001</v>
      </c>
      <c r="J4216">
        <v>7.1303199999999997E-2</v>
      </c>
    </row>
    <row r="4217" spans="1:10">
      <c r="A4217">
        <v>9.8005899999999996E-3</v>
      </c>
      <c r="C4217">
        <v>5.6931999999999998E-3</v>
      </c>
      <c r="D4217">
        <v>1.38496E-2</v>
      </c>
      <c r="F4217">
        <v>7.2829000000000001E-3</v>
      </c>
      <c r="H4217">
        <v>0.181001</v>
      </c>
      <c r="J4217">
        <v>7.4246599999999996E-2</v>
      </c>
    </row>
    <row r="4218" spans="1:10">
      <c r="A4218">
        <v>9.7845099999999997E-3</v>
      </c>
      <c r="C4218">
        <v>5.6461699999999998E-3</v>
      </c>
      <c r="D4218">
        <v>1.39886E-2</v>
      </c>
      <c r="F4218">
        <v>6.0710099999999999E-3</v>
      </c>
      <c r="H4218">
        <v>0.18181600000000001</v>
      </c>
      <c r="J4218">
        <v>7.3031899999999997E-2</v>
      </c>
    </row>
    <row r="4219" spans="1:10">
      <c r="A4219">
        <v>9.8615500000000002E-3</v>
      </c>
      <c r="C4219">
        <v>5.6965499999999999E-3</v>
      </c>
      <c r="D4219">
        <v>1.38724E-2</v>
      </c>
      <c r="F4219">
        <v>6.0869599999999998E-3</v>
      </c>
      <c r="H4219">
        <v>0.17866299999999999</v>
      </c>
      <c r="J4219">
        <v>7.5347899999999995E-2</v>
      </c>
    </row>
    <row r="4220" spans="1:10">
      <c r="A4220">
        <v>9.0954299999999998E-3</v>
      </c>
      <c r="C4220">
        <v>5.6854000000000002E-3</v>
      </c>
      <c r="D4220">
        <v>1.3842999999999999E-2</v>
      </c>
      <c r="F4220">
        <v>6.3720599999999997E-3</v>
      </c>
      <c r="H4220">
        <v>0.174264</v>
      </c>
      <c r="J4220">
        <v>7.1229000000000001E-2</v>
      </c>
    </row>
    <row r="4221" spans="1:10">
      <c r="A4221">
        <v>9.49617E-3</v>
      </c>
      <c r="C4221">
        <v>5.71639E-3</v>
      </c>
      <c r="D4221">
        <v>1.37299E-2</v>
      </c>
      <c r="F4221">
        <v>1.05833E-2</v>
      </c>
      <c r="H4221">
        <v>0.173316</v>
      </c>
      <c r="J4221">
        <v>7.6880599999999993E-2</v>
      </c>
    </row>
    <row r="4222" spans="1:10">
      <c r="A4222">
        <v>9.1189400000000007E-3</v>
      </c>
      <c r="C4222">
        <v>5.7214299999999996E-3</v>
      </c>
      <c r="D4222">
        <v>1.3462699999999999E-2</v>
      </c>
      <c r="F4222">
        <v>5.94247E-3</v>
      </c>
      <c r="H4222">
        <v>0.18243200000000001</v>
      </c>
      <c r="J4222">
        <v>6.9733299999999998E-2</v>
      </c>
    </row>
    <row r="4223" spans="1:10">
      <c r="A4223">
        <v>1.2411500000000001E-2</v>
      </c>
      <c r="C4223">
        <v>5.6870699999999998E-3</v>
      </c>
      <c r="D4223">
        <v>1.39302E-2</v>
      </c>
      <c r="F4223">
        <v>5.9673800000000004E-3</v>
      </c>
      <c r="H4223">
        <v>0.18023600000000001</v>
      </c>
      <c r="J4223">
        <v>6.7046800000000004E-2</v>
      </c>
    </row>
    <row r="4224" spans="1:10">
      <c r="A4224">
        <v>1.44326E-2</v>
      </c>
      <c r="C4224">
        <v>5.7182400000000003E-3</v>
      </c>
      <c r="D4224">
        <v>1.36829E-2</v>
      </c>
      <c r="F4224">
        <v>7.8865900000000006E-3</v>
      </c>
      <c r="H4224">
        <v>0.17608599999999999</v>
      </c>
      <c r="J4224">
        <v>7.6216699999999998E-2</v>
      </c>
    </row>
    <row r="4225" spans="1:10">
      <c r="A4225">
        <v>1.15548E-2</v>
      </c>
      <c r="C4225">
        <v>5.6876699999999997E-3</v>
      </c>
      <c r="D4225">
        <v>1.4209100000000001E-2</v>
      </c>
      <c r="F4225">
        <v>9.2400899999999994E-3</v>
      </c>
      <c r="H4225">
        <v>0.17893999999999999</v>
      </c>
      <c r="J4225">
        <v>7.4414300000000003E-2</v>
      </c>
    </row>
    <row r="4226" spans="1:10">
      <c r="A4226">
        <v>1.3550299999999999E-2</v>
      </c>
      <c r="C4226">
        <v>5.70178E-3</v>
      </c>
      <c r="D4226">
        <v>1.30811E-2</v>
      </c>
      <c r="F4226">
        <v>1.0106800000000001E-2</v>
      </c>
      <c r="H4226">
        <v>0.176209</v>
      </c>
      <c r="J4226">
        <v>7.3133699999999996E-2</v>
      </c>
    </row>
    <row r="4227" spans="1:10">
      <c r="A4227">
        <v>9.5429499999999997E-3</v>
      </c>
      <c r="C4227">
        <v>5.6830500000000003E-3</v>
      </c>
      <c r="D4227">
        <v>1.42481E-2</v>
      </c>
      <c r="F4227">
        <v>5.69959E-3</v>
      </c>
      <c r="H4227">
        <v>0.17902000000000001</v>
      </c>
      <c r="J4227">
        <v>7.3835399999999995E-2</v>
      </c>
    </row>
    <row r="4228" spans="1:10">
      <c r="A4228">
        <v>1.0150299999999999E-2</v>
      </c>
      <c r="C4228">
        <v>5.7145199999999998E-3</v>
      </c>
      <c r="D4228">
        <v>1.3710999999999999E-2</v>
      </c>
      <c r="F4228">
        <v>5.6233000000000003E-3</v>
      </c>
      <c r="H4228">
        <v>0.17794599999999999</v>
      </c>
      <c r="J4228">
        <v>7.9295299999999999E-2</v>
      </c>
    </row>
    <row r="4229" spans="1:10">
      <c r="A4229">
        <v>9.0638000000000003E-3</v>
      </c>
      <c r="C4229">
        <v>5.7011600000000003E-3</v>
      </c>
      <c r="D4229">
        <v>1.3827300000000001E-2</v>
      </c>
      <c r="F4229">
        <v>5.7272299999999998E-3</v>
      </c>
      <c r="H4229">
        <v>0.179428</v>
      </c>
      <c r="J4229">
        <v>7.2039599999999995E-2</v>
      </c>
    </row>
    <row r="4230" spans="1:10">
      <c r="A4230">
        <v>9.1596200000000003E-3</v>
      </c>
      <c r="C4230">
        <v>5.69011E-3</v>
      </c>
      <c r="D4230">
        <v>1.33349E-2</v>
      </c>
      <c r="F4230">
        <v>7.1953700000000004E-3</v>
      </c>
      <c r="H4230">
        <v>0.180674</v>
      </c>
      <c r="J4230">
        <v>7.6009599999999997E-2</v>
      </c>
    </row>
    <row r="4231" spans="1:10">
      <c r="A4231">
        <v>9.3911499999999992E-3</v>
      </c>
      <c r="C4231">
        <v>5.6832899999999997E-3</v>
      </c>
      <c r="D4231">
        <v>1.3465899999999999E-2</v>
      </c>
      <c r="F4231">
        <v>5.1336699999999999E-3</v>
      </c>
      <c r="H4231">
        <v>0.178149</v>
      </c>
      <c r="J4231">
        <v>7.3015700000000003E-2</v>
      </c>
    </row>
    <row r="4232" spans="1:10">
      <c r="A4232">
        <v>9.1555500000000001E-3</v>
      </c>
      <c r="C4232">
        <v>5.7153400000000002E-3</v>
      </c>
      <c r="D4232">
        <v>1.36016E-2</v>
      </c>
      <c r="F4232">
        <v>6.7842700000000002E-3</v>
      </c>
      <c r="H4232">
        <v>0.178734</v>
      </c>
      <c r="J4232">
        <v>7.65324E-2</v>
      </c>
    </row>
    <row r="4233" spans="1:10">
      <c r="A4233">
        <v>1.1690799999999999E-2</v>
      </c>
      <c r="C4233">
        <v>5.6834499999999996E-3</v>
      </c>
      <c r="D4233">
        <v>1.33936E-2</v>
      </c>
      <c r="F4233">
        <v>7.9283200000000009E-3</v>
      </c>
      <c r="H4233">
        <v>0.17410900000000001</v>
      </c>
      <c r="J4233">
        <v>7.1659600000000004E-2</v>
      </c>
    </row>
    <row r="4234" spans="1:10">
      <c r="A4234">
        <v>1.49128E-2</v>
      </c>
      <c r="C4234">
        <v>5.7016499999999999E-3</v>
      </c>
      <c r="D4234">
        <v>1.3590100000000001E-2</v>
      </c>
      <c r="F4234">
        <v>5.6066099999999997E-3</v>
      </c>
      <c r="H4234">
        <v>0.178317</v>
      </c>
      <c r="J4234">
        <v>7.4593099999999996E-2</v>
      </c>
    </row>
    <row r="4235" spans="1:10">
      <c r="A4235">
        <v>1.37871E-2</v>
      </c>
      <c r="C4235">
        <v>5.7084800000000002E-3</v>
      </c>
      <c r="D4235">
        <v>1.38365E-2</v>
      </c>
      <c r="F4235">
        <v>5.5545100000000003E-3</v>
      </c>
      <c r="H4235">
        <v>0.176592</v>
      </c>
      <c r="J4235">
        <v>7.2288099999999994E-2</v>
      </c>
    </row>
    <row r="4236" spans="1:10">
      <c r="A4236">
        <v>1.14383E-2</v>
      </c>
      <c r="C4236">
        <v>5.7235100000000002E-3</v>
      </c>
      <c r="D4236">
        <v>1.3913500000000001E-2</v>
      </c>
      <c r="F4236">
        <v>7.7087600000000003E-3</v>
      </c>
      <c r="H4236">
        <v>0.17509</v>
      </c>
      <c r="J4236">
        <v>7.2239800000000007E-2</v>
      </c>
    </row>
    <row r="4237" spans="1:10">
      <c r="A4237">
        <v>1.3755099999999999E-2</v>
      </c>
      <c r="C4237">
        <v>5.7392800000000002E-3</v>
      </c>
      <c r="D4237">
        <v>1.37156E-2</v>
      </c>
      <c r="F4237">
        <v>6.4550500000000004E-3</v>
      </c>
      <c r="H4237">
        <v>0.177787</v>
      </c>
      <c r="J4237">
        <v>7.4387499999999995E-2</v>
      </c>
    </row>
    <row r="4238" spans="1:10">
      <c r="A4238">
        <v>1.24423E-2</v>
      </c>
      <c r="C4238">
        <v>5.6948299999999997E-3</v>
      </c>
      <c r="D4238">
        <v>1.4009499999999999E-2</v>
      </c>
      <c r="F4238">
        <v>8.9992600000000002E-3</v>
      </c>
      <c r="H4238">
        <v>0.17483899999999999</v>
      </c>
      <c r="J4238">
        <v>7.3906700000000006E-2</v>
      </c>
    </row>
    <row r="4239" spans="1:10">
      <c r="A4239">
        <v>1.0620900000000001E-2</v>
      </c>
      <c r="C4239">
        <v>5.7117899999999996E-3</v>
      </c>
      <c r="D4239">
        <v>1.37679E-2</v>
      </c>
      <c r="F4239">
        <v>6.3487500000000002E-3</v>
      </c>
      <c r="H4239">
        <v>0.187468</v>
      </c>
      <c r="J4239">
        <v>6.9153699999999999E-2</v>
      </c>
    </row>
    <row r="4240" spans="1:10">
      <c r="A4240">
        <v>9.6595099999999996E-3</v>
      </c>
      <c r="C4240">
        <v>5.6801000000000004E-3</v>
      </c>
      <c r="D4240">
        <v>1.4031200000000001E-2</v>
      </c>
      <c r="F4240">
        <v>7.1247200000000002E-3</v>
      </c>
      <c r="H4240">
        <v>0.17033999999999999</v>
      </c>
      <c r="J4240">
        <v>7.5902600000000001E-2</v>
      </c>
    </row>
    <row r="4241" spans="1:10">
      <c r="A4241">
        <v>1.05282E-2</v>
      </c>
      <c r="C4241">
        <v>5.6939299999999998E-3</v>
      </c>
      <c r="D4241">
        <v>1.28594E-2</v>
      </c>
      <c r="F4241">
        <v>7.0401200000000004E-3</v>
      </c>
      <c r="H4241">
        <v>0.17365800000000001</v>
      </c>
      <c r="J4241">
        <v>7.5620499999999993E-2</v>
      </c>
    </row>
    <row r="4242" spans="1:10">
      <c r="A4242">
        <v>1.0772800000000001E-2</v>
      </c>
      <c r="C4242">
        <v>5.6532099999999997E-3</v>
      </c>
      <c r="D4242">
        <v>1.3469099999999999E-2</v>
      </c>
      <c r="F4242">
        <v>7.8506200000000009E-3</v>
      </c>
      <c r="H4242">
        <v>0.17275599999999999</v>
      </c>
      <c r="J4242">
        <v>7.6291999999999999E-2</v>
      </c>
    </row>
    <row r="4243" spans="1:10">
      <c r="A4243">
        <v>1.2354199999999999E-2</v>
      </c>
      <c r="C4243">
        <v>5.7015E-3</v>
      </c>
      <c r="D4243">
        <v>1.36011E-2</v>
      </c>
      <c r="F4243">
        <v>9.9862900000000001E-3</v>
      </c>
      <c r="H4243">
        <v>0.17937700000000001</v>
      </c>
      <c r="J4243">
        <v>7.1338899999999997E-2</v>
      </c>
    </row>
    <row r="4244" spans="1:10">
      <c r="A4244">
        <v>1.57097E-2</v>
      </c>
      <c r="C4244">
        <v>5.7253399999999998E-3</v>
      </c>
      <c r="D4244">
        <v>1.3924300000000001E-2</v>
      </c>
      <c r="F4244">
        <v>9.8004800000000003E-3</v>
      </c>
      <c r="H4244">
        <v>0.181002</v>
      </c>
      <c r="J4244">
        <v>7.0437100000000002E-2</v>
      </c>
    </row>
    <row r="4245" spans="1:10">
      <c r="A4245">
        <v>1.0658600000000001E-2</v>
      </c>
      <c r="C4245">
        <v>5.7238300000000001E-3</v>
      </c>
      <c r="D4245">
        <v>1.40284E-2</v>
      </c>
      <c r="F4245">
        <v>7.4783499999999999E-3</v>
      </c>
      <c r="H4245">
        <v>0.17752299999999999</v>
      </c>
      <c r="J4245">
        <v>7.2964600000000004E-2</v>
      </c>
    </row>
    <row r="4246" spans="1:10">
      <c r="A4246">
        <v>9.7769599999999995E-3</v>
      </c>
      <c r="C4246">
        <v>5.7190100000000001E-3</v>
      </c>
      <c r="D4246">
        <v>1.33966E-2</v>
      </c>
      <c r="F4246">
        <v>6.24261E-3</v>
      </c>
      <c r="H4246">
        <v>0.16967099999999999</v>
      </c>
      <c r="J4246">
        <v>7.1763499999999994E-2</v>
      </c>
    </row>
    <row r="4247" spans="1:10">
      <c r="A4247">
        <v>1.0615599999999999E-2</v>
      </c>
      <c r="C4247">
        <v>5.7491499999999997E-3</v>
      </c>
      <c r="D4247">
        <v>1.3447799999999999E-2</v>
      </c>
      <c r="F4247">
        <v>5.1017399999999996E-3</v>
      </c>
      <c r="H4247">
        <v>0.176653</v>
      </c>
      <c r="J4247">
        <v>7.2021199999999994E-2</v>
      </c>
    </row>
    <row r="4248" spans="1:10">
      <c r="A4248">
        <v>1.2841399999999999E-2</v>
      </c>
      <c r="C4248">
        <v>5.6862099999999997E-3</v>
      </c>
      <c r="D4248">
        <v>1.38937E-2</v>
      </c>
      <c r="F4248">
        <v>5.5948999999999999E-3</v>
      </c>
      <c r="H4248">
        <v>0.17524100000000001</v>
      </c>
      <c r="J4248">
        <v>7.3088700000000006E-2</v>
      </c>
    </row>
    <row r="4249" spans="1:10">
      <c r="A4249">
        <v>1.8402000000000002E-2</v>
      </c>
      <c r="C4249">
        <v>5.7433800000000002E-3</v>
      </c>
      <c r="D4249">
        <v>1.38923E-2</v>
      </c>
      <c r="F4249">
        <v>6.0943300000000002E-3</v>
      </c>
      <c r="H4249">
        <v>0.179197</v>
      </c>
      <c r="J4249">
        <v>7.4377700000000005E-2</v>
      </c>
    </row>
    <row r="4250" spans="1:10">
      <c r="A4250">
        <v>1.5730399999999999E-2</v>
      </c>
      <c r="C4250">
        <v>5.6673799999999996E-3</v>
      </c>
      <c r="D4250">
        <v>1.375E-2</v>
      </c>
      <c r="F4250">
        <v>5.1837799999999998E-3</v>
      </c>
      <c r="H4250">
        <v>0.17718300000000001</v>
      </c>
      <c r="J4250">
        <v>7.3815500000000006E-2</v>
      </c>
    </row>
    <row r="4251" spans="1:10">
      <c r="A4251">
        <v>1.23082E-2</v>
      </c>
      <c r="C4251">
        <v>5.7231599999999997E-3</v>
      </c>
      <c r="D4251">
        <v>1.3604E-2</v>
      </c>
      <c r="F4251">
        <v>4.7896400000000004E-3</v>
      </c>
      <c r="H4251">
        <v>0.17687600000000001</v>
      </c>
      <c r="J4251">
        <v>7.6327500000000006E-2</v>
      </c>
    </row>
    <row r="4252" spans="1:10">
      <c r="A4252">
        <v>1.37664E-2</v>
      </c>
      <c r="C4252">
        <v>5.7126199999999999E-3</v>
      </c>
      <c r="D4252">
        <v>1.4219900000000001E-2</v>
      </c>
      <c r="F4252">
        <v>4.5490900000000004E-3</v>
      </c>
      <c r="H4252">
        <v>0.17306199999999999</v>
      </c>
      <c r="J4252">
        <v>7.0444400000000004E-2</v>
      </c>
    </row>
    <row r="4253" spans="1:10">
      <c r="A4253">
        <v>1.16528E-2</v>
      </c>
      <c r="C4253">
        <v>5.7199599999999996E-3</v>
      </c>
      <c r="D4253">
        <v>1.3844199999999999E-2</v>
      </c>
      <c r="F4253">
        <v>4.9196200000000004E-3</v>
      </c>
      <c r="H4253">
        <v>0.178677</v>
      </c>
      <c r="J4253">
        <v>7.51753E-2</v>
      </c>
    </row>
    <row r="4254" spans="1:10">
      <c r="A4254">
        <v>1.40953E-2</v>
      </c>
      <c r="C4254">
        <v>5.7352499999999999E-3</v>
      </c>
      <c r="D4254">
        <v>1.36201E-2</v>
      </c>
      <c r="F4254">
        <v>4.6886100000000002E-3</v>
      </c>
      <c r="H4254">
        <v>0.17360200000000001</v>
      </c>
      <c r="J4254">
        <v>7.2826500000000002E-2</v>
      </c>
    </row>
    <row r="4255" spans="1:10">
      <c r="A4255">
        <v>1.0117599999999999E-2</v>
      </c>
      <c r="C4255">
        <v>5.7269E-3</v>
      </c>
      <c r="D4255">
        <v>1.3532000000000001E-2</v>
      </c>
      <c r="F4255">
        <v>4.9552700000000003E-3</v>
      </c>
      <c r="H4255">
        <v>0.17474500000000001</v>
      </c>
      <c r="J4255">
        <v>7.1814699999999995E-2</v>
      </c>
    </row>
    <row r="4256" spans="1:10">
      <c r="A4256">
        <v>1.13293E-2</v>
      </c>
      <c r="C4256">
        <v>5.7045500000000001E-3</v>
      </c>
      <c r="D4256">
        <v>1.39068E-2</v>
      </c>
      <c r="F4256">
        <v>6.5368400000000004E-3</v>
      </c>
      <c r="H4256">
        <v>0.183004</v>
      </c>
      <c r="J4256">
        <v>7.1294499999999997E-2</v>
      </c>
    </row>
    <row r="4257" spans="1:10">
      <c r="A4257">
        <v>9.8582199999999991E-3</v>
      </c>
      <c r="C4257">
        <v>5.7271700000000002E-3</v>
      </c>
      <c r="D4257">
        <v>1.33571E-2</v>
      </c>
      <c r="F4257">
        <v>6.8079200000000003E-3</v>
      </c>
      <c r="H4257">
        <v>0.17475599999999999</v>
      </c>
      <c r="J4257">
        <v>6.9755600000000001E-2</v>
      </c>
    </row>
    <row r="4258" spans="1:10">
      <c r="A4258">
        <v>9.2080800000000004E-3</v>
      </c>
      <c r="C4258">
        <v>5.7179600000000002E-3</v>
      </c>
      <c r="D4258">
        <v>1.36536E-2</v>
      </c>
      <c r="F4258">
        <v>7.5667199999999999E-3</v>
      </c>
      <c r="H4258">
        <v>0.17372099999999999</v>
      </c>
      <c r="J4258">
        <v>7.1686799999999995E-2</v>
      </c>
    </row>
    <row r="4259" spans="1:10">
      <c r="A4259">
        <v>9.4036299999999996E-3</v>
      </c>
      <c r="C4259">
        <v>5.7634499999999998E-3</v>
      </c>
      <c r="D4259">
        <v>1.33974E-2</v>
      </c>
      <c r="F4259">
        <v>6.9652200000000003E-3</v>
      </c>
      <c r="H4259">
        <v>0.182446</v>
      </c>
      <c r="J4259">
        <v>7.13197E-2</v>
      </c>
    </row>
    <row r="4260" spans="1:10">
      <c r="A4260">
        <v>9.0058299999999994E-3</v>
      </c>
      <c r="C4260">
        <v>5.7788400000000004E-3</v>
      </c>
      <c r="D4260">
        <v>1.3384699999999999E-2</v>
      </c>
      <c r="F4260">
        <v>6.5773200000000002E-3</v>
      </c>
      <c r="H4260">
        <v>0.173482</v>
      </c>
      <c r="J4260">
        <v>7.3430400000000007E-2</v>
      </c>
    </row>
    <row r="4261" spans="1:10">
      <c r="A4261">
        <v>9.1404399999999997E-3</v>
      </c>
      <c r="C4261">
        <v>5.6581299999999999E-3</v>
      </c>
      <c r="D4261">
        <v>1.3422399999999999E-2</v>
      </c>
      <c r="F4261">
        <v>5.3011600000000001E-3</v>
      </c>
      <c r="H4261">
        <v>0.17618900000000001</v>
      </c>
      <c r="J4261">
        <v>7.3334099999999999E-2</v>
      </c>
    </row>
    <row r="4262" spans="1:10">
      <c r="A4262">
        <v>9.2453299999999995E-3</v>
      </c>
      <c r="C4262">
        <v>5.7278099999999998E-3</v>
      </c>
      <c r="D4262">
        <v>1.41134E-2</v>
      </c>
      <c r="F4262">
        <v>5.1363700000000003E-3</v>
      </c>
      <c r="H4262">
        <v>0.18010200000000001</v>
      </c>
      <c r="J4262">
        <v>7.1066900000000002E-2</v>
      </c>
    </row>
    <row r="4263" spans="1:10">
      <c r="A4263">
        <v>9.9370099999999996E-3</v>
      </c>
      <c r="C4263">
        <v>5.7419100000000002E-3</v>
      </c>
      <c r="D4263">
        <v>1.32999E-2</v>
      </c>
      <c r="F4263">
        <v>9.4369199999999997E-3</v>
      </c>
      <c r="H4263">
        <v>0.17032600000000001</v>
      </c>
      <c r="J4263">
        <v>7.3715699999999995E-2</v>
      </c>
    </row>
    <row r="4264" spans="1:10">
      <c r="A4264">
        <v>9.5882299999999997E-3</v>
      </c>
      <c r="C4264">
        <v>5.7212299999999999E-3</v>
      </c>
      <c r="D4264">
        <v>1.3261999999999999E-2</v>
      </c>
      <c r="F4264">
        <v>1.6256199999999998E-2</v>
      </c>
      <c r="H4264">
        <v>0.170658</v>
      </c>
      <c r="J4264">
        <v>7.0673100000000003E-2</v>
      </c>
    </row>
    <row r="4265" spans="1:10">
      <c r="A4265">
        <v>1.0706E-2</v>
      </c>
      <c r="C4265">
        <v>5.7500099999999998E-3</v>
      </c>
      <c r="D4265">
        <v>1.3324600000000001E-2</v>
      </c>
      <c r="F4265">
        <v>1.6388300000000001E-2</v>
      </c>
      <c r="H4265">
        <v>0.178012</v>
      </c>
      <c r="J4265">
        <v>7.4154499999999998E-2</v>
      </c>
    </row>
    <row r="4266" spans="1:10">
      <c r="A4266">
        <v>9.6042999999999996E-3</v>
      </c>
      <c r="C4266">
        <v>5.6770900000000001E-3</v>
      </c>
      <c r="D4266">
        <v>1.38409E-2</v>
      </c>
      <c r="F4266">
        <v>1.0385699999999999E-2</v>
      </c>
      <c r="H4266">
        <v>0.17748800000000001</v>
      </c>
      <c r="J4266">
        <v>7.6543600000000003E-2</v>
      </c>
    </row>
    <row r="4267" spans="1:10">
      <c r="A4267">
        <v>9.3995799999999994E-3</v>
      </c>
      <c r="C4267">
        <v>5.7018700000000004E-3</v>
      </c>
      <c r="D4267">
        <v>1.36995E-2</v>
      </c>
      <c r="F4267">
        <v>1.39113E-2</v>
      </c>
      <c r="H4267">
        <v>0.176731</v>
      </c>
      <c r="J4267">
        <v>7.4092400000000003E-2</v>
      </c>
    </row>
    <row r="4268" spans="1:10">
      <c r="A4268">
        <v>1.19369E-2</v>
      </c>
      <c r="C4268">
        <v>5.7522600000000004E-3</v>
      </c>
      <c r="D4268">
        <v>1.3509200000000001E-2</v>
      </c>
      <c r="F4268">
        <v>1.3832000000000001E-2</v>
      </c>
      <c r="H4268">
        <v>0.175119</v>
      </c>
      <c r="J4268">
        <v>7.7488199999999993E-2</v>
      </c>
    </row>
    <row r="4269" spans="1:10">
      <c r="A4269">
        <v>9.46491E-3</v>
      </c>
      <c r="C4269">
        <v>5.7616000000000004E-3</v>
      </c>
      <c r="D4269">
        <v>1.3606999999999999E-2</v>
      </c>
      <c r="F4269">
        <v>1.0712299999999999E-2</v>
      </c>
      <c r="H4269">
        <v>0.17557900000000001</v>
      </c>
      <c r="J4269">
        <v>7.0565299999999997E-2</v>
      </c>
    </row>
    <row r="4270" spans="1:10">
      <c r="A4270">
        <v>9.5165300000000005E-3</v>
      </c>
      <c r="C4270">
        <v>5.7746799999999999E-3</v>
      </c>
      <c r="D4270">
        <v>1.32625E-2</v>
      </c>
      <c r="F4270">
        <v>7.8445800000000003E-3</v>
      </c>
      <c r="H4270">
        <v>0.179816</v>
      </c>
      <c r="J4270">
        <v>7.5910199999999997E-2</v>
      </c>
    </row>
    <row r="4271" spans="1:10">
      <c r="A4271">
        <v>9.46491E-3</v>
      </c>
      <c r="C4271">
        <v>5.7349200000000001E-3</v>
      </c>
      <c r="D4271">
        <v>1.4082300000000001E-2</v>
      </c>
      <c r="F4271">
        <v>8.9911499999999998E-3</v>
      </c>
      <c r="H4271">
        <v>0.184027</v>
      </c>
      <c r="J4271">
        <v>7.7426900000000007E-2</v>
      </c>
    </row>
    <row r="4272" spans="1:10">
      <c r="A4272">
        <v>1.0516299999999999E-2</v>
      </c>
      <c r="C4272">
        <v>5.6954199999999996E-3</v>
      </c>
      <c r="D4272">
        <v>1.3779400000000001E-2</v>
      </c>
      <c r="F4272">
        <v>7.6366100000000003E-3</v>
      </c>
      <c r="H4272">
        <v>0.17267399999999999</v>
      </c>
      <c r="J4272">
        <v>7.6300300000000001E-2</v>
      </c>
    </row>
    <row r="4273" spans="1:10">
      <c r="A4273">
        <v>1.05641E-2</v>
      </c>
      <c r="C4273">
        <v>5.7536499999999999E-3</v>
      </c>
      <c r="D4273">
        <v>1.3710699999999999E-2</v>
      </c>
      <c r="F4273">
        <v>5.5623000000000001E-3</v>
      </c>
      <c r="H4273">
        <v>0.17972199999999999</v>
      </c>
      <c r="J4273">
        <v>7.3054599999999997E-2</v>
      </c>
    </row>
    <row r="4274" spans="1:10">
      <c r="A4274">
        <v>9.5456099999999995E-3</v>
      </c>
      <c r="C4274">
        <v>5.8041200000000003E-3</v>
      </c>
      <c r="D4274">
        <v>1.39355E-2</v>
      </c>
      <c r="F4274">
        <v>5.9005500000000001E-3</v>
      </c>
      <c r="H4274">
        <v>0.17282900000000001</v>
      </c>
      <c r="J4274">
        <v>7.2879399999999997E-2</v>
      </c>
    </row>
    <row r="4275" spans="1:10">
      <c r="A4275">
        <v>9.2348299999999994E-3</v>
      </c>
      <c r="C4275">
        <v>5.7515400000000003E-3</v>
      </c>
      <c r="D4275">
        <v>1.36107E-2</v>
      </c>
      <c r="F4275">
        <v>5.4229999999999999E-3</v>
      </c>
      <c r="H4275">
        <v>0.175286</v>
      </c>
      <c r="J4275">
        <v>7.3011000000000006E-2</v>
      </c>
    </row>
    <row r="4276" spans="1:10">
      <c r="A4276">
        <v>9.1458700000000004E-3</v>
      </c>
      <c r="C4276">
        <v>5.7734500000000003E-3</v>
      </c>
      <c r="D4276">
        <v>1.35788E-2</v>
      </c>
      <c r="F4276">
        <v>4.9093299999999999E-3</v>
      </c>
      <c r="H4276">
        <v>0.17655499999999999</v>
      </c>
      <c r="J4276">
        <v>7.5665800000000005E-2</v>
      </c>
    </row>
    <row r="4277" spans="1:10">
      <c r="A4277">
        <v>9.2339499999999995E-3</v>
      </c>
      <c r="C4277">
        <v>5.8025799999999999E-3</v>
      </c>
      <c r="D4277">
        <v>1.37222E-2</v>
      </c>
      <c r="F4277">
        <v>5.0086499999999999E-3</v>
      </c>
      <c r="H4277">
        <v>0.17891099999999999</v>
      </c>
      <c r="J4277">
        <v>6.8958000000000005E-2</v>
      </c>
    </row>
    <row r="4278" spans="1:10">
      <c r="A4278">
        <v>9.9169700000000006E-3</v>
      </c>
      <c r="C4278">
        <v>5.7712900000000001E-3</v>
      </c>
      <c r="D4278">
        <v>1.30653E-2</v>
      </c>
      <c r="F4278">
        <v>7.2979400000000002E-3</v>
      </c>
      <c r="H4278">
        <v>0.17422099999999999</v>
      </c>
      <c r="J4278">
        <v>7.2202100000000005E-2</v>
      </c>
    </row>
    <row r="4279" spans="1:10">
      <c r="A4279">
        <v>9.1901900000000009E-3</v>
      </c>
      <c r="C4279">
        <v>5.8047999999999997E-3</v>
      </c>
      <c r="D4279">
        <v>1.37079E-2</v>
      </c>
      <c r="F4279">
        <v>7.3874099999999996E-3</v>
      </c>
      <c r="H4279">
        <v>0.174729</v>
      </c>
      <c r="J4279">
        <v>7.4813500000000005E-2</v>
      </c>
    </row>
    <row r="4280" spans="1:10">
      <c r="A4280">
        <v>1.0460300000000001E-2</v>
      </c>
      <c r="C4280">
        <v>5.7571000000000002E-3</v>
      </c>
      <c r="D4280">
        <v>1.31857E-2</v>
      </c>
      <c r="F4280">
        <v>7.2819800000000004E-3</v>
      </c>
      <c r="H4280">
        <v>0.17849499999999999</v>
      </c>
      <c r="J4280">
        <v>6.8163799999999997E-2</v>
      </c>
    </row>
    <row r="4281" spans="1:10">
      <c r="A4281">
        <v>1.0051900000000001E-2</v>
      </c>
      <c r="C4281">
        <v>5.7805399999999998E-3</v>
      </c>
      <c r="D4281">
        <v>1.34822E-2</v>
      </c>
      <c r="F4281">
        <v>6.6449999999999999E-3</v>
      </c>
      <c r="H4281">
        <v>0.175763</v>
      </c>
      <c r="J4281">
        <v>7.5514499999999998E-2</v>
      </c>
    </row>
    <row r="4282" spans="1:10">
      <c r="A4282">
        <v>9.4162299999999994E-3</v>
      </c>
      <c r="C4282">
        <v>5.7761000000000002E-3</v>
      </c>
      <c r="D4282">
        <v>1.3339E-2</v>
      </c>
      <c r="F4282">
        <v>5.56917E-3</v>
      </c>
      <c r="H4282">
        <v>0.17899599999999999</v>
      </c>
      <c r="J4282">
        <v>7.4266700000000005E-2</v>
      </c>
    </row>
    <row r="4283" spans="1:10">
      <c r="A4283">
        <v>9.4049500000000005E-3</v>
      </c>
      <c r="C4283">
        <v>5.84097E-3</v>
      </c>
      <c r="D4283">
        <v>1.34349E-2</v>
      </c>
      <c r="F4283">
        <v>4.6808700000000002E-3</v>
      </c>
      <c r="H4283">
        <v>0.17185900000000001</v>
      </c>
      <c r="J4283">
        <v>7.0134699999999994E-2</v>
      </c>
    </row>
    <row r="4284" spans="1:10">
      <c r="A4284">
        <v>9.0175900000000007E-3</v>
      </c>
      <c r="C4284">
        <v>5.7962100000000004E-3</v>
      </c>
      <c r="D4284">
        <v>1.30291E-2</v>
      </c>
      <c r="F4284">
        <v>4.7347500000000002E-3</v>
      </c>
      <c r="H4284">
        <v>0.17982899999999999</v>
      </c>
      <c r="J4284">
        <v>7.0643200000000003E-2</v>
      </c>
    </row>
    <row r="4285" spans="1:10">
      <c r="A4285">
        <v>9.9446499999999993E-3</v>
      </c>
      <c r="C4285">
        <v>5.8240599999999998E-3</v>
      </c>
      <c r="D4285">
        <v>1.38548E-2</v>
      </c>
      <c r="F4285">
        <v>5.0884600000000004E-3</v>
      </c>
      <c r="H4285">
        <v>0.17844099999999999</v>
      </c>
      <c r="J4285">
        <v>7.4752799999999994E-2</v>
      </c>
    </row>
    <row r="4286" spans="1:10">
      <c r="A4286">
        <v>8.9434100000000006E-3</v>
      </c>
      <c r="C4286">
        <v>5.7348399999999997E-3</v>
      </c>
      <c r="D4286">
        <v>1.32561E-2</v>
      </c>
      <c r="F4286">
        <v>4.7115300000000002E-3</v>
      </c>
      <c r="H4286">
        <v>0.17354900000000001</v>
      </c>
      <c r="J4286">
        <v>7.1017499999999997E-2</v>
      </c>
    </row>
    <row r="4287" spans="1:10">
      <c r="A4287">
        <v>8.9176900000000007E-3</v>
      </c>
      <c r="C4287">
        <v>5.7953099999999997E-3</v>
      </c>
      <c r="D4287">
        <v>1.36478E-2</v>
      </c>
      <c r="F4287">
        <v>4.94495E-3</v>
      </c>
      <c r="H4287">
        <v>0.180231</v>
      </c>
      <c r="J4287">
        <v>7.4055700000000002E-2</v>
      </c>
    </row>
    <row r="4288" spans="1:10">
      <c r="A4288">
        <v>1.0978699999999999E-2</v>
      </c>
      <c r="C4288">
        <v>5.8630100000000001E-3</v>
      </c>
      <c r="D4288">
        <v>1.33852E-2</v>
      </c>
      <c r="F4288">
        <v>4.6420699999999999E-3</v>
      </c>
      <c r="H4288">
        <v>0.17208599999999999</v>
      </c>
      <c r="J4288">
        <v>7.0411199999999993E-2</v>
      </c>
    </row>
    <row r="4289" spans="1:10">
      <c r="A4289">
        <v>9.7472900000000005E-3</v>
      </c>
      <c r="C4289">
        <v>5.7786499999999998E-3</v>
      </c>
      <c r="D4289">
        <v>1.35441E-2</v>
      </c>
      <c r="F4289">
        <v>4.6538600000000001E-3</v>
      </c>
      <c r="H4289">
        <v>0.17718999999999999</v>
      </c>
      <c r="J4289">
        <v>7.0673299999999994E-2</v>
      </c>
    </row>
    <row r="4290" spans="1:10">
      <c r="A4290">
        <v>9.2462299999999994E-3</v>
      </c>
      <c r="C4290">
        <v>5.84564E-3</v>
      </c>
      <c r="D4290">
        <v>1.3388199999999999E-2</v>
      </c>
      <c r="F4290">
        <v>4.66717E-3</v>
      </c>
      <c r="H4290">
        <v>0.17688200000000001</v>
      </c>
      <c r="J4290">
        <v>7.2660600000000006E-2</v>
      </c>
    </row>
    <row r="4291" spans="1:10">
      <c r="A4291">
        <v>9.8226500000000005E-3</v>
      </c>
      <c r="C4291">
        <v>5.7816600000000001E-3</v>
      </c>
      <c r="D4291">
        <v>1.3609599999999999E-2</v>
      </c>
      <c r="F4291">
        <v>5.4993300000000002E-3</v>
      </c>
      <c r="H4291">
        <v>0.17896300000000001</v>
      </c>
      <c r="J4291">
        <v>7.2349200000000002E-2</v>
      </c>
    </row>
    <row r="4292" spans="1:10">
      <c r="A4292">
        <v>9.6809200000000008E-3</v>
      </c>
      <c r="C4292">
        <v>5.8292700000000001E-3</v>
      </c>
      <c r="D4292">
        <v>1.3719500000000001E-2</v>
      </c>
      <c r="F4292">
        <v>5.6641399999999998E-3</v>
      </c>
      <c r="H4292">
        <v>0.180008</v>
      </c>
      <c r="J4292">
        <v>7.1862700000000002E-2</v>
      </c>
    </row>
    <row r="4293" spans="1:10">
      <c r="A4293">
        <v>1.44764E-2</v>
      </c>
      <c r="C4293">
        <v>5.8354000000000001E-3</v>
      </c>
      <c r="D4293">
        <v>1.3649100000000001E-2</v>
      </c>
      <c r="F4293">
        <v>1.0374400000000001E-2</v>
      </c>
      <c r="H4293">
        <v>0.17529700000000001</v>
      </c>
      <c r="J4293">
        <v>6.9914400000000002E-2</v>
      </c>
    </row>
    <row r="4294" spans="1:10">
      <c r="A4294">
        <v>1.27028E-2</v>
      </c>
      <c r="C4294">
        <v>5.8296700000000003E-3</v>
      </c>
      <c r="D4294">
        <v>1.3788999999999999E-2</v>
      </c>
      <c r="F4294">
        <v>6.5342300000000002E-3</v>
      </c>
      <c r="H4294">
        <v>0.17025999999999999</v>
      </c>
      <c r="J4294">
        <v>7.5309100000000004E-2</v>
      </c>
    </row>
    <row r="4295" spans="1:10">
      <c r="A4295">
        <v>1.8754199999999999E-2</v>
      </c>
      <c r="C4295">
        <v>5.80023E-3</v>
      </c>
      <c r="D4295">
        <v>1.3532499999999999E-2</v>
      </c>
      <c r="F4295">
        <v>5.9103999999999997E-3</v>
      </c>
      <c r="H4295">
        <v>0.17701800000000001</v>
      </c>
      <c r="J4295">
        <v>7.5884300000000002E-2</v>
      </c>
    </row>
    <row r="4296" spans="1:10">
      <c r="A4296">
        <v>1.64925E-2</v>
      </c>
      <c r="C4296">
        <v>5.8532499999999999E-3</v>
      </c>
      <c r="D4296">
        <v>1.3742000000000001E-2</v>
      </c>
      <c r="F4296">
        <v>5.1364399999999999E-3</v>
      </c>
      <c r="H4296">
        <v>0.18290600000000001</v>
      </c>
      <c r="J4296">
        <v>7.2338100000000002E-2</v>
      </c>
    </row>
    <row r="4297" spans="1:10">
      <c r="A4297">
        <v>1.5800499999999999E-2</v>
      </c>
      <c r="C4297">
        <v>5.8534199999999998E-3</v>
      </c>
      <c r="D4297">
        <v>1.33089E-2</v>
      </c>
      <c r="F4297">
        <v>5.7689500000000001E-3</v>
      </c>
      <c r="H4297">
        <v>0.180592</v>
      </c>
      <c r="J4297">
        <v>6.7187700000000003E-2</v>
      </c>
    </row>
    <row r="4298" spans="1:10">
      <c r="A4298">
        <v>1.2863599999999999E-2</v>
      </c>
      <c r="C4298">
        <v>5.8069000000000003E-3</v>
      </c>
      <c r="D4298">
        <v>1.38458E-2</v>
      </c>
      <c r="F4298">
        <v>5.0621299999999998E-3</v>
      </c>
      <c r="H4298">
        <v>0.17760899999999999</v>
      </c>
      <c r="J4298">
        <v>7.1623900000000004E-2</v>
      </c>
    </row>
    <row r="4299" spans="1:10">
      <c r="A4299">
        <v>1.09058E-2</v>
      </c>
      <c r="C4299">
        <v>5.88625E-3</v>
      </c>
      <c r="D4299">
        <v>1.34748E-2</v>
      </c>
      <c r="F4299">
        <v>4.9175699999999996E-3</v>
      </c>
      <c r="H4299">
        <v>0.176535</v>
      </c>
      <c r="J4299">
        <v>6.7753499999999994E-2</v>
      </c>
    </row>
    <row r="4300" spans="1:10">
      <c r="A4300">
        <v>9.6942499999999997E-3</v>
      </c>
      <c r="C4300">
        <v>5.8431999999999998E-3</v>
      </c>
      <c r="D4300">
        <v>1.33457E-2</v>
      </c>
      <c r="F4300">
        <v>4.7900299999999998E-3</v>
      </c>
      <c r="H4300">
        <v>0.180342</v>
      </c>
      <c r="J4300">
        <v>7.7133900000000005E-2</v>
      </c>
    </row>
    <row r="4301" spans="1:10">
      <c r="A4301">
        <v>1.02097E-2</v>
      </c>
      <c r="C4301">
        <v>5.8867099999999999E-3</v>
      </c>
      <c r="D4301">
        <v>1.3207099999999999E-2</v>
      </c>
      <c r="F4301">
        <v>4.7720000000000002E-3</v>
      </c>
      <c r="H4301">
        <v>0.17535000000000001</v>
      </c>
      <c r="J4301">
        <v>7.3432200000000003E-2</v>
      </c>
    </row>
    <row r="4302" spans="1:10">
      <c r="A4302">
        <v>1.2325900000000001E-2</v>
      </c>
      <c r="C4302">
        <v>5.8503000000000001E-3</v>
      </c>
      <c r="D4302">
        <v>1.33198E-2</v>
      </c>
      <c r="F4302">
        <v>4.9723600000000003E-3</v>
      </c>
      <c r="H4302">
        <v>0.176149</v>
      </c>
      <c r="J4302">
        <v>6.8368700000000004E-2</v>
      </c>
    </row>
    <row r="4303" spans="1:10">
      <c r="A4303">
        <v>1.001E-2</v>
      </c>
      <c r="C4303">
        <v>5.88143E-3</v>
      </c>
      <c r="D4303">
        <v>1.31091E-2</v>
      </c>
      <c r="F4303">
        <v>5.0119500000000003E-3</v>
      </c>
      <c r="H4303">
        <v>0.18029100000000001</v>
      </c>
      <c r="J4303">
        <v>7.0697999999999997E-2</v>
      </c>
    </row>
    <row r="4304" spans="1:10">
      <c r="A4304">
        <v>1.28086E-2</v>
      </c>
      <c r="C4304">
        <v>5.9519300000000002E-3</v>
      </c>
      <c r="D4304">
        <v>1.3355300000000001E-2</v>
      </c>
      <c r="F4304">
        <v>4.6392400000000002E-3</v>
      </c>
      <c r="H4304">
        <v>0.17408199999999999</v>
      </c>
      <c r="J4304">
        <v>7.2244900000000001E-2</v>
      </c>
    </row>
    <row r="4305" spans="1:10">
      <c r="A4305">
        <v>9.56919E-3</v>
      </c>
      <c r="C4305">
        <v>5.7938499999999997E-3</v>
      </c>
      <c r="D4305">
        <v>1.3398500000000001E-2</v>
      </c>
      <c r="F4305">
        <v>5.9365299999999998E-3</v>
      </c>
      <c r="H4305">
        <v>0.17877899999999999</v>
      </c>
      <c r="J4305">
        <v>7.3562699999999995E-2</v>
      </c>
    </row>
    <row r="4306" spans="1:10">
      <c r="A4306">
        <v>9.06269E-3</v>
      </c>
      <c r="C4306">
        <v>5.8809600000000002E-3</v>
      </c>
      <c r="D4306">
        <v>1.31798E-2</v>
      </c>
      <c r="F4306">
        <v>7.6652500000000002E-3</v>
      </c>
      <c r="H4306">
        <v>0.18110100000000001</v>
      </c>
      <c r="J4306">
        <v>7.3625800000000005E-2</v>
      </c>
    </row>
    <row r="4307" spans="1:10">
      <c r="A4307">
        <v>9.1799099999999995E-3</v>
      </c>
      <c r="C4307">
        <v>5.9420699999999998E-3</v>
      </c>
      <c r="D4307">
        <v>1.3641800000000001E-2</v>
      </c>
      <c r="F4307">
        <v>4.9244800000000002E-3</v>
      </c>
      <c r="H4307">
        <v>0.17277500000000001</v>
      </c>
      <c r="J4307">
        <v>7.2795899999999997E-2</v>
      </c>
    </row>
    <row r="4308" spans="1:10">
      <c r="A4308">
        <v>9.1756600000000004E-3</v>
      </c>
      <c r="C4308">
        <v>5.9394000000000001E-3</v>
      </c>
      <c r="D4308">
        <v>1.3101399999999999E-2</v>
      </c>
      <c r="F4308">
        <v>4.7565300000000001E-3</v>
      </c>
      <c r="H4308">
        <v>0.174035</v>
      </c>
      <c r="J4308">
        <v>7.2981099999999993E-2</v>
      </c>
    </row>
    <row r="4309" spans="1:10">
      <c r="A4309">
        <v>9.2216299999999998E-3</v>
      </c>
      <c r="C4309">
        <v>5.9344000000000003E-3</v>
      </c>
      <c r="D4309">
        <v>1.33559E-2</v>
      </c>
      <c r="F4309">
        <v>4.6089299999999998E-3</v>
      </c>
      <c r="H4309">
        <v>0.179094</v>
      </c>
      <c r="J4309">
        <v>6.9214899999999996E-2</v>
      </c>
    </row>
    <row r="4310" spans="1:10">
      <c r="A4310">
        <v>9.2627000000000004E-3</v>
      </c>
      <c r="C4310">
        <v>5.9295299999999997E-3</v>
      </c>
      <c r="D4310">
        <v>1.38435E-2</v>
      </c>
      <c r="F4310">
        <v>4.9296100000000001E-3</v>
      </c>
      <c r="H4310">
        <v>0.181038</v>
      </c>
      <c r="J4310">
        <v>7.5792100000000001E-2</v>
      </c>
    </row>
    <row r="4311" spans="1:10">
      <c r="A4311">
        <v>9.3614700000000002E-3</v>
      </c>
      <c r="C4311">
        <v>5.8783799999999999E-3</v>
      </c>
      <c r="D4311">
        <v>1.33835E-2</v>
      </c>
      <c r="F4311">
        <v>4.5627000000000003E-3</v>
      </c>
      <c r="H4311">
        <v>0.18159</v>
      </c>
      <c r="J4311">
        <v>7.1093199999999995E-2</v>
      </c>
    </row>
    <row r="4312" spans="1:10">
      <c r="A4312">
        <v>1.043E-2</v>
      </c>
      <c r="C4312">
        <v>5.9899699999999998E-3</v>
      </c>
      <c r="D4312">
        <v>1.30968E-2</v>
      </c>
      <c r="F4312">
        <v>4.7749100000000003E-3</v>
      </c>
      <c r="H4312">
        <v>0.183973</v>
      </c>
      <c r="J4312">
        <v>7.3950799999999997E-2</v>
      </c>
    </row>
    <row r="4313" spans="1:10">
      <c r="A4313">
        <v>9.9737599999999999E-3</v>
      </c>
      <c r="C4313">
        <v>5.9383500000000002E-3</v>
      </c>
      <c r="D4313">
        <v>1.36125E-2</v>
      </c>
      <c r="F4313">
        <v>4.74969E-3</v>
      </c>
      <c r="H4313">
        <v>0.17571100000000001</v>
      </c>
      <c r="J4313">
        <v>7.1068599999999996E-2</v>
      </c>
    </row>
    <row r="4314" spans="1:10">
      <c r="A4314">
        <v>1.17564E-2</v>
      </c>
      <c r="C4314">
        <v>5.9477100000000001E-3</v>
      </c>
      <c r="D4314">
        <v>1.31421E-2</v>
      </c>
      <c r="F4314">
        <v>5.0893800000000001E-3</v>
      </c>
      <c r="H4314">
        <v>0.17516000000000001</v>
      </c>
      <c r="J4314">
        <v>7.4460600000000002E-2</v>
      </c>
    </row>
    <row r="4315" spans="1:10">
      <c r="A4315">
        <v>1.2641899999999999E-2</v>
      </c>
      <c r="C4315">
        <v>5.8852699999999997E-3</v>
      </c>
      <c r="D4315">
        <v>1.31187E-2</v>
      </c>
      <c r="F4315">
        <v>4.4866000000000003E-3</v>
      </c>
      <c r="H4315">
        <v>0.17722199999999999</v>
      </c>
      <c r="J4315">
        <v>7.3877999999999999E-2</v>
      </c>
    </row>
    <row r="4316" spans="1:10">
      <c r="A4316">
        <v>1.07324E-2</v>
      </c>
      <c r="C4316">
        <v>6.0022699999999997E-3</v>
      </c>
      <c r="D4316">
        <v>1.3158700000000001E-2</v>
      </c>
      <c r="F4316">
        <v>5.0605199999999998E-3</v>
      </c>
      <c r="H4316">
        <v>0.17181099999999999</v>
      </c>
      <c r="J4316">
        <v>7.6443999999999998E-2</v>
      </c>
    </row>
    <row r="4317" spans="1:10">
      <c r="A4317">
        <v>9.9572900000000006E-3</v>
      </c>
      <c r="C4317">
        <v>6.0583299999999998E-3</v>
      </c>
      <c r="D4317">
        <v>1.34833E-2</v>
      </c>
      <c r="F4317">
        <v>4.57545E-3</v>
      </c>
      <c r="H4317">
        <v>0.17749899999999999</v>
      </c>
      <c r="J4317">
        <v>7.8778000000000001E-2</v>
      </c>
    </row>
    <row r="4318" spans="1:10">
      <c r="A4318">
        <v>9.54552E-3</v>
      </c>
      <c r="C4318">
        <v>6.01667E-3</v>
      </c>
      <c r="D4318">
        <v>1.33632E-2</v>
      </c>
      <c r="F4318">
        <v>4.76268E-3</v>
      </c>
      <c r="H4318">
        <v>0.176285</v>
      </c>
      <c r="J4318">
        <v>7.7007099999999995E-2</v>
      </c>
    </row>
    <row r="4319" spans="1:10">
      <c r="A4319">
        <v>1.06105E-2</v>
      </c>
      <c r="C4319">
        <v>5.9873799999999996E-3</v>
      </c>
      <c r="D4319">
        <v>1.35015E-2</v>
      </c>
      <c r="F4319">
        <v>4.5936400000000004E-3</v>
      </c>
      <c r="H4319">
        <v>0.176867</v>
      </c>
      <c r="J4319">
        <v>7.5304200000000002E-2</v>
      </c>
    </row>
    <row r="4320" spans="1:10">
      <c r="A4320">
        <v>9.8114499999999993E-3</v>
      </c>
      <c r="C4320">
        <v>6.0859900000000003E-3</v>
      </c>
      <c r="D4320">
        <v>1.3104599999999999E-2</v>
      </c>
      <c r="F4320">
        <v>4.8812999999999999E-3</v>
      </c>
      <c r="H4320">
        <v>0.17038800000000001</v>
      </c>
      <c r="J4320">
        <v>7.2357199999999997E-2</v>
      </c>
    </row>
    <row r="4321" spans="1:10">
      <c r="A4321">
        <v>9.8734200000000008E-3</v>
      </c>
      <c r="C4321">
        <v>6.0328100000000004E-3</v>
      </c>
      <c r="D4321">
        <v>1.2737099999999999E-2</v>
      </c>
      <c r="F4321">
        <v>5.1989599999999999E-3</v>
      </c>
      <c r="H4321">
        <v>0.179114</v>
      </c>
      <c r="J4321">
        <v>7.4320300000000006E-2</v>
      </c>
    </row>
    <row r="4322" spans="1:10">
      <c r="A4322">
        <v>1.22264E-2</v>
      </c>
      <c r="C4322">
        <v>5.9706799999999999E-3</v>
      </c>
      <c r="D4322">
        <v>1.3757E-2</v>
      </c>
      <c r="F4322">
        <v>5.0725099999999997E-3</v>
      </c>
      <c r="H4322">
        <v>0.17447199999999999</v>
      </c>
      <c r="J4322">
        <v>6.81731E-2</v>
      </c>
    </row>
    <row r="4323" spans="1:10">
      <c r="A4323">
        <v>9.6133399999999997E-3</v>
      </c>
      <c r="C4323">
        <v>6.03872E-3</v>
      </c>
      <c r="D4323">
        <v>1.35021E-2</v>
      </c>
      <c r="F4323">
        <v>5.1745799999999998E-3</v>
      </c>
      <c r="H4323">
        <v>0.17605000000000001</v>
      </c>
      <c r="J4323">
        <v>7.9846200000000006E-2</v>
      </c>
    </row>
    <row r="4324" spans="1:10">
      <c r="A4324">
        <v>1.0023499999999999E-2</v>
      </c>
      <c r="C4324">
        <v>6.0310499999999996E-3</v>
      </c>
      <c r="D4324">
        <v>1.3550100000000001E-2</v>
      </c>
      <c r="F4324">
        <v>4.9071799999999997E-3</v>
      </c>
      <c r="H4324">
        <v>0.17346300000000001</v>
      </c>
      <c r="J4324">
        <v>7.1008799999999997E-2</v>
      </c>
    </row>
    <row r="4325" spans="1:10">
      <c r="A4325">
        <v>9.3820699999999993E-3</v>
      </c>
      <c r="C4325">
        <v>6.0915600000000002E-3</v>
      </c>
      <c r="D4325">
        <v>1.34553E-2</v>
      </c>
      <c r="F4325">
        <v>4.6583600000000003E-3</v>
      </c>
      <c r="H4325">
        <v>0.179308</v>
      </c>
      <c r="J4325">
        <v>7.2211499999999998E-2</v>
      </c>
    </row>
    <row r="4326" spans="1:10">
      <c r="A4326">
        <v>9.25839E-3</v>
      </c>
      <c r="C4326">
        <v>6.0746300000000001E-3</v>
      </c>
      <c r="D4326">
        <v>1.32765E-2</v>
      </c>
      <c r="F4326">
        <v>4.4498899999999997E-3</v>
      </c>
      <c r="H4326">
        <v>0.18081900000000001</v>
      </c>
      <c r="J4326">
        <v>7.2294300000000006E-2</v>
      </c>
    </row>
    <row r="4327" spans="1:10">
      <c r="A4327">
        <v>9.1941200000000001E-3</v>
      </c>
      <c r="C4327">
        <v>6.1595699999999996E-3</v>
      </c>
      <c r="D4327">
        <v>1.3586000000000001E-2</v>
      </c>
      <c r="F4327">
        <v>5.1553199999999997E-3</v>
      </c>
      <c r="H4327">
        <v>0.17787600000000001</v>
      </c>
      <c r="J4327">
        <v>7.3599600000000001E-2</v>
      </c>
    </row>
    <row r="4328" spans="1:10">
      <c r="A4328">
        <v>8.9693399999999993E-3</v>
      </c>
      <c r="C4328">
        <v>6.0524300000000001E-3</v>
      </c>
      <c r="D4328">
        <v>1.3592699999999999E-2</v>
      </c>
      <c r="F4328">
        <v>4.58495E-3</v>
      </c>
      <c r="H4328">
        <v>0.17446300000000001</v>
      </c>
      <c r="J4328">
        <v>7.2870699999999997E-2</v>
      </c>
    </row>
    <row r="4329" spans="1:10">
      <c r="A4329">
        <v>8.8704600000000002E-3</v>
      </c>
      <c r="C4329">
        <v>6.1325299999999998E-3</v>
      </c>
      <c r="D4329">
        <v>1.3178499999999999E-2</v>
      </c>
      <c r="F4329">
        <v>4.9018000000000004E-3</v>
      </c>
      <c r="H4329">
        <v>0.173843</v>
      </c>
      <c r="J4329">
        <v>7.27386E-2</v>
      </c>
    </row>
    <row r="4330" spans="1:10">
      <c r="A4330">
        <v>9.5411799999999998E-3</v>
      </c>
      <c r="C4330">
        <v>6.1334500000000004E-3</v>
      </c>
      <c r="D4330">
        <v>1.32362E-2</v>
      </c>
      <c r="F4330">
        <v>4.5222300000000003E-3</v>
      </c>
      <c r="H4330">
        <v>0.17926400000000001</v>
      </c>
      <c r="J4330">
        <v>7.3410299999999998E-2</v>
      </c>
    </row>
    <row r="4331" spans="1:10">
      <c r="A4331">
        <v>1.19256E-2</v>
      </c>
      <c r="C4331">
        <v>6.1032500000000002E-3</v>
      </c>
      <c r="D4331">
        <v>1.3267599999999999E-2</v>
      </c>
      <c r="F4331">
        <v>4.38793E-3</v>
      </c>
      <c r="H4331">
        <v>0.17219899999999999</v>
      </c>
      <c r="J4331">
        <v>7.1935600000000002E-2</v>
      </c>
    </row>
    <row r="4332" spans="1:10">
      <c r="A4332">
        <v>9.9169099999999993E-3</v>
      </c>
      <c r="C4332">
        <v>6.2311600000000003E-3</v>
      </c>
      <c r="D4332">
        <v>1.38672E-2</v>
      </c>
      <c r="F4332">
        <v>5.0440299999999997E-3</v>
      </c>
      <c r="H4332">
        <v>0.179509</v>
      </c>
      <c r="J4332">
        <v>7.0580799999999999E-2</v>
      </c>
    </row>
    <row r="4333" spans="1:10">
      <c r="A4333">
        <v>9.7135199999999998E-3</v>
      </c>
      <c r="C4333">
        <v>6.0696600000000002E-3</v>
      </c>
      <c r="D4333">
        <v>1.32196E-2</v>
      </c>
      <c r="F4333">
        <v>4.6746699999999997E-3</v>
      </c>
      <c r="H4333">
        <v>0.175647</v>
      </c>
      <c r="J4333">
        <v>6.7635100000000004E-2</v>
      </c>
    </row>
    <row r="4334" spans="1:10">
      <c r="A4334">
        <v>9.6194899999999996E-3</v>
      </c>
      <c r="C4334">
        <v>6.1299900000000001E-3</v>
      </c>
      <c r="D4334">
        <v>1.36778E-2</v>
      </c>
      <c r="F4334">
        <v>4.2069200000000003E-3</v>
      </c>
      <c r="H4334">
        <v>0.17132700000000001</v>
      </c>
      <c r="J4334">
        <v>7.4262599999999998E-2</v>
      </c>
    </row>
    <row r="4335" spans="1:10">
      <c r="A4335">
        <v>8.9200100000000008E-3</v>
      </c>
      <c r="C4335">
        <v>6.2044700000000001E-3</v>
      </c>
      <c r="D4335">
        <v>1.3303199999999999E-2</v>
      </c>
      <c r="F4335">
        <v>4.8187000000000004E-3</v>
      </c>
      <c r="H4335">
        <v>0.17815500000000001</v>
      </c>
      <c r="J4335">
        <v>7.4441900000000005E-2</v>
      </c>
    </row>
    <row r="4336" spans="1:10">
      <c r="A4336">
        <v>1.23486E-2</v>
      </c>
      <c r="C4336">
        <v>6.2113999999999997E-3</v>
      </c>
      <c r="D4336">
        <v>1.3393800000000001E-2</v>
      </c>
      <c r="F4336">
        <v>4.7343799999999998E-3</v>
      </c>
      <c r="H4336">
        <v>0.17798800000000001</v>
      </c>
      <c r="J4336">
        <v>6.9565299999999997E-2</v>
      </c>
    </row>
    <row r="4337" spans="1:10">
      <c r="A4337">
        <v>9.6532600000000003E-3</v>
      </c>
      <c r="C4337">
        <v>6.1971500000000002E-3</v>
      </c>
      <c r="D4337">
        <v>1.3355499999999999E-2</v>
      </c>
      <c r="F4337">
        <v>4.4464600000000002E-3</v>
      </c>
      <c r="H4337">
        <v>0.18296200000000001</v>
      </c>
      <c r="J4337">
        <v>7.5499700000000003E-2</v>
      </c>
    </row>
    <row r="4338" spans="1:10">
      <c r="A4338">
        <v>1.12072E-2</v>
      </c>
      <c r="C4338">
        <v>6.2204799999999996E-3</v>
      </c>
      <c r="D4338">
        <v>1.3374499999999999E-2</v>
      </c>
      <c r="F4338">
        <v>5.89194E-3</v>
      </c>
      <c r="H4338">
        <v>0.16869700000000001</v>
      </c>
      <c r="J4338">
        <v>7.2874999999999995E-2</v>
      </c>
    </row>
    <row r="4339" spans="1:10">
      <c r="A4339">
        <v>9.5958299999999996E-3</v>
      </c>
      <c r="C4339">
        <v>6.2155400000000003E-3</v>
      </c>
      <c r="D4339">
        <v>1.3089999999999999E-2</v>
      </c>
      <c r="F4339">
        <v>4.2440100000000003E-3</v>
      </c>
      <c r="H4339">
        <v>0.18304300000000001</v>
      </c>
      <c r="J4339">
        <v>6.9334199999999999E-2</v>
      </c>
    </row>
    <row r="4340" spans="1:10">
      <c r="A4340">
        <v>8.9489099999999992E-3</v>
      </c>
      <c r="C4340">
        <v>6.21399E-3</v>
      </c>
      <c r="D4340">
        <v>1.3513799999999999E-2</v>
      </c>
      <c r="F4340">
        <v>4.4595900000000003E-3</v>
      </c>
      <c r="H4340">
        <v>0.17849100000000001</v>
      </c>
      <c r="J4340">
        <v>7.5189199999999998E-2</v>
      </c>
    </row>
    <row r="4341" spans="1:10">
      <c r="A4341">
        <v>9.4700300000000008E-3</v>
      </c>
      <c r="C4341">
        <v>6.25531E-3</v>
      </c>
      <c r="D4341">
        <v>1.2911799999999999E-2</v>
      </c>
      <c r="F4341">
        <v>4.4094299999999998E-3</v>
      </c>
      <c r="H4341">
        <v>0.176563</v>
      </c>
      <c r="J4341">
        <v>7.0478299999999994E-2</v>
      </c>
    </row>
    <row r="4342" spans="1:10">
      <c r="A4342">
        <v>8.9145700000000001E-3</v>
      </c>
      <c r="C4342">
        <v>6.21982E-3</v>
      </c>
      <c r="D4342">
        <v>1.32969E-2</v>
      </c>
      <c r="F4342">
        <v>5.1499500000000004E-3</v>
      </c>
      <c r="H4342">
        <v>0.17773</v>
      </c>
      <c r="J4342">
        <v>7.1314600000000006E-2</v>
      </c>
    </row>
    <row r="4343" spans="1:10">
      <c r="A4343">
        <v>8.9811600000000002E-3</v>
      </c>
      <c r="C4343">
        <v>6.3369000000000003E-3</v>
      </c>
      <c r="D4343">
        <v>1.31837E-2</v>
      </c>
      <c r="F4343">
        <v>4.7558899999999996E-3</v>
      </c>
      <c r="H4343">
        <v>0.173094</v>
      </c>
      <c r="J4343">
        <v>7.0256100000000002E-2</v>
      </c>
    </row>
    <row r="4344" spans="1:10">
      <c r="A4344">
        <v>1.1288599999999999E-2</v>
      </c>
      <c r="C4344">
        <v>6.2425500000000004E-3</v>
      </c>
      <c r="D4344">
        <v>1.3151100000000001E-2</v>
      </c>
      <c r="F4344">
        <v>4.82621E-3</v>
      </c>
      <c r="H4344">
        <v>0.17830699999999999</v>
      </c>
      <c r="J4344">
        <v>6.9335300000000002E-2</v>
      </c>
    </row>
    <row r="4345" spans="1:10">
      <c r="A4345">
        <v>1.1923700000000001E-2</v>
      </c>
      <c r="C4345">
        <v>6.2993299999999997E-3</v>
      </c>
      <c r="D4345">
        <v>1.37258E-2</v>
      </c>
      <c r="F4345">
        <v>4.6579899999999999E-3</v>
      </c>
      <c r="H4345">
        <v>0.17540900000000001</v>
      </c>
      <c r="J4345">
        <v>7.3158500000000001E-2</v>
      </c>
    </row>
    <row r="4346" spans="1:10">
      <c r="A4346">
        <v>9.7391500000000002E-3</v>
      </c>
      <c r="C4346">
        <v>6.2653600000000002E-3</v>
      </c>
      <c r="D4346">
        <v>1.26026E-2</v>
      </c>
      <c r="F4346">
        <v>6.1054200000000003E-3</v>
      </c>
      <c r="H4346">
        <v>0.17467199999999999</v>
      </c>
      <c r="J4346">
        <v>7.2593199999999997E-2</v>
      </c>
    </row>
    <row r="4347" spans="1:10">
      <c r="A4347">
        <v>1.0469600000000001E-2</v>
      </c>
      <c r="C4347">
        <v>6.2472700000000001E-3</v>
      </c>
      <c r="D4347">
        <v>1.3471E-2</v>
      </c>
      <c r="F4347">
        <v>4.8217099999999999E-3</v>
      </c>
      <c r="H4347">
        <v>0.17802299999999999</v>
      </c>
      <c r="J4347">
        <v>6.9226399999999993E-2</v>
      </c>
    </row>
    <row r="4348" spans="1:10">
      <c r="A4348">
        <v>9.9575199999999992E-3</v>
      </c>
      <c r="C4348">
        <v>6.2727800000000004E-3</v>
      </c>
      <c r="D4348">
        <v>1.3324300000000001E-2</v>
      </c>
      <c r="F4348">
        <v>4.7317000000000001E-3</v>
      </c>
      <c r="H4348">
        <v>0.17535700000000001</v>
      </c>
      <c r="J4348">
        <v>7.1887099999999995E-2</v>
      </c>
    </row>
    <row r="4349" spans="1:10">
      <c r="A4349">
        <v>1.9265600000000001E-2</v>
      </c>
      <c r="C4349">
        <v>6.3205099999999997E-3</v>
      </c>
      <c r="D4349">
        <v>1.28535E-2</v>
      </c>
      <c r="F4349">
        <v>5.1811599999999998E-3</v>
      </c>
      <c r="H4349">
        <v>0.17485999999999999</v>
      </c>
      <c r="J4349">
        <v>7.5579800000000003E-2</v>
      </c>
    </row>
    <row r="4350" spans="1:10">
      <c r="A4350">
        <v>1.5664999999999998E-2</v>
      </c>
      <c r="C4350">
        <v>6.4114799999999998E-3</v>
      </c>
      <c r="D4350">
        <v>1.3050300000000001E-2</v>
      </c>
      <c r="F4350">
        <v>5.0139800000000003E-3</v>
      </c>
      <c r="H4350">
        <v>0.17940200000000001</v>
      </c>
      <c r="J4350">
        <v>7.3049000000000003E-2</v>
      </c>
    </row>
    <row r="4351" spans="1:10">
      <c r="A4351">
        <v>1.2272399999999999E-2</v>
      </c>
      <c r="C4351">
        <v>6.3889999999999997E-3</v>
      </c>
      <c r="D4351">
        <v>1.3122999999999999E-2</v>
      </c>
      <c r="F4351">
        <v>5.4609300000000001E-3</v>
      </c>
      <c r="H4351">
        <v>0.17471600000000001</v>
      </c>
      <c r="J4351">
        <v>7.3138400000000006E-2</v>
      </c>
    </row>
    <row r="4352" spans="1:10">
      <c r="A4352">
        <v>9.5603500000000004E-3</v>
      </c>
      <c r="C4352">
        <v>6.3853099999999999E-3</v>
      </c>
      <c r="D4352">
        <v>1.34559E-2</v>
      </c>
      <c r="F4352">
        <v>8.7163299999999996E-3</v>
      </c>
      <c r="H4352">
        <v>0.175289</v>
      </c>
      <c r="J4352">
        <v>7.4592000000000006E-2</v>
      </c>
    </row>
    <row r="4353" spans="1:10">
      <c r="A4353">
        <v>9.5733599999999995E-3</v>
      </c>
      <c r="C4353">
        <v>6.3991400000000002E-3</v>
      </c>
      <c r="D4353">
        <v>1.30844E-2</v>
      </c>
      <c r="F4353">
        <v>8.3555000000000001E-3</v>
      </c>
      <c r="H4353">
        <v>0.179814</v>
      </c>
      <c r="J4353">
        <v>7.4080300000000002E-2</v>
      </c>
    </row>
    <row r="4354" spans="1:10">
      <c r="A4354">
        <v>9.22363E-3</v>
      </c>
      <c r="C4354">
        <v>6.4618200000000001E-3</v>
      </c>
      <c r="D4354">
        <v>1.32528E-2</v>
      </c>
      <c r="F4354">
        <v>6.6696300000000002E-3</v>
      </c>
      <c r="H4354">
        <v>0.17140900000000001</v>
      </c>
      <c r="J4354">
        <v>7.3332999999999995E-2</v>
      </c>
    </row>
    <row r="4355" spans="1:10">
      <c r="A4355">
        <v>8.6329700000000002E-3</v>
      </c>
      <c r="C4355">
        <v>6.4003100000000002E-3</v>
      </c>
      <c r="D4355">
        <v>1.34533E-2</v>
      </c>
      <c r="F4355">
        <v>6.6089800000000004E-3</v>
      </c>
      <c r="H4355">
        <v>0.17790800000000001</v>
      </c>
      <c r="J4355">
        <v>6.9442100000000007E-2</v>
      </c>
    </row>
    <row r="4356" spans="1:10">
      <c r="A4356">
        <v>9.1353900000000002E-3</v>
      </c>
      <c r="C4356">
        <v>6.4267400000000002E-3</v>
      </c>
      <c r="D4356">
        <v>1.2930499999999999E-2</v>
      </c>
      <c r="F4356">
        <v>4.6917699999999996E-3</v>
      </c>
      <c r="H4356">
        <v>0.17974599999999999</v>
      </c>
      <c r="J4356">
        <v>7.5362399999999996E-2</v>
      </c>
    </row>
    <row r="4357" spans="1:10">
      <c r="A4357">
        <v>9.1375499999999995E-3</v>
      </c>
      <c r="C4357">
        <v>6.3844100000000001E-3</v>
      </c>
      <c r="D4357">
        <v>1.33939E-2</v>
      </c>
      <c r="F4357">
        <v>5.9926600000000003E-3</v>
      </c>
      <c r="H4357">
        <v>0.17738499999999999</v>
      </c>
      <c r="J4357">
        <v>7.2185299999999994E-2</v>
      </c>
    </row>
    <row r="4358" spans="1:10">
      <c r="A4358">
        <v>1.0906799999999999E-2</v>
      </c>
      <c r="C4358">
        <v>6.3753999999999998E-3</v>
      </c>
      <c r="D4358">
        <v>1.31805E-2</v>
      </c>
      <c r="F4358">
        <v>5.7827599999999996E-3</v>
      </c>
      <c r="H4358">
        <v>0.17584</v>
      </c>
      <c r="J4358">
        <v>7.55136E-2</v>
      </c>
    </row>
    <row r="4359" spans="1:10">
      <c r="A4359">
        <v>9.1290299999999998E-3</v>
      </c>
      <c r="C4359">
        <v>6.4740600000000002E-3</v>
      </c>
      <c r="D4359">
        <v>1.31168E-2</v>
      </c>
      <c r="F4359">
        <v>8.6645400000000001E-3</v>
      </c>
      <c r="H4359">
        <v>0.17627399999999999</v>
      </c>
      <c r="J4359">
        <v>7.2546700000000006E-2</v>
      </c>
    </row>
    <row r="4360" spans="1:10">
      <c r="A4360">
        <v>1.11363E-2</v>
      </c>
      <c r="C4360">
        <v>6.4713799999999997E-3</v>
      </c>
      <c r="D4360">
        <v>1.2891400000000001E-2</v>
      </c>
      <c r="F4360">
        <v>6.8247799999999999E-3</v>
      </c>
      <c r="H4360">
        <v>0.17872099999999999</v>
      </c>
      <c r="J4360">
        <v>7.0490300000000006E-2</v>
      </c>
    </row>
    <row r="4361" spans="1:10">
      <c r="A4361">
        <v>1.5539799999999999E-2</v>
      </c>
      <c r="C4361">
        <v>6.4938399999999999E-3</v>
      </c>
      <c r="D4361">
        <v>1.3155200000000001E-2</v>
      </c>
      <c r="F4361">
        <v>7.0873899999999998E-3</v>
      </c>
      <c r="H4361">
        <v>0.176894</v>
      </c>
      <c r="J4361">
        <v>7.2107299999999999E-2</v>
      </c>
    </row>
    <row r="4362" spans="1:10">
      <c r="A4362">
        <v>1.1535699999999999E-2</v>
      </c>
      <c r="C4362">
        <v>6.4628999999999997E-3</v>
      </c>
      <c r="D4362">
        <v>1.35619E-2</v>
      </c>
      <c r="F4362">
        <v>6.5429700000000004E-3</v>
      </c>
      <c r="H4362">
        <v>0.17441200000000001</v>
      </c>
      <c r="J4362">
        <v>6.9212700000000002E-2</v>
      </c>
    </row>
    <row r="4363" spans="1:10">
      <c r="A4363">
        <v>1.3487499999999999E-2</v>
      </c>
      <c r="C4363">
        <v>6.4366299999999996E-3</v>
      </c>
      <c r="D4363">
        <v>1.2994199999999999E-2</v>
      </c>
      <c r="F4363">
        <v>5.3346899999999996E-3</v>
      </c>
      <c r="H4363">
        <v>0.17207500000000001</v>
      </c>
      <c r="J4363">
        <v>7.8770599999999996E-2</v>
      </c>
    </row>
    <row r="4364" spans="1:10">
      <c r="A4364">
        <v>1.08713E-2</v>
      </c>
      <c r="C4364">
        <v>6.5750799999999996E-3</v>
      </c>
      <c r="D4364">
        <v>1.35256E-2</v>
      </c>
      <c r="F4364">
        <v>7.6471799999999999E-3</v>
      </c>
      <c r="H4364">
        <v>0.17896400000000001</v>
      </c>
      <c r="J4364">
        <v>7.2626300000000005E-2</v>
      </c>
    </row>
    <row r="4365" spans="1:10">
      <c r="A4365">
        <v>9.9625600000000005E-3</v>
      </c>
      <c r="C4365">
        <v>6.4986499999999999E-3</v>
      </c>
      <c r="D4365">
        <v>1.2819000000000001E-2</v>
      </c>
      <c r="F4365">
        <v>5.8932899999999998E-3</v>
      </c>
      <c r="H4365">
        <v>0.18009900000000001</v>
      </c>
      <c r="J4365">
        <v>7.1184600000000001E-2</v>
      </c>
    </row>
    <row r="4366" spans="1:10">
      <c r="A4366">
        <v>1.1968599999999999E-2</v>
      </c>
      <c r="C4366">
        <v>6.4543700000000001E-3</v>
      </c>
      <c r="D4366">
        <v>1.3277300000000001E-2</v>
      </c>
      <c r="F4366">
        <v>5.9578599999999997E-3</v>
      </c>
      <c r="H4366">
        <v>0.175818</v>
      </c>
      <c r="J4366">
        <v>7.63992E-2</v>
      </c>
    </row>
    <row r="4367" spans="1:10">
      <c r="A4367">
        <v>1.0942500000000001E-2</v>
      </c>
      <c r="C4367">
        <v>6.5259200000000002E-3</v>
      </c>
      <c r="D4367">
        <v>1.3386E-2</v>
      </c>
      <c r="F4367">
        <v>5.5405799999999998E-3</v>
      </c>
      <c r="H4367">
        <v>0.17852499999999999</v>
      </c>
      <c r="J4367">
        <v>7.2517600000000002E-2</v>
      </c>
    </row>
    <row r="4368" spans="1:10">
      <c r="A4368">
        <v>9.8392900000000005E-3</v>
      </c>
      <c r="C4368">
        <v>6.5286500000000004E-3</v>
      </c>
      <c r="D4368">
        <v>1.3441699999999999E-2</v>
      </c>
      <c r="F4368">
        <v>9.9952099999999992E-3</v>
      </c>
      <c r="H4368">
        <v>0.179672</v>
      </c>
      <c r="J4368">
        <v>7.7448600000000006E-2</v>
      </c>
    </row>
    <row r="4369" spans="1:10">
      <c r="A4369">
        <v>9.9805399999999996E-3</v>
      </c>
      <c r="C4369">
        <v>6.5238900000000001E-3</v>
      </c>
      <c r="D4369">
        <v>1.3052599999999999E-2</v>
      </c>
      <c r="F4369">
        <v>8.5790499999999995E-3</v>
      </c>
      <c r="H4369">
        <v>0.17152400000000001</v>
      </c>
      <c r="J4369">
        <v>7.3071399999999995E-2</v>
      </c>
    </row>
    <row r="4370" spans="1:10">
      <c r="A4370">
        <v>9.18858E-3</v>
      </c>
      <c r="C4370">
        <v>6.5712499999999998E-3</v>
      </c>
      <c r="D4370">
        <v>1.30075E-2</v>
      </c>
      <c r="F4370">
        <v>9.7063800000000006E-3</v>
      </c>
      <c r="H4370">
        <v>0.174982</v>
      </c>
      <c r="J4370">
        <v>7.09206E-2</v>
      </c>
    </row>
    <row r="4371" spans="1:10">
      <c r="A4371">
        <v>9.16522E-3</v>
      </c>
      <c r="C4371">
        <v>6.55004E-3</v>
      </c>
      <c r="D4371">
        <v>1.3436200000000001E-2</v>
      </c>
      <c r="F4371">
        <v>6.3470499999999999E-3</v>
      </c>
      <c r="H4371">
        <v>0.179033</v>
      </c>
      <c r="J4371">
        <v>7.5170299999999995E-2</v>
      </c>
    </row>
    <row r="4372" spans="1:10">
      <c r="A4372">
        <v>9.1964600000000001E-3</v>
      </c>
      <c r="C4372">
        <v>6.5384800000000002E-3</v>
      </c>
      <c r="D4372">
        <v>1.35491E-2</v>
      </c>
      <c r="F4372">
        <v>5.3142900000000002E-3</v>
      </c>
      <c r="H4372">
        <v>0.17601900000000001</v>
      </c>
      <c r="J4372">
        <v>7.2787500000000005E-2</v>
      </c>
    </row>
    <row r="4373" spans="1:10">
      <c r="A4373">
        <v>8.9477500000000008E-3</v>
      </c>
      <c r="C4373">
        <v>6.44372E-3</v>
      </c>
      <c r="D4373">
        <v>1.30949E-2</v>
      </c>
      <c r="F4373">
        <v>7.8167500000000008E-3</v>
      </c>
      <c r="H4373">
        <v>0.17807799999999999</v>
      </c>
      <c r="J4373">
        <v>6.3768099999999994E-2</v>
      </c>
    </row>
    <row r="4374" spans="1:10">
      <c r="A4374">
        <v>8.5602000000000004E-3</v>
      </c>
      <c r="C4374">
        <v>6.5970200000000003E-3</v>
      </c>
      <c r="D4374">
        <v>1.33913E-2</v>
      </c>
      <c r="F4374">
        <v>5.99696E-3</v>
      </c>
      <c r="H4374">
        <v>0.17751500000000001</v>
      </c>
      <c r="J4374">
        <v>7.5388399999999994E-2</v>
      </c>
    </row>
    <row r="4375" spans="1:10">
      <c r="A4375">
        <v>9.2134999999999995E-3</v>
      </c>
      <c r="C4375">
        <v>6.5603299999999996E-3</v>
      </c>
      <c r="D4375">
        <v>1.28694E-2</v>
      </c>
      <c r="F4375">
        <v>5.9812099999999998E-3</v>
      </c>
      <c r="H4375">
        <v>0.17188300000000001</v>
      </c>
      <c r="J4375">
        <v>7.3317999999999994E-2</v>
      </c>
    </row>
    <row r="4376" spans="1:10">
      <c r="A4376">
        <v>9.3175500000000008E-3</v>
      </c>
      <c r="C4376">
        <v>6.5430200000000001E-3</v>
      </c>
      <c r="D4376">
        <v>1.3391699999999999E-2</v>
      </c>
      <c r="F4376">
        <v>5.3530799999999996E-3</v>
      </c>
      <c r="H4376">
        <v>0.17456199999999999</v>
      </c>
      <c r="J4376">
        <v>7.2025199999999998E-2</v>
      </c>
    </row>
    <row r="4377" spans="1:10">
      <c r="A4377">
        <v>1.12181E-2</v>
      </c>
      <c r="C4377">
        <v>6.5658000000000001E-3</v>
      </c>
      <c r="D4377">
        <v>1.28106E-2</v>
      </c>
      <c r="F4377">
        <v>6.6087999999999997E-3</v>
      </c>
      <c r="H4377">
        <v>0.176312</v>
      </c>
      <c r="J4377">
        <v>7.3284000000000002E-2</v>
      </c>
    </row>
    <row r="4378" spans="1:10">
      <c r="A4378">
        <v>1.0054499999999999E-2</v>
      </c>
      <c r="C4378">
        <v>6.5256000000000003E-3</v>
      </c>
      <c r="D4378">
        <v>1.34462E-2</v>
      </c>
      <c r="F4378">
        <v>4.6589600000000002E-3</v>
      </c>
      <c r="H4378">
        <v>0.17855499999999999</v>
      </c>
      <c r="J4378">
        <v>6.97744E-2</v>
      </c>
    </row>
    <row r="4379" spans="1:10">
      <c r="A4379">
        <v>9.3265899999999992E-3</v>
      </c>
      <c r="C4379">
        <v>6.6309999999999997E-3</v>
      </c>
      <c r="D4379">
        <v>1.33513E-2</v>
      </c>
      <c r="F4379">
        <v>5.7755999999999997E-3</v>
      </c>
      <c r="H4379">
        <v>0.17351900000000001</v>
      </c>
      <c r="J4379">
        <v>7.2995699999999997E-2</v>
      </c>
    </row>
    <row r="4380" spans="1:10">
      <c r="A4380">
        <v>9.1359100000000006E-3</v>
      </c>
      <c r="C4380">
        <v>6.5596099999999996E-3</v>
      </c>
      <c r="D4380">
        <v>1.28398E-2</v>
      </c>
      <c r="F4380">
        <v>4.8767899999999998E-3</v>
      </c>
      <c r="H4380">
        <v>0.17871200000000001</v>
      </c>
      <c r="J4380">
        <v>7.0634199999999994E-2</v>
      </c>
    </row>
    <row r="4381" spans="1:10">
      <c r="A4381">
        <v>8.7540399999999994E-3</v>
      </c>
      <c r="C4381">
        <v>6.5620799999999996E-3</v>
      </c>
      <c r="D4381">
        <v>1.2740400000000001E-2</v>
      </c>
      <c r="F4381">
        <v>5.4087400000000004E-3</v>
      </c>
      <c r="H4381">
        <v>0.176285</v>
      </c>
      <c r="J4381">
        <v>7.3696999999999999E-2</v>
      </c>
    </row>
    <row r="4382" spans="1:10">
      <c r="A4382">
        <v>8.6131100000000002E-3</v>
      </c>
      <c r="C4382">
        <v>6.5287000000000001E-3</v>
      </c>
      <c r="D4382">
        <v>1.2763200000000001E-2</v>
      </c>
      <c r="F4382">
        <v>4.9416199999999999E-3</v>
      </c>
      <c r="H4382">
        <v>0.170902</v>
      </c>
      <c r="J4382">
        <v>7.1111800000000003E-2</v>
      </c>
    </row>
    <row r="4383" spans="1:10">
      <c r="A4383">
        <v>8.8999999999999999E-3</v>
      </c>
      <c r="C4383">
        <v>6.6484400000000003E-3</v>
      </c>
      <c r="D4383">
        <v>1.26766E-2</v>
      </c>
      <c r="F4383">
        <v>4.8531399999999997E-3</v>
      </c>
      <c r="H4383">
        <v>0.181309</v>
      </c>
      <c r="J4383">
        <v>7.1076299999999995E-2</v>
      </c>
    </row>
    <row r="4384" spans="1:10">
      <c r="A4384">
        <v>8.6780799999999995E-3</v>
      </c>
      <c r="C4384">
        <v>6.4900399999999999E-3</v>
      </c>
      <c r="D4384">
        <v>1.3351699999999999E-2</v>
      </c>
      <c r="F4384">
        <v>9.8046599999999998E-3</v>
      </c>
      <c r="H4384">
        <v>0.182814</v>
      </c>
      <c r="J4384">
        <v>6.9603100000000001E-2</v>
      </c>
    </row>
    <row r="4385" spans="1:10">
      <c r="A4385">
        <v>9.0794599999999993E-3</v>
      </c>
      <c r="C4385">
        <v>6.6026599999999998E-3</v>
      </c>
      <c r="D4385">
        <v>1.2901899999999999E-2</v>
      </c>
      <c r="F4385">
        <v>9.8062500000000007E-3</v>
      </c>
      <c r="H4385">
        <v>0.177726</v>
      </c>
      <c r="J4385">
        <v>7.5783400000000001E-2</v>
      </c>
    </row>
    <row r="4386" spans="1:10">
      <c r="A4386">
        <v>9.2406599999999995E-3</v>
      </c>
      <c r="C4386">
        <v>6.6140299999999999E-3</v>
      </c>
      <c r="D4386">
        <v>1.3592999999999999E-2</v>
      </c>
      <c r="F4386">
        <v>6.9199700000000001E-3</v>
      </c>
      <c r="H4386">
        <v>0.17463300000000001</v>
      </c>
      <c r="J4386">
        <v>7.6409500000000005E-2</v>
      </c>
    </row>
    <row r="4387" spans="1:10">
      <c r="A4387">
        <v>9.8998100000000002E-3</v>
      </c>
      <c r="C4387">
        <v>6.5390600000000002E-3</v>
      </c>
      <c r="D4387">
        <v>1.27443E-2</v>
      </c>
      <c r="F4387">
        <v>6.7007100000000003E-3</v>
      </c>
      <c r="H4387">
        <v>0.17615</v>
      </c>
      <c r="J4387">
        <v>7.1093600000000007E-2</v>
      </c>
    </row>
    <row r="4388" spans="1:10">
      <c r="A4388">
        <v>9.7142400000000007E-3</v>
      </c>
      <c r="C4388">
        <v>6.6442799999999998E-3</v>
      </c>
      <c r="D4388">
        <v>1.3048000000000001E-2</v>
      </c>
      <c r="F4388">
        <v>6.25532E-3</v>
      </c>
      <c r="H4388">
        <v>0.17724400000000001</v>
      </c>
      <c r="J4388">
        <v>7.1307099999999998E-2</v>
      </c>
    </row>
    <row r="4389" spans="1:10">
      <c r="A4389">
        <v>8.7350799999999992E-3</v>
      </c>
      <c r="C4389">
        <v>6.5773899999999998E-3</v>
      </c>
      <c r="D4389">
        <v>1.3040100000000001E-2</v>
      </c>
      <c r="F4389">
        <v>6.6579999999999999E-3</v>
      </c>
      <c r="H4389">
        <v>0.17784800000000001</v>
      </c>
      <c r="J4389">
        <v>7.3697799999999994E-2</v>
      </c>
    </row>
    <row r="4390" spans="1:10">
      <c r="A4390">
        <v>9.0382399999999995E-3</v>
      </c>
      <c r="C4390">
        <v>6.59255E-3</v>
      </c>
      <c r="D4390">
        <v>1.3235500000000001E-2</v>
      </c>
      <c r="F4390">
        <v>7.7945799999999997E-3</v>
      </c>
      <c r="H4390">
        <v>0.17699699999999999</v>
      </c>
      <c r="J4390">
        <v>7.13342E-2</v>
      </c>
    </row>
    <row r="4391" spans="1:10">
      <c r="A4391">
        <v>9.1180299999999992E-3</v>
      </c>
      <c r="C4391">
        <v>6.55398E-3</v>
      </c>
      <c r="D4391">
        <v>1.29508E-2</v>
      </c>
      <c r="F4391">
        <v>5.5128099999999999E-3</v>
      </c>
      <c r="H4391">
        <v>0.17638200000000001</v>
      </c>
      <c r="J4391">
        <v>7.4647699999999997E-2</v>
      </c>
    </row>
    <row r="4392" spans="1:10">
      <c r="A4392">
        <v>8.7433000000000007E-3</v>
      </c>
      <c r="C4392">
        <v>6.5994699999999996E-3</v>
      </c>
      <c r="D4392">
        <v>1.2948599999999999E-2</v>
      </c>
      <c r="F4392">
        <v>7.7493099999999997E-3</v>
      </c>
      <c r="H4392">
        <v>0.17946000000000001</v>
      </c>
      <c r="J4392">
        <v>7.6486799999999994E-2</v>
      </c>
    </row>
    <row r="4393" spans="1:10">
      <c r="A4393">
        <v>8.8418899999999998E-3</v>
      </c>
      <c r="C4393">
        <v>6.5142100000000003E-3</v>
      </c>
      <c r="D4393">
        <v>1.36191E-2</v>
      </c>
      <c r="F4393">
        <v>7.64877E-3</v>
      </c>
      <c r="H4393">
        <v>0.17652699999999999</v>
      </c>
      <c r="J4393">
        <v>7.2201199999999993E-2</v>
      </c>
    </row>
    <row r="4394" spans="1:10">
      <c r="A4394">
        <v>9.4032000000000004E-3</v>
      </c>
      <c r="C4394">
        <v>6.5729300000000003E-3</v>
      </c>
      <c r="D4394">
        <v>1.3093199999999999E-2</v>
      </c>
      <c r="F4394">
        <v>5.34908E-3</v>
      </c>
      <c r="H4394">
        <v>0.17461699999999999</v>
      </c>
      <c r="J4394">
        <v>6.9221199999999997E-2</v>
      </c>
    </row>
    <row r="4395" spans="1:10">
      <c r="A4395">
        <v>8.5581400000000005E-3</v>
      </c>
      <c r="C4395">
        <v>6.5882900000000001E-3</v>
      </c>
      <c r="D4395">
        <v>1.3016099999999999E-2</v>
      </c>
      <c r="F4395">
        <v>7.63695E-3</v>
      </c>
      <c r="H4395">
        <v>0.173349</v>
      </c>
      <c r="J4395">
        <v>7.1079299999999998E-2</v>
      </c>
    </row>
    <row r="4396" spans="1:10">
      <c r="A4396">
        <v>1.0093899999999999E-2</v>
      </c>
      <c r="C4396">
        <v>6.5861399999999999E-3</v>
      </c>
      <c r="D4396">
        <v>1.2599900000000001E-2</v>
      </c>
      <c r="F4396">
        <v>1.15563E-2</v>
      </c>
      <c r="H4396">
        <v>0.17460500000000001</v>
      </c>
      <c r="J4396">
        <v>7.1359000000000006E-2</v>
      </c>
    </row>
    <row r="4397" spans="1:10">
      <c r="A4397">
        <v>9.65652E-3</v>
      </c>
      <c r="C4397">
        <v>6.4954899999999996E-3</v>
      </c>
      <c r="D4397">
        <v>1.30977E-2</v>
      </c>
      <c r="F4397">
        <v>8.0576399999999996E-3</v>
      </c>
      <c r="H4397">
        <v>0.17810000000000001</v>
      </c>
      <c r="J4397">
        <v>7.07401E-2</v>
      </c>
    </row>
    <row r="4398" spans="1:10">
      <c r="A4398">
        <v>8.6692200000000001E-3</v>
      </c>
      <c r="C4398">
        <v>6.6386400000000003E-3</v>
      </c>
      <c r="D4398">
        <v>1.33206E-2</v>
      </c>
      <c r="F4398">
        <v>1.21035E-2</v>
      </c>
      <c r="H4398">
        <v>0.17851400000000001</v>
      </c>
      <c r="J4398">
        <v>6.9406800000000005E-2</v>
      </c>
    </row>
    <row r="4399" spans="1:10">
      <c r="A4399">
        <v>9.0297199999999998E-3</v>
      </c>
      <c r="C4399">
        <v>6.5705800000000003E-3</v>
      </c>
      <c r="D4399">
        <v>1.29634E-2</v>
      </c>
      <c r="F4399">
        <v>8.9031100000000005E-3</v>
      </c>
      <c r="H4399">
        <v>0.17540700000000001</v>
      </c>
      <c r="J4399">
        <v>7.1083999999999994E-2</v>
      </c>
    </row>
    <row r="4400" spans="1:10">
      <c r="A4400">
        <v>8.9255500000000008E-3</v>
      </c>
      <c r="C4400">
        <v>6.5552199999999996E-3</v>
      </c>
      <c r="D4400">
        <v>1.30925E-2</v>
      </c>
      <c r="F4400">
        <v>8.4366900000000002E-3</v>
      </c>
      <c r="H4400">
        <v>0.18035200000000001</v>
      </c>
      <c r="J4400">
        <v>7.2122099999999995E-2</v>
      </c>
    </row>
    <row r="4401" spans="1:10">
      <c r="A4401">
        <v>8.9570299999999995E-3</v>
      </c>
      <c r="C4401">
        <v>6.5780500000000002E-3</v>
      </c>
      <c r="D4401">
        <v>1.2691300000000001E-2</v>
      </c>
      <c r="F4401">
        <v>6.11277E-3</v>
      </c>
      <c r="H4401">
        <v>0.17484</v>
      </c>
      <c r="J4401">
        <v>7.3857199999999998E-2</v>
      </c>
    </row>
    <row r="4402" spans="1:10">
      <c r="A4402">
        <v>8.5629199999999999E-3</v>
      </c>
      <c r="C4402">
        <v>6.4674299999999997E-3</v>
      </c>
      <c r="D4402">
        <v>1.2774300000000001E-2</v>
      </c>
      <c r="F4402">
        <v>7.6470699999999997E-3</v>
      </c>
      <c r="H4402">
        <v>0.17979400000000001</v>
      </c>
      <c r="J4402">
        <v>7.2609800000000002E-2</v>
      </c>
    </row>
    <row r="4403" spans="1:10">
      <c r="A4403">
        <v>8.4743700000000002E-3</v>
      </c>
      <c r="C4403">
        <v>6.5384199999999996E-3</v>
      </c>
      <c r="D4403">
        <v>1.31646E-2</v>
      </c>
      <c r="F4403">
        <v>5.1399200000000001E-3</v>
      </c>
      <c r="H4403">
        <v>0.18082200000000001</v>
      </c>
      <c r="J4403">
        <v>7.1668700000000002E-2</v>
      </c>
    </row>
    <row r="4404" spans="1:10">
      <c r="A4404">
        <v>8.9175399999999998E-3</v>
      </c>
      <c r="C4404">
        <v>6.5235099999999997E-3</v>
      </c>
      <c r="D4404">
        <v>1.2668199999999999E-2</v>
      </c>
      <c r="F4404">
        <v>5.2963799999999998E-3</v>
      </c>
      <c r="H4404">
        <v>0.17613999999999999</v>
      </c>
      <c r="J4404">
        <v>7.3785000000000003E-2</v>
      </c>
    </row>
    <row r="4405" spans="1:10">
      <c r="A4405">
        <v>8.9184399999999997E-3</v>
      </c>
      <c r="C4405">
        <v>6.5461099999999999E-3</v>
      </c>
      <c r="D4405">
        <v>1.32826E-2</v>
      </c>
      <c r="F4405">
        <v>6.0293200000000003E-3</v>
      </c>
      <c r="H4405">
        <v>0.17694499999999999</v>
      </c>
      <c r="J4405">
        <v>7.1338100000000002E-2</v>
      </c>
    </row>
    <row r="4406" spans="1:10">
      <c r="A4406">
        <v>9.1879700000000002E-3</v>
      </c>
      <c r="C4406">
        <v>6.4893700000000004E-3</v>
      </c>
      <c r="D4406">
        <v>1.35683E-2</v>
      </c>
      <c r="F4406">
        <v>8.4357000000000008E-3</v>
      </c>
      <c r="H4406">
        <v>0.18363699999999999</v>
      </c>
      <c r="J4406">
        <v>7.3861800000000005E-2</v>
      </c>
    </row>
    <row r="4407" spans="1:10">
      <c r="A4407">
        <v>1.24589E-2</v>
      </c>
      <c r="C4407">
        <v>6.5769299999999999E-3</v>
      </c>
      <c r="D4407">
        <v>1.32309E-2</v>
      </c>
      <c r="F4407">
        <v>1.0501399999999999E-2</v>
      </c>
      <c r="H4407">
        <v>0.17228099999999999</v>
      </c>
      <c r="J4407">
        <v>7.6985799999999993E-2</v>
      </c>
    </row>
    <row r="4408" spans="1:10">
      <c r="A4408">
        <v>2.28837E-2</v>
      </c>
      <c r="C4408">
        <v>6.4566399999999996E-3</v>
      </c>
      <c r="D4408">
        <v>1.23185E-2</v>
      </c>
      <c r="F4408">
        <v>8.9309999999999997E-3</v>
      </c>
      <c r="H4408">
        <v>0.179753</v>
      </c>
      <c r="J4408">
        <v>7.3825100000000005E-2</v>
      </c>
    </row>
    <row r="4409" spans="1:10">
      <c r="A4409">
        <v>2.3832699999999998E-2</v>
      </c>
      <c r="C4409">
        <v>6.5207900000000003E-3</v>
      </c>
      <c r="D4409">
        <v>1.31258E-2</v>
      </c>
      <c r="F4409">
        <v>7.3200399999999999E-3</v>
      </c>
      <c r="H4409">
        <v>0.17671300000000001</v>
      </c>
      <c r="J4409">
        <v>6.9731500000000002E-2</v>
      </c>
    </row>
    <row r="4410" spans="1:10">
      <c r="A4410">
        <v>1.72106E-2</v>
      </c>
      <c r="C4410">
        <v>6.4785600000000004E-3</v>
      </c>
      <c r="D4410">
        <v>1.31799E-2</v>
      </c>
      <c r="F4410">
        <v>7.8670500000000004E-3</v>
      </c>
      <c r="H4410">
        <v>0.184695</v>
      </c>
      <c r="J4410">
        <v>7.5622700000000001E-2</v>
      </c>
    </row>
    <row r="4411" spans="1:10">
      <c r="A4411">
        <v>1.28661E-2</v>
      </c>
      <c r="C4411">
        <v>6.5443999999999997E-3</v>
      </c>
      <c r="D4411">
        <v>1.2949E-2</v>
      </c>
      <c r="F4411">
        <v>8.1329799999999997E-3</v>
      </c>
      <c r="H4411">
        <v>0.17588200000000001</v>
      </c>
      <c r="J4411">
        <v>7.0693199999999998E-2</v>
      </c>
    </row>
    <row r="4412" spans="1:10">
      <c r="A4412">
        <v>1.02454E-2</v>
      </c>
      <c r="C4412">
        <v>6.5362700000000003E-3</v>
      </c>
      <c r="D4412">
        <v>1.2838199999999999E-2</v>
      </c>
      <c r="F4412">
        <v>1.1501300000000001E-2</v>
      </c>
      <c r="H4412">
        <v>0.174097</v>
      </c>
      <c r="J4412">
        <v>7.0780700000000002E-2</v>
      </c>
    </row>
    <row r="4413" spans="1:10">
      <c r="A4413">
        <v>9.3890299999999996E-3</v>
      </c>
      <c r="C4413">
        <v>6.5014000000000001E-3</v>
      </c>
      <c r="D4413">
        <v>1.29485E-2</v>
      </c>
      <c r="F4413">
        <v>9.2349100000000007E-3</v>
      </c>
      <c r="H4413">
        <v>0.17515600000000001</v>
      </c>
      <c r="J4413">
        <v>7.2005100000000002E-2</v>
      </c>
    </row>
    <row r="4414" spans="1:10">
      <c r="A4414">
        <v>9.7684199999999999E-3</v>
      </c>
      <c r="C4414">
        <v>6.4559099999999996E-3</v>
      </c>
      <c r="D4414">
        <v>1.29859E-2</v>
      </c>
      <c r="F4414">
        <v>8.7465600000000004E-3</v>
      </c>
      <c r="H4414">
        <v>0.176289</v>
      </c>
      <c r="J4414">
        <v>7.1944099999999997E-2</v>
      </c>
    </row>
    <row r="4415" spans="1:10">
      <c r="A4415">
        <v>9.2996199999999998E-3</v>
      </c>
      <c r="C4415">
        <v>6.40867E-3</v>
      </c>
      <c r="D4415">
        <v>1.2811299999999999E-2</v>
      </c>
      <c r="F4415">
        <v>1.7106799999999998E-2</v>
      </c>
      <c r="H4415">
        <v>0.17738499999999999</v>
      </c>
      <c r="J4415">
        <v>7.3800299999999999E-2</v>
      </c>
    </row>
    <row r="4416" spans="1:10">
      <c r="A4416">
        <v>1.0278199999999999E-2</v>
      </c>
      <c r="C4416">
        <v>6.56187E-3</v>
      </c>
      <c r="D4416">
        <v>1.3148699999999999E-2</v>
      </c>
      <c r="F4416">
        <v>9.2910600000000003E-3</v>
      </c>
      <c r="H4416">
        <v>0.17233100000000001</v>
      </c>
      <c r="J4416">
        <v>6.7077100000000001E-2</v>
      </c>
    </row>
    <row r="4417" spans="1:10">
      <c r="A4417">
        <v>9.9665099999999996E-3</v>
      </c>
      <c r="C4417">
        <v>6.5168400000000003E-3</v>
      </c>
      <c r="D4417">
        <v>1.2890499999999999E-2</v>
      </c>
      <c r="F4417">
        <v>1.12602E-2</v>
      </c>
      <c r="H4417">
        <v>0.179895</v>
      </c>
      <c r="J4417">
        <v>7.4186000000000002E-2</v>
      </c>
    </row>
    <row r="4418" spans="1:10">
      <c r="A4418">
        <v>9.4314299999999993E-3</v>
      </c>
      <c r="C4418">
        <v>6.43159E-3</v>
      </c>
      <c r="D4418">
        <v>1.2841200000000001E-2</v>
      </c>
      <c r="F4418">
        <v>7.9995499999999994E-3</v>
      </c>
      <c r="H4418">
        <v>0.173126</v>
      </c>
      <c r="J4418">
        <v>7.2407200000000005E-2</v>
      </c>
    </row>
    <row r="4419" spans="1:10">
      <c r="A4419">
        <v>8.6650100000000008E-3</v>
      </c>
      <c r="C4419">
        <v>6.4922199999999999E-3</v>
      </c>
      <c r="D4419">
        <v>1.3109900000000001E-2</v>
      </c>
      <c r="F4419">
        <v>1.22127E-2</v>
      </c>
      <c r="H4419">
        <v>0.18101700000000001</v>
      </c>
      <c r="J4419">
        <v>7.31792E-2</v>
      </c>
    </row>
    <row r="4420" spans="1:10">
      <c r="A4420">
        <v>9.0663700000000007E-3</v>
      </c>
      <c r="C4420">
        <v>6.5385699999999996E-3</v>
      </c>
      <c r="D4420">
        <v>1.30724E-2</v>
      </c>
      <c r="F4420">
        <v>1.16154E-2</v>
      </c>
      <c r="H4420">
        <v>0.17369999999999999</v>
      </c>
      <c r="J4420">
        <v>7.16083E-2</v>
      </c>
    </row>
    <row r="4421" spans="1:10">
      <c r="A4421">
        <v>1.0335799999999999E-2</v>
      </c>
      <c r="C4421">
        <v>6.53574E-3</v>
      </c>
      <c r="D4421">
        <v>1.24774E-2</v>
      </c>
      <c r="F4421">
        <v>1.2138299999999999E-2</v>
      </c>
      <c r="H4421">
        <v>0.17333599999999999</v>
      </c>
      <c r="J4421">
        <v>6.9152000000000005E-2</v>
      </c>
    </row>
    <row r="4422" spans="1:10">
      <c r="A4422">
        <v>9.5211199999999992E-3</v>
      </c>
      <c r="C4422">
        <v>6.5259699999999999E-3</v>
      </c>
      <c r="D4422">
        <v>1.3254E-2</v>
      </c>
      <c r="F4422">
        <v>1.05772E-2</v>
      </c>
      <c r="H4422">
        <v>0.18168500000000001</v>
      </c>
      <c r="J4422">
        <v>7.3922500000000002E-2</v>
      </c>
    </row>
    <row r="4423" spans="1:10">
      <c r="A4423">
        <v>9.2847399999999997E-3</v>
      </c>
      <c r="C4423">
        <v>6.4360499999999996E-3</v>
      </c>
      <c r="D4423">
        <v>1.2945099999999999E-2</v>
      </c>
      <c r="F4423">
        <v>7.3769999999999999E-3</v>
      </c>
      <c r="H4423">
        <v>0.174904</v>
      </c>
      <c r="J4423">
        <v>6.9209900000000005E-2</v>
      </c>
    </row>
    <row r="4424" spans="1:10">
      <c r="A4424">
        <v>1.1863200000000001E-2</v>
      </c>
      <c r="C4424">
        <v>6.5507999999999999E-3</v>
      </c>
      <c r="D4424">
        <v>1.2776900000000001E-2</v>
      </c>
      <c r="F4424">
        <v>5.9271699999999998E-3</v>
      </c>
      <c r="H4424">
        <v>0.17318600000000001</v>
      </c>
      <c r="J4424">
        <v>7.0828199999999994E-2</v>
      </c>
    </row>
    <row r="4425" spans="1:10">
      <c r="A4425">
        <v>9.0817699999999994E-3</v>
      </c>
      <c r="C4425">
        <v>6.4971100000000004E-3</v>
      </c>
      <c r="D4425">
        <v>1.3091200000000001E-2</v>
      </c>
      <c r="F4425">
        <v>5.4041599999999999E-3</v>
      </c>
      <c r="H4425">
        <v>0.17963999999999999</v>
      </c>
      <c r="J4425">
        <v>7.4424299999999999E-2</v>
      </c>
    </row>
    <row r="4426" spans="1:10">
      <c r="A4426">
        <v>9.8455299999999999E-3</v>
      </c>
      <c r="C4426">
        <v>6.4609400000000001E-3</v>
      </c>
      <c r="D4426">
        <v>1.2718999999999999E-2</v>
      </c>
      <c r="F4426">
        <v>5.3587900000000004E-3</v>
      </c>
      <c r="H4426">
        <v>0.17433100000000001</v>
      </c>
      <c r="J4426">
        <v>6.8778400000000003E-2</v>
      </c>
    </row>
    <row r="4427" spans="1:10">
      <c r="A4427">
        <v>1.0867399999999999E-2</v>
      </c>
      <c r="C4427">
        <v>6.4586699999999997E-3</v>
      </c>
      <c r="D4427">
        <v>1.26733E-2</v>
      </c>
      <c r="F4427">
        <v>4.8923400000000002E-3</v>
      </c>
      <c r="H4427">
        <v>0.17652000000000001</v>
      </c>
      <c r="J4427">
        <v>7.4665700000000002E-2</v>
      </c>
    </row>
    <row r="4428" spans="1:10">
      <c r="A4428">
        <v>9.2633999999999998E-3</v>
      </c>
      <c r="C4428">
        <v>6.4033600000000003E-3</v>
      </c>
      <c r="D4428">
        <v>1.27522E-2</v>
      </c>
      <c r="F4428">
        <v>4.4691799999999997E-3</v>
      </c>
      <c r="H4428">
        <v>0.17622499999999999</v>
      </c>
      <c r="J4428">
        <v>6.9455100000000006E-2</v>
      </c>
    </row>
    <row r="4429" spans="1:10">
      <c r="A4429">
        <v>8.9750200000000002E-3</v>
      </c>
      <c r="C4429">
        <v>6.4050899999999996E-3</v>
      </c>
      <c r="D4429">
        <v>1.3235200000000001E-2</v>
      </c>
      <c r="F4429">
        <v>4.3524799999999997E-3</v>
      </c>
      <c r="H4429">
        <v>0.17859900000000001</v>
      </c>
      <c r="J4429">
        <v>7.4564900000000003E-2</v>
      </c>
    </row>
    <row r="4430" spans="1:10">
      <c r="A4430">
        <v>8.6026499999999999E-3</v>
      </c>
      <c r="C4430">
        <v>6.4915499999999996E-3</v>
      </c>
      <c r="D4430">
        <v>1.30528E-2</v>
      </c>
      <c r="F4430">
        <v>4.1355000000000003E-3</v>
      </c>
      <c r="H4430">
        <v>0.178231</v>
      </c>
      <c r="J4430">
        <v>7.0637800000000001E-2</v>
      </c>
    </row>
    <row r="4431" spans="1:10">
      <c r="A4431">
        <v>8.9848600000000008E-3</v>
      </c>
      <c r="C4431">
        <v>6.41115E-3</v>
      </c>
      <c r="D4431">
        <v>1.29246E-2</v>
      </c>
      <c r="F4431">
        <v>4.4765200000000003E-3</v>
      </c>
      <c r="H4431">
        <v>0.17289199999999999</v>
      </c>
      <c r="J4431">
        <v>7.3570099999999999E-2</v>
      </c>
    </row>
    <row r="4432" spans="1:10">
      <c r="A4432">
        <v>8.6336E-3</v>
      </c>
      <c r="C4432">
        <v>6.42576E-3</v>
      </c>
      <c r="D4432">
        <v>1.30251E-2</v>
      </c>
      <c r="F4432">
        <v>4.4045000000000004E-3</v>
      </c>
      <c r="H4432">
        <v>0.17477699999999999</v>
      </c>
      <c r="J4432">
        <v>6.93333E-2</v>
      </c>
    </row>
    <row r="4433" spans="1:10">
      <c r="A4433">
        <v>8.7660600000000009E-3</v>
      </c>
      <c r="C4433">
        <v>6.4554E-3</v>
      </c>
      <c r="D4433">
        <v>1.29804E-2</v>
      </c>
      <c r="F4433">
        <v>4.01579E-3</v>
      </c>
      <c r="H4433">
        <v>0.173792</v>
      </c>
      <c r="J4433">
        <v>7.1687000000000001E-2</v>
      </c>
    </row>
    <row r="4434" spans="1:10">
      <c r="A4434">
        <v>9.0408099999999998E-3</v>
      </c>
      <c r="C4434">
        <v>6.5087699999999997E-3</v>
      </c>
      <c r="D4434">
        <v>1.3032699999999999E-2</v>
      </c>
      <c r="F4434">
        <v>3.8998399999999999E-3</v>
      </c>
      <c r="H4434">
        <v>0.177117</v>
      </c>
      <c r="J4434">
        <v>7.4438799999999999E-2</v>
      </c>
    </row>
    <row r="4435" spans="1:10">
      <c r="A4435">
        <v>8.7163599999999994E-3</v>
      </c>
      <c r="C4435">
        <v>6.49995E-3</v>
      </c>
      <c r="D4435">
        <v>1.3259E-2</v>
      </c>
      <c r="H4435">
        <v>0.17845900000000001</v>
      </c>
      <c r="J4435">
        <v>7.1360999999999994E-2</v>
      </c>
    </row>
    <row r="4436" spans="1:10">
      <c r="A4436">
        <v>8.7710600000000007E-3</v>
      </c>
      <c r="C4436">
        <v>6.4368999999999997E-3</v>
      </c>
      <c r="D4436">
        <v>1.2896599999999999E-2</v>
      </c>
      <c r="H4436">
        <v>0.18051700000000001</v>
      </c>
      <c r="J4436">
        <v>7.0678900000000003E-2</v>
      </c>
    </row>
    <row r="4437" spans="1:10">
      <c r="A4437">
        <v>8.9853799999999994E-3</v>
      </c>
      <c r="C4437">
        <v>6.3852800000000001E-3</v>
      </c>
      <c r="D4437">
        <v>1.28754E-2</v>
      </c>
      <c r="H4437">
        <v>0.17627000000000001</v>
      </c>
      <c r="J4437">
        <v>7.2737700000000002E-2</v>
      </c>
    </row>
    <row r="4438" spans="1:10">
      <c r="A4438">
        <v>8.8845799999999996E-3</v>
      </c>
      <c r="C4438">
        <v>6.4875999999999996E-3</v>
      </c>
      <c r="D4438">
        <v>1.30102E-2</v>
      </c>
      <c r="H4438">
        <v>0.17153199999999999</v>
      </c>
      <c r="J4438">
        <v>7.1526199999999998E-2</v>
      </c>
    </row>
    <row r="4439" spans="1:10">
      <c r="A4439">
        <v>8.6760699999999993E-3</v>
      </c>
      <c r="C4439">
        <v>6.3858099999999996E-3</v>
      </c>
      <c r="D4439">
        <v>1.28001E-2</v>
      </c>
      <c r="H4439">
        <v>0.17558099999999999</v>
      </c>
      <c r="J4439">
        <v>7.6985200000000004E-2</v>
      </c>
    </row>
    <row r="4440" spans="1:10">
      <c r="A4440">
        <v>8.9286599999999997E-3</v>
      </c>
      <c r="C4440">
        <v>6.4240699999999996E-3</v>
      </c>
      <c r="D4440">
        <v>1.308E-2</v>
      </c>
      <c r="H4440">
        <v>0.17858199999999999</v>
      </c>
      <c r="J4440">
        <v>7.1630100000000002E-2</v>
      </c>
    </row>
    <row r="4441" spans="1:10">
      <c r="A4441">
        <v>8.7640700000000005E-3</v>
      </c>
      <c r="C4441">
        <v>6.3661200000000003E-3</v>
      </c>
      <c r="D4441">
        <v>1.25407E-2</v>
      </c>
      <c r="H4441">
        <v>0.17994599999999999</v>
      </c>
      <c r="J4441">
        <v>7.1013699999999999E-2</v>
      </c>
    </row>
    <row r="4442" spans="1:10">
      <c r="A4442">
        <v>8.9625699999999996E-3</v>
      </c>
      <c r="C4442">
        <v>6.3796699999999996E-3</v>
      </c>
      <c r="D4442">
        <v>1.24105E-2</v>
      </c>
      <c r="H4442">
        <v>0.17915400000000001</v>
      </c>
      <c r="J4442">
        <v>7.4328699999999998E-2</v>
      </c>
    </row>
    <row r="4443" spans="1:10">
      <c r="A4443">
        <v>9.2210599999999997E-3</v>
      </c>
      <c r="C4443">
        <v>6.27314E-3</v>
      </c>
      <c r="D4443">
        <v>1.30356E-2</v>
      </c>
      <c r="H4443">
        <v>0.17577300000000001</v>
      </c>
      <c r="J4443">
        <v>7.4368100000000006E-2</v>
      </c>
    </row>
    <row r="4444" spans="1:10">
      <c r="A4444">
        <v>1.07755E-2</v>
      </c>
      <c r="C4444">
        <v>6.4983999999999997E-3</v>
      </c>
      <c r="D4444">
        <v>1.27928E-2</v>
      </c>
      <c r="H4444">
        <v>0.17774300000000001</v>
      </c>
      <c r="J4444">
        <v>7.0037500000000003E-2</v>
      </c>
    </row>
    <row r="4445" spans="1:10">
      <c r="A4445">
        <v>9.7596000000000002E-3</v>
      </c>
      <c r="C4445">
        <v>6.3305999999999996E-3</v>
      </c>
      <c r="D4445">
        <v>1.2958300000000001E-2</v>
      </c>
      <c r="H4445">
        <v>0.17680499999999999</v>
      </c>
      <c r="J4445">
        <v>7.2240100000000002E-2</v>
      </c>
    </row>
    <row r="4446" spans="1:10">
      <c r="A4446">
        <v>9.4510500000000008E-3</v>
      </c>
      <c r="C4446">
        <v>6.3670000000000003E-3</v>
      </c>
      <c r="D4446">
        <v>1.2609499999999999E-2</v>
      </c>
      <c r="H4446">
        <v>0.17313000000000001</v>
      </c>
      <c r="J4446">
        <v>7.1427599999999994E-2</v>
      </c>
    </row>
    <row r="4447" spans="1:10">
      <c r="A4447">
        <v>9.9423900000000006E-3</v>
      </c>
      <c r="C4447">
        <v>6.3772799999999999E-3</v>
      </c>
      <c r="D4447">
        <v>1.3073599999999999E-2</v>
      </c>
      <c r="H4447">
        <v>0.17794499999999999</v>
      </c>
      <c r="J4447">
        <v>7.14751E-2</v>
      </c>
    </row>
    <row r="4448" spans="1:10">
      <c r="A4448">
        <v>1.1692299999999999E-2</v>
      </c>
      <c r="C4448">
        <v>6.4298300000000001E-3</v>
      </c>
      <c r="D4448">
        <v>1.26789E-2</v>
      </c>
      <c r="H4448">
        <v>0.17511399999999999</v>
      </c>
      <c r="J4448">
        <v>7.1204500000000004E-2</v>
      </c>
    </row>
    <row r="4449" spans="1:10">
      <c r="A4449">
        <v>1.1523500000000001E-2</v>
      </c>
      <c r="C4449">
        <v>6.3494700000000003E-3</v>
      </c>
      <c r="D4449">
        <v>1.30388E-2</v>
      </c>
      <c r="H4449">
        <v>0.17485999999999999</v>
      </c>
      <c r="J4449">
        <v>6.9015900000000005E-2</v>
      </c>
    </row>
    <row r="4450" spans="1:10">
      <c r="A4450">
        <v>9.8496599999999997E-3</v>
      </c>
      <c r="C4450">
        <v>6.34528E-3</v>
      </c>
      <c r="D4450">
        <v>1.24443E-2</v>
      </c>
      <c r="H4450">
        <v>0.17596200000000001</v>
      </c>
      <c r="J4450">
        <v>7.4166700000000002E-2</v>
      </c>
    </row>
    <row r="4451" spans="1:10">
      <c r="A4451">
        <v>9.7259300000000007E-3</v>
      </c>
      <c r="C4451">
        <v>6.3521100000000002E-3</v>
      </c>
      <c r="D4451">
        <v>1.28912E-2</v>
      </c>
      <c r="H4451">
        <v>0.177894</v>
      </c>
      <c r="J4451">
        <v>6.9063700000000006E-2</v>
      </c>
    </row>
    <row r="4452" spans="1:10">
      <c r="A4452">
        <v>9.71728E-3</v>
      </c>
      <c r="C4452">
        <v>6.3216899999999996E-3</v>
      </c>
      <c r="D4452">
        <v>1.2955100000000001E-2</v>
      </c>
      <c r="H4452">
        <v>0.17490600000000001</v>
      </c>
      <c r="J4452">
        <v>7.7481599999999998E-2</v>
      </c>
    </row>
    <row r="4453" spans="1:10">
      <c r="A4453">
        <v>8.8854799999999994E-3</v>
      </c>
      <c r="C4453">
        <v>6.3507800000000003E-3</v>
      </c>
      <c r="D4453">
        <v>1.24717E-2</v>
      </c>
      <c r="H4453">
        <v>0.17515700000000001</v>
      </c>
      <c r="J4453">
        <v>7.3544399999999996E-2</v>
      </c>
    </row>
    <row r="4454" spans="1:10">
      <c r="A4454">
        <v>9.3530699999999998E-3</v>
      </c>
      <c r="C4454">
        <v>6.37026E-3</v>
      </c>
      <c r="D4454">
        <v>1.2377600000000001E-2</v>
      </c>
      <c r="H4454">
        <v>0.175984</v>
      </c>
      <c r="J4454">
        <v>6.7918199999999998E-2</v>
      </c>
    </row>
    <row r="4455" spans="1:10">
      <c r="A4455">
        <v>1.05027E-2</v>
      </c>
      <c r="C4455">
        <v>6.3664999999999998E-3</v>
      </c>
      <c r="D4455">
        <v>1.3180000000000001E-2</v>
      </c>
      <c r="H4455">
        <v>0.17702300000000001</v>
      </c>
      <c r="J4455">
        <v>7.1872000000000005E-2</v>
      </c>
    </row>
    <row r="4456" spans="1:10">
      <c r="A4456">
        <v>1.0132499999999999E-2</v>
      </c>
      <c r="C4456">
        <v>6.3582600000000001E-3</v>
      </c>
      <c r="D4456">
        <v>1.29061E-2</v>
      </c>
      <c r="H4456">
        <v>0.17843500000000001</v>
      </c>
      <c r="J4456">
        <v>7.0914199999999997E-2</v>
      </c>
    </row>
    <row r="4457" spans="1:10">
      <c r="A4457">
        <v>1.05246E-2</v>
      </c>
      <c r="C4457">
        <v>6.3909700000000002E-3</v>
      </c>
      <c r="D4457">
        <v>1.26325E-2</v>
      </c>
      <c r="H4457">
        <v>0.173878</v>
      </c>
      <c r="J4457">
        <v>7.36285E-2</v>
      </c>
    </row>
    <row r="4458" spans="1:10">
      <c r="A4458">
        <v>9.5472200000000004E-3</v>
      </c>
      <c r="C4458">
        <v>6.2923500000000004E-3</v>
      </c>
      <c r="D4458">
        <v>1.23938E-2</v>
      </c>
      <c r="H4458">
        <v>0.174683</v>
      </c>
      <c r="J4458">
        <v>6.8923399999999996E-2</v>
      </c>
    </row>
    <row r="4459" spans="1:10">
      <c r="A4459">
        <v>1.0518100000000001E-2</v>
      </c>
      <c r="C4459">
        <v>6.3446400000000003E-3</v>
      </c>
      <c r="D4459">
        <v>1.2930000000000001E-2</v>
      </c>
      <c r="H4459">
        <v>0.17776900000000001</v>
      </c>
      <c r="J4459">
        <v>7.3761300000000002E-2</v>
      </c>
    </row>
    <row r="4460" spans="1:10">
      <c r="A4460">
        <v>9.10183E-3</v>
      </c>
      <c r="C4460">
        <v>6.2963899999999998E-3</v>
      </c>
      <c r="D4460">
        <v>1.25185E-2</v>
      </c>
      <c r="H4460">
        <v>0.17872199999999999</v>
      </c>
      <c r="J4460">
        <v>7.4185299999999996E-2</v>
      </c>
    </row>
    <row r="4461" spans="1:10">
      <c r="A4461">
        <v>9.2131699999999997E-3</v>
      </c>
      <c r="C4461">
        <v>6.3321599999999999E-3</v>
      </c>
      <c r="D4461">
        <v>1.29985E-2</v>
      </c>
      <c r="H4461">
        <v>0.174426</v>
      </c>
      <c r="J4461">
        <v>7.1708400000000005E-2</v>
      </c>
    </row>
    <row r="4462" spans="1:10">
      <c r="A4462">
        <v>8.5842399999999999E-3</v>
      </c>
      <c r="C4462">
        <v>6.2336300000000004E-3</v>
      </c>
      <c r="D4462">
        <v>1.24466E-2</v>
      </c>
      <c r="H4462">
        <v>0.17901400000000001</v>
      </c>
      <c r="J4462">
        <v>7.5759599999999996E-2</v>
      </c>
    </row>
    <row r="4463" spans="1:10">
      <c r="A4463">
        <v>9.33609E-3</v>
      </c>
      <c r="C4463">
        <v>6.3777199999999999E-3</v>
      </c>
      <c r="D4463">
        <v>1.28763E-2</v>
      </c>
      <c r="H4463">
        <v>0.177287</v>
      </c>
      <c r="J4463">
        <v>7.17444E-2</v>
      </c>
    </row>
    <row r="4464" spans="1:10">
      <c r="A4464">
        <v>9.7137300000000003E-3</v>
      </c>
      <c r="C4464">
        <v>6.3046200000000004E-3</v>
      </c>
      <c r="D4464">
        <v>1.24998E-2</v>
      </c>
      <c r="H4464">
        <v>0.174341</v>
      </c>
      <c r="J4464">
        <v>7.5292300000000006E-2</v>
      </c>
    </row>
    <row r="4465" spans="1:10">
      <c r="A4465">
        <v>9.0254800000000007E-3</v>
      </c>
      <c r="C4465">
        <v>6.2858499999999999E-3</v>
      </c>
      <c r="D4465">
        <v>1.2697999999999999E-2</v>
      </c>
      <c r="H4465">
        <v>0.17514099999999999</v>
      </c>
      <c r="J4465">
        <v>7.5636700000000001E-2</v>
      </c>
    </row>
    <row r="4466" spans="1:10">
      <c r="A4466">
        <v>8.3898700000000007E-3</v>
      </c>
      <c r="C4466">
        <v>6.3219599999999997E-3</v>
      </c>
      <c r="D4466">
        <v>1.25516E-2</v>
      </c>
      <c r="H4466">
        <v>0.177951</v>
      </c>
      <c r="J4466">
        <v>7.0262500000000006E-2</v>
      </c>
    </row>
    <row r="4467" spans="1:10">
      <c r="A4467">
        <v>9.94745E-3</v>
      </c>
      <c r="C4467">
        <v>6.2908800000000004E-3</v>
      </c>
      <c r="D4467">
        <v>1.27308E-2</v>
      </c>
      <c r="H4467">
        <v>0.175515</v>
      </c>
      <c r="J4467">
        <v>7.3591900000000002E-2</v>
      </c>
    </row>
    <row r="4468" spans="1:10">
      <c r="A4468">
        <v>8.6766299999999994E-3</v>
      </c>
      <c r="C4468">
        <v>6.3044800000000003E-3</v>
      </c>
      <c r="D4468">
        <v>1.27919E-2</v>
      </c>
      <c r="H4468">
        <v>0.182612</v>
      </c>
      <c r="J4468">
        <v>7.3809600000000003E-2</v>
      </c>
    </row>
    <row r="4469" spans="1:10">
      <c r="A4469">
        <v>8.4530600000000001E-3</v>
      </c>
      <c r="C4469">
        <v>6.2347100000000001E-3</v>
      </c>
      <c r="D4469">
        <v>1.23205E-2</v>
      </c>
      <c r="H4469">
        <v>0.17460000000000001</v>
      </c>
      <c r="J4469">
        <v>7.2582800000000003E-2</v>
      </c>
    </row>
    <row r="4470" spans="1:10">
      <c r="A4470">
        <v>1.05431E-2</v>
      </c>
      <c r="C4470">
        <v>6.3025700000000004E-3</v>
      </c>
      <c r="D4470">
        <v>1.3125400000000001E-2</v>
      </c>
      <c r="H4470">
        <v>0.17921000000000001</v>
      </c>
      <c r="J4470">
        <v>7.1300600000000006E-2</v>
      </c>
    </row>
    <row r="4471" spans="1:10">
      <c r="A4471">
        <v>9.7106799999999993E-3</v>
      </c>
      <c r="C4471">
        <v>6.2043599999999999E-3</v>
      </c>
      <c r="D4471">
        <v>1.31381E-2</v>
      </c>
      <c r="H4471">
        <v>0.180146</v>
      </c>
      <c r="J4471">
        <v>7.2235099999999997E-2</v>
      </c>
    </row>
    <row r="4472" spans="1:10">
      <c r="A4472">
        <v>9.1355499999999992E-3</v>
      </c>
      <c r="C4472">
        <v>6.3084899999999999E-3</v>
      </c>
      <c r="D4472">
        <v>1.28396E-2</v>
      </c>
      <c r="H4472">
        <v>0.174571</v>
      </c>
      <c r="J4472">
        <v>6.9938100000000003E-2</v>
      </c>
    </row>
    <row r="4473" spans="1:10">
      <c r="A4473">
        <v>9.2431900000000001E-3</v>
      </c>
      <c r="C4473">
        <v>6.1876300000000004E-3</v>
      </c>
      <c r="D4473">
        <v>1.29791E-2</v>
      </c>
      <c r="H4473">
        <v>0.176343</v>
      </c>
      <c r="J4473">
        <v>7.0481600000000005E-2</v>
      </c>
    </row>
    <row r="4474" spans="1:10">
      <c r="A4474">
        <v>9.1728999999999995E-3</v>
      </c>
      <c r="C4474">
        <v>6.2469099999999996E-3</v>
      </c>
      <c r="D4474">
        <v>1.25261E-2</v>
      </c>
      <c r="H4474">
        <v>0.18021000000000001</v>
      </c>
      <c r="J4474">
        <v>7.4427199999999999E-2</v>
      </c>
    </row>
    <row r="4475" spans="1:10">
      <c r="A4475">
        <v>8.8047500000000001E-3</v>
      </c>
      <c r="C4475">
        <v>6.2650500000000003E-3</v>
      </c>
      <c r="D4475">
        <v>1.244E-2</v>
      </c>
      <c r="H4475">
        <v>0.180725</v>
      </c>
      <c r="J4475">
        <v>7.0146500000000001E-2</v>
      </c>
    </row>
    <row r="4476" spans="1:10">
      <c r="A4476">
        <v>1.04406E-2</v>
      </c>
      <c r="C4476">
        <v>6.2596700000000002E-3</v>
      </c>
      <c r="D4476">
        <v>1.27096E-2</v>
      </c>
      <c r="H4476">
        <v>0.174763</v>
      </c>
      <c r="J4476">
        <v>7.3826799999999998E-2</v>
      </c>
    </row>
    <row r="4477" spans="1:10">
      <c r="A4477">
        <v>8.9991099999999994E-3</v>
      </c>
      <c r="C4477">
        <v>6.1650899999999998E-3</v>
      </c>
      <c r="D4477">
        <v>1.30177E-2</v>
      </c>
      <c r="H4477">
        <v>0.18115400000000001</v>
      </c>
      <c r="J4477">
        <v>7.0450499999999999E-2</v>
      </c>
    </row>
    <row r="4478" spans="1:10">
      <c r="A4478">
        <v>8.6032999999999995E-3</v>
      </c>
      <c r="C4478">
        <v>6.2664900000000004E-3</v>
      </c>
      <c r="D4478">
        <v>1.25161E-2</v>
      </c>
      <c r="H4478">
        <v>0.17838000000000001</v>
      </c>
      <c r="J4478">
        <v>7.0538299999999998E-2</v>
      </c>
    </row>
    <row r="4479" spans="1:10">
      <c r="A4479">
        <v>9.6763000000000005E-3</v>
      </c>
      <c r="C4479">
        <v>6.23254E-3</v>
      </c>
      <c r="D4479">
        <v>1.24481E-2</v>
      </c>
      <c r="H4479">
        <v>0.17355699999999999</v>
      </c>
      <c r="J4479">
        <v>7.3191000000000006E-2</v>
      </c>
    </row>
    <row r="4480" spans="1:10">
      <c r="A4480">
        <v>1.15335E-2</v>
      </c>
      <c r="C4480">
        <v>6.2786300000000003E-3</v>
      </c>
      <c r="D4480">
        <v>1.25852E-2</v>
      </c>
      <c r="H4480">
        <v>0.17715700000000001</v>
      </c>
      <c r="J4480">
        <v>7.2464799999999996E-2</v>
      </c>
    </row>
    <row r="4481" spans="1:10">
      <c r="A4481">
        <v>9.3003400000000007E-3</v>
      </c>
      <c r="C4481">
        <v>6.1821000000000003E-3</v>
      </c>
      <c r="D4481">
        <v>1.2700899999999999E-2</v>
      </c>
      <c r="H4481">
        <v>0.17452899999999999</v>
      </c>
      <c r="J4481">
        <v>7.0463899999999996E-2</v>
      </c>
    </row>
    <row r="4482" spans="1:10">
      <c r="A4482">
        <v>8.9273100000000008E-3</v>
      </c>
      <c r="C4482">
        <v>6.22772E-3</v>
      </c>
      <c r="D4482">
        <v>1.28732E-2</v>
      </c>
      <c r="H4482">
        <v>0.17618400000000001</v>
      </c>
      <c r="J4482">
        <v>7.4973399999999996E-2</v>
      </c>
    </row>
    <row r="4483" spans="1:10">
      <c r="A4483">
        <v>9.2448900000000004E-3</v>
      </c>
      <c r="C4483">
        <v>6.2107600000000001E-3</v>
      </c>
      <c r="D4483">
        <v>1.3022000000000001E-2</v>
      </c>
      <c r="H4483">
        <v>0.17863100000000001</v>
      </c>
      <c r="J4483">
        <v>7.2392600000000001E-2</v>
      </c>
    </row>
    <row r="4484" spans="1:10">
      <c r="A4484">
        <v>1.22898E-2</v>
      </c>
      <c r="C4484">
        <v>6.1771700000000001E-3</v>
      </c>
      <c r="D4484">
        <v>1.26847E-2</v>
      </c>
      <c r="H4484">
        <v>0.176009</v>
      </c>
      <c r="J4484">
        <v>7.2297E-2</v>
      </c>
    </row>
    <row r="4485" spans="1:10">
      <c r="A4485">
        <v>1.00325E-2</v>
      </c>
      <c r="C4485">
        <v>6.2462500000000001E-3</v>
      </c>
      <c r="D4485">
        <v>1.24172E-2</v>
      </c>
      <c r="H4485">
        <v>0.17784700000000001</v>
      </c>
      <c r="J4485">
        <v>7.1106500000000003E-2</v>
      </c>
    </row>
    <row r="4486" spans="1:10">
      <c r="A4486">
        <v>8.8794300000000007E-3</v>
      </c>
      <c r="C4486">
        <v>6.1894300000000001E-3</v>
      </c>
      <c r="D4486">
        <v>1.22265E-2</v>
      </c>
      <c r="H4486">
        <v>0.17948700000000001</v>
      </c>
      <c r="J4486">
        <v>7.3403599999999999E-2</v>
      </c>
    </row>
    <row r="4487" spans="1:10">
      <c r="A4487">
        <v>8.9493400000000001E-3</v>
      </c>
      <c r="C4487">
        <v>6.18668E-3</v>
      </c>
      <c r="D4487">
        <v>1.2575299999999999E-2</v>
      </c>
      <c r="H4487">
        <v>0.18157200000000001</v>
      </c>
      <c r="J4487">
        <v>7.1536699999999995E-2</v>
      </c>
    </row>
    <row r="4488" spans="1:10">
      <c r="A4488">
        <v>8.8102700000000003E-3</v>
      </c>
      <c r="C4488">
        <v>6.2344999999999996E-3</v>
      </c>
      <c r="D4488">
        <v>1.27487E-2</v>
      </c>
      <c r="H4488">
        <v>0.173845</v>
      </c>
      <c r="J4488">
        <v>7.5266E-2</v>
      </c>
    </row>
    <row r="4489" spans="1:10">
      <c r="A4489">
        <v>8.3699900000000008E-3</v>
      </c>
      <c r="C4489">
        <v>6.1055500000000004E-3</v>
      </c>
      <c r="D4489">
        <v>1.2789099999999999E-2</v>
      </c>
      <c r="H4489">
        <v>0.17521200000000001</v>
      </c>
      <c r="J4489">
        <v>7.6541100000000001E-2</v>
      </c>
    </row>
    <row r="4490" spans="1:10">
      <c r="A4490">
        <v>9.3910499999999997E-3</v>
      </c>
      <c r="C4490">
        <v>6.2172900000000003E-3</v>
      </c>
      <c r="D4490">
        <v>1.2649799999999999E-2</v>
      </c>
      <c r="H4490">
        <v>0.17405200000000001</v>
      </c>
      <c r="J4490">
        <v>7.5380100000000005E-2</v>
      </c>
    </row>
    <row r="4491" spans="1:10">
      <c r="A4491">
        <v>8.6909199999999995E-3</v>
      </c>
      <c r="C4491">
        <v>6.1793400000000002E-3</v>
      </c>
      <c r="D4491">
        <v>1.2737800000000001E-2</v>
      </c>
      <c r="H4491">
        <v>0.17787800000000001</v>
      </c>
      <c r="J4491">
        <v>6.9490099999999999E-2</v>
      </c>
    </row>
    <row r="4492" spans="1:10">
      <c r="A4492">
        <v>8.5019999999999991E-3</v>
      </c>
      <c r="C4492">
        <v>6.1465499999999998E-3</v>
      </c>
      <c r="D4492">
        <v>1.26147E-2</v>
      </c>
      <c r="H4492">
        <v>0.177175</v>
      </c>
      <c r="J4492">
        <v>7.7395699999999998E-2</v>
      </c>
    </row>
    <row r="4493" spans="1:10">
      <c r="A4493">
        <v>8.5976300000000002E-3</v>
      </c>
      <c r="C4493">
        <v>6.1926200000000002E-3</v>
      </c>
      <c r="D4493">
        <v>1.2913000000000001E-2</v>
      </c>
      <c r="H4493">
        <v>0.175618</v>
      </c>
      <c r="J4493">
        <v>7.4622599999999997E-2</v>
      </c>
    </row>
    <row r="4494" spans="1:10">
      <c r="A4494">
        <v>8.47819E-3</v>
      </c>
      <c r="C4494">
        <v>6.2378800000000003E-3</v>
      </c>
      <c r="D4494">
        <v>1.2453199999999999E-2</v>
      </c>
      <c r="H4494">
        <v>0.172265</v>
      </c>
      <c r="J4494">
        <v>7.1997699999999998E-2</v>
      </c>
    </row>
    <row r="4495" spans="1:10">
      <c r="A4495">
        <v>8.6334399999999992E-3</v>
      </c>
      <c r="C4495">
        <v>6.1571200000000003E-3</v>
      </c>
      <c r="D4495">
        <v>1.23406E-2</v>
      </c>
      <c r="H4495">
        <v>0.17676800000000001</v>
      </c>
      <c r="J4495">
        <v>7.1766499999999997E-2</v>
      </c>
    </row>
    <row r="4496" spans="1:10">
      <c r="A4496">
        <v>8.8018799999999998E-3</v>
      </c>
      <c r="C4496">
        <v>6.1758000000000004E-3</v>
      </c>
      <c r="D4496">
        <v>1.2435699999999999E-2</v>
      </c>
      <c r="H4496">
        <v>0.174232</v>
      </c>
      <c r="J4496">
        <v>7.0778499999999994E-2</v>
      </c>
    </row>
    <row r="4497" spans="1:10">
      <c r="A4497">
        <v>8.6660599999999997E-3</v>
      </c>
      <c r="C4497">
        <v>6.1848399999999996E-3</v>
      </c>
      <c r="D4497">
        <v>1.2944900000000001E-2</v>
      </c>
      <c r="H4497">
        <v>0.17558499999999999</v>
      </c>
      <c r="J4497">
        <v>7.4973100000000001E-2</v>
      </c>
    </row>
    <row r="4498" spans="1:10">
      <c r="A4498">
        <v>8.0239200000000004E-3</v>
      </c>
      <c r="C4498">
        <v>6.1470300000000004E-3</v>
      </c>
      <c r="D4498">
        <v>1.28094E-2</v>
      </c>
      <c r="H4498">
        <v>0.17527599999999999</v>
      </c>
      <c r="J4498">
        <v>7.4759800000000001E-2</v>
      </c>
    </row>
    <row r="4499" spans="1:10">
      <c r="A4499">
        <v>8.8275100000000002E-3</v>
      </c>
      <c r="C4499">
        <v>6.1744900000000004E-3</v>
      </c>
      <c r="D4499">
        <v>1.27257E-2</v>
      </c>
      <c r="H4499">
        <v>0.17887700000000001</v>
      </c>
      <c r="J4499">
        <v>7.2744600000000006E-2</v>
      </c>
    </row>
    <row r="4500" spans="1:10">
      <c r="A4500">
        <v>1.06427E-2</v>
      </c>
      <c r="C4500">
        <v>6.1609999999999998E-3</v>
      </c>
      <c r="D4500">
        <v>1.2667100000000001E-2</v>
      </c>
      <c r="H4500">
        <v>0.18065899999999999</v>
      </c>
      <c r="J4500">
        <v>7.2245400000000001E-2</v>
      </c>
    </row>
    <row r="4501" spans="1:10">
      <c r="A4501">
        <v>9.7576899999999994E-3</v>
      </c>
      <c r="C4501">
        <v>6.1357599999999997E-3</v>
      </c>
      <c r="D4501">
        <v>1.26009E-2</v>
      </c>
      <c r="H4501">
        <v>0.17860400000000001</v>
      </c>
      <c r="J4501">
        <v>7.1798899999999999E-2</v>
      </c>
    </row>
    <row r="4502" spans="1:10">
      <c r="A4502">
        <v>8.7841499999999993E-3</v>
      </c>
      <c r="C4502">
        <v>6.0787000000000002E-3</v>
      </c>
      <c r="D4502">
        <v>1.2907800000000001E-2</v>
      </c>
      <c r="H4502">
        <v>0.17583799999999999</v>
      </c>
      <c r="J4502">
        <v>7.6362299999999994E-2</v>
      </c>
    </row>
    <row r="4503" spans="1:10">
      <c r="A4503">
        <v>8.5026100000000007E-3</v>
      </c>
      <c r="C4503">
        <v>6.1620900000000003E-3</v>
      </c>
      <c r="D4503">
        <v>1.22868E-2</v>
      </c>
      <c r="H4503">
        <v>0.17854300000000001</v>
      </c>
      <c r="J4503">
        <v>7.2051599999999993E-2</v>
      </c>
    </row>
    <row r="4504" spans="1:10">
      <c r="A4504">
        <v>1.0075499999999999E-2</v>
      </c>
      <c r="C4504">
        <v>6.1640499999999999E-3</v>
      </c>
      <c r="D4504">
        <v>1.30104E-2</v>
      </c>
      <c r="H4504">
        <v>0.177426</v>
      </c>
      <c r="J4504">
        <v>7.0941299999999999E-2</v>
      </c>
    </row>
    <row r="4505" spans="1:10">
      <c r="A4505">
        <v>8.6067299999999999E-3</v>
      </c>
      <c r="C4505">
        <v>6.1595E-3</v>
      </c>
      <c r="D4505">
        <v>1.22109E-2</v>
      </c>
      <c r="H4505">
        <v>0.175261</v>
      </c>
      <c r="J4505">
        <v>7.0625599999999997E-2</v>
      </c>
    </row>
    <row r="4506" spans="1:10">
      <c r="A4506">
        <v>8.7743000000000005E-3</v>
      </c>
      <c r="C4506">
        <v>6.1089300000000003E-3</v>
      </c>
      <c r="D4506">
        <v>1.2383999999999999E-2</v>
      </c>
      <c r="H4506">
        <v>0.17805099999999999</v>
      </c>
      <c r="J4506">
        <v>7.4835499999999999E-2</v>
      </c>
    </row>
    <row r="4507" spans="1:10">
      <c r="A4507">
        <v>8.8717599999999994E-3</v>
      </c>
      <c r="C4507">
        <v>6.02252E-3</v>
      </c>
      <c r="D4507">
        <v>1.24368E-2</v>
      </c>
      <c r="H4507">
        <v>0.17546600000000001</v>
      </c>
      <c r="J4507">
        <v>7.2847899999999993E-2</v>
      </c>
    </row>
    <row r="4508" spans="1:10">
      <c r="A4508">
        <v>8.8754200000000002E-3</v>
      </c>
      <c r="C4508">
        <v>6.1949199999999996E-3</v>
      </c>
      <c r="D4508">
        <v>1.2496699999999999E-2</v>
      </c>
      <c r="H4508">
        <v>0.17624799999999999</v>
      </c>
      <c r="J4508">
        <v>7.2580400000000003E-2</v>
      </c>
    </row>
    <row r="4509" spans="1:10">
      <c r="A4509">
        <v>8.9311400000000006E-3</v>
      </c>
      <c r="C4509">
        <v>6.1219500000000001E-3</v>
      </c>
      <c r="D4509">
        <v>1.2836800000000001E-2</v>
      </c>
      <c r="H4509">
        <v>0.17611299999999999</v>
      </c>
      <c r="J4509">
        <v>7.2286500000000004E-2</v>
      </c>
    </row>
    <row r="4510" spans="1:10">
      <c r="A4510">
        <v>8.1345299999999992E-3</v>
      </c>
      <c r="C4510">
        <v>6.1004900000000001E-3</v>
      </c>
      <c r="D4510">
        <v>1.25963E-2</v>
      </c>
      <c r="H4510">
        <v>0.17800299999999999</v>
      </c>
      <c r="J4510">
        <v>7.2063000000000002E-2</v>
      </c>
    </row>
    <row r="4511" spans="1:10">
      <c r="A4511">
        <v>8.3911400000000001E-3</v>
      </c>
      <c r="C4511">
        <v>6.1291000000000002E-3</v>
      </c>
      <c r="D4511">
        <v>1.2746199999999999E-2</v>
      </c>
      <c r="H4511">
        <v>0.17979600000000001</v>
      </c>
      <c r="J4511">
        <v>7.4931499999999998E-2</v>
      </c>
    </row>
    <row r="4512" spans="1:10">
      <c r="A4512">
        <v>1.2195599999999999E-2</v>
      </c>
      <c r="C4512">
        <v>6.1698200000000003E-3</v>
      </c>
      <c r="D4512">
        <v>1.27717E-2</v>
      </c>
      <c r="H4512">
        <v>0.17812700000000001</v>
      </c>
      <c r="J4512">
        <v>7.3034699999999994E-2</v>
      </c>
    </row>
    <row r="4513" spans="1:10">
      <c r="A4513">
        <v>1.6246099999999999E-2</v>
      </c>
      <c r="C4513">
        <v>6.1384100000000004E-3</v>
      </c>
      <c r="D4513">
        <v>1.22005E-2</v>
      </c>
      <c r="H4513">
        <v>0.17920900000000001</v>
      </c>
      <c r="J4513">
        <v>7.2940599999999994E-2</v>
      </c>
    </row>
    <row r="4514" spans="1:10">
      <c r="A4514">
        <v>1.7715700000000001E-2</v>
      </c>
      <c r="C4514">
        <v>6.1006200000000002E-3</v>
      </c>
      <c r="D4514">
        <v>1.2490299999999999E-2</v>
      </c>
      <c r="H4514">
        <v>0.17308799999999999</v>
      </c>
      <c r="J4514">
        <v>7.0916300000000002E-2</v>
      </c>
    </row>
    <row r="4515" spans="1:10">
      <c r="A4515">
        <v>1.4060100000000001E-2</v>
      </c>
      <c r="C4515">
        <v>6.0978600000000001E-3</v>
      </c>
      <c r="D4515">
        <v>1.24984E-2</v>
      </c>
      <c r="H4515">
        <v>0.18210599999999999</v>
      </c>
      <c r="J4515">
        <v>7.3685E-2</v>
      </c>
    </row>
    <row r="4516" spans="1:10">
      <c r="A4516">
        <v>1.12158E-2</v>
      </c>
      <c r="C4516">
        <v>6.0926799999999996E-3</v>
      </c>
      <c r="D4516">
        <v>1.2762300000000001E-2</v>
      </c>
      <c r="H4516">
        <v>0.17702399999999999</v>
      </c>
      <c r="J4516">
        <v>7.3009099999999993E-2</v>
      </c>
    </row>
    <row r="4517" spans="1:10">
      <c r="A4517">
        <v>1.12782E-2</v>
      </c>
      <c r="C4517">
        <v>6.0875599999999997E-3</v>
      </c>
      <c r="D4517">
        <v>1.2447099999999999E-2</v>
      </c>
      <c r="H4517">
        <v>0.176596</v>
      </c>
      <c r="J4517">
        <v>7.1547100000000002E-2</v>
      </c>
    </row>
    <row r="4518" spans="1:10">
      <c r="A4518">
        <v>9.3681500000000004E-3</v>
      </c>
      <c r="C4518">
        <v>6.0911899999999998E-3</v>
      </c>
      <c r="D4518">
        <v>1.27893E-2</v>
      </c>
      <c r="H4518">
        <v>0.17475299999999999</v>
      </c>
      <c r="J4518">
        <v>7.1189000000000002E-2</v>
      </c>
    </row>
    <row r="4519" spans="1:10">
      <c r="A4519">
        <v>9.7328199999999997E-3</v>
      </c>
      <c r="C4519">
        <v>6.0013699999999998E-3</v>
      </c>
      <c r="D4519">
        <v>1.28614E-2</v>
      </c>
      <c r="H4519">
        <v>0.177984</v>
      </c>
      <c r="J4519">
        <v>7.4571600000000002E-2</v>
      </c>
    </row>
    <row r="4520" spans="1:10">
      <c r="A4520">
        <v>8.8797900000000003E-3</v>
      </c>
      <c r="C4520">
        <v>6.0612299999999999E-3</v>
      </c>
      <c r="D4520">
        <v>1.2811700000000001E-2</v>
      </c>
      <c r="H4520">
        <v>0.17388400000000001</v>
      </c>
      <c r="J4520">
        <v>7.5411199999999998E-2</v>
      </c>
    </row>
    <row r="4521" spans="1:10">
      <c r="A4521">
        <v>8.9928999999999999E-3</v>
      </c>
      <c r="C4521">
        <v>6.1092999999999998E-3</v>
      </c>
      <c r="D4521">
        <v>1.2303700000000001E-2</v>
      </c>
      <c r="H4521">
        <v>0.178787</v>
      </c>
      <c r="J4521">
        <v>7.1676799999999999E-2</v>
      </c>
    </row>
    <row r="4522" spans="1:10">
      <c r="A4522">
        <v>8.4246200000000007E-3</v>
      </c>
      <c r="C4522">
        <v>6.00455E-3</v>
      </c>
      <c r="D4522">
        <v>1.2252799999999999E-2</v>
      </c>
      <c r="H4522">
        <v>0.174622</v>
      </c>
      <c r="J4522">
        <v>7.0281499999999997E-2</v>
      </c>
    </row>
    <row r="4523" spans="1:10">
      <c r="A4523">
        <v>8.9334199999999992E-3</v>
      </c>
      <c r="C4523">
        <v>6.1409100000000003E-3</v>
      </c>
      <c r="D4523">
        <v>1.27803E-2</v>
      </c>
      <c r="H4523">
        <v>0.17424100000000001</v>
      </c>
      <c r="J4523">
        <v>7.2107599999999994E-2</v>
      </c>
    </row>
    <row r="4524" spans="1:10">
      <c r="A4524">
        <v>9.0465900000000002E-3</v>
      </c>
      <c r="C4524">
        <v>6.0653E-3</v>
      </c>
      <c r="D4524">
        <v>1.25945E-2</v>
      </c>
      <c r="H4524">
        <v>0.17601</v>
      </c>
      <c r="J4524">
        <v>7.1529899999999993E-2</v>
      </c>
    </row>
    <row r="4525" spans="1:10">
      <c r="A4525">
        <v>8.9236599999999999E-3</v>
      </c>
      <c r="C4525">
        <v>6.0853799999999996E-3</v>
      </c>
      <c r="D4525">
        <v>1.28448E-2</v>
      </c>
      <c r="H4525">
        <v>0.1772</v>
      </c>
      <c r="J4525">
        <v>6.7579600000000004E-2</v>
      </c>
    </row>
    <row r="4526" spans="1:10">
      <c r="A4526">
        <v>8.8591899999999994E-3</v>
      </c>
      <c r="C4526">
        <v>6.0277500000000001E-3</v>
      </c>
      <c r="D4526">
        <v>1.17812E-2</v>
      </c>
      <c r="H4526">
        <v>0.176343</v>
      </c>
      <c r="J4526">
        <v>7.2442099999999995E-2</v>
      </c>
    </row>
    <row r="4527" spans="1:10">
      <c r="A4527">
        <v>8.5083299999999997E-3</v>
      </c>
      <c r="C4527">
        <v>6.0410100000000003E-3</v>
      </c>
      <c r="D4527">
        <v>1.24368E-2</v>
      </c>
      <c r="H4527">
        <v>0.18112700000000001</v>
      </c>
      <c r="J4527">
        <v>7.0751700000000001E-2</v>
      </c>
    </row>
    <row r="4528" spans="1:10">
      <c r="A4528">
        <v>8.2595600000000009E-3</v>
      </c>
      <c r="C4528">
        <v>6.0657699999999998E-3</v>
      </c>
      <c r="D4528">
        <v>1.2286200000000001E-2</v>
      </c>
      <c r="H4528">
        <v>0.17965600000000001</v>
      </c>
      <c r="J4528">
        <v>7.1821399999999994E-2</v>
      </c>
    </row>
    <row r="4529" spans="1:10">
      <c r="A4529">
        <v>1.26915E-2</v>
      </c>
      <c r="C4529">
        <v>5.9597299999999999E-3</v>
      </c>
      <c r="D4529">
        <v>1.28021E-2</v>
      </c>
      <c r="H4529">
        <v>0.179287</v>
      </c>
      <c r="J4529">
        <v>7.0412600000000006E-2</v>
      </c>
    </row>
    <row r="4530" spans="1:10">
      <c r="A4530">
        <v>1.6442600000000002E-2</v>
      </c>
      <c r="C4530">
        <v>6.1008499999999997E-3</v>
      </c>
      <c r="D4530">
        <v>1.2581E-2</v>
      </c>
      <c r="H4530">
        <v>0.182091</v>
      </c>
      <c r="J4530">
        <v>7.5721999999999998E-2</v>
      </c>
    </row>
    <row r="4531" spans="1:10">
      <c r="A4531">
        <v>1.11141E-2</v>
      </c>
      <c r="C4531">
        <v>6.0245699999999999E-3</v>
      </c>
      <c r="D4531">
        <v>1.27279E-2</v>
      </c>
      <c r="H4531">
        <v>0.18012500000000001</v>
      </c>
      <c r="J4531">
        <v>7.4351700000000007E-2</v>
      </c>
    </row>
    <row r="4532" spans="1:10">
      <c r="A4532">
        <v>1.0737500000000001E-2</v>
      </c>
      <c r="C4532">
        <v>6.0134899999999998E-3</v>
      </c>
      <c r="D4532">
        <v>1.2331399999999999E-2</v>
      </c>
      <c r="H4532">
        <v>0.18090100000000001</v>
      </c>
      <c r="J4532">
        <v>7.1107600000000007E-2</v>
      </c>
    </row>
    <row r="4533" spans="1:10">
      <c r="A4533">
        <v>8.3039800000000007E-3</v>
      </c>
      <c r="C4533">
        <v>5.9290499999999999E-3</v>
      </c>
      <c r="D4533">
        <v>1.2855399999999999E-2</v>
      </c>
      <c r="H4533">
        <v>0.174484</v>
      </c>
      <c r="J4533">
        <v>7.4888700000000002E-2</v>
      </c>
    </row>
    <row r="4534" spans="1:10">
      <c r="A4534">
        <v>1.15041E-2</v>
      </c>
      <c r="C4534">
        <v>6.0444799999999996E-3</v>
      </c>
      <c r="D4534">
        <v>1.2242899999999999E-2</v>
      </c>
      <c r="H4534">
        <v>0.17757200000000001</v>
      </c>
      <c r="J4534">
        <v>7.2611099999999998E-2</v>
      </c>
    </row>
    <row r="4535" spans="1:10">
      <c r="A4535">
        <v>9.8180200000000002E-3</v>
      </c>
      <c r="C4535">
        <v>6.0448000000000003E-3</v>
      </c>
      <c r="D4535">
        <v>1.2147E-2</v>
      </c>
      <c r="H4535">
        <v>0.18012500000000001</v>
      </c>
      <c r="J4535">
        <v>7.1991700000000006E-2</v>
      </c>
    </row>
    <row r="4536" spans="1:10">
      <c r="A4536">
        <v>8.7102399999999993E-3</v>
      </c>
      <c r="C4536">
        <v>6.0355699999999997E-3</v>
      </c>
      <c r="D4536">
        <v>1.26944E-2</v>
      </c>
      <c r="H4536">
        <v>0.17630199999999999</v>
      </c>
      <c r="J4536">
        <v>7.4896000000000004E-2</v>
      </c>
    </row>
    <row r="4537" spans="1:10">
      <c r="A4537">
        <v>8.6381500000000007E-3</v>
      </c>
      <c r="C4537">
        <v>6.0140999999999997E-3</v>
      </c>
      <c r="D4537">
        <v>1.23591E-2</v>
      </c>
      <c r="H4537">
        <v>0.17737900000000001</v>
      </c>
      <c r="J4537">
        <v>7.8233800000000006E-2</v>
      </c>
    </row>
    <row r="4538" spans="1:10">
      <c r="A4538">
        <v>8.7787300000000002E-3</v>
      </c>
      <c r="C4538">
        <v>5.9829200000000001E-3</v>
      </c>
      <c r="D4538">
        <v>1.30253E-2</v>
      </c>
      <c r="H4538">
        <v>0.17665700000000001</v>
      </c>
      <c r="J4538">
        <v>7.1369000000000002E-2</v>
      </c>
    </row>
    <row r="4539" spans="1:10">
      <c r="A4539">
        <v>8.9956700000000007E-3</v>
      </c>
      <c r="C4539">
        <v>6.0286899999999997E-3</v>
      </c>
      <c r="D4539">
        <v>1.2446E-2</v>
      </c>
      <c r="H4539">
        <v>0.17483099999999999</v>
      </c>
      <c r="J4539">
        <v>7.3319899999999993E-2</v>
      </c>
    </row>
    <row r="4540" spans="1:10">
      <c r="A4540">
        <v>8.3139800000000003E-3</v>
      </c>
      <c r="C4540">
        <v>5.96453E-3</v>
      </c>
      <c r="D4540">
        <v>1.24116E-2</v>
      </c>
      <c r="H4540">
        <v>0.17491899999999999</v>
      </c>
      <c r="J4540">
        <v>7.28578E-2</v>
      </c>
    </row>
    <row r="4541" spans="1:10">
      <c r="A4541">
        <v>8.6250900000000002E-3</v>
      </c>
      <c r="C4541">
        <v>5.9502000000000001E-3</v>
      </c>
      <c r="D4541">
        <v>1.2196500000000001E-2</v>
      </c>
      <c r="H4541">
        <v>0.173706</v>
      </c>
      <c r="J4541">
        <v>7.3636599999999997E-2</v>
      </c>
    </row>
    <row r="4542" spans="1:10">
      <c r="A4542">
        <v>8.4782E-3</v>
      </c>
      <c r="C4542">
        <v>6.02295E-3</v>
      </c>
      <c r="D4542">
        <v>1.26759E-2</v>
      </c>
      <c r="H4542">
        <v>0.17350499999999999</v>
      </c>
      <c r="J4542">
        <v>7.5957499999999997E-2</v>
      </c>
    </row>
    <row r="4543" spans="1:10">
      <c r="A4543">
        <v>9.2592600000000001E-3</v>
      </c>
      <c r="C4543">
        <v>5.9725899999999998E-3</v>
      </c>
      <c r="D4543">
        <v>1.24236E-2</v>
      </c>
      <c r="H4543">
        <v>0.17993700000000001</v>
      </c>
      <c r="J4543">
        <v>7.3665400000000006E-2</v>
      </c>
    </row>
    <row r="4544" spans="1:10">
      <c r="A4544">
        <v>1.1140799999999999E-2</v>
      </c>
      <c r="C4544">
        <v>6.0380599999999996E-3</v>
      </c>
      <c r="D4544">
        <v>1.2707E-2</v>
      </c>
      <c r="H4544">
        <v>0.17924200000000001</v>
      </c>
      <c r="J4544">
        <v>7.2762199999999999E-2</v>
      </c>
    </row>
    <row r="4545" spans="1:10">
      <c r="A4545">
        <v>9.8544400000000008E-3</v>
      </c>
      <c r="C4545">
        <v>5.9595200000000003E-3</v>
      </c>
      <c r="D4545">
        <v>1.24449E-2</v>
      </c>
      <c r="H4545">
        <v>0.175701</v>
      </c>
      <c r="J4545">
        <v>7.10538E-2</v>
      </c>
    </row>
    <row r="4546" spans="1:10">
      <c r="A4546">
        <v>1.14985E-2</v>
      </c>
      <c r="C4546">
        <v>6.0064100000000002E-3</v>
      </c>
      <c r="D4546">
        <v>1.25915E-2</v>
      </c>
      <c r="H4546">
        <v>0.18115700000000001</v>
      </c>
      <c r="J4546">
        <v>7.1360199999999999E-2</v>
      </c>
    </row>
    <row r="4547" spans="1:10">
      <c r="A4547">
        <v>1.0667100000000001E-2</v>
      </c>
      <c r="C4547">
        <v>5.9723700000000003E-3</v>
      </c>
      <c r="D4547">
        <v>1.2307800000000001E-2</v>
      </c>
      <c r="H4547">
        <v>0.17538200000000001</v>
      </c>
      <c r="J4547">
        <v>7.7011300000000005E-2</v>
      </c>
    </row>
    <row r="4548" spans="1:10">
      <c r="A4548">
        <v>1.1434700000000001E-2</v>
      </c>
      <c r="C4548">
        <v>5.9922999999999999E-3</v>
      </c>
      <c r="D4548">
        <v>1.2658300000000001E-2</v>
      </c>
      <c r="H4548">
        <v>0.172709</v>
      </c>
      <c r="J4548">
        <v>7.2932999999999998E-2</v>
      </c>
    </row>
    <row r="4549" spans="1:10">
      <c r="A4549">
        <v>8.8935500000000001E-3</v>
      </c>
      <c r="C4549">
        <v>6.0001999999999998E-3</v>
      </c>
      <c r="D4549">
        <v>1.2448000000000001E-2</v>
      </c>
      <c r="H4549">
        <v>0.181418</v>
      </c>
      <c r="J4549">
        <v>7.4790800000000004E-2</v>
      </c>
    </row>
    <row r="4550" spans="1:10">
      <c r="A4550">
        <v>8.4766400000000006E-3</v>
      </c>
      <c r="C4550">
        <v>5.9126099999999996E-3</v>
      </c>
      <c r="D4550">
        <v>1.2579999999999999E-2</v>
      </c>
      <c r="H4550">
        <v>0.18094199999999999</v>
      </c>
      <c r="J4550">
        <v>7.5650700000000001E-2</v>
      </c>
    </row>
    <row r="4551" spans="1:10">
      <c r="A4551">
        <v>8.3168800000000005E-3</v>
      </c>
      <c r="C4551">
        <v>5.9787800000000004E-3</v>
      </c>
      <c r="D4551">
        <v>1.25337E-2</v>
      </c>
      <c r="H4551">
        <v>0.176931</v>
      </c>
      <c r="J4551">
        <v>7.0000900000000005E-2</v>
      </c>
    </row>
    <row r="4552" spans="1:10">
      <c r="A4552">
        <v>9.1298300000000002E-3</v>
      </c>
      <c r="C4552">
        <v>5.9354000000000004E-3</v>
      </c>
      <c r="D4552">
        <v>1.20892E-2</v>
      </c>
      <c r="H4552">
        <v>0.17669399999999999</v>
      </c>
      <c r="J4552">
        <v>7.3303900000000005E-2</v>
      </c>
    </row>
    <row r="4553" spans="1:10">
      <c r="A4553">
        <v>8.9441899999999994E-3</v>
      </c>
      <c r="C4553">
        <v>5.9436899999999997E-3</v>
      </c>
      <c r="D4553">
        <v>1.2803800000000001E-2</v>
      </c>
      <c r="H4553">
        <v>0.17944599999999999</v>
      </c>
      <c r="J4553">
        <v>7.1412000000000003E-2</v>
      </c>
    </row>
    <row r="4554" spans="1:10">
      <c r="A4554">
        <v>8.3850699999999997E-3</v>
      </c>
      <c r="C4554">
        <v>5.9106100000000002E-3</v>
      </c>
      <c r="D4554">
        <v>1.2319399999999999E-2</v>
      </c>
      <c r="H4554">
        <v>0.17515800000000001</v>
      </c>
      <c r="J4554">
        <v>7.2761599999999996E-2</v>
      </c>
    </row>
    <row r="4555" spans="1:10">
      <c r="A4555">
        <v>8.4746100000000005E-3</v>
      </c>
      <c r="C4555">
        <v>5.9984599999999997E-3</v>
      </c>
      <c r="D4555">
        <v>1.19411E-2</v>
      </c>
      <c r="H4555">
        <v>0.173899</v>
      </c>
      <c r="J4555">
        <v>7.1261000000000005E-2</v>
      </c>
    </row>
    <row r="4556" spans="1:10">
      <c r="A4556">
        <v>8.4645199999999997E-3</v>
      </c>
      <c r="C4556">
        <v>5.9253300000000004E-3</v>
      </c>
      <c r="D4556">
        <v>1.25381E-2</v>
      </c>
      <c r="H4556">
        <v>0.18110000000000001</v>
      </c>
      <c r="J4556">
        <v>7.0403900000000005E-2</v>
      </c>
    </row>
    <row r="4557" spans="1:10">
      <c r="A4557">
        <v>9.4007199999999996E-3</v>
      </c>
      <c r="C4557">
        <v>5.93911E-3</v>
      </c>
      <c r="D4557">
        <v>1.24239E-2</v>
      </c>
      <c r="H4557">
        <v>0.173702</v>
      </c>
      <c r="J4557">
        <v>7.1680300000000002E-2</v>
      </c>
    </row>
    <row r="4558" spans="1:10">
      <c r="A4558">
        <v>9.3494600000000004E-3</v>
      </c>
      <c r="C4558">
        <v>5.9395200000000002E-3</v>
      </c>
      <c r="D4558">
        <v>1.2426700000000001E-2</v>
      </c>
      <c r="H4558">
        <v>0.17676700000000001</v>
      </c>
      <c r="J4558">
        <v>7.2109599999999996E-2</v>
      </c>
    </row>
    <row r="4559" spans="1:10">
      <c r="A4559">
        <v>9.8286799999999994E-3</v>
      </c>
      <c r="C4559">
        <v>5.9553399999999999E-3</v>
      </c>
      <c r="D4559">
        <v>1.2123399999999999E-2</v>
      </c>
      <c r="H4559">
        <v>0.17713100000000001</v>
      </c>
      <c r="J4559">
        <v>7.1472499999999994E-2</v>
      </c>
    </row>
    <row r="4560" spans="1:10">
      <c r="A4560">
        <v>8.4475899999999996E-3</v>
      </c>
      <c r="C4560">
        <v>5.91283E-3</v>
      </c>
      <c r="D4560">
        <v>1.24025E-2</v>
      </c>
      <c r="H4560">
        <v>0.17211299999999999</v>
      </c>
      <c r="J4560">
        <v>7.6325000000000004E-2</v>
      </c>
    </row>
    <row r="4561" spans="1:10">
      <c r="A4561">
        <v>8.5174499999999993E-3</v>
      </c>
      <c r="C4561">
        <v>5.9442100000000001E-3</v>
      </c>
      <c r="D4561">
        <v>1.2319699999999999E-2</v>
      </c>
      <c r="H4561">
        <v>0.1822</v>
      </c>
      <c r="J4561">
        <v>7.22555E-2</v>
      </c>
    </row>
    <row r="4562" spans="1:10">
      <c r="A4562">
        <v>9.3725300000000004E-3</v>
      </c>
      <c r="C4562">
        <v>5.9230899999999998E-3</v>
      </c>
      <c r="D4562">
        <v>1.2540300000000001E-2</v>
      </c>
      <c r="H4562">
        <v>0.17399400000000001</v>
      </c>
      <c r="J4562">
        <v>7.6819200000000004E-2</v>
      </c>
    </row>
    <row r="4563" spans="1:10">
      <c r="A4563">
        <v>8.8162199999999996E-3</v>
      </c>
      <c r="C4563">
        <v>5.9110500000000002E-3</v>
      </c>
      <c r="D4563">
        <v>1.2111500000000001E-2</v>
      </c>
      <c r="H4563">
        <v>0.175478</v>
      </c>
      <c r="J4563">
        <v>7.2001800000000005E-2</v>
      </c>
    </row>
    <row r="4564" spans="1:10">
      <c r="A4564">
        <v>8.3810199999999994E-3</v>
      </c>
      <c r="C4564">
        <v>5.91341E-3</v>
      </c>
      <c r="D4564">
        <v>1.2693899999999999E-2</v>
      </c>
      <c r="H4564">
        <v>0.179201</v>
      </c>
      <c r="J4564">
        <v>6.8752099999999997E-2</v>
      </c>
    </row>
    <row r="4565" spans="1:10">
      <c r="A4565">
        <v>8.4996199999999994E-3</v>
      </c>
      <c r="C4565">
        <v>5.8722899999999996E-3</v>
      </c>
      <c r="D4565">
        <v>1.25895E-2</v>
      </c>
      <c r="H4565">
        <v>0.17699400000000001</v>
      </c>
      <c r="J4565">
        <v>7.3956300000000003E-2</v>
      </c>
    </row>
    <row r="4566" spans="1:10">
      <c r="A4566">
        <v>1.2468399999999999E-2</v>
      </c>
      <c r="C4566">
        <v>5.92553E-3</v>
      </c>
      <c r="D4566">
        <v>1.20623E-2</v>
      </c>
      <c r="H4566">
        <v>0.18013299999999999</v>
      </c>
      <c r="J4566">
        <v>6.9502700000000001E-2</v>
      </c>
    </row>
    <row r="4567" spans="1:10">
      <c r="A4567">
        <v>9.5928100000000002E-3</v>
      </c>
      <c r="C4567">
        <v>5.8738599999999998E-3</v>
      </c>
      <c r="D4567">
        <v>1.24358E-2</v>
      </c>
      <c r="H4567">
        <v>0.182032</v>
      </c>
      <c r="J4567">
        <v>7.2362300000000004E-2</v>
      </c>
    </row>
    <row r="4568" spans="1:10">
      <c r="A4568">
        <v>9.2789199999999995E-3</v>
      </c>
      <c r="C4568">
        <v>5.9026900000000004E-3</v>
      </c>
      <c r="D4568">
        <v>1.24238E-2</v>
      </c>
      <c r="H4568">
        <v>0.175562</v>
      </c>
      <c r="J4568">
        <v>7.4207400000000007E-2</v>
      </c>
    </row>
    <row r="4569" spans="1:10">
      <c r="A4569">
        <v>9.2201399999999999E-3</v>
      </c>
      <c r="C4569">
        <v>5.9533499999999996E-3</v>
      </c>
      <c r="D4569">
        <v>1.23512E-2</v>
      </c>
      <c r="H4569">
        <v>0.178284</v>
      </c>
      <c r="J4569">
        <v>7.1002899999999994E-2</v>
      </c>
    </row>
    <row r="4570" spans="1:10">
      <c r="A4570">
        <v>1.1364300000000001E-2</v>
      </c>
      <c r="C4570">
        <v>5.8963000000000002E-3</v>
      </c>
      <c r="D4570">
        <v>1.2553099999999999E-2</v>
      </c>
      <c r="H4570">
        <v>0.182563</v>
      </c>
      <c r="J4570">
        <v>7.13897E-2</v>
      </c>
    </row>
    <row r="4571" spans="1:10">
      <c r="A4571">
        <v>1.6591999999999999E-2</v>
      </c>
      <c r="C4571">
        <v>5.8972399999999998E-3</v>
      </c>
      <c r="D4571">
        <v>1.2257199999999999E-2</v>
      </c>
      <c r="H4571">
        <v>0.180258</v>
      </c>
      <c r="J4571">
        <v>6.9201100000000001E-2</v>
      </c>
    </row>
    <row r="4572" spans="1:10">
      <c r="A4572">
        <v>1.8824E-2</v>
      </c>
      <c r="C4572">
        <v>5.8647400000000002E-3</v>
      </c>
      <c r="D4572">
        <v>1.22979E-2</v>
      </c>
      <c r="H4572">
        <v>0.17603199999999999</v>
      </c>
      <c r="J4572">
        <v>7.4235300000000004E-2</v>
      </c>
    </row>
    <row r="4573" spans="1:10">
      <c r="A4573">
        <v>1.89678E-2</v>
      </c>
      <c r="C4573">
        <v>5.9246799999999999E-3</v>
      </c>
      <c r="D4573">
        <v>1.23521E-2</v>
      </c>
      <c r="H4573">
        <v>0.182537</v>
      </c>
      <c r="J4573">
        <v>7.1631200000000006E-2</v>
      </c>
    </row>
    <row r="4574" spans="1:10">
      <c r="A4574">
        <v>1.1469099999999999E-2</v>
      </c>
      <c r="C4574">
        <v>5.8597399999999996E-3</v>
      </c>
      <c r="D4574">
        <v>1.2561299999999999E-2</v>
      </c>
      <c r="H4574">
        <v>0.17685400000000001</v>
      </c>
      <c r="J4574">
        <v>7.1683899999999995E-2</v>
      </c>
    </row>
    <row r="4575" spans="1:10">
      <c r="A4575">
        <v>1.11127E-2</v>
      </c>
      <c r="C4575">
        <v>5.87441E-3</v>
      </c>
      <c r="D4575">
        <v>1.2635800000000001E-2</v>
      </c>
      <c r="H4575">
        <v>0.17682999999999999</v>
      </c>
      <c r="J4575">
        <v>7.3422899999999999E-2</v>
      </c>
    </row>
    <row r="4576" spans="1:10">
      <c r="A4576">
        <v>9.2344000000000002E-3</v>
      </c>
      <c r="C4576">
        <v>5.8733700000000002E-3</v>
      </c>
      <c r="D4576">
        <v>1.25833E-2</v>
      </c>
      <c r="H4576">
        <v>0.176653</v>
      </c>
      <c r="J4576">
        <v>7.5731999999999994E-2</v>
      </c>
    </row>
    <row r="4577" spans="1:10">
      <c r="A4577">
        <v>8.8320800000000008E-3</v>
      </c>
      <c r="C4577">
        <v>5.8898199999999996E-3</v>
      </c>
      <c r="D4577">
        <v>1.23316E-2</v>
      </c>
      <c r="H4577">
        <v>0.17909700000000001</v>
      </c>
      <c r="J4577">
        <v>7.0966100000000004E-2</v>
      </c>
    </row>
    <row r="4578" spans="1:10">
      <c r="A4578">
        <v>8.7732499999999998E-3</v>
      </c>
      <c r="C4578">
        <v>5.8747699999999996E-3</v>
      </c>
      <c r="D4578">
        <v>1.24507E-2</v>
      </c>
      <c r="H4578">
        <v>0.172849</v>
      </c>
      <c r="J4578">
        <v>7.2221400000000005E-2</v>
      </c>
    </row>
    <row r="4579" spans="1:10">
      <c r="A4579">
        <v>9.3461099999999995E-3</v>
      </c>
      <c r="C4579">
        <v>5.8963899999999996E-3</v>
      </c>
      <c r="D4579">
        <v>1.23643E-2</v>
      </c>
      <c r="H4579">
        <v>0.17114599999999999</v>
      </c>
      <c r="J4579">
        <v>6.9081900000000002E-2</v>
      </c>
    </row>
    <row r="4580" spans="1:10">
      <c r="A4580">
        <v>8.3647400000000007E-3</v>
      </c>
      <c r="C4580">
        <v>5.8704300000000003E-3</v>
      </c>
      <c r="D4580">
        <v>1.27847E-2</v>
      </c>
      <c r="H4580">
        <v>0.17857100000000001</v>
      </c>
      <c r="J4580">
        <v>7.6076099999999994E-2</v>
      </c>
    </row>
    <row r="4581" spans="1:10">
      <c r="A4581">
        <v>8.2999500000000004E-3</v>
      </c>
      <c r="C4581">
        <v>5.8068299999999998E-3</v>
      </c>
      <c r="D4581">
        <v>1.1988499999999999E-2</v>
      </c>
      <c r="H4581">
        <v>0.17604300000000001</v>
      </c>
      <c r="J4581">
        <v>7.3817300000000002E-2</v>
      </c>
    </row>
    <row r="4582" spans="1:10">
      <c r="A4582">
        <v>8.7753999999999992E-3</v>
      </c>
      <c r="C4582">
        <v>5.8626399999999997E-3</v>
      </c>
      <c r="D4582">
        <v>1.25159E-2</v>
      </c>
      <c r="H4582">
        <v>0.17764199999999999</v>
      </c>
      <c r="J4582">
        <v>6.9271100000000002E-2</v>
      </c>
    </row>
    <row r="4583" spans="1:10">
      <c r="A4583">
        <v>8.5549800000000002E-3</v>
      </c>
      <c r="C4583">
        <v>5.8331600000000004E-3</v>
      </c>
      <c r="D4583">
        <v>1.17179E-2</v>
      </c>
      <c r="H4583">
        <v>0.174203</v>
      </c>
      <c r="J4583">
        <v>7.0266599999999999E-2</v>
      </c>
    </row>
    <row r="4584" spans="1:10">
      <c r="A4584">
        <v>8.4470099999999996E-3</v>
      </c>
      <c r="C4584">
        <v>5.83572E-3</v>
      </c>
      <c r="D4584">
        <v>1.24587E-2</v>
      </c>
      <c r="H4584">
        <v>0.17253099999999999</v>
      </c>
      <c r="J4584">
        <v>7.2306400000000007E-2</v>
      </c>
    </row>
    <row r="4585" spans="1:10">
      <c r="A4585">
        <v>8.6810099999999994E-3</v>
      </c>
      <c r="C4585">
        <v>5.8605200000000001E-3</v>
      </c>
      <c r="D4585">
        <v>1.2552300000000001E-2</v>
      </c>
      <c r="H4585">
        <v>0.17554</v>
      </c>
      <c r="J4585">
        <v>6.9719000000000003E-2</v>
      </c>
    </row>
    <row r="4586" spans="1:10">
      <c r="A4586">
        <v>9.3180099999999998E-3</v>
      </c>
      <c r="C4586">
        <v>5.8459100000000002E-3</v>
      </c>
      <c r="D4586">
        <v>1.23582E-2</v>
      </c>
      <c r="H4586">
        <v>0.17951800000000001</v>
      </c>
      <c r="J4586">
        <v>7.4029499999999998E-2</v>
      </c>
    </row>
    <row r="4587" spans="1:10">
      <c r="A4587">
        <v>8.2367499999999993E-3</v>
      </c>
      <c r="C4587">
        <v>5.7842800000000002E-3</v>
      </c>
      <c r="D4587">
        <v>1.2596E-2</v>
      </c>
      <c r="H4587">
        <v>0.17345099999999999</v>
      </c>
      <c r="J4587">
        <v>7.2372099999999995E-2</v>
      </c>
    </row>
    <row r="4588" spans="1:10">
      <c r="A4588">
        <v>8.7796100000000002E-3</v>
      </c>
      <c r="C4588">
        <v>5.8736600000000002E-3</v>
      </c>
      <c r="D4588">
        <v>1.2309E-2</v>
      </c>
      <c r="H4588">
        <v>0.17483599999999999</v>
      </c>
      <c r="J4588">
        <v>7.0718299999999998E-2</v>
      </c>
    </row>
    <row r="4589" spans="1:10">
      <c r="A4589">
        <v>8.9261900000000005E-3</v>
      </c>
      <c r="C4589">
        <v>5.8737700000000004E-3</v>
      </c>
      <c r="D4589">
        <v>1.23283E-2</v>
      </c>
      <c r="H4589">
        <v>0.180482</v>
      </c>
      <c r="J4589">
        <v>7.13477E-2</v>
      </c>
    </row>
    <row r="4590" spans="1:10">
      <c r="A4590">
        <v>8.3586600000000004E-3</v>
      </c>
      <c r="C4590">
        <v>5.8352500000000002E-3</v>
      </c>
      <c r="D4590">
        <v>1.2167600000000001E-2</v>
      </c>
      <c r="H4590">
        <v>0.174007</v>
      </c>
      <c r="J4590">
        <v>7.3454599999999995E-2</v>
      </c>
    </row>
    <row r="4591" spans="1:10">
      <c r="A4591">
        <v>8.2390499999999995E-3</v>
      </c>
      <c r="C4591">
        <v>5.8304000000000003E-3</v>
      </c>
      <c r="D4591">
        <v>1.24262E-2</v>
      </c>
      <c r="H4591">
        <v>0.175982</v>
      </c>
      <c r="J4591">
        <v>7.0903599999999997E-2</v>
      </c>
    </row>
    <row r="4592" spans="1:10">
      <c r="A4592">
        <v>8.2799199999999996E-3</v>
      </c>
      <c r="C4592">
        <v>5.8136100000000003E-3</v>
      </c>
      <c r="D4592">
        <v>1.2444800000000001E-2</v>
      </c>
      <c r="H4592">
        <v>0.179178</v>
      </c>
      <c r="J4592">
        <v>7.3700399999999999E-2</v>
      </c>
    </row>
    <row r="4593" spans="1:10">
      <c r="A4593">
        <v>8.2058099999999991E-3</v>
      </c>
      <c r="C4593">
        <v>5.8397800000000001E-3</v>
      </c>
      <c r="D4593">
        <v>1.24773E-2</v>
      </c>
      <c r="H4593">
        <v>0.179614</v>
      </c>
      <c r="J4593">
        <v>7.1024799999999999E-2</v>
      </c>
    </row>
    <row r="4594" spans="1:10">
      <c r="A4594">
        <v>8.5307899999999999E-3</v>
      </c>
      <c r="C4594">
        <v>5.8404299999999998E-3</v>
      </c>
      <c r="D4594">
        <v>1.21694E-2</v>
      </c>
      <c r="H4594">
        <v>0.170349</v>
      </c>
      <c r="J4594">
        <v>7.2545100000000001E-2</v>
      </c>
    </row>
    <row r="4595" spans="1:10">
      <c r="A4595">
        <v>8.2508800000000004E-3</v>
      </c>
      <c r="C4595">
        <v>5.8160599999999996E-3</v>
      </c>
      <c r="D4595">
        <v>1.2490899999999999E-2</v>
      </c>
      <c r="H4595">
        <v>0.17504700000000001</v>
      </c>
      <c r="J4595">
        <v>6.9953699999999994E-2</v>
      </c>
    </row>
    <row r="4596" spans="1:10">
      <c r="A4596">
        <v>9.2079499999999995E-3</v>
      </c>
      <c r="C4596">
        <v>5.8518399999999996E-3</v>
      </c>
      <c r="D4596">
        <v>1.2637000000000001E-2</v>
      </c>
      <c r="H4596">
        <v>0.17338000000000001</v>
      </c>
      <c r="J4596">
        <v>7.64793E-2</v>
      </c>
    </row>
    <row r="4597" spans="1:10">
      <c r="A4597">
        <v>8.2011600000000007E-3</v>
      </c>
      <c r="C4597">
        <v>5.8001600000000004E-3</v>
      </c>
      <c r="D4597">
        <v>1.2164100000000001E-2</v>
      </c>
      <c r="H4597">
        <v>0.172292</v>
      </c>
      <c r="J4597">
        <v>7.3270199999999994E-2</v>
      </c>
    </row>
    <row r="4598" spans="1:10">
      <c r="A4598">
        <v>8.5791300000000008E-3</v>
      </c>
      <c r="C4598">
        <v>5.8153199999999997E-3</v>
      </c>
      <c r="D4598">
        <v>1.21666E-2</v>
      </c>
      <c r="H4598">
        <v>0.175654</v>
      </c>
      <c r="J4598">
        <v>7.0982699999999996E-2</v>
      </c>
    </row>
    <row r="4599" spans="1:10">
      <c r="A4599">
        <v>1.06065E-2</v>
      </c>
      <c r="C4599">
        <v>5.7684099999999999E-3</v>
      </c>
      <c r="D4599">
        <v>1.23226E-2</v>
      </c>
      <c r="H4599">
        <v>0.17394299999999999</v>
      </c>
      <c r="J4599">
        <v>7.1879200000000004E-2</v>
      </c>
    </row>
    <row r="4600" spans="1:10">
      <c r="A4600">
        <v>1.2360700000000001E-2</v>
      </c>
      <c r="C4600">
        <v>5.8309800000000004E-3</v>
      </c>
      <c r="D4600">
        <v>1.23252E-2</v>
      </c>
      <c r="H4600">
        <v>0.183639</v>
      </c>
      <c r="J4600">
        <v>7.4648800000000001E-2</v>
      </c>
    </row>
    <row r="4601" spans="1:10">
      <c r="A4601">
        <v>1.0207900000000001E-2</v>
      </c>
      <c r="C4601">
        <v>5.8191900000000001E-3</v>
      </c>
      <c r="D4601">
        <v>1.2512199999999999E-2</v>
      </c>
      <c r="H4601">
        <v>0.180391</v>
      </c>
      <c r="J4601">
        <v>7.1360400000000004E-2</v>
      </c>
    </row>
    <row r="4602" spans="1:10">
      <c r="A4602">
        <v>8.7627099999999999E-3</v>
      </c>
      <c r="C4602">
        <v>5.8255900000000003E-3</v>
      </c>
      <c r="D4602">
        <v>1.21181E-2</v>
      </c>
      <c r="H4602">
        <v>0.17611599999999999</v>
      </c>
      <c r="J4602">
        <v>7.0642800000000006E-2</v>
      </c>
    </row>
    <row r="4603" spans="1:10">
      <c r="A4603">
        <v>8.4464099999999997E-3</v>
      </c>
      <c r="C4603">
        <v>5.77977E-3</v>
      </c>
      <c r="D4603">
        <v>1.2495300000000001E-2</v>
      </c>
      <c r="H4603">
        <v>0.181255</v>
      </c>
      <c r="J4603">
        <v>7.7018500000000004E-2</v>
      </c>
    </row>
    <row r="4604" spans="1:10">
      <c r="A4604">
        <v>9.3144000000000005E-3</v>
      </c>
      <c r="C4604">
        <v>5.81351E-3</v>
      </c>
      <c r="D4604">
        <v>1.1898300000000001E-2</v>
      </c>
      <c r="H4604">
        <v>0.17800199999999999</v>
      </c>
      <c r="J4604">
        <v>7.0158700000000004E-2</v>
      </c>
    </row>
    <row r="4605" spans="1:10">
      <c r="A4605">
        <v>8.9633300000000003E-3</v>
      </c>
      <c r="C4605">
        <v>5.7994600000000002E-3</v>
      </c>
      <c r="D4605">
        <v>1.24977E-2</v>
      </c>
      <c r="H4605">
        <v>0.17650399999999999</v>
      </c>
      <c r="J4605">
        <v>7.3160699999999995E-2</v>
      </c>
    </row>
    <row r="4606" spans="1:10">
      <c r="A4606">
        <v>1.0071099999999999E-2</v>
      </c>
      <c r="C4606">
        <v>5.7881499999999997E-3</v>
      </c>
      <c r="D4606">
        <v>1.1637E-2</v>
      </c>
      <c r="H4606">
        <v>0.17702799999999999</v>
      </c>
      <c r="J4606">
        <v>7.2318099999999996E-2</v>
      </c>
    </row>
    <row r="4607" spans="1:10">
      <c r="A4607">
        <v>8.4583000000000002E-3</v>
      </c>
      <c r="C4607">
        <v>5.7731099999999997E-3</v>
      </c>
      <c r="D4607">
        <v>1.18911E-2</v>
      </c>
      <c r="H4607">
        <v>0.17480499999999999</v>
      </c>
      <c r="J4607">
        <v>7.4161299999999999E-2</v>
      </c>
    </row>
    <row r="4608" spans="1:10">
      <c r="A4608">
        <v>8.5972900000000005E-3</v>
      </c>
      <c r="C4608">
        <v>5.7673200000000003E-3</v>
      </c>
      <c r="D4608">
        <v>1.24828E-2</v>
      </c>
      <c r="H4608">
        <v>0.179428</v>
      </c>
      <c r="J4608">
        <v>7.3285199999999995E-2</v>
      </c>
    </row>
    <row r="4609" spans="1:10">
      <c r="A4609">
        <v>8.6026399999999999E-3</v>
      </c>
      <c r="C4609">
        <v>5.7955300000000001E-3</v>
      </c>
      <c r="D4609">
        <v>1.2225E-2</v>
      </c>
      <c r="H4609">
        <v>0.17344399999999999</v>
      </c>
      <c r="J4609">
        <v>7.3969699999999999E-2</v>
      </c>
    </row>
    <row r="4610" spans="1:10">
      <c r="A4610">
        <v>8.4220800000000002E-3</v>
      </c>
      <c r="C4610">
        <v>5.7767799999999996E-3</v>
      </c>
      <c r="D4610">
        <v>1.2613600000000001E-2</v>
      </c>
      <c r="H4610">
        <v>0.175099</v>
      </c>
      <c r="J4610">
        <v>7.1429900000000005E-2</v>
      </c>
    </row>
    <row r="4611" spans="1:10">
      <c r="A4611">
        <v>8.3867799999999999E-3</v>
      </c>
      <c r="C4611">
        <v>5.7803799999999999E-3</v>
      </c>
      <c r="D4611">
        <v>1.2156699999999999E-2</v>
      </c>
      <c r="H4611">
        <v>0.17393400000000001</v>
      </c>
      <c r="J4611">
        <v>6.9036200000000006E-2</v>
      </c>
    </row>
    <row r="4612" spans="1:10">
      <c r="A4612">
        <v>8.4254199999999994E-3</v>
      </c>
      <c r="C4612">
        <v>5.7532700000000004E-3</v>
      </c>
      <c r="D4612">
        <v>1.20438E-2</v>
      </c>
      <c r="H4612">
        <v>0.17496700000000001</v>
      </c>
      <c r="J4612">
        <v>8.1846500000000003E-2</v>
      </c>
    </row>
    <row r="4613" spans="1:10">
      <c r="A4613">
        <v>8.3895500000000008E-3</v>
      </c>
      <c r="C4613">
        <v>5.7646700000000004E-3</v>
      </c>
      <c r="D4613">
        <v>1.2442E-2</v>
      </c>
      <c r="H4613">
        <v>0.18212300000000001</v>
      </c>
      <c r="J4613">
        <v>7.5142399999999998E-2</v>
      </c>
    </row>
    <row r="4614" spans="1:10">
      <c r="A4614">
        <v>8.4789300000000008E-3</v>
      </c>
      <c r="C4614">
        <v>5.7137000000000004E-3</v>
      </c>
      <c r="D4614">
        <v>1.24256E-2</v>
      </c>
      <c r="H4614">
        <v>0.17888999999999999</v>
      </c>
      <c r="J4614">
        <v>6.8538500000000002E-2</v>
      </c>
    </row>
    <row r="4615" spans="1:10">
      <c r="A4615">
        <v>8.5264999999999994E-3</v>
      </c>
      <c r="C4615">
        <v>5.7793799999999998E-3</v>
      </c>
      <c r="D4615">
        <v>1.19688E-2</v>
      </c>
      <c r="H4615">
        <v>0.176984</v>
      </c>
      <c r="J4615">
        <v>7.2359400000000004E-2</v>
      </c>
    </row>
    <row r="4616" spans="1:10">
      <c r="A4616">
        <v>8.4034699999999997E-3</v>
      </c>
      <c r="C4616">
        <v>5.7589299999999998E-3</v>
      </c>
      <c r="D4616">
        <v>1.26371E-2</v>
      </c>
      <c r="H4616">
        <v>0.17538300000000001</v>
      </c>
      <c r="J4616">
        <v>7.55966E-2</v>
      </c>
    </row>
    <row r="4617" spans="1:10">
      <c r="A4617">
        <v>1.1797E-2</v>
      </c>
      <c r="C4617">
        <v>5.7358699999999997E-3</v>
      </c>
      <c r="D4617">
        <v>1.19086E-2</v>
      </c>
      <c r="H4617">
        <v>0.17941699999999999</v>
      </c>
      <c r="J4617">
        <v>7.3145199999999994E-2</v>
      </c>
    </row>
    <row r="4618" spans="1:10">
      <c r="A4618">
        <v>1.18797E-2</v>
      </c>
      <c r="C4618">
        <v>5.8222100000000004E-3</v>
      </c>
      <c r="D4618">
        <v>1.2268899999999999E-2</v>
      </c>
      <c r="H4618">
        <v>0.177896</v>
      </c>
      <c r="J4618">
        <v>7.3207099999999997E-2</v>
      </c>
    </row>
    <row r="4619" spans="1:10">
      <c r="A4619">
        <v>8.9065900000000007E-3</v>
      </c>
      <c r="C4619">
        <v>5.7476899999999997E-3</v>
      </c>
      <c r="D4619">
        <v>1.22151E-2</v>
      </c>
      <c r="H4619">
        <v>0.17468800000000001</v>
      </c>
      <c r="J4619">
        <v>7.1738999999999997E-2</v>
      </c>
    </row>
    <row r="4620" spans="1:10">
      <c r="A4620">
        <v>9.6857699999999998E-3</v>
      </c>
      <c r="C4620">
        <v>5.8098100000000003E-3</v>
      </c>
      <c r="D4620">
        <v>1.2569500000000001E-2</v>
      </c>
      <c r="H4620">
        <v>0.177262</v>
      </c>
      <c r="J4620">
        <v>7.3500599999999999E-2</v>
      </c>
    </row>
    <row r="4621" spans="1:10">
      <c r="A4621">
        <v>9.3387399999999999E-3</v>
      </c>
      <c r="C4621">
        <v>5.7250000000000001E-3</v>
      </c>
      <c r="D4621">
        <v>1.2296700000000001E-2</v>
      </c>
      <c r="H4621">
        <v>0.17727999999999999</v>
      </c>
      <c r="J4621">
        <v>6.8438299999999994E-2</v>
      </c>
    </row>
    <row r="4622" spans="1:10">
      <c r="A4622">
        <v>8.6158799999999994E-3</v>
      </c>
      <c r="C4622">
        <v>5.7094099999999998E-3</v>
      </c>
      <c r="D4622">
        <v>1.23453E-2</v>
      </c>
      <c r="H4622">
        <v>0.17299600000000001</v>
      </c>
      <c r="J4622">
        <v>7.4457300000000004E-2</v>
      </c>
    </row>
    <row r="4623" spans="1:10">
      <c r="A4623">
        <v>8.3670399999999992E-3</v>
      </c>
      <c r="C4623">
        <v>5.7156200000000002E-3</v>
      </c>
      <c r="D4623">
        <v>1.2520999999999999E-2</v>
      </c>
      <c r="H4623">
        <v>0.17926500000000001</v>
      </c>
      <c r="J4623">
        <v>7.1204900000000002E-2</v>
      </c>
    </row>
    <row r="4624" spans="1:10">
      <c r="A4624">
        <v>8.3008400000000003E-3</v>
      </c>
      <c r="C4624">
        <v>5.7702099999999996E-3</v>
      </c>
      <c r="D4624">
        <v>1.2196500000000001E-2</v>
      </c>
      <c r="H4624">
        <v>0.182588</v>
      </c>
      <c r="J4624">
        <v>6.9198399999999993E-2</v>
      </c>
    </row>
    <row r="4625" spans="1:10">
      <c r="A4625">
        <v>8.40955E-3</v>
      </c>
      <c r="C4625">
        <v>5.6489699999999997E-3</v>
      </c>
      <c r="D4625">
        <v>1.2167000000000001E-2</v>
      </c>
      <c r="H4625">
        <v>0.18068300000000001</v>
      </c>
      <c r="J4625">
        <v>7.2392799999999993E-2</v>
      </c>
    </row>
    <row r="4626" spans="1:10">
      <c r="A4626">
        <v>8.5876800000000003E-3</v>
      </c>
      <c r="C4626">
        <v>5.7705899999999999E-3</v>
      </c>
      <c r="D4626">
        <v>1.2207600000000001E-2</v>
      </c>
      <c r="H4626">
        <v>0.17289199999999999</v>
      </c>
      <c r="J4626">
        <v>6.9489499999999996E-2</v>
      </c>
    </row>
    <row r="4627" spans="1:10">
      <c r="A4627">
        <v>1.03876E-2</v>
      </c>
      <c r="C4627">
        <v>5.7579900000000002E-3</v>
      </c>
      <c r="D4627">
        <v>1.24636E-2</v>
      </c>
      <c r="H4627">
        <v>0.17357700000000001</v>
      </c>
      <c r="J4627">
        <v>6.9920300000000005E-2</v>
      </c>
    </row>
    <row r="4628" spans="1:10">
      <c r="A4628">
        <v>1.05895E-2</v>
      </c>
      <c r="C4628">
        <v>5.7356600000000001E-3</v>
      </c>
      <c r="D4628">
        <v>1.1950499999999999E-2</v>
      </c>
      <c r="H4628">
        <v>0.179731</v>
      </c>
      <c r="J4628">
        <v>7.0224700000000001E-2</v>
      </c>
    </row>
    <row r="4629" spans="1:10">
      <c r="A4629">
        <v>8.35463E-3</v>
      </c>
      <c r="C4629">
        <v>5.7353100000000004E-3</v>
      </c>
      <c r="D4629">
        <v>1.19214E-2</v>
      </c>
      <c r="H4629">
        <v>0.18159900000000001</v>
      </c>
      <c r="J4629">
        <v>7.2106600000000007E-2</v>
      </c>
    </row>
    <row r="4630" spans="1:10">
      <c r="A4630">
        <v>8.7034799999999996E-3</v>
      </c>
      <c r="C4630">
        <v>5.6735099999999997E-3</v>
      </c>
      <c r="D4630">
        <v>1.25877E-2</v>
      </c>
      <c r="H4630">
        <v>0.175706</v>
      </c>
      <c r="J4630">
        <v>6.8076700000000004E-2</v>
      </c>
    </row>
    <row r="4631" spans="1:10">
      <c r="A4631">
        <v>8.5275799999999999E-3</v>
      </c>
      <c r="C4631">
        <v>5.69623E-3</v>
      </c>
      <c r="D4631">
        <v>1.21873E-2</v>
      </c>
      <c r="H4631">
        <v>0.176203</v>
      </c>
      <c r="J4631">
        <v>7.1145799999999995E-2</v>
      </c>
    </row>
    <row r="4632" spans="1:10">
      <c r="A4632">
        <v>8.4508399999999994E-3</v>
      </c>
      <c r="C4632">
        <v>5.7527400000000001E-3</v>
      </c>
      <c r="D4632">
        <v>1.20433E-2</v>
      </c>
      <c r="H4632">
        <v>0.17666200000000001</v>
      </c>
      <c r="J4632">
        <v>7.5039300000000003E-2</v>
      </c>
    </row>
    <row r="4633" spans="1:10">
      <c r="A4633">
        <v>8.2929600000000003E-3</v>
      </c>
      <c r="C4633">
        <v>5.6927799999999997E-3</v>
      </c>
      <c r="D4633">
        <v>1.20675E-2</v>
      </c>
      <c r="H4633">
        <v>0.180476</v>
      </c>
      <c r="J4633">
        <v>7.1744500000000003E-2</v>
      </c>
    </row>
    <row r="4634" spans="1:10">
      <c r="A4634">
        <v>9.0417799999999993E-3</v>
      </c>
      <c r="C4634">
        <v>5.70033E-3</v>
      </c>
      <c r="D4634">
        <v>1.24546E-2</v>
      </c>
      <c r="H4634">
        <v>0.17959</v>
      </c>
      <c r="J4634">
        <v>7.2298799999999996E-2</v>
      </c>
    </row>
    <row r="4635" spans="1:10">
      <c r="A4635">
        <v>1.0516899999999999E-2</v>
      </c>
      <c r="C4635">
        <v>5.7253399999999998E-3</v>
      </c>
      <c r="D4635">
        <v>1.1753E-2</v>
      </c>
      <c r="H4635">
        <v>0.17630299999999999</v>
      </c>
      <c r="J4635">
        <v>7.0235599999999995E-2</v>
      </c>
    </row>
    <row r="4636" spans="1:10">
      <c r="A4636">
        <v>8.1587499999999993E-3</v>
      </c>
      <c r="C4636">
        <v>5.70573E-3</v>
      </c>
      <c r="D4636">
        <v>1.2289700000000001E-2</v>
      </c>
      <c r="H4636">
        <v>0.17619599999999999</v>
      </c>
      <c r="J4636">
        <v>6.9789100000000007E-2</v>
      </c>
    </row>
    <row r="4637" spans="1:10">
      <c r="A4637">
        <v>9.5628299999999996E-3</v>
      </c>
      <c r="C4637">
        <v>5.6862199999999996E-3</v>
      </c>
      <c r="D4637">
        <v>1.22782E-2</v>
      </c>
      <c r="H4637">
        <v>0.177116</v>
      </c>
      <c r="J4637">
        <v>7.1106600000000006E-2</v>
      </c>
    </row>
    <row r="4638" spans="1:10">
      <c r="A4638">
        <v>9.0062500000000004E-3</v>
      </c>
      <c r="C4638">
        <v>5.6249100000000003E-3</v>
      </c>
      <c r="D4638">
        <v>1.1761600000000001E-2</v>
      </c>
      <c r="H4638">
        <v>0.17255300000000001</v>
      </c>
      <c r="J4638">
        <v>7.7101600000000006E-2</v>
      </c>
    </row>
    <row r="4639" spans="1:10">
      <c r="A4639">
        <v>8.5858199999999992E-3</v>
      </c>
      <c r="C4639">
        <v>5.7089200000000001E-3</v>
      </c>
      <c r="D4639">
        <v>1.2287899999999999E-2</v>
      </c>
      <c r="H4639">
        <v>0.181031</v>
      </c>
      <c r="J4639">
        <v>7.1621599999999994E-2</v>
      </c>
    </row>
    <row r="4640" spans="1:10">
      <c r="A4640">
        <v>9.8867799999999995E-3</v>
      </c>
      <c r="C4640">
        <v>5.6861500000000001E-3</v>
      </c>
      <c r="D4640">
        <v>1.20763E-2</v>
      </c>
      <c r="H4640">
        <v>0.17929800000000001</v>
      </c>
      <c r="J4640">
        <v>8.0804799999999996E-2</v>
      </c>
    </row>
    <row r="4641" spans="1:10">
      <c r="A4641">
        <v>8.2189600000000008E-3</v>
      </c>
      <c r="C4641">
        <v>5.6740000000000002E-3</v>
      </c>
      <c r="D4641">
        <v>1.23249E-2</v>
      </c>
      <c r="H4641">
        <v>0.18038399999999999</v>
      </c>
      <c r="J4641">
        <v>7.75951E-2</v>
      </c>
    </row>
    <row r="4642" spans="1:10">
      <c r="A4642">
        <v>8.1496899999999994E-3</v>
      </c>
      <c r="C4642">
        <v>5.6961599999999996E-3</v>
      </c>
      <c r="D4642">
        <v>1.2305099999999999E-2</v>
      </c>
      <c r="H4642">
        <v>0.18069099999999999</v>
      </c>
      <c r="J4642">
        <v>7.0261199999999996E-2</v>
      </c>
    </row>
    <row r="4643" spans="1:10">
      <c r="A4643">
        <v>8.6140100000000001E-3</v>
      </c>
      <c r="C4643">
        <v>5.6731300000000002E-3</v>
      </c>
      <c r="D4643">
        <v>1.22457E-2</v>
      </c>
      <c r="H4643">
        <v>0.176396</v>
      </c>
      <c r="J4643">
        <v>7.2692199999999998E-2</v>
      </c>
    </row>
    <row r="4644" spans="1:10">
      <c r="A4644">
        <v>1.12359E-2</v>
      </c>
      <c r="C4644">
        <v>5.6752499999999997E-3</v>
      </c>
      <c r="D4644">
        <v>1.2030600000000001E-2</v>
      </c>
      <c r="H4644">
        <v>0.17961199999999999</v>
      </c>
      <c r="J4644">
        <v>6.7937200000000003E-2</v>
      </c>
    </row>
    <row r="4645" spans="1:10">
      <c r="A4645">
        <v>9.7837299999999992E-3</v>
      </c>
      <c r="C4645">
        <v>5.6841299999999999E-3</v>
      </c>
      <c r="D4645">
        <v>1.2145100000000001E-2</v>
      </c>
      <c r="H4645">
        <v>0.18046999999999999</v>
      </c>
      <c r="J4645">
        <v>7.2036799999999998E-2</v>
      </c>
    </row>
    <row r="4646" spans="1:10">
      <c r="A4646">
        <v>9.72429E-3</v>
      </c>
      <c r="C4646">
        <v>5.5715699999999996E-3</v>
      </c>
      <c r="D4646">
        <v>1.2161699999999999E-2</v>
      </c>
      <c r="H4646">
        <v>0.183001</v>
      </c>
      <c r="J4646">
        <v>7.4463799999999997E-2</v>
      </c>
    </row>
    <row r="4647" spans="1:10">
      <c r="A4647">
        <v>9.5827499999999993E-3</v>
      </c>
      <c r="C4647">
        <v>5.6521399999999999E-3</v>
      </c>
      <c r="D4647">
        <v>1.2432500000000001E-2</v>
      </c>
      <c r="H4647">
        <v>0.173708</v>
      </c>
      <c r="J4647">
        <v>7.4557799999999994E-2</v>
      </c>
    </row>
    <row r="4648" spans="1:10">
      <c r="A4648">
        <v>8.7432499999999993E-3</v>
      </c>
      <c r="C4648">
        <v>5.7246399999999996E-3</v>
      </c>
      <c r="D4648">
        <v>1.16676E-2</v>
      </c>
      <c r="H4648">
        <v>0.17883099999999999</v>
      </c>
      <c r="J4648">
        <v>7.2964399999999999E-2</v>
      </c>
    </row>
    <row r="4649" spans="1:10">
      <c r="A4649">
        <v>8.2248100000000008E-3</v>
      </c>
      <c r="C4649">
        <v>5.7130100000000001E-3</v>
      </c>
      <c r="D4649">
        <v>1.2291699999999999E-2</v>
      </c>
      <c r="H4649">
        <v>0.17444599999999999</v>
      </c>
      <c r="J4649">
        <v>7.6224799999999995E-2</v>
      </c>
    </row>
    <row r="4650" spans="1:10">
      <c r="A4650">
        <v>9.0884599999999996E-3</v>
      </c>
      <c r="C4650">
        <v>5.6771299999999999E-3</v>
      </c>
      <c r="D4650">
        <v>1.2113000000000001E-2</v>
      </c>
      <c r="H4650">
        <v>0.17701500000000001</v>
      </c>
      <c r="J4650">
        <v>6.9609699999999997E-2</v>
      </c>
    </row>
    <row r="4651" spans="1:10">
      <c r="A4651">
        <v>8.5532200000000003E-3</v>
      </c>
      <c r="C4651">
        <v>5.6345099999999997E-3</v>
      </c>
      <c r="D4651">
        <v>1.1812E-2</v>
      </c>
      <c r="H4651">
        <v>0.177513</v>
      </c>
      <c r="J4651">
        <v>6.7367300000000005E-2</v>
      </c>
    </row>
    <row r="4652" spans="1:10">
      <c r="A4652">
        <v>9.0759900000000008E-3</v>
      </c>
      <c r="C4652">
        <v>5.6297500000000002E-3</v>
      </c>
      <c r="D4652">
        <v>1.25649E-2</v>
      </c>
      <c r="H4652">
        <v>0.17552899999999999</v>
      </c>
      <c r="J4652">
        <v>7.1474999999999997E-2</v>
      </c>
    </row>
    <row r="4653" spans="1:10">
      <c r="A4653">
        <v>8.1057400000000002E-3</v>
      </c>
      <c r="C4653">
        <v>5.6291800000000001E-3</v>
      </c>
      <c r="D4653">
        <v>1.20968E-2</v>
      </c>
      <c r="H4653">
        <v>0.18287900000000001</v>
      </c>
      <c r="J4653">
        <v>7.6532100000000006E-2</v>
      </c>
    </row>
    <row r="4654" spans="1:10">
      <c r="A4654">
        <v>8.0089400000000009E-3</v>
      </c>
      <c r="C4654">
        <v>5.6606499999999997E-3</v>
      </c>
      <c r="D4654">
        <v>1.1748099999999999E-2</v>
      </c>
      <c r="H4654">
        <v>0.175236</v>
      </c>
      <c r="J4654">
        <v>7.2243500000000002E-2</v>
      </c>
    </row>
    <row r="4655" spans="1:10">
      <c r="A4655">
        <v>9.7080099999999996E-3</v>
      </c>
      <c r="C4655">
        <v>5.5771299999999996E-3</v>
      </c>
      <c r="D4655">
        <v>1.2008E-2</v>
      </c>
      <c r="H4655">
        <v>0.17088300000000001</v>
      </c>
      <c r="J4655">
        <v>6.6401399999999999E-2</v>
      </c>
    </row>
    <row r="4656" spans="1:10">
      <c r="A4656">
        <v>1.07721E-2</v>
      </c>
      <c r="C4656">
        <v>5.6218700000000002E-3</v>
      </c>
      <c r="D4656">
        <v>1.2548800000000001E-2</v>
      </c>
      <c r="H4656">
        <v>0.17598800000000001</v>
      </c>
      <c r="J4656">
        <v>7.5965500000000005E-2</v>
      </c>
    </row>
    <row r="4657" spans="1:10">
      <c r="A4657">
        <v>1.14675E-2</v>
      </c>
      <c r="C4657">
        <v>5.6442599999999999E-3</v>
      </c>
      <c r="D4657">
        <v>1.2261299999999999E-2</v>
      </c>
      <c r="H4657">
        <v>0.185171</v>
      </c>
      <c r="J4657">
        <v>7.5800699999999999E-2</v>
      </c>
    </row>
    <row r="4658" spans="1:10">
      <c r="A4658">
        <v>1.13813E-2</v>
      </c>
      <c r="C4658">
        <v>5.62614E-3</v>
      </c>
      <c r="D4658">
        <v>1.17897E-2</v>
      </c>
      <c r="H4658">
        <v>0.17402799999999999</v>
      </c>
      <c r="J4658">
        <v>7.1988200000000002E-2</v>
      </c>
    </row>
    <row r="4659" spans="1:10">
      <c r="A4659">
        <v>1.1012900000000001E-2</v>
      </c>
      <c r="C4659">
        <v>5.6039499999999999E-3</v>
      </c>
      <c r="D4659">
        <v>1.2164599999999999E-2</v>
      </c>
      <c r="H4659">
        <v>0.17845800000000001</v>
      </c>
      <c r="J4659">
        <v>7.1079500000000004E-2</v>
      </c>
    </row>
    <row r="4660" spans="1:10">
      <c r="A4660">
        <v>9.2097499999999992E-3</v>
      </c>
      <c r="C4660">
        <v>5.6443800000000001E-3</v>
      </c>
      <c r="D4660">
        <v>1.2282E-2</v>
      </c>
      <c r="H4660">
        <v>0.17408399999999999</v>
      </c>
      <c r="J4660">
        <v>7.1349999999999997E-2</v>
      </c>
    </row>
    <row r="4661" spans="1:10">
      <c r="A4661">
        <v>8.8106899999999995E-3</v>
      </c>
      <c r="C4661">
        <v>5.6238099999999999E-3</v>
      </c>
      <c r="D4661">
        <v>1.2121399999999999E-2</v>
      </c>
      <c r="H4661">
        <v>0.179919</v>
      </c>
      <c r="J4661">
        <v>6.9570000000000007E-2</v>
      </c>
    </row>
    <row r="4662" spans="1:10">
      <c r="A4662">
        <v>9.1581400000000004E-3</v>
      </c>
      <c r="C4662">
        <v>5.5949900000000002E-3</v>
      </c>
      <c r="D4662">
        <v>1.17985E-2</v>
      </c>
      <c r="H4662">
        <v>0.176316</v>
      </c>
      <c r="J4662">
        <v>6.8897899999999998E-2</v>
      </c>
    </row>
    <row r="4663" spans="1:10">
      <c r="A4663">
        <v>8.6895199999999992E-3</v>
      </c>
      <c r="C4663">
        <v>5.6145199999999996E-3</v>
      </c>
      <c r="D4663">
        <v>1.21972E-2</v>
      </c>
      <c r="H4663">
        <v>0.179872</v>
      </c>
      <c r="J4663">
        <v>7.2859699999999999E-2</v>
      </c>
    </row>
    <row r="4664" spans="1:10">
      <c r="A4664">
        <v>8.4202400000000007E-3</v>
      </c>
      <c r="C4664">
        <v>5.6276800000000004E-3</v>
      </c>
      <c r="D4664">
        <v>1.22291E-2</v>
      </c>
      <c r="H4664">
        <v>0.173431</v>
      </c>
      <c r="J4664">
        <v>7.2557800000000006E-2</v>
      </c>
    </row>
    <row r="4665" spans="1:10">
      <c r="A4665">
        <v>8.2997100000000001E-3</v>
      </c>
      <c r="C4665">
        <v>5.6273499999999997E-3</v>
      </c>
      <c r="D4665">
        <v>1.2198199999999999E-2</v>
      </c>
      <c r="H4665">
        <v>0.172509</v>
      </c>
      <c r="J4665">
        <v>7.0885799999999999E-2</v>
      </c>
    </row>
    <row r="4666" spans="1:10">
      <c r="A4666">
        <v>8.36662E-3</v>
      </c>
      <c r="C4666">
        <v>5.6213799999999996E-3</v>
      </c>
      <c r="D4666">
        <v>1.19781E-2</v>
      </c>
      <c r="H4666">
        <v>0.176288</v>
      </c>
      <c r="J4666">
        <v>7.0498500000000006E-2</v>
      </c>
    </row>
    <row r="4667" spans="1:10">
      <c r="A4667">
        <v>8.3277500000000001E-3</v>
      </c>
      <c r="C4667">
        <v>5.64848E-3</v>
      </c>
      <c r="D4667">
        <v>1.2136600000000001E-2</v>
      </c>
      <c r="H4667">
        <v>0.179095</v>
      </c>
      <c r="J4667">
        <v>6.9536000000000001E-2</v>
      </c>
    </row>
    <row r="4668" spans="1:10">
      <c r="A4668">
        <v>8.1999800000000008E-3</v>
      </c>
      <c r="C4668">
        <v>5.5910100000000004E-3</v>
      </c>
      <c r="D4668">
        <v>1.23762E-2</v>
      </c>
      <c r="H4668">
        <v>0.17598</v>
      </c>
      <c r="J4668">
        <v>7.5780600000000004E-2</v>
      </c>
    </row>
    <row r="4669" spans="1:10">
      <c r="A4669">
        <v>8.2394200000000008E-3</v>
      </c>
      <c r="C4669">
        <v>5.5981599999999996E-3</v>
      </c>
      <c r="D4669">
        <v>1.18619E-2</v>
      </c>
      <c r="H4669">
        <v>0.179395</v>
      </c>
      <c r="J4669">
        <v>7.4820899999999996E-2</v>
      </c>
    </row>
    <row r="4670" spans="1:10">
      <c r="A4670">
        <v>8.2211599999999999E-3</v>
      </c>
      <c r="C4670">
        <v>5.6306100000000003E-3</v>
      </c>
      <c r="D4670">
        <v>1.22465E-2</v>
      </c>
      <c r="H4670">
        <v>0.176509</v>
      </c>
      <c r="J4670">
        <v>7.0927900000000002E-2</v>
      </c>
    </row>
    <row r="4671" spans="1:10">
      <c r="A4671">
        <v>9.3118200000000002E-3</v>
      </c>
      <c r="C4671">
        <v>5.6182599999999999E-3</v>
      </c>
      <c r="D4671">
        <v>1.22621E-2</v>
      </c>
      <c r="H4671">
        <v>0.17700399999999999</v>
      </c>
      <c r="J4671">
        <v>7.3671200000000006E-2</v>
      </c>
    </row>
    <row r="4672" spans="1:10">
      <c r="A4672">
        <v>1.00275E-2</v>
      </c>
      <c r="C4672">
        <v>5.6350999999999997E-3</v>
      </c>
      <c r="D4672">
        <v>1.1980599999999999E-2</v>
      </c>
      <c r="H4672">
        <v>0.176452</v>
      </c>
      <c r="J4672">
        <v>7.3487800000000006E-2</v>
      </c>
    </row>
    <row r="4673" spans="1:10">
      <c r="A4673">
        <v>8.6584799999999996E-3</v>
      </c>
      <c r="C4673">
        <v>5.5979699999999999E-3</v>
      </c>
      <c r="D4673">
        <v>1.23258E-2</v>
      </c>
      <c r="H4673">
        <v>0.17863599999999999</v>
      </c>
      <c r="J4673">
        <v>7.6096499999999997E-2</v>
      </c>
    </row>
    <row r="4674" spans="1:10">
      <c r="A4674">
        <v>1.04896E-2</v>
      </c>
      <c r="C4674">
        <v>5.5962E-3</v>
      </c>
      <c r="D4674">
        <v>1.1841900000000001E-2</v>
      </c>
      <c r="H4674">
        <v>0.181418</v>
      </c>
      <c r="J4674">
        <v>7.6922500000000005E-2</v>
      </c>
    </row>
    <row r="4675" spans="1:10">
      <c r="A4675">
        <v>1.04905E-2</v>
      </c>
      <c r="C4675">
        <v>5.5784399999999996E-3</v>
      </c>
      <c r="D4675">
        <v>1.22551E-2</v>
      </c>
      <c r="H4675">
        <v>0.174238</v>
      </c>
      <c r="J4675">
        <v>7.6202000000000006E-2</v>
      </c>
    </row>
    <row r="4676" spans="1:10">
      <c r="A4676">
        <v>1.0621999999999999E-2</v>
      </c>
      <c r="C4676">
        <v>5.5928899999999997E-3</v>
      </c>
      <c r="D4676">
        <v>1.21794E-2</v>
      </c>
      <c r="H4676">
        <v>0.17232800000000001</v>
      </c>
      <c r="J4676">
        <v>7.6796400000000001E-2</v>
      </c>
    </row>
    <row r="4677" spans="1:10">
      <c r="A4677">
        <v>1.1066299999999999E-2</v>
      </c>
      <c r="C4677">
        <v>5.6369200000000001E-3</v>
      </c>
      <c r="D4677">
        <v>1.18438E-2</v>
      </c>
      <c r="H4677">
        <v>0.18353700000000001</v>
      </c>
      <c r="J4677">
        <v>7.1259799999999998E-2</v>
      </c>
    </row>
    <row r="4678" spans="1:10">
      <c r="A4678">
        <v>9.5940000000000001E-3</v>
      </c>
      <c r="C4678">
        <v>5.5997599999999996E-3</v>
      </c>
      <c r="D4678">
        <v>1.2158800000000001E-2</v>
      </c>
      <c r="H4678">
        <v>0.18230399999999999</v>
      </c>
      <c r="J4678">
        <v>7.3237099999999999E-2</v>
      </c>
    </row>
    <row r="4679" spans="1:10">
      <c r="A4679">
        <v>1.2501200000000001E-2</v>
      </c>
      <c r="C4679">
        <v>5.5895800000000002E-3</v>
      </c>
      <c r="D4679">
        <v>1.2084599999999999E-2</v>
      </c>
      <c r="H4679">
        <v>0.170538</v>
      </c>
      <c r="J4679">
        <v>6.9477899999999995E-2</v>
      </c>
    </row>
    <row r="4680" spans="1:10">
      <c r="A4680">
        <v>1.12999E-2</v>
      </c>
      <c r="C4680">
        <v>5.5905E-3</v>
      </c>
      <c r="D4680">
        <v>1.21373E-2</v>
      </c>
      <c r="H4680">
        <v>0.173817</v>
      </c>
      <c r="J4680">
        <v>7.5860700000000003E-2</v>
      </c>
    </row>
    <row r="4681" spans="1:10">
      <c r="A4681">
        <v>8.9141199999999993E-3</v>
      </c>
      <c r="C4681">
        <v>5.5133500000000002E-3</v>
      </c>
      <c r="D4681">
        <v>1.21802E-2</v>
      </c>
      <c r="H4681">
        <v>0.17462</v>
      </c>
      <c r="J4681">
        <v>7.2304999999999994E-2</v>
      </c>
    </row>
    <row r="4682" spans="1:10">
      <c r="A4682">
        <v>1.06882E-2</v>
      </c>
      <c r="C4682">
        <v>5.5943299999999998E-3</v>
      </c>
      <c r="D4682">
        <v>1.2030300000000001E-2</v>
      </c>
      <c r="H4682">
        <v>0.181697</v>
      </c>
      <c r="J4682">
        <v>6.7190200000000005E-2</v>
      </c>
    </row>
    <row r="4683" spans="1:10">
      <c r="A4683">
        <v>9.0684400000000005E-3</v>
      </c>
      <c r="C4683">
        <v>5.58568E-3</v>
      </c>
      <c r="D4683">
        <v>1.19954E-2</v>
      </c>
      <c r="H4683">
        <v>0.17777899999999999</v>
      </c>
      <c r="J4683">
        <v>7.4844400000000005E-2</v>
      </c>
    </row>
    <row r="4684" spans="1:10">
      <c r="A4684">
        <v>8.3302800000000007E-3</v>
      </c>
      <c r="C4684">
        <v>5.6188399999999999E-3</v>
      </c>
      <c r="D4684">
        <v>1.2197599999999999E-2</v>
      </c>
      <c r="H4684">
        <v>0.17944399999999999</v>
      </c>
      <c r="J4684">
        <v>7.5015799999999994E-2</v>
      </c>
    </row>
    <row r="4685" spans="1:10">
      <c r="A4685">
        <v>8.56408E-3</v>
      </c>
      <c r="C4685">
        <v>5.5792000000000003E-3</v>
      </c>
      <c r="D4685">
        <v>1.19661E-2</v>
      </c>
      <c r="H4685">
        <v>0.18107300000000001</v>
      </c>
      <c r="J4685">
        <v>6.9106799999999996E-2</v>
      </c>
    </row>
    <row r="4686" spans="1:10">
      <c r="A4686">
        <v>9.1961400000000002E-3</v>
      </c>
      <c r="C4686">
        <v>5.6090200000000002E-3</v>
      </c>
      <c r="D4686">
        <v>1.1735799999999999E-2</v>
      </c>
      <c r="H4686">
        <v>0.17754900000000001</v>
      </c>
      <c r="J4686">
        <v>7.08289E-2</v>
      </c>
    </row>
    <row r="4687" spans="1:10">
      <c r="A4687">
        <v>9.0677799999999992E-3</v>
      </c>
      <c r="C4687">
        <v>5.5658599999999997E-3</v>
      </c>
      <c r="D4687">
        <v>1.20991E-2</v>
      </c>
      <c r="H4687">
        <v>0.17616699999999999</v>
      </c>
      <c r="J4687">
        <v>7.19891E-2</v>
      </c>
    </row>
    <row r="4688" spans="1:10">
      <c r="A4688">
        <v>8.2313600000000001E-3</v>
      </c>
      <c r="C4688">
        <v>5.5771900000000001E-3</v>
      </c>
      <c r="D4688">
        <v>1.2128E-2</v>
      </c>
      <c r="H4688">
        <v>0.18323500000000001</v>
      </c>
      <c r="J4688">
        <v>7.2482699999999997E-2</v>
      </c>
    </row>
    <row r="4689" spans="1:10">
      <c r="A4689">
        <v>8.3145300000000005E-3</v>
      </c>
      <c r="C4689">
        <v>5.5726999999999999E-3</v>
      </c>
      <c r="D4689">
        <v>1.2197899999999999E-2</v>
      </c>
      <c r="H4689">
        <v>0.17707300000000001</v>
      </c>
      <c r="J4689">
        <v>6.9753300000000004E-2</v>
      </c>
    </row>
    <row r="4690" spans="1:10">
      <c r="A4690">
        <v>8.4613899999999992E-3</v>
      </c>
      <c r="C4690">
        <v>5.5699399999999998E-3</v>
      </c>
      <c r="D4690">
        <v>1.20217E-2</v>
      </c>
      <c r="H4690">
        <v>0.17430999999999999</v>
      </c>
      <c r="J4690">
        <v>7.0395700000000005E-2</v>
      </c>
    </row>
    <row r="4691" spans="1:10">
      <c r="A4691">
        <v>8.47732E-3</v>
      </c>
      <c r="C4691">
        <v>5.5688700000000001E-3</v>
      </c>
      <c r="D4691">
        <v>1.18929E-2</v>
      </c>
      <c r="H4691">
        <v>0.17820800000000001</v>
      </c>
      <c r="J4691">
        <v>7.2319700000000001E-2</v>
      </c>
    </row>
    <row r="4692" spans="1:10">
      <c r="A4692">
        <v>8.6424499999999994E-3</v>
      </c>
      <c r="C4692">
        <v>5.5405899999999998E-3</v>
      </c>
      <c r="D4692">
        <v>1.20984E-2</v>
      </c>
      <c r="H4692">
        <v>0.180253</v>
      </c>
      <c r="J4692">
        <v>7.1106799999999998E-2</v>
      </c>
    </row>
    <row r="4693" spans="1:10">
      <c r="A4693">
        <v>8.5851199999999999E-3</v>
      </c>
      <c r="C4693">
        <v>5.48928E-3</v>
      </c>
      <c r="D4693">
        <v>1.1870800000000001E-2</v>
      </c>
      <c r="H4693">
        <v>0.180978</v>
      </c>
      <c r="J4693">
        <v>6.9540199999999996E-2</v>
      </c>
    </row>
    <row r="4694" spans="1:10">
      <c r="A4694">
        <v>1.0908599999999999E-2</v>
      </c>
      <c r="C4694">
        <v>5.5231200000000003E-3</v>
      </c>
      <c r="D4694">
        <v>1.19122E-2</v>
      </c>
      <c r="H4694">
        <v>0.17985100000000001</v>
      </c>
      <c r="J4694">
        <v>7.7407100000000006E-2</v>
      </c>
    </row>
    <row r="4695" spans="1:10">
      <c r="A4695">
        <v>8.3036399999999993E-3</v>
      </c>
      <c r="C4695">
        <v>5.5553800000000004E-3</v>
      </c>
      <c r="D4695">
        <v>1.174E-2</v>
      </c>
      <c r="H4695">
        <v>0.17885899999999999</v>
      </c>
      <c r="J4695">
        <v>7.4933600000000003E-2</v>
      </c>
    </row>
    <row r="4696" spans="1:10">
      <c r="A4696">
        <v>7.9284999999999998E-3</v>
      </c>
      <c r="C4696">
        <v>5.5009400000000002E-3</v>
      </c>
      <c r="D4696">
        <v>1.17961E-2</v>
      </c>
      <c r="H4696">
        <v>0.174985</v>
      </c>
      <c r="J4696">
        <v>6.7776699999999995E-2</v>
      </c>
    </row>
    <row r="4697" spans="1:10">
      <c r="A4697">
        <v>8.9554300000000003E-3</v>
      </c>
      <c r="C4697">
        <v>5.5949600000000004E-3</v>
      </c>
      <c r="D4697">
        <v>1.19463E-2</v>
      </c>
      <c r="H4697">
        <v>0.178118</v>
      </c>
      <c r="J4697">
        <v>7.0064100000000004E-2</v>
      </c>
    </row>
    <row r="4698" spans="1:10">
      <c r="A4698">
        <v>9.6487599999999993E-3</v>
      </c>
      <c r="C4698">
        <v>5.5122399999999998E-3</v>
      </c>
      <c r="D4698">
        <v>1.17973E-2</v>
      </c>
      <c r="H4698">
        <v>0.17602200000000001</v>
      </c>
      <c r="J4698">
        <v>7.5451099999999993E-2</v>
      </c>
    </row>
    <row r="4699" spans="1:10">
      <c r="A4699">
        <v>8.2076900000000001E-3</v>
      </c>
      <c r="C4699">
        <v>5.5110899999999997E-3</v>
      </c>
      <c r="D4699">
        <v>1.1977700000000001E-2</v>
      </c>
      <c r="H4699">
        <v>0.173259</v>
      </c>
      <c r="J4699">
        <v>6.9245299999999996E-2</v>
      </c>
    </row>
    <row r="4700" spans="1:10">
      <c r="A4700">
        <v>8.1053600000000007E-3</v>
      </c>
      <c r="C4700">
        <v>5.58363E-3</v>
      </c>
      <c r="D4700">
        <v>1.2138100000000001E-2</v>
      </c>
      <c r="H4700">
        <v>0.179117</v>
      </c>
      <c r="J4700">
        <v>7.2691099999999995E-2</v>
      </c>
    </row>
    <row r="4701" spans="1:10">
      <c r="A4701">
        <v>8.2368200000000006E-3</v>
      </c>
      <c r="C4701">
        <v>5.5427599999999999E-3</v>
      </c>
      <c r="D4701">
        <v>1.1853600000000001E-2</v>
      </c>
      <c r="H4701">
        <v>0.17508799999999999</v>
      </c>
      <c r="J4701">
        <v>7.1224899999999994E-2</v>
      </c>
    </row>
    <row r="4702" spans="1:10">
      <c r="A4702">
        <v>8.4525299999999998E-3</v>
      </c>
      <c r="C4702">
        <v>5.5210700000000003E-3</v>
      </c>
      <c r="D4702">
        <v>1.2076399999999999E-2</v>
      </c>
      <c r="H4702">
        <v>0.174426</v>
      </c>
      <c r="J4702">
        <v>6.6999000000000003E-2</v>
      </c>
    </row>
    <row r="4703" spans="1:10">
      <c r="A4703">
        <v>8.5332099999999994E-3</v>
      </c>
      <c r="C4703">
        <v>5.5493599999999997E-3</v>
      </c>
      <c r="D4703">
        <v>1.1812899999999999E-2</v>
      </c>
      <c r="H4703">
        <v>0.176453</v>
      </c>
      <c r="J4703">
        <v>7.1925600000000006E-2</v>
      </c>
    </row>
    <row r="4704" spans="1:10">
      <c r="A4704">
        <v>8.7197899999999998E-3</v>
      </c>
      <c r="C4704">
        <v>5.5033699999999996E-3</v>
      </c>
      <c r="D4704">
        <v>1.2378800000000001E-2</v>
      </c>
      <c r="H4704">
        <v>0.17338999999999999</v>
      </c>
      <c r="J4704">
        <v>7.1223099999999998E-2</v>
      </c>
    </row>
    <row r="4705" spans="1:10">
      <c r="A4705">
        <v>1.0763999999999999E-2</v>
      </c>
      <c r="C4705">
        <v>5.5201199999999999E-3</v>
      </c>
      <c r="D4705">
        <v>1.1920200000000001E-2</v>
      </c>
      <c r="H4705">
        <v>0.18015400000000001</v>
      </c>
      <c r="J4705">
        <v>7.4952299999999999E-2</v>
      </c>
    </row>
    <row r="4706" spans="1:10">
      <c r="A4706">
        <v>9.6177299999999997E-3</v>
      </c>
      <c r="C4706">
        <v>5.5416600000000003E-3</v>
      </c>
      <c r="D4706">
        <v>1.24847E-2</v>
      </c>
      <c r="H4706">
        <v>0.17468700000000001</v>
      </c>
      <c r="J4706">
        <v>7.1598400000000006E-2</v>
      </c>
    </row>
    <row r="4707" spans="1:10">
      <c r="A4707">
        <v>9.9551199999999996E-3</v>
      </c>
      <c r="C4707">
        <v>5.5030499999999998E-3</v>
      </c>
      <c r="D4707">
        <v>1.1632E-2</v>
      </c>
      <c r="H4707">
        <v>0.175653</v>
      </c>
      <c r="J4707">
        <v>7.0372400000000002E-2</v>
      </c>
    </row>
    <row r="4708" spans="1:10">
      <c r="A4708">
        <v>1.01049E-2</v>
      </c>
      <c r="C4708">
        <v>5.4905199999999996E-3</v>
      </c>
      <c r="D4708">
        <v>1.22154E-2</v>
      </c>
      <c r="H4708">
        <v>0.17815900000000001</v>
      </c>
      <c r="J4708">
        <v>7.0838100000000001E-2</v>
      </c>
    </row>
    <row r="4709" spans="1:10">
      <c r="A4709">
        <v>1.46445E-2</v>
      </c>
      <c r="C4709">
        <v>5.4914600000000001E-3</v>
      </c>
      <c r="D4709">
        <v>1.18452E-2</v>
      </c>
      <c r="H4709">
        <v>0.17666399999999999</v>
      </c>
      <c r="J4709">
        <v>7.1248900000000004E-2</v>
      </c>
    </row>
    <row r="4710" spans="1:10">
      <c r="A4710">
        <v>9.0436000000000006E-3</v>
      </c>
      <c r="C4710">
        <v>5.5537099999999999E-3</v>
      </c>
      <c r="D4710">
        <v>1.1953099999999999E-2</v>
      </c>
      <c r="H4710">
        <v>0.18176100000000001</v>
      </c>
      <c r="J4710">
        <v>7.1490499999999998E-2</v>
      </c>
    </row>
    <row r="4711" spans="1:10">
      <c r="A4711">
        <v>8.2960199999999994E-3</v>
      </c>
      <c r="C4711">
        <v>5.4699900000000001E-3</v>
      </c>
      <c r="D4711">
        <v>1.22939E-2</v>
      </c>
      <c r="H4711">
        <v>0.179423</v>
      </c>
      <c r="J4711">
        <v>7.1690199999999996E-2</v>
      </c>
    </row>
    <row r="4712" spans="1:10">
      <c r="A4712">
        <v>8.1289899999999991E-3</v>
      </c>
      <c r="C4712">
        <v>5.5099900000000002E-3</v>
      </c>
      <c r="D4712">
        <v>1.19588E-2</v>
      </c>
      <c r="H4712">
        <v>0.17494199999999999</v>
      </c>
      <c r="J4712">
        <v>6.9742600000000002E-2</v>
      </c>
    </row>
    <row r="4713" spans="1:10">
      <c r="A4713">
        <v>8.3953499999999993E-3</v>
      </c>
      <c r="C4713">
        <v>5.5472500000000001E-3</v>
      </c>
      <c r="D4713">
        <v>1.1977700000000001E-2</v>
      </c>
      <c r="H4713">
        <v>0.17316200000000001</v>
      </c>
      <c r="J4713">
        <v>7.3416499999999996E-2</v>
      </c>
    </row>
    <row r="4714" spans="1:10">
      <c r="A4714">
        <v>8.3836899999999992E-3</v>
      </c>
      <c r="C4714">
        <v>5.50447E-3</v>
      </c>
      <c r="D4714">
        <v>1.2222200000000001E-2</v>
      </c>
      <c r="H4714">
        <v>0.17560700000000001</v>
      </c>
      <c r="J4714">
        <v>7.1757199999999993E-2</v>
      </c>
    </row>
    <row r="4715" spans="1:10">
      <c r="A4715">
        <v>8.6435599999999998E-3</v>
      </c>
      <c r="C4715">
        <v>5.5362900000000001E-3</v>
      </c>
      <c r="D4715">
        <v>1.18972E-2</v>
      </c>
      <c r="H4715">
        <v>0.184142</v>
      </c>
      <c r="J4715">
        <v>7.6320100000000002E-2</v>
      </c>
    </row>
    <row r="4716" spans="1:10">
      <c r="A4716">
        <v>9.3991200000000004E-3</v>
      </c>
      <c r="C4716">
        <v>5.5015400000000001E-3</v>
      </c>
      <c r="D4716">
        <v>1.18931E-2</v>
      </c>
      <c r="H4716">
        <v>0.177901</v>
      </c>
      <c r="J4716">
        <v>7.3061799999999996E-2</v>
      </c>
    </row>
    <row r="4717" spans="1:10">
      <c r="A4717">
        <v>8.7383900000000004E-3</v>
      </c>
      <c r="C4717">
        <v>5.4679899999999998E-3</v>
      </c>
      <c r="D4717">
        <v>1.18981E-2</v>
      </c>
      <c r="H4717">
        <v>0.17734</v>
      </c>
      <c r="J4717">
        <v>7.63345E-2</v>
      </c>
    </row>
    <row r="4718" spans="1:10">
      <c r="A4718">
        <v>8.8040900000000005E-3</v>
      </c>
      <c r="C4718">
        <v>5.5268399999999999E-3</v>
      </c>
      <c r="D4718">
        <v>1.16644E-2</v>
      </c>
      <c r="H4718">
        <v>0.18114</v>
      </c>
      <c r="J4718">
        <v>6.9409700000000005E-2</v>
      </c>
    </row>
    <row r="4719" spans="1:10">
      <c r="A4719">
        <v>9.3245800000000007E-3</v>
      </c>
      <c r="C4719">
        <v>5.4974300000000002E-3</v>
      </c>
      <c r="D4719">
        <v>1.2276199999999999E-2</v>
      </c>
      <c r="H4719">
        <v>0.175122</v>
      </c>
      <c r="J4719">
        <v>7.4897900000000003E-2</v>
      </c>
    </row>
    <row r="4720" spans="1:10">
      <c r="A4720">
        <v>8.7322500000000004E-3</v>
      </c>
      <c r="C4720">
        <v>5.4738299999999998E-3</v>
      </c>
      <c r="D4720">
        <v>1.1868500000000001E-2</v>
      </c>
      <c r="H4720">
        <v>0.180119</v>
      </c>
      <c r="J4720">
        <v>7.2909699999999994E-2</v>
      </c>
    </row>
    <row r="4721" spans="1:10">
      <c r="A4721">
        <v>9.12491E-3</v>
      </c>
      <c r="C4721">
        <v>5.5198299999999999E-3</v>
      </c>
      <c r="D4721">
        <v>1.16664E-2</v>
      </c>
      <c r="H4721">
        <v>0.174288</v>
      </c>
      <c r="J4721">
        <v>7.0651500000000006E-2</v>
      </c>
    </row>
    <row r="4722" spans="1:10">
      <c r="A4722">
        <v>1.0792E-2</v>
      </c>
      <c r="C4722">
        <v>5.4877800000000003E-3</v>
      </c>
      <c r="D4722">
        <v>1.20188E-2</v>
      </c>
      <c r="H4722">
        <v>0.17648900000000001</v>
      </c>
      <c r="J4722">
        <v>7.8175300000000003E-2</v>
      </c>
    </row>
    <row r="4723" spans="1:10">
      <c r="A4723">
        <v>8.6590199999999999E-3</v>
      </c>
      <c r="C4723">
        <v>5.4639600000000003E-3</v>
      </c>
      <c r="D4723">
        <v>1.2073E-2</v>
      </c>
      <c r="H4723">
        <v>0.17808499999999999</v>
      </c>
      <c r="J4723">
        <v>7.6494500000000007E-2</v>
      </c>
    </row>
    <row r="4724" spans="1:10">
      <c r="A4724">
        <v>9.0999199999999992E-3</v>
      </c>
      <c r="C4724">
        <v>5.4895400000000002E-3</v>
      </c>
      <c r="D4724">
        <v>1.1827600000000001E-2</v>
      </c>
      <c r="H4724">
        <v>0.18029899999999999</v>
      </c>
      <c r="J4724">
        <v>7.0002400000000006E-2</v>
      </c>
    </row>
    <row r="4725" spans="1:10">
      <c r="A4725">
        <v>8.23313E-3</v>
      </c>
      <c r="C4725">
        <v>5.4627199999999999E-3</v>
      </c>
      <c r="D4725">
        <v>1.19238E-2</v>
      </c>
      <c r="H4725">
        <v>0.16972200000000001</v>
      </c>
      <c r="J4725">
        <v>7.1920399999999995E-2</v>
      </c>
    </row>
    <row r="4726" spans="1:10">
      <c r="A4726">
        <v>8.9625499999999997E-3</v>
      </c>
      <c r="C4726">
        <v>5.5103900000000004E-3</v>
      </c>
      <c r="D4726">
        <v>1.2234699999999999E-2</v>
      </c>
      <c r="H4726">
        <v>0.17740400000000001</v>
      </c>
      <c r="J4726">
        <v>6.7097799999999999E-2</v>
      </c>
    </row>
    <row r="4727" spans="1:10">
      <c r="A4727">
        <v>8.69814E-3</v>
      </c>
      <c r="C4727">
        <v>5.4361899999999996E-3</v>
      </c>
      <c r="D4727">
        <v>1.19779E-2</v>
      </c>
      <c r="H4727">
        <v>0.17883199999999999</v>
      </c>
      <c r="J4727">
        <v>7.1388699999999999E-2</v>
      </c>
    </row>
    <row r="4728" spans="1:10">
      <c r="A4728">
        <v>1.06268E-2</v>
      </c>
      <c r="C4728">
        <v>5.5074900000000003E-3</v>
      </c>
      <c r="D4728">
        <v>1.1871100000000001E-2</v>
      </c>
      <c r="H4728">
        <v>0.18076200000000001</v>
      </c>
      <c r="J4728">
        <v>7.2387699999999999E-2</v>
      </c>
    </row>
    <row r="4729" spans="1:10">
      <c r="A4729">
        <v>1.13086E-2</v>
      </c>
      <c r="C4729">
        <v>5.4677800000000002E-3</v>
      </c>
      <c r="D4729">
        <v>1.20187E-2</v>
      </c>
      <c r="H4729">
        <v>0.17830499999999999</v>
      </c>
      <c r="J4729">
        <v>6.9681699999999999E-2</v>
      </c>
    </row>
    <row r="4730" spans="1:10">
      <c r="A4730">
        <v>8.4370699999999996E-3</v>
      </c>
      <c r="C4730">
        <v>5.4508999999999998E-3</v>
      </c>
      <c r="D4730">
        <v>1.1883899999999999E-2</v>
      </c>
      <c r="H4730">
        <v>0.174453</v>
      </c>
      <c r="J4730">
        <v>7.0860000000000006E-2</v>
      </c>
    </row>
    <row r="4731" spans="1:10">
      <c r="A4731">
        <v>9.4363199999999998E-3</v>
      </c>
      <c r="C4731">
        <v>5.4967899999999997E-3</v>
      </c>
      <c r="D4731">
        <v>1.15795E-2</v>
      </c>
      <c r="H4731">
        <v>0.17899599999999999</v>
      </c>
      <c r="J4731">
        <v>6.8738400000000005E-2</v>
      </c>
    </row>
    <row r="4732" spans="1:10">
      <c r="A4732">
        <v>9.5029799999999994E-3</v>
      </c>
      <c r="C4732">
        <v>5.4396599999999998E-3</v>
      </c>
      <c r="D4732">
        <v>1.1839000000000001E-2</v>
      </c>
      <c r="H4732">
        <v>0.18166599999999999</v>
      </c>
      <c r="J4732">
        <v>7.6440499999999995E-2</v>
      </c>
    </row>
    <row r="4733" spans="1:10">
      <c r="A4733">
        <v>9.0701099999999993E-3</v>
      </c>
      <c r="C4733">
        <v>5.4709099999999998E-3</v>
      </c>
      <c r="D4733">
        <v>1.2163500000000001E-2</v>
      </c>
      <c r="H4733">
        <v>0.17710100000000001</v>
      </c>
      <c r="J4733">
        <v>7.4956099999999998E-2</v>
      </c>
    </row>
    <row r="4734" spans="1:10">
      <c r="A4734">
        <v>8.9498600000000005E-3</v>
      </c>
      <c r="C4734">
        <v>5.4229200000000003E-3</v>
      </c>
      <c r="D4734">
        <v>1.2050099999999999E-2</v>
      </c>
      <c r="H4734">
        <v>0.17559900000000001</v>
      </c>
      <c r="J4734">
        <v>7.3198799999999994E-2</v>
      </c>
    </row>
    <row r="4735" spans="1:10">
      <c r="A4735">
        <v>1.07662E-2</v>
      </c>
      <c r="C4735">
        <v>5.4532499999999998E-3</v>
      </c>
      <c r="D4735">
        <v>1.1737300000000001E-2</v>
      </c>
      <c r="H4735">
        <v>0.179003</v>
      </c>
      <c r="J4735">
        <v>7.6306100000000002E-2</v>
      </c>
    </row>
    <row r="4736" spans="1:10">
      <c r="A4736">
        <v>1.6815299999999998E-2</v>
      </c>
      <c r="C4736">
        <v>5.4643699999999996E-3</v>
      </c>
      <c r="D4736">
        <v>1.1894800000000001E-2</v>
      </c>
      <c r="H4736">
        <v>0.18165600000000001</v>
      </c>
      <c r="J4736">
        <v>7.7736799999999995E-2</v>
      </c>
    </row>
    <row r="4737" spans="1:10">
      <c r="A4737">
        <v>1.3403699999999999E-2</v>
      </c>
      <c r="C4737">
        <v>5.4490800000000002E-3</v>
      </c>
      <c r="D4737">
        <v>1.1709499999999999E-2</v>
      </c>
      <c r="H4737">
        <v>0.17705000000000001</v>
      </c>
      <c r="J4737">
        <v>7.3554400000000006E-2</v>
      </c>
    </row>
    <row r="4738" spans="1:10">
      <c r="A4738">
        <v>1.6045E-2</v>
      </c>
      <c r="C4738">
        <v>5.4612799999999998E-3</v>
      </c>
      <c r="D4738">
        <v>1.1800100000000001E-2</v>
      </c>
      <c r="H4738">
        <v>0.18010799999999999</v>
      </c>
      <c r="J4738">
        <v>7.2829199999999997E-2</v>
      </c>
    </row>
    <row r="4739" spans="1:10">
      <c r="A4739">
        <v>9.8569699999999996E-3</v>
      </c>
      <c r="C4739">
        <v>5.4708600000000001E-3</v>
      </c>
      <c r="D4739">
        <v>1.1951399999999999E-2</v>
      </c>
      <c r="H4739">
        <v>0.178645</v>
      </c>
      <c r="J4739">
        <v>7.02816E-2</v>
      </c>
    </row>
    <row r="4740" spans="1:10">
      <c r="A4740">
        <v>8.09263E-3</v>
      </c>
      <c r="C4740">
        <v>5.43043E-3</v>
      </c>
      <c r="D4740">
        <v>1.1872000000000001E-2</v>
      </c>
      <c r="H4740">
        <v>0.18071200000000001</v>
      </c>
      <c r="J4740">
        <v>6.9986000000000007E-2</v>
      </c>
    </row>
    <row r="4741" spans="1:10">
      <c r="A4741">
        <v>9.5604000000000001E-3</v>
      </c>
      <c r="C4741">
        <v>5.4563900000000002E-3</v>
      </c>
      <c r="D4741">
        <v>1.18716E-2</v>
      </c>
      <c r="H4741">
        <v>0.175125</v>
      </c>
      <c r="J4741">
        <v>7.2982000000000005E-2</v>
      </c>
    </row>
    <row r="4742" spans="1:10">
      <c r="A4742">
        <v>9.2035099999999998E-3</v>
      </c>
      <c r="C4742">
        <v>5.4544600000000004E-3</v>
      </c>
      <c r="D4742">
        <v>1.175E-2</v>
      </c>
      <c r="H4742">
        <v>0.17835000000000001</v>
      </c>
      <c r="J4742">
        <v>7.1679400000000004E-2</v>
      </c>
    </row>
    <row r="4743" spans="1:10">
      <c r="A4743">
        <v>8.9039199999999992E-3</v>
      </c>
      <c r="C4743">
        <v>5.4322499999999996E-3</v>
      </c>
      <c r="D4743">
        <v>1.1998699999999999E-2</v>
      </c>
      <c r="H4743">
        <v>0.17830599999999999</v>
      </c>
      <c r="J4743">
        <v>7.1213399999999996E-2</v>
      </c>
    </row>
    <row r="4744" spans="1:10">
      <c r="A4744">
        <v>9.7120000000000001E-3</v>
      </c>
      <c r="C4744">
        <v>5.47263E-3</v>
      </c>
      <c r="D4744">
        <v>1.1774099999999999E-2</v>
      </c>
      <c r="H4744">
        <v>0.17524999999999999</v>
      </c>
      <c r="J4744">
        <v>7.1255299999999994E-2</v>
      </c>
    </row>
    <row r="4745" spans="1:10">
      <c r="A4745">
        <v>8.9823000000000004E-3</v>
      </c>
      <c r="C4745">
        <v>5.3822599999999998E-3</v>
      </c>
      <c r="D4745">
        <v>1.19252E-2</v>
      </c>
      <c r="H4745">
        <v>0.17501700000000001</v>
      </c>
      <c r="J4745">
        <v>7.4396400000000001E-2</v>
      </c>
    </row>
    <row r="4746" spans="1:10">
      <c r="A4746">
        <v>8.2698200000000006E-3</v>
      </c>
      <c r="C4746">
        <v>5.4764000000000002E-3</v>
      </c>
      <c r="D4746">
        <v>1.17337E-2</v>
      </c>
      <c r="H4746">
        <v>0.172213</v>
      </c>
      <c r="J4746">
        <v>7.1716000000000002E-2</v>
      </c>
    </row>
    <row r="4747" spans="1:10">
      <c r="A4747">
        <v>9.5647600000000003E-3</v>
      </c>
      <c r="C4747">
        <v>5.4264300000000003E-3</v>
      </c>
      <c r="D4747">
        <v>1.1945900000000001E-2</v>
      </c>
      <c r="H4747">
        <v>0.17483199999999999</v>
      </c>
      <c r="J4747">
        <v>7.2522500000000004E-2</v>
      </c>
    </row>
    <row r="4748" spans="1:10">
      <c r="A4748">
        <v>8.7874800000000003E-3</v>
      </c>
      <c r="C4748">
        <v>5.41188E-3</v>
      </c>
      <c r="D4748">
        <v>1.16063E-2</v>
      </c>
      <c r="H4748">
        <v>0.17687600000000001</v>
      </c>
      <c r="J4748">
        <v>7.3066999999999993E-2</v>
      </c>
    </row>
    <row r="4749" spans="1:10">
      <c r="A4749">
        <v>8.8564799999999999E-3</v>
      </c>
      <c r="C4749">
        <v>5.3800200000000001E-3</v>
      </c>
      <c r="D4749">
        <v>1.17144E-2</v>
      </c>
      <c r="H4749">
        <v>0.17377799999999999</v>
      </c>
      <c r="J4749">
        <v>6.9330799999999998E-2</v>
      </c>
    </row>
    <row r="4750" spans="1:10">
      <c r="A4750">
        <v>8.5734299999999999E-3</v>
      </c>
      <c r="C4750">
        <v>5.4705300000000004E-3</v>
      </c>
      <c r="D4750">
        <v>1.1907900000000001E-2</v>
      </c>
      <c r="H4750">
        <v>0.17937700000000001</v>
      </c>
      <c r="J4750">
        <v>7.2634799999999999E-2</v>
      </c>
    </row>
    <row r="4751" spans="1:10">
      <c r="A4751">
        <v>8.6166899999999998E-3</v>
      </c>
      <c r="C4751">
        <v>5.4328700000000002E-3</v>
      </c>
      <c r="D4751">
        <v>1.1677699999999999E-2</v>
      </c>
      <c r="H4751">
        <v>0.17852399999999999</v>
      </c>
      <c r="J4751">
        <v>7.0959599999999998E-2</v>
      </c>
    </row>
    <row r="4752" spans="1:10">
      <c r="A4752">
        <v>9.1371999999999998E-3</v>
      </c>
      <c r="C4752">
        <v>5.3959000000000003E-3</v>
      </c>
      <c r="D4752">
        <v>1.19384E-2</v>
      </c>
      <c r="H4752">
        <v>0.173816</v>
      </c>
      <c r="J4752">
        <v>7.1335700000000002E-2</v>
      </c>
    </row>
    <row r="4753" spans="1:10">
      <c r="A4753">
        <v>8.5911200000000007E-3</v>
      </c>
      <c r="C4753">
        <v>5.4179800000000002E-3</v>
      </c>
      <c r="D4753">
        <v>1.15333E-2</v>
      </c>
      <c r="H4753">
        <v>0.176122</v>
      </c>
      <c r="J4753">
        <v>7.1120500000000003E-2</v>
      </c>
    </row>
    <row r="4754" spans="1:10">
      <c r="A4754">
        <v>8.7339199999999992E-3</v>
      </c>
      <c r="C4754">
        <v>5.3853E-3</v>
      </c>
      <c r="D4754">
        <v>1.20334E-2</v>
      </c>
      <c r="H4754">
        <v>0.17602799999999999</v>
      </c>
      <c r="J4754">
        <v>6.9107299999999997E-2</v>
      </c>
    </row>
    <row r="4755" spans="1:10">
      <c r="A4755">
        <v>8.5689500000000005E-3</v>
      </c>
      <c r="C4755">
        <v>5.3312100000000003E-3</v>
      </c>
      <c r="D4755">
        <v>1.18245E-2</v>
      </c>
      <c r="H4755">
        <v>0.17684</v>
      </c>
      <c r="J4755">
        <v>7.4146000000000004E-2</v>
      </c>
    </row>
    <row r="4756" spans="1:10">
      <c r="A4756">
        <v>8.4491500000000008E-3</v>
      </c>
      <c r="C4756">
        <v>5.46343E-3</v>
      </c>
      <c r="D4756">
        <v>1.1962499999999999E-2</v>
      </c>
      <c r="H4756">
        <v>0.177118</v>
      </c>
      <c r="J4756">
        <v>7.6093800000000003E-2</v>
      </c>
    </row>
    <row r="4757" spans="1:10">
      <c r="A4757">
        <v>1.0405899999999999E-2</v>
      </c>
      <c r="C4757">
        <v>5.4165300000000001E-3</v>
      </c>
      <c r="D4757">
        <v>1.18444E-2</v>
      </c>
      <c r="H4757">
        <v>0.17914099999999999</v>
      </c>
      <c r="J4757">
        <v>7.0014300000000002E-2</v>
      </c>
    </row>
    <row r="4758" spans="1:10">
      <c r="A4758">
        <v>8.4560099999999999E-3</v>
      </c>
      <c r="C4758">
        <v>5.4209000000000002E-3</v>
      </c>
      <c r="D4758">
        <v>1.20489E-2</v>
      </c>
      <c r="H4758">
        <v>0.17816599999999999</v>
      </c>
      <c r="J4758">
        <v>7.8245599999999998E-2</v>
      </c>
    </row>
    <row r="4759" spans="1:10">
      <c r="A4759">
        <v>1.17226E-2</v>
      </c>
      <c r="C4759">
        <v>5.3953999999999998E-3</v>
      </c>
      <c r="D4759">
        <v>1.1428300000000001E-2</v>
      </c>
      <c r="H4759">
        <v>0.17724999999999999</v>
      </c>
      <c r="J4759">
        <v>7.0750499999999994E-2</v>
      </c>
    </row>
    <row r="4760" spans="1:10">
      <c r="A4760">
        <v>9.7742100000000002E-3</v>
      </c>
      <c r="C4760">
        <v>5.4037699999999996E-3</v>
      </c>
      <c r="D4760">
        <v>1.2106499999999999E-2</v>
      </c>
      <c r="H4760">
        <v>0.17747199999999999</v>
      </c>
      <c r="J4760">
        <v>7.1118200000000006E-2</v>
      </c>
    </row>
    <row r="4761" spans="1:10">
      <c r="A4761">
        <v>9.0481999999999993E-3</v>
      </c>
      <c r="C4761">
        <v>5.4129499999999997E-3</v>
      </c>
      <c r="D4761">
        <v>1.14888E-2</v>
      </c>
      <c r="H4761">
        <v>0.17582999999999999</v>
      </c>
      <c r="J4761">
        <v>7.1016499999999996E-2</v>
      </c>
    </row>
    <row r="4762" spans="1:10">
      <c r="A4762">
        <v>9.9933899999999996E-3</v>
      </c>
      <c r="C4762">
        <v>5.3953400000000002E-3</v>
      </c>
      <c r="D4762">
        <v>1.16194E-2</v>
      </c>
      <c r="H4762">
        <v>0.17785599999999999</v>
      </c>
      <c r="J4762">
        <v>7.0866200000000004E-2</v>
      </c>
    </row>
    <row r="4763" spans="1:10">
      <c r="A4763">
        <v>9.4637100000000002E-3</v>
      </c>
      <c r="C4763">
        <v>5.41728E-3</v>
      </c>
      <c r="D4763">
        <v>1.2093400000000001E-2</v>
      </c>
      <c r="H4763">
        <v>0.18047299999999999</v>
      </c>
      <c r="J4763">
        <v>6.8549899999999997E-2</v>
      </c>
    </row>
    <row r="4764" spans="1:10">
      <c r="A4764">
        <v>1.1911100000000001E-2</v>
      </c>
      <c r="C4764">
        <v>5.40749E-3</v>
      </c>
      <c r="D4764">
        <v>1.17419E-2</v>
      </c>
      <c r="H4764">
        <v>0.17272399999999999</v>
      </c>
      <c r="J4764">
        <v>6.9979899999999998E-2</v>
      </c>
    </row>
    <row r="4765" spans="1:10">
      <c r="A4765">
        <v>1.6300800000000001E-2</v>
      </c>
      <c r="C4765">
        <v>5.3812E-3</v>
      </c>
      <c r="D4765">
        <v>1.19667E-2</v>
      </c>
      <c r="H4765">
        <v>0.174266</v>
      </c>
      <c r="J4765">
        <v>7.2764800000000004E-2</v>
      </c>
    </row>
    <row r="4766" spans="1:10">
      <c r="A4766">
        <v>1.55861E-2</v>
      </c>
      <c r="C4766">
        <v>5.37551E-3</v>
      </c>
      <c r="D4766">
        <v>1.1480499999999999E-2</v>
      </c>
      <c r="H4766">
        <v>0.17611499999999999</v>
      </c>
      <c r="J4766">
        <v>7.14085E-2</v>
      </c>
    </row>
    <row r="4767" spans="1:10">
      <c r="A4767">
        <v>1.0880900000000001E-2</v>
      </c>
      <c r="C4767">
        <v>5.3793199999999999E-3</v>
      </c>
      <c r="D4767">
        <v>1.2050399999999999E-2</v>
      </c>
      <c r="H4767">
        <v>0.18079100000000001</v>
      </c>
      <c r="J4767">
        <v>7.0978299999999994E-2</v>
      </c>
    </row>
    <row r="4768" spans="1:10">
      <c r="A4768">
        <v>1.48291E-2</v>
      </c>
      <c r="C4768">
        <v>5.37917E-3</v>
      </c>
      <c r="D4768">
        <v>1.1583400000000001E-2</v>
      </c>
      <c r="H4768">
        <v>0.17745900000000001</v>
      </c>
      <c r="J4768">
        <v>6.9075999999999999E-2</v>
      </c>
    </row>
    <row r="4769" spans="1:10">
      <c r="A4769">
        <v>1.59603E-2</v>
      </c>
      <c r="C4769">
        <v>5.3653900000000003E-3</v>
      </c>
      <c r="D4769">
        <v>1.2160900000000001E-2</v>
      </c>
      <c r="H4769">
        <v>0.17332800000000001</v>
      </c>
      <c r="J4769">
        <v>7.0821099999999998E-2</v>
      </c>
    </row>
    <row r="4770" spans="1:10">
      <c r="A4770">
        <v>1.35266E-2</v>
      </c>
      <c r="C4770">
        <v>5.3619999999999996E-3</v>
      </c>
      <c r="D4770">
        <v>1.14614E-2</v>
      </c>
      <c r="H4770">
        <v>0.18033099999999999</v>
      </c>
      <c r="J4770">
        <v>7.2880100000000003E-2</v>
      </c>
    </row>
    <row r="4771" spans="1:10">
      <c r="A4771">
        <v>1.90046E-2</v>
      </c>
      <c r="C4771">
        <v>5.3500199999999996E-3</v>
      </c>
      <c r="D4771">
        <v>1.15795E-2</v>
      </c>
      <c r="H4771">
        <v>0.17480899999999999</v>
      </c>
      <c r="J4771">
        <v>7.2800799999999999E-2</v>
      </c>
    </row>
    <row r="4772" spans="1:10">
      <c r="A4772">
        <v>1.2194200000000001E-2</v>
      </c>
      <c r="C4772">
        <v>5.3556799999999998E-3</v>
      </c>
      <c r="D4772">
        <v>1.2009199999999999E-2</v>
      </c>
      <c r="H4772">
        <v>0.17684800000000001</v>
      </c>
      <c r="J4772">
        <v>7.2608400000000003E-2</v>
      </c>
    </row>
    <row r="4773" spans="1:10">
      <c r="A4773">
        <v>9.3362700000000007E-3</v>
      </c>
      <c r="C4773">
        <v>5.36572E-3</v>
      </c>
      <c r="D4773">
        <v>1.15681E-2</v>
      </c>
      <c r="H4773">
        <v>0.17913599999999999</v>
      </c>
      <c r="J4773">
        <v>7.1894E-2</v>
      </c>
    </row>
    <row r="4774" spans="1:10">
      <c r="A4774">
        <v>8.9419900000000004E-3</v>
      </c>
      <c r="C4774">
        <v>5.3800799999999998E-3</v>
      </c>
      <c r="D4774">
        <v>1.16303E-2</v>
      </c>
      <c r="H4774">
        <v>0.172046</v>
      </c>
      <c r="J4774">
        <v>7.0747599999999994E-2</v>
      </c>
    </row>
    <row r="4775" spans="1:10">
      <c r="A4775">
        <v>1.0492599999999999E-2</v>
      </c>
      <c r="C4775">
        <v>5.3829000000000004E-3</v>
      </c>
      <c r="D4775">
        <v>1.1927E-2</v>
      </c>
      <c r="H4775">
        <v>0.174424</v>
      </c>
      <c r="J4775">
        <v>6.8925700000000006E-2</v>
      </c>
    </row>
    <row r="4776" spans="1:10">
      <c r="A4776">
        <v>1.0851100000000001E-2</v>
      </c>
      <c r="C4776">
        <v>5.39421E-3</v>
      </c>
      <c r="D4776">
        <v>1.15791E-2</v>
      </c>
      <c r="H4776">
        <v>0.177926</v>
      </c>
      <c r="J4776">
        <v>7.2702600000000006E-2</v>
      </c>
    </row>
    <row r="4777" spans="1:10">
      <c r="A4777">
        <v>9.7519000000000008E-3</v>
      </c>
      <c r="C4777">
        <v>5.3626799999999999E-3</v>
      </c>
      <c r="D4777">
        <v>1.1740799999999999E-2</v>
      </c>
      <c r="H4777">
        <v>0.17868600000000001</v>
      </c>
      <c r="J4777">
        <v>7.4458700000000003E-2</v>
      </c>
    </row>
    <row r="4778" spans="1:10">
      <c r="A4778">
        <v>9.3421800000000003E-3</v>
      </c>
      <c r="C4778">
        <v>5.3898100000000001E-3</v>
      </c>
      <c r="D4778">
        <v>1.17438E-2</v>
      </c>
      <c r="H4778">
        <v>0.18310100000000001</v>
      </c>
      <c r="J4778">
        <v>6.9171300000000005E-2</v>
      </c>
    </row>
    <row r="4779" spans="1:10">
      <c r="A4779">
        <v>9.25284E-3</v>
      </c>
      <c r="C4779">
        <v>5.3268400000000002E-3</v>
      </c>
      <c r="D4779">
        <v>1.1446100000000001E-2</v>
      </c>
      <c r="H4779">
        <v>0.172763</v>
      </c>
      <c r="J4779">
        <v>7.0355000000000001E-2</v>
      </c>
    </row>
    <row r="4780" spans="1:10">
      <c r="A4780">
        <v>9.2118100000000008E-3</v>
      </c>
      <c r="C4780">
        <v>5.3864999999999998E-3</v>
      </c>
      <c r="D4780">
        <v>1.1532300000000001E-2</v>
      </c>
      <c r="H4780">
        <v>0.181613</v>
      </c>
      <c r="J4780">
        <v>7.2057200000000002E-2</v>
      </c>
    </row>
    <row r="4781" spans="1:10">
      <c r="A4781">
        <v>1.13697E-2</v>
      </c>
      <c r="C4781">
        <v>5.3696100000000004E-3</v>
      </c>
      <c r="D4781">
        <v>1.18589E-2</v>
      </c>
      <c r="H4781">
        <v>0.174067</v>
      </c>
      <c r="J4781">
        <v>7.8430700000000006E-2</v>
      </c>
    </row>
    <row r="4782" spans="1:10">
      <c r="A4782">
        <v>9.4299199999999996E-3</v>
      </c>
      <c r="C4782">
        <v>5.3257000000000001E-3</v>
      </c>
      <c r="D4782">
        <v>1.19147E-2</v>
      </c>
      <c r="H4782">
        <v>0.17397199999999999</v>
      </c>
      <c r="J4782">
        <v>7.5247999999999995E-2</v>
      </c>
    </row>
    <row r="4783" spans="1:10">
      <c r="A4783">
        <v>9.3657600000000008E-3</v>
      </c>
      <c r="C4783">
        <v>5.3350699999999999E-3</v>
      </c>
      <c r="D4783">
        <v>1.16878E-2</v>
      </c>
      <c r="H4783">
        <v>0.17349400000000001</v>
      </c>
      <c r="J4783">
        <v>7.5857099999999997E-2</v>
      </c>
    </row>
    <row r="4784" spans="1:10">
      <c r="A4784">
        <v>1.09996E-2</v>
      </c>
      <c r="C4784">
        <v>5.3278800000000001E-3</v>
      </c>
      <c r="D4784">
        <v>1.1859700000000001E-2</v>
      </c>
      <c r="H4784">
        <v>0.17335400000000001</v>
      </c>
      <c r="J4784">
        <v>7.1646600000000005E-2</v>
      </c>
    </row>
    <row r="4785" spans="1:10">
      <c r="A4785">
        <v>8.3490300000000003E-3</v>
      </c>
      <c r="C4785">
        <v>5.3607200000000002E-3</v>
      </c>
      <c r="D4785">
        <v>1.2169599999999999E-2</v>
      </c>
      <c r="H4785">
        <v>0.17802100000000001</v>
      </c>
      <c r="J4785">
        <v>7.2270399999999999E-2</v>
      </c>
    </row>
    <row r="4786" spans="1:10">
      <c r="A4786">
        <v>8.3599199999999999E-3</v>
      </c>
      <c r="C4786">
        <v>5.3783700000000004E-3</v>
      </c>
      <c r="D4786">
        <v>1.17547E-2</v>
      </c>
      <c r="H4786">
        <v>0.18604399999999999</v>
      </c>
      <c r="J4786">
        <v>7.5787300000000002E-2</v>
      </c>
    </row>
    <row r="4787" spans="1:10">
      <c r="A4787">
        <v>8.6871199999999996E-3</v>
      </c>
      <c r="C4787">
        <v>5.3282E-3</v>
      </c>
      <c r="D4787">
        <v>1.14556E-2</v>
      </c>
      <c r="H4787">
        <v>0.17479700000000001</v>
      </c>
      <c r="J4787">
        <v>7.6439499999999994E-2</v>
      </c>
    </row>
    <row r="4788" spans="1:10">
      <c r="A4788">
        <v>8.4100400000000006E-3</v>
      </c>
      <c r="C4788">
        <v>5.3277799999999998E-3</v>
      </c>
      <c r="D4788">
        <v>1.16001E-2</v>
      </c>
      <c r="H4788">
        <v>0.17360600000000001</v>
      </c>
      <c r="J4788">
        <v>7.2940500000000005E-2</v>
      </c>
    </row>
    <row r="4789" spans="1:10">
      <c r="A4789">
        <v>9.3170900000000001E-3</v>
      </c>
      <c r="C4789">
        <v>5.3528500000000001E-3</v>
      </c>
      <c r="D4789">
        <v>1.15134E-2</v>
      </c>
      <c r="H4789">
        <v>0.17583499999999999</v>
      </c>
      <c r="J4789">
        <v>7.6798900000000003E-2</v>
      </c>
    </row>
    <row r="4790" spans="1:10">
      <c r="A4790">
        <v>1.04513E-2</v>
      </c>
      <c r="C4790">
        <v>5.3315899999999998E-3</v>
      </c>
      <c r="D4790">
        <v>1.1963400000000001E-2</v>
      </c>
      <c r="H4790">
        <v>0.17675299999999999</v>
      </c>
      <c r="J4790">
        <v>7.1078100000000005E-2</v>
      </c>
    </row>
    <row r="4791" spans="1:10">
      <c r="A4791">
        <v>8.9247400000000005E-3</v>
      </c>
      <c r="C4791">
        <v>5.3118799999999997E-3</v>
      </c>
      <c r="D4791">
        <v>1.19344E-2</v>
      </c>
      <c r="H4791">
        <v>0.178061</v>
      </c>
      <c r="J4791">
        <v>6.8049600000000002E-2</v>
      </c>
    </row>
    <row r="4792" spans="1:10">
      <c r="A4792">
        <v>9.2241500000000004E-3</v>
      </c>
      <c r="C4792">
        <v>5.3193499999999996E-3</v>
      </c>
      <c r="D4792">
        <v>1.17289E-2</v>
      </c>
      <c r="H4792">
        <v>0.17469599999999999</v>
      </c>
      <c r="J4792">
        <v>7.3608999999999994E-2</v>
      </c>
    </row>
    <row r="4793" spans="1:10">
      <c r="A4793">
        <v>8.5614100000000002E-3</v>
      </c>
      <c r="C4793">
        <v>5.3136399999999997E-3</v>
      </c>
      <c r="D4793">
        <v>1.16539E-2</v>
      </c>
      <c r="H4793">
        <v>0.18174499999999999</v>
      </c>
      <c r="J4793">
        <v>7.0431300000000002E-2</v>
      </c>
    </row>
    <row r="4794" spans="1:10">
      <c r="A4794">
        <v>8.9467899999999996E-3</v>
      </c>
      <c r="C4794">
        <v>5.3360500000000002E-3</v>
      </c>
      <c r="D4794">
        <v>1.18739E-2</v>
      </c>
      <c r="H4794">
        <v>0.17597099999999999</v>
      </c>
      <c r="J4794">
        <v>7.0818599999999995E-2</v>
      </c>
    </row>
    <row r="4795" spans="1:10">
      <c r="A4795">
        <v>9.0311899999999997E-3</v>
      </c>
      <c r="C4795">
        <v>5.2285999999999999E-3</v>
      </c>
      <c r="D4795">
        <v>1.18969E-2</v>
      </c>
      <c r="H4795">
        <v>0.18099199999999999</v>
      </c>
      <c r="J4795">
        <v>7.19611E-2</v>
      </c>
    </row>
    <row r="4796" spans="1:10">
      <c r="A4796">
        <v>9.5728400000000009E-3</v>
      </c>
      <c r="C4796">
        <v>5.3285099999999998E-3</v>
      </c>
      <c r="D4796">
        <v>1.1861099999999999E-2</v>
      </c>
      <c r="H4796">
        <v>0.18143300000000001</v>
      </c>
      <c r="J4796">
        <v>7.4631500000000003E-2</v>
      </c>
    </row>
    <row r="4797" spans="1:10">
      <c r="A4797">
        <v>9.3931399999999995E-3</v>
      </c>
      <c r="C4797">
        <v>5.3204799999999998E-3</v>
      </c>
      <c r="D4797">
        <v>1.15826E-2</v>
      </c>
      <c r="H4797">
        <v>0.17727299999999999</v>
      </c>
      <c r="J4797">
        <v>6.8745100000000003E-2</v>
      </c>
    </row>
    <row r="4798" spans="1:10">
      <c r="A4798">
        <v>8.5443299999999993E-3</v>
      </c>
      <c r="C4798">
        <v>5.3423300000000002E-3</v>
      </c>
      <c r="D4798">
        <v>1.19633E-2</v>
      </c>
      <c r="H4798">
        <v>0.17111599999999999</v>
      </c>
      <c r="J4798">
        <v>7.3525499999999994E-2</v>
      </c>
    </row>
    <row r="4799" spans="1:10">
      <c r="A4799">
        <v>9.2817799999999999E-3</v>
      </c>
      <c r="C4799">
        <v>5.3211500000000002E-3</v>
      </c>
      <c r="D4799">
        <v>1.18081E-2</v>
      </c>
      <c r="H4799">
        <v>0.17919299999999999</v>
      </c>
      <c r="J4799">
        <v>7.1112900000000007E-2</v>
      </c>
    </row>
    <row r="4800" spans="1:10">
      <c r="A4800">
        <v>9.9779199999999995E-3</v>
      </c>
      <c r="C4800">
        <v>5.2808500000000001E-3</v>
      </c>
      <c r="D4800">
        <v>1.1676799999999999E-2</v>
      </c>
      <c r="H4800">
        <v>0.17341799999999999</v>
      </c>
      <c r="J4800">
        <v>6.8832099999999993E-2</v>
      </c>
    </row>
    <row r="4801" spans="1:10">
      <c r="A4801">
        <v>1.0302499999999999E-2</v>
      </c>
      <c r="C4801">
        <v>5.3171700000000004E-3</v>
      </c>
      <c r="D4801">
        <v>1.15745E-2</v>
      </c>
      <c r="H4801">
        <v>0.17564099999999999</v>
      </c>
      <c r="J4801">
        <v>6.8491999999999997E-2</v>
      </c>
    </row>
    <row r="4802" spans="1:10">
      <c r="A4802">
        <v>9.0336900000000005E-3</v>
      </c>
      <c r="C4802">
        <v>5.33214E-3</v>
      </c>
      <c r="D4802">
        <v>1.1704600000000001E-2</v>
      </c>
      <c r="H4802">
        <v>0.17602599999999999</v>
      </c>
      <c r="J4802">
        <v>7.4372300000000002E-2</v>
      </c>
    </row>
    <row r="4803" spans="1:10">
      <c r="A4803">
        <v>8.6087799999999999E-3</v>
      </c>
      <c r="C4803">
        <v>5.2586000000000004E-3</v>
      </c>
      <c r="D4803">
        <v>1.1618099999999999E-2</v>
      </c>
      <c r="H4803">
        <v>0.17757400000000001</v>
      </c>
      <c r="J4803">
        <v>7.0860300000000001E-2</v>
      </c>
    </row>
    <row r="4804" spans="1:10">
      <c r="A4804">
        <v>9.33464E-3</v>
      </c>
      <c r="C4804">
        <v>5.3180099999999998E-3</v>
      </c>
      <c r="D4804">
        <v>1.16664E-2</v>
      </c>
      <c r="H4804">
        <v>0.17247599999999999</v>
      </c>
      <c r="J4804">
        <v>7.1539000000000005E-2</v>
      </c>
    </row>
    <row r="4805" spans="1:10">
      <c r="A4805">
        <v>8.7552900000000006E-3</v>
      </c>
      <c r="C4805">
        <v>5.3264100000000002E-3</v>
      </c>
      <c r="D4805">
        <v>1.15671E-2</v>
      </c>
      <c r="H4805">
        <v>0.17777899999999999</v>
      </c>
      <c r="J4805">
        <v>7.0159899999999997E-2</v>
      </c>
    </row>
    <row r="4806" spans="1:10">
      <c r="A4806">
        <v>8.6536400000000006E-3</v>
      </c>
      <c r="C4806">
        <v>5.3309000000000004E-3</v>
      </c>
      <c r="D4806">
        <v>1.1977700000000001E-2</v>
      </c>
      <c r="H4806">
        <v>0.177508</v>
      </c>
      <c r="J4806">
        <v>7.2528499999999996E-2</v>
      </c>
    </row>
    <row r="4807" spans="1:10">
      <c r="A4807">
        <v>9.4390399999999992E-3</v>
      </c>
      <c r="C4807">
        <v>5.2897899999999999E-3</v>
      </c>
      <c r="D4807">
        <v>1.1681499999999999E-2</v>
      </c>
      <c r="H4807">
        <v>0.177153</v>
      </c>
      <c r="J4807">
        <v>7.1773000000000003E-2</v>
      </c>
    </row>
    <row r="4808" spans="1:10">
      <c r="A4808">
        <v>8.1229300000000004E-3</v>
      </c>
      <c r="C4808">
        <v>5.31067E-3</v>
      </c>
      <c r="D4808">
        <v>1.15164E-2</v>
      </c>
      <c r="H4808">
        <v>0.18144399999999999</v>
      </c>
      <c r="J4808">
        <v>7.3969599999999996E-2</v>
      </c>
    </row>
    <row r="4809" spans="1:10">
      <c r="A4809">
        <v>8.2007099999999999E-3</v>
      </c>
      <c r="C4809">
        <v>5.29197E-3</v>
      </c>
      <c r="D4809">
        <v>1.14839E-2</v>
      </c>
      <c r="H4809">
        <v>0.175181</v>
      </c>
      <c r="J4809">
        <v>7.3163699999999998E-2</v>
      </c>
    </row>
    <row r="4810" spans="1:10">
      <c r="A4810">
        <v>7.9458299999999992E-3</v>
      </c>
      <c r="C4810">
        <v>5.2426499999999997E-3</v>
      </c>
      <c r="D4810">
        <v>1.16054E-2</v>
      </c>
      <c r="H4810">
        <v>0.17552499999999999</v>
      </c>
      <c r="J4810">
        <v>6.5982100000000002E-2</v>
      </c>
    </row>
    <row r="4811" spans="1:10">
      <c r="A4811">
        <v>9.2821299999999995E-3</v>
      </c>
      <c r="C4811">
        <v>5.28291E-3</v>
      </c>
      <c r="D4811">
        <v>1.1428300000000001E-2</v>
      </c>
      <c r="H4811">
        <v>0.17995800000000001</v>
      </c>
      <c r="J4811">
        <v>7.22825E-2</v>
      </c>
    </row>
    <row r="4812" spans="1:10">
      <c r="A4812">
        <v>8.8154700000000006E-3</v>
      </c>
      <c r="C4812">
        <v>5.3284600000000001E-3</v>
      </c>
      <c r="D4812">
        <v>1.1836899999999999E-2</v>
      </c>
      <c r="H4812">
        <v>0.17594199999999999</v>
      </c>
      <c r="J4812">
        <v>6.7839200000000002E-2</v>
      </c>
    </row>
    <row r="4813" spans="1:10">
      <c r="A4813">
        <v>9.1080499999999995E-3</v>
      </c>
      <c r="C4813">
        <v>5.3024300000000003E-3</v>
      </c>
      <c r="D4813">
        <v>1.17216E-2</v>
      </c>
      <c r="H4813">
        <v>0.179094</v>
      </c>
      <c r="J4813">
        <v>7.0729100000000003E-2</v>
      </c>
    </row>
    <row r="4814" spans="1:10">
      <c r="A4814">
        <v>1.1475000000000001E-2</v>
      </c>
      <c r="C4814">
        <v>5.2568800000000002E-3</v>
      </c>
      <c r="D4814">
        <v>1.14027E-2</v>
      </c>
      <c r="H4814">
        <v>0.17212</v>
      </c>
      <c r="J4814">
        <v>7.5386300000000003E-2</v>
      </c>
    </row>
    <row r="4815" spans="1:10">
      <c r="A4815">
        <v>1.01881E-2</v>
      </c>
      <c r="C4815">
        <v>5.2414000000000002E-3</v>
      </c>
      <c r="D4815">
        <v>1.1971600000000001E-2</v>
      </c>
      <c r="H4815">
        <v>0.17429800000000001</v>
      </c>
      <c r="J4815">
        <v>7.2192999999999993E-2</v>
      </c>
    </row>
    <row r="4816" spans="1:10">
      <c r="A4816">
        <v>8.5269200000000003E-3</v>
      </c>
      <c r="C4816">
        <v>5.2579999999999997E-3</v>
      </c>
      <c r="D4816">
        <v>1.14865E-2</v>
      </c>
      <c r="H4816">
        <v>0.18151100000000001</v>
      </c>
      <c r="J4816">
        <v>7.2961200000000004E-2</v>
      </c>
    </row>
    <row r="4817" spans="1:10">
      <c r="A4817">
        <v>9.1227600000000006E-3</v>
      </c>
      <c r="C4817">
        <v>5.2468100000000002E-3</v>
      </c>
      <c r="D4817">
        <v>1.1506000000000001E-2</v>
      </c>
      <c r="H4817">
        <v>0.17410400000000001</v>
      </c>
      <c r="J4817">
        <v>7.1716199999999994E-2</v>
      </c>
    </row>
    <row r="4818" spans="1:10">
      <c r="A4818">
        <v>1.0111999999999999E-2</v>
      </c>
      <c r="C4818">
        <v>5.3238699999999996E-3</v>
      </c>
      <c r="D4818">
        <v>1.1917000000000001E-2</v>
      </c>
      <c r="H4818">
        <v>0.173625</v>
      </c>
      <c r="J4818">
        <v>7.1551699999999996E-2</v>
      </c>
    </row>
    <row r="4819" spans="1:10">
      <c r="A4819">
        <v>8.9690499999999992E-3</v>
      </c>
      <c r="C4819">
        <v>5.2723700000000002E-3</v>
      </c>
      <c r="D4819">
        <v>1.20153E-2</v>
      </c>
      <c r="H4819">
        <v>0.18485699999999999</v>
      </c>
      <c r="J4819">
        <v>7.3125200000000001E-2</v>
      </c>
    </row>
    <row r="4820" spans="1:10">
      <c r="A4820">
        <v>9.1144599999999996E-3</v>
      </c>
      <c r="C4820">
        <v>5.28379E-3</v>
      </c>
      <c r="D4820">
        <v>1.1684099999999999E-2</v>
      </c>
      <c r="H4820">
        <v>0.17693800000000001</v>
      </c>
      <c r="J4820">
        <v>7.28544E-2</v>
      </c>
    </row>
    <row r="4821" spans="1:10">
      <c r="A4821">
        <v>9.6184900000000004E-3</v>
      </c>
      <c r="C4821">
        <v>5.2715599999999998E-3</v>
      </c>
      <c r="D4821">
        <v>1.1588599999999999E-2</v>
      </c>
      <c r="H4821">
        <v>0.172266</v>
      </c>
      <c r="J4821">
        <v>7.1619699999999994E-2</v>
      </c>
    </row>
    <row r="4822" spans="1:10">
      <c r="A4822">
        <v>8.9903299999999995E-3</v>
      </c>
      <c r="C4822">
        <v>5.2628900000000001E-3</v>
      </c>
      <c r="D4822">
        <v>1.18791E-2</v>
      </c>
      <c r="H4822">
        <v>0.17654900000000001</v>
      </c>
      <c r="J4822">
        <v>6.9082000000000005E-2</v>
      </c>
    </row>
    <row r="4823" spans="1:10">
      <c r="A4823">
        <v>1.01496E-2</v>
      </c>
      <c r="C4823">
        <v>5.2965399999999998E-3</v>
      </c>
      <c r="D4823">
        <v>1.16355E-2</v>
      </c>
      <c r="H4823">
        <v>0.173176</v>
      </c>
      <c r="J4823">
        <v>7.0792499999999994E-2</v>
      </c>
    </row>
    <row r="4824" spans="1:10">
      <c r="A4824">
        <v>1.04578E-2</v>
      </c>
      <c r="C4824">
        <v>5.2718900000000004E-3</v>
      </c>
      <c r="D4824">
        <v>1.17234E-2</v>
      </c>
      <c r="H4824">
        <v>0.17141700000000001</v>
      </c>
      <c r="J4824">
        <v>6.7616899999999994E-2</v>
      </c>
    </row>
    <row r="4825" spans="1:10">
      <c r="A4825">
        <v>1.2490599999999999E-2</v>
      </c>
      <c r="C4825">
        <v>5.2490699999999998E-3</v>
      </c>
      <c r="D4825">
        <v>1.1240200000000001E-2</v>
      </c>
      <c r="H4825">
        <v>0.181223</v>
      </c>
      <c r="J4825">
        <v>7.4202599999999994E-2</v>
      </c>
    </row>
    <row r="4826" spans="1:10">
      <c r="A4826">
        <v>1.2077900000000001E-2</v>
      </c>
      <c r="C4826">
        <v>5.28526E-3</v>
      </c>
      <c r="D4826">
        <v>1.1953E-2</v>
      </c>
      <c r="H4826">
        <v>0.17458699999999999</v>
      </c>
      <c r="J4826">
        <v>6.9554299999999999E-2</v>
      </c>
    </row>
    <row r="4827" spans="1:10">
      <c r="A4827">
        <v>8.3831300000000008E-3</v>
      </c>
      <c r="C4827">
        <v>5.2487899999999997E-3</v>
      </c>
      <c r="D4827">
        <v>1.1480199999999999E-2</v>
      </c>
      <c r="H4827">
        <v>0.17826500000000001</v>
      </c>
      <c r="J4827">
        <v>7.0679800000000001E-2</v>
      </c>
    </row>
    <row r="4828" spans="1:10">
      <c r="A4828">
        <v>7.9747399999999993E-3</v>
      </c>
      <c r="C4828">
        <v>5.2437100000000004E-3</v>
      </c>
      <c r="D4828">
        <v>1.1738200000000001E-2</v>
      </c>
      <c r="H4828">
        <v>0.178873</v>
      </c>
      <c r="J4828">
        <v>7.1736900000000006E-2</v>
      </c>
    </row>
    <row r="4829" spans="1:10">
      <c r="A4829">
        <v>7.63212E-3</v>
      </c>
      <c r="C4829">
        <v>5.2095900000000001E-3</v>
      </c>
      <c r="D4829">
        <v>1.1304099999999999E-2</v>
      </c>
      <c r="H4829">
        <v>0.173455</v>
      </c>
      <c r="J4829">
        <v>7.1325E-2</v>
      </c>
    </row>
    <row r="4830" spans="1:10">
      <c r="A4830">
        <v>8.9505499999999998E-3</v>
      </c>
      <c r="C4830">
        <v>5.3012700000000003E-3</v>
      </c>
      <c r="D4830">
        <v>1.17783E-2</v>
      </c>
      <c r="H4830">
        <v>0.17452799999999999</v>
      </c>
      <c r="J4830">
        <v>7.0400699999999997E-2</v>
      </c>
    </row>
    <row r="4831" spans="1:10">
      <c r="A4831">
        <v>1.09867E-2</v>
      </c>
      <c r="C4831">
        <v>5.2532100000000003E-3</v>
      </c>
      <c r="D4831">
        <v>1.13594E-2</v>
      </c>
      <c r="H4831">
        <v>0.177039</v>
      </c>
      <c r="J4831">
        <v>7.2084400000000007E-2</v>
      </c>
    </row>
    <row r="4832" spans="1:10">
      <c r="A4832">
        <v>8.9827499999999994E-3</v>
      </c>
      <c r="C4832">
        <v>5.2551899999999999E-3</v>
      </c>
      <c r="D4832">
        <v>1.1834600000000001E-2</v>
      </c>
      <c r="H4832">
        <v>0.176508</v>
      </c>
      <c r="J4832">
        <v>7.0948300000000006E-2</v>
      </c>
    </row>
    <row r="4833" spans="1:10">
      <c r="A4833">
        <v>9.9608700000000001E-3</v>
      </c>
      <c r="C4833">
        <v>5.2752199999999997E-3</v>
      </c>
      <c r="D4833">
        <v>1.1871700000000001E-2</v>
      </c>
      <c r="H4833">
        <v>0.173877</v>
      </c>
      <c r="J4833">
        <v>7.0149500000000004E-2</v>
      </c>
    </row>
    <row r="4834" spans="1:10">
      <c r="A4834">
        <v>1.3902299999999999E-2</v>
      </c>
      <c r="C4834">
        <v>5.2691200000000004E-3</v>
      </c>
      <c r="D4834">
        <v>1.17985E-2</v>
      </c>
      <c r="H4834">
        <v>0.174818</v>
      </c>
      <c r="J4834">
        <v>7.4168600000000001E-2</v>
      </c>
    </row>
    <row r="4835" spans="1:10">
      <c r="A4835">
        <v>1.2660599999999999E-2</v>
      </c>
      <c r="C4835">
        <v>5.1936999999999999E-3</v>
      </c>
      <c r="D4835">
        <v>1.1462999999999999E-2</v>
      </c>
      <c r="H4835">
        <v>0.178396</v>
      </c>
      <c r="J4835">
        <v>7.0695300000000003E-2</v>
      </c>
    </row>
    <row r="4836" spans="1:10">
      <c r="A4836">
        <v>1.08422E-2</v>
      </c>
      <c r="C4836">
        <v>5.2397800000000003E-3</v>
      </c>
      <c r="D4836">
        <v>1.15116E-2</v>
      </c>
      <c r="H4836">
        <v>0.176284</v>
      </c>
      <c r="J4836">
        <v>7.03207E-2</v>
      </c>
    </row>
    <row r="4837" spans="1:10">
      <c r="A4837">
        <v>1.5188699999999999E-2</v>
      </c>
      <c r="C4837">
        <v>5.2482600000000003E-3</v>
      </c>
      <c r="D4837">
        <v>1.1598300000000001E-2</v>
      </c>
      <c r="H4837">
        <v>0.175813</v>
      </c>
      <c r="J4837">
        <v>7.21604E-2</v>
      </c>
    </row>
    <row r="4838" spans="1:10">
      <c r="A4838">
        <v>9.1659299999999992E-3</v>
      </c>
      <c r="C4838">
        <v>5.2475999999999998E-3</v>
      </c>
      <c r="D4838">
        <v>1.1954299999999999E-2</v>
      </c>
      <c r="H4838">
        <v>0.16913</v>
      </c>
      <c r="J4838">
        <v>7.0386900000000002E-2</v>
      </c>
    </row>
    <row r="4839" spans="1:10">
      <c r="A4839">
        <v>8.6769299999999994E-3</v>
      </c>
      <c r="C4839">
        <v>5.23852E-3</v>
      </c>
      <c r="D4839">
        <v>1.17606E-2</v>
      </c>
      <c r="H4839">
        <v>0.178116</v>
      </c>
      <c r="J4839">
        <v>6.8728200000000003E-2</v>
      </c>
    </row>
    <row r="4840" spans="1:10">
      <c r="A4840">
        <v>8.70604E-3</v>
      </c>
      <c r="C4840">
        <v>5.2522899999999997E-3</v>
      </c>
      <c r="D4840">
        <v>1.18271E-2</v>
      </c>
      <c r="H4840">
        <v>0.17794299999999999</v>
      </c>
      <c r="J4840">
        <v>7.0749800000000002E-2</v>
      </c>
    </row>
    <row r="4841" spans="1:10">
      <c r="A4841">
        <v>9.0303499999999995E-3</v>
      </c>
      <c r="C4841">
        <v>5.2528200000000001E-3</v>
      </c>
      <c r="D4841">
        <v>1.1307299999999999E-2</v>
      </c>
      <c r="H4841">
        <v>0.17934900000000001</v>
      </c>
      <c r="J4841">
        <v>7.2535600000000006E-2</v>
      </c>
    </row>
    <row r="4842" spans="1:10">
      <c r="A4842">
        <v>1.0632600000000001E-2</v>
      </c>
      <c r="C4842">
        <v>5.21266E-3</v>
      </c>
      <c r="D4842">
        <v>1.20129E-2</v>
      </c>
      <c r="H4842">
        <v>0.18016099999999999</v>
      </c>
      <c r="J4842">
        <v>7.4030799999999994E-2</v>
      </c>
    </row>
    <row r="4843" spans="1:10">
      <c r="A4843">
        <v>8.8894000000000004E-3</v>
      </c>
      <c r="C4843">
        <v>5.2203600000000003E-3</v>
      </c>
      <c r="D4843">
        <v>1.1829299999999999E-2</v>
      </c>
      <c r="H4843">
        <v>0.17413500000000001</v>
      </c>
      <c r="J4843">
        <v>7.5883599999999996E-2</v>
      </c>
    </row>
    <row r="4844" spans="1:10">
      <c r="A4844">
        <v>1.1013999999999999E-2</v>
      </c>
      <c r="C4844">
        <v>5.22742E-3</v>
      </c>
      <c r="D4844">
        <v>1.1363699999999999E-2</v>
      </c>
      <c r="H4844">
        <v>0.17819299999999999</v>
      </c>
      <c r="J4844">
        <v>7.4043700000000004E-2</v>
      </c>
    </row>
    <row r="4845" spans="1:10">
      <c r="A4845">
        <v>9.7734699999999994E-3</v>
      </c>
      <c r="C4845">
        <v>5.2268000000000002E-3</v>
      </c>
      <c r="D4845">
        <v>1.14184E-2</v>
      </c>
      <c r="H4845">
        <v>0.17872299999999999</v>
      </c>
      <c r="J4845">
        <v>7.2442400000000004E-2</v>
      </c>
    </row>
    <row r="4846" spans="1:10">
      <c r="A4846">
        <v>1.3062499999999999E-2</v>
      </c>
      <c r="C4846">
        <v>5.2598999999999996E-3</v>
      </c>
      <c r="D4846">
        <v>1.15034E-2</v>
      </c>
      <c r="H4846">
        <v>0.173459</v>
      </c>
      <c r="J4846">
        <v>7.3882100000000006E-2</v>
      </c>
    </row>
    <row r="4847" spans="1:10">
      <c r="A4847">
        <v>1.25583E-2</v>
      </c>
      <c r="C4847">
        <v>5.2037300000000002E-3</v>
      </c>
      <c r="D4847">
        <v>1.1318699999999999E-2</v>
      </c>
      <c r="H4847">
        <v>0.17722399999999999</v>
      </c>
      <c r="J4847">
        <v>7.1675299999999997E-2</v>
      </c>
    </row>
    <row r="4848" spans="1:10">
      <c r="A4848">
        <v>9.1527399999999995E-3</v>
      </c>
      <c r="C4848">
        <v>5.24261E-3</v>
      </c>
      <c r="D4848">
        <v>1.16805E-2</v>
      </c>
      <c r="H4848">
        <v>0.17741899999999999</v>
      </c>
      <c r="J4848">
        <v>7.1574600000000002E-2</v>
      </c>
    </row>
    <row r="4849" spans="1:10">
      <c r="A4849">
        <v>1.21393E-2</v>
      </c>
      <c r="C4849">
        <v>5.20288E-3</v>
      </c>
      <c r="D4849">
        <v>1.17473E-2</v>
      </c>
      <c r="H4849">
        <v>0.17160400000000001</v>
      </c>
      <c r="J4849">
        <v>7.0450399999999996E-2</v>
      </c>
    </row>
    <row r="4850" spans="1:10">
      <c r="A4850">
        <v>1.1704300000000001E-2</v>
      </c>
      <c r="C4850">
        <v>5.22303E-3</v>
      </c>
      <c r="D4850">
        <v>1.16347E-2</v>
      </c>
      <c r="H4850">
        <v>0.17176</v>
      </c>
      <c r="J4850">
        <v>7.33399E-2</v>
      </c>
    </row>
    <row r="4851" spans="1:10">
      <c r="A4851">
        <v>9.3866899999999996E-3</v>
      </c>
      <c r="C4851">
        <v>5.22873E-3</v>
      </c>
      <c r="D4851">
        <v>1.12496E-2</v>
      </c>
      <c r="H4851">
        <v>0.177786</v>
      </c>
      <c r="J4851">
        <v>7.2368399999999999E-2</v>
      </c>
    </row>
    <row r="4852" spans="1:10">
      <c r="A4852">
        <v>9.6633599999999993E-3</v>
      </c>
      <c r="C4852">
        <v>5.1989599999999999E-3</v>
      </c>
      <c r="D4852">
        <v>1.16159E-2</v>
      </c>
      <c r="H4852">
        <v>0.171373</v>
      </c>
      <c r="J4852">
        <v>7.2905600000000001E-2</v>
      </c>
    </row>
    <row r="4853" spans="1:10">
      <c r="A4853">
        <v>1.34999E-2</v>
      </c>
      <c r="C4853">
        <v>5.2293399999999999E-3</v>
      </c>
      <c r="D4853">
        <v>1.1757099999999999E-2</v>
      </c>
      <c r="H4853">
        <v>0.17388000000000001</v>
      </c>
      <c r="J4853">
        <v>7.3662500000000006E-2</v>
      </c>
    </row>
    <row r="4854" spans="1:10">
      <c r="A4854">
        <v>1.40404E-2</v>
      </c>
      <c r="C4854">
        <v>5.1900399999999999E-3</v>
      </c>
      <c r="D4854">
        <v>1.14722E-2</v>
      </c>
      <c r="H4854">
        <v>0.17747099999999999</v>
      </c>
      <c r="J4854">
        <v>7.0675399999999999E-2</v>
      </c>
    </row>
    <row r="4855" spans="1:10">
      <c r="A4855">
        <v>1.26424E-2</v>
      </c>
      <c r="C4855">
        <v>5.2285099999999996E-3</v>
      </c>
      <c r="D4855">
        <v>1.1756300000000001E-2</v>
      </c>
      <c r="H4855">
        <v>0.17972099999999999</v>
      </c>
      <c r="J4855">
        <v>7.3313299999999998E-2</v>
      </c>
    </row>
    <row r="4856" spans="1:10">
      <c r="A4856">
        <v>1.1825E-2</v>
      </c>
      <c r="C4856">
        <v>5.21033E-3</v>
      </c>
      <c r="D4856">
        <v>1.1742799999999999E-2</v>
      </c>
      <c r="H4856">
        <v>0.17424600000000001</v>
      </c>
      <c r="J4856">
        <v>7.1909000000000001E-2</v>
      </c>
    </row>
    <row r="4857" spans="1:10">
      <c r="A4857">
        <v>9.1618800000000007E-3</v>
      </c>
      <c r="C4857">
        <v>5.21983E-3</v>
      </c>
      <c r="D4857">
        <v>1.15859E-2</v>
      </c>
      <c r="H4857">
        <v>0.17554</v>
      </c>
      <c r="J4857">
        <v>7.0713600000000001E-2</v>
      </c>
    </row>
    <row r="4858" spans="1:10">
      <c r="A4858">
        <v>9.6335299999999995E-3</v>
      </c>
      <c r="C4858">
        <v>5.2248599999999996E-3</v>
      </c>
      <c r="D4858">
        <v>1.1839199999999999E-2</v>
      </c>
      <c r="H4858">
        <v>0.17641699999999999</v>
      </c>
      <c r="J4858">
        <v>7.0097499999999993E-2</v>
      </c>
    </row>
    <row r="4859" spans="1:10">
      <c r="A4859">
        <v>9.1635899999999992E-3</v>
      </c>
      <c r="C4859">
        <v>5.19119E-3</v>
      </c>
      <c r="D4859">
        <v>1.15896E-2</v>
      </c>
      <c r="H4859">
        <v>0.179392</v>
      </c>
      <c r="J4859">
        <v>6.9877800000000004E-2</v>
      </c>
    </row>
    <row r="4860" spans="1:10">
      <c r="A4860">
        <v>1.03876E-2</v>
      </c>
      <c r="C4860">
        <v>5.1631400000000001E-3</v>
      </c>
      <c r="D4860">
        <v>1.1664000000000001E-2</v>
      </c>
      <c r="H4860">
        <v>0.17302500000000001</v>
      </c>
      <c r="J4860">
        <v>7.0813299999999996E-2</v>
      </c>
    </row>
    <row r="4861" spans="1:10">
      <c r="A4861">
        <v>1.0498199999999999E-2</v>
      </c>
      <c r="C4861">
        <v>5.22566E-3</v>
      </c>
      <c r="D4861">
        <v>1.1631900000000001E-2</v>
      </c>
      <c r="H4861">
        <v>0.173373</v>
      </c>
      <c r="J4861">
        <v>6.7580100000000004E-2</v>
      </c>
    </row>
    <row r="4862" spans="1:10">
      <c r="A4862">
        <v>1.36385E-2</v>
      </c>
      <c r="C4862">
        <v>5.1580300000000001E-3</v>
      </c>
      <c r="D4862">
        <v>1.1796900000000001E-2</v>
      </c>
      <c r="H4862">
        <v>0.17333499999999999</v>
      </c>
      <c r="J4862">
        <v>7.0943999999999993E-2</v>
      </c>
    </row>
    <row r="4863" spans="1:10">
      <c r="A4863">
        <v>9.1367099999999993E-3</v>
      </c>
      <c r="C4863">
        <v>5.1853000000000003E-3</v>
      </c>
      <c r="D4863">
        <v>1.1535999999999999E-2</v>
      </c>
      <c r="H4863">
        <v>0.174986</v>
      </c>
      <c r="J4863">
        <v>7.0548399999999997E-2</v>
      </c>
    </row>
    <row r="4864" spans="1:10">
      <c r="A4864">
        <v>1.04867E-2</v>
      </c>
      <c r="C4864">
        <v>5.1601599999999996E-3</v>
      </c>
      <c r="D4864">
        <v>1.18307E-2</v>
      </c>
      <c r="H4864">
        <v>0.18188599999999999</v>
      </c>
      <c r="J4864">
        <v>6.8684800000000004E-2</v>
      </c>
    </row>
    <row r="4865" spans="1:10">
      <c r="A4865">
        <v>8.7127000000000003E-3</v>
      </c>
      <c r="C4865">
        <v>5.2071799999999996E-3</v>
      </c>
      <c r="D4865">
        <v>1.1513799999999999E-2</v>
      </c>
      <c r="H4865">
        <v>0.172571</v>
      </c>
      <c r="J4865">
        <v>7.5083399999999995E-2</v>
      </c>
    </row>
    <row r="4866" spans="1:10">
      <c r="A4866">
        <v>8.4788799999999994E-3</v>
      </c>
      <c r="C4866">
        <v>5.2007800000000003E-3</v>
      </c>
      <c r="D4866">
        <v>1.1554699999999999E-2</v>
      </c>
      <c r="H4866">
        <v>0.17825199999999999</v>
      </c>
      <c r="J4866">
        <v>6.8795599999999998E-2</v>
      </c>
    </row>
    <row r="4867" spans="1:10">
      <c r="A4867">
        <v>8.8168900000000008E-3</v>
      </c>
      <c r="C4867">
        <v>5.1581400000000003E-3</v>
      </c>
      <c r="D4867">
        <v>1.16753E-2</v>
      </c>
      <c r="H4867">
        <v>0.17858299999999999</v>
      </c>
      <c r="J4867">
        <v>7.1416199999999999E-2</v>
      </c>
    </row>
    <row r="4868" spans="1:10">
      <c r="A4868">
        <v>9.0875299999999999E-3</v>
      </c>
      <c r="C4868">
        <v>5.1126100000000001E-3</v>
      </c>
      <c r="D4868">
        <v>1.11203E-2</v>
      </c>
      <c r="H4868">
        <v>0.17713100000000001</v>
      </c>
      <c r="J4868">
        <v>7.0291999999999993E-2</v>
      </c>
    </row>
    <row r="4869" spans="1:10">
      <c r="A4869">
        <v>8.5205400000000001E-3</v>
      </c>
      <c r="C4869">
        <v>5.2236499999999998E-3</v>
      </c>
      <c r="D4869">
        <v>1.1744599999999999E-2</v>
      </c>
      <c r="H4869">
        <v>0.17419899999999999</v>
      </c>
      <c r="J4869">
        <v>7.2886400000000004E-2</v>
      </c>
    </row>
    <row r="4870" spans="1:10">
      <c r="A4870">
        <v>8.5934099999999992E-3</v>
      </c>
      <c r="C4870">
        <v>5.1849399999999999E-3</v>
      </c>
      <c r="D4870">
        <v>1.17921E-2</v>
      </c>
      <c r="H4870">
        <v>0.17369599999999999</v>
      </c>
      <c r="J4870">
        <v>7.3186100000000004E-2</v>
      </c>
    </row>
    <row r="4871" spans="1:10">
      <c r="A4871">
        <v>9.7751799999999996E-3</v>
      </c>
      <c r="C4871">
        <v>5.1857200000000004E-3</v>
      </c>
      <c r="D4871">
        <v>1.1188E-2</v>
      </c>
      <c r="H4871">
        <v>0.182861</v>
      </c>
      <c r="J4871">
        <v>7.6541799999999993E-2</v>
      </c>
    </row>
    <row r="4872" spans="1:10">
      <c r="A4872">
        <v>1.7327700000000001E-2</v>
      </c>
      <c r="C4872">
        <v>5.1850500000000001E-3</v>
      </c>
      <c r="D4872">
        <v>1.16723E-2</v>
      </c>
      <c r="H4872">
        <v>0.176508</v>
      </c>
      <c r="J4872">
        <v>6.8708199999999997E-2</v>
      </c>
    </row>
    <row r="4873" spans="1:10">
      <c r="A4873">
        <v>1.4963799999999999E-2</v>
      </c>
      <c r="C4873">
        <v>5.1676100000000004E-3</v>
      </c>
      <c r="D4873">
        <v>1.16562E-2</v>
      </c>
      <c r="H4873">
        <v>0.17549000000000001</v>
      </c>
      <c r="J4873">
        <v>6.9052699999999995E-2</v>
      </c>
    </row>
    <row r="4874" spans="1:10">
      <c r="A4874">
        <v>9.5744699999999999E-3</v>
      </c>
      <c r="C4874">
        <v>5.1590799999999999E-3</v>
      </c>
      <c r="D4874">
        <v>1.1665E-2</v>
      </c>
      <c r="H4874">
        <v>0.17305400000000001</v>
      </c>
      <c r="J4874">
        <v>7.4182300000000007E-2</v>
      </c>
    </row>
    <row r="4875" spans="1:10">
      <c r="A4875">
        <v>1.1036000000000001E-2</v>
      </c>
      <c r="C4875">
        <v>5.1848199999999997E-3</v>
      </c>
      <c r="D4875">
        <v>1.15841E-2</v>
      </c>
      <c r="H4875">
        <v>0.174346</v>
      </c>
      <c r="J4875">
        <v>6.7985199999999996E-2</v>
      </c>
    </row>
    <row r="4876" spans="1:10">
      <c r="A4876">
        <v>1.0282400000000001E-2</v>
      </c>
      <c r="C4876">
        <v>5.1196999999999996E-3</v>
      </c>
      <c r="D4876">
        <v>1.1611E-2</v>
      </c>
      <c r="H4876">
        <v>0.176674</v>
      </c>
      <c r="J4876">
        <v>7.2454099999999994E-2</v>
      </c>
    </row>
    <row r="4877" spans="1:10">
      <c r="A4877">
        <v>1.06693E-2</v>
      </c>
      <c r="C4877">
        <v>5.1751699999999998E-3</v>
      </c>
      <c r="D4877">
        <v>1.1633599999999999E-2</v>
      </c>
      <c r="H4877">
        <v>0.174897</v>
      </c>
      <c r="J4877">
        <v>6.8335599999999996E-2</v>
      </c>
    </row>
    <row r="4878" spans="1:10">
      <c r="A4878">
        <v>9.9950300000000002E-3</v>
      </c>
      <c r="C4878">
        <v>5.1608399999999999E-3</v>
      </c>
      <c r="D4878">
        <v>1.16293E-2</v>
      </c>
      <c r="H4878">
        <v>0.179453</v>
      </c>
      <c r="J4878">
        <v>6.8823800000000004E-2</v>
      </c>
    </row>
    <row r="4879" spans="1:10">
      <c r="A4879">
        <v>9.3793899999999996E-3</v>
      </c>
      <c r="C4879">
        <v>5.1531700000000003E-3</v>
      </c>
      <c r="D4879">
        <v>1.16349E-2</v>
      </c>
      <c r="H4879">
        <v>0.17352100000000001</v>
      </c>
      <c r="J4879">
        <v>6.9172700000000004E-2</v>
      </c>
    </row>
    <row r="4880" spans="1:10">
      <c r="A4880">
        <v>9.0287500000000003E-3</v>
      </c>
      <c r="C4880">
        <v>5.1193499999999999E-3</v>
      </c>
      <c r="D4880">
        <v>1.16116E-2</v>
      </c>
      <c r="H4880">
        <v>0.17777499999999999</v>
      </c>
      <c r="J4880">
        <v>7.0046899999999995E-2</v>
      </c>
    </row>
    <row r="4881" spans="1:10">
      <c r="A4881">
        <v>9.6667599999999999E-3</v>
      </c>
      <c r="C4881">
        <v>5.1353800000000002E-3</v>
      </c>
      <c r="D4881">
        <v>1.14973E-2</v>
      </c>
      <c r="H4881">
        <v>0.173094</v>
      </c>
      <c r="J4881">
        <v>7.62346E-2</v>
      </c>
    </row>
    <row r="4882" spans="1:10">
      <c r="A4882">
        <v>8.1342199999999993E-3</v>
      </c>
      <c r="C4882">
        <v>5.1551899999999996E-3</v>
      </c>
      <c r="D4882">
        <v>1.16627E-2</v>
      </c>
      <c r="H4882">
        <v>0.17751800000000001</v>
      </c>
      <c r="J4882">
        <v>7.3094099999999995E-2</v>
      </c>
    </row>
    <row r="4883" spans="1:10">
      <c r="A4883">
        <v>8.1970600000000008E-3</v>
      </c>
      <c r="C4883">
        <v>5.1574999999999998E-3</v>
      </c>
      <c r="D4883">
        <v>1.16785E-2</v>
      </c>
      <c r="H4883">
        <v>0.17461299999999999</v>
      </c>
      <c r="J4883">
        <v>7.3208599999999999E-2</v>
      </c>
    </row>
    <row r="4884" spans="1:10">
      <c r="A4884">
        <v>8.0554900000000002E-3</v>
      </c>
      <c r="C4884">
        <v>5.1472899999999997E-3</v>
      </c>
      <c r="D4884">
        <v>1.1339E-2</v>
      </c>
      <c r="H4884">
        <v>0.17560300000000001</v>
      </c>
      <c r="J4884">
        <v>6.7226499999999995E-2</v>
      </c>
    </row>
    <row r="4885" spans="1:10">
      <c r="A4885">
        <v>8.8254800000000001E-3</v>
      </c>
      <c r="C4885">
        <v>5.1420099999999998E-3</v>
      </c>
      <c r="D4885">
        <v>1.1473799999999999E-2</v>
      </c>
      <c r="H4885">
        <v>0.17901600000000001</v>
      </c>
      <c r="J4885">
        <v>7.1967799999999998E-2</v>
      </c>
    </row>
    <row r="4886" spans="1:10">
      <c r="A4886">
        <v>1.04555E-2</v>
      </c>
      <c r="C4886">
        <v>5.1558899999999998E-3</v>
      </c>
      <c r="D4886">
        <v>1.1322499999999999E-2</v>
      </c>
      <c r="H4886">
        <v>0.182258</v>
      </c>
      <c r="J4886">
        <v>6.8975999999999996E-2</v>
      </c>
    </row>
    <row r="4887" spans="1:10">
      <c r="A4887">
        <v>8.9926999999999993E-3</v>
      </c>
      <c r="C4887">
        <v>5.1565999999999999E-3</v>
      </c>
      <c r="D4887">
        <v>1.16299E-2</v>
      </c>
      <c r="H4887">
        <v>0.176675</v>
      </c>
      <c r="J4887">
        <v>6.9579699999999994E-2</v>
      </c>
    </row>
    <row r="4888" spans="1:10">
      <c r="A4888">
        <v>8.0588699999999992E-3</v>
      </c>
      <c r="C4888">
        <v>5.1280900000000001E-3</v>
      </c>
      <c r="D4888">
        <v>1.1302E-2</v>
      </c>
      <c r="H4888">
        <v>0.17474000000000001</v>
      </c>
      <c r="J4888">
        <v>6.9903999999999994E-2</v>
      </c>
    </row>
    <row r="4889" spans="1:10">
      <c r="A4889">
        <v>8.0702900000000008E-3</v>
      </c>
      <c r="C4889">
        <v>5.0917899999999997E-3</v>
      </c>
      <c r="D4889">
        <v>1.1820199999999999E-2</v>
      </c>
      <c r="H4889">
        <v>0.180065</v>
      </c>
      <c r="J4889">
        <v>7.3231900000000003E-2</v>
      </c>
    </row>
    <row r="4890" spans="1:10">
      <c r="A4890">
        <v>1.12254E-2</v>
      </c>
      <c r="C4890">
        <v>5.1830699999999997E-3</v>
      </c>
      <c r="D4890">
        <v>1.1685299999999999E-2</v>
      </c>
      <c r="H4890">
        <v>0.176561</v>
      </c>
      <c r="J4890">
        <v>7.7784500000000006E-2</v>
      </c>
    </row>
    <row r="4891" spans="1:10">
      <c r="A4891">
        <v>8.3015799999999994E-3</v>
      </c>
      <c r="C4891">
        <v>5.1435300000000003E-3</v>
      </c>
      <c r="D4891">
        <v>1.12389E-2</v>
      </c>
      <c r="H4891">
        <v>0.17575499999999999</v>
      </c>
      <c r="J4891">
        <v>7.2019E-2</v>
      </c>
    </row>
    <row r="4892" spans="1:10">
      <c r="A4892">
        <v>1.13705E-2</v>
      </c>
      <c r="C4892">
        <v>5.1260699999999999E-3</v>
      </c>
      <c r="D4892">
        <v>1.1498100000000001E-2</v>
      </c>
      <c r="H4892">
        <v>0.17577899999999999</v>
      </c>
      <c r="J4892">
        <v>7.1243799999999996E-2</v>
      </c>
    </row>
    <row r="4893" spans="1:10">
      <c r="A4893">
        <v>8.8754400000000001E-3</v>
      </c>
      <c r="C4893">
        <v>5.1430499999999997E-3</v>
      </c>
      <c r="D4893">
        <v>1.15753E-2</v>
      </c>
      <c r="H4893">
        <v>0.17502100000000001</v>
      </c>
      <c r="J4893">
        <v>7.3159000000000002E-2</v>
      </c>
    </row>
    <row r="4894" spans="1:10">
      <c r="A4894">
        <v>8.4608700000000005E-3</v>
      </c>
      <c r="C4894">
        <v>5.1045700000000001E-3</v>
      </c>
      <c r="D4894">
        <v>1.16446E-2</v>
      </c>
      <c r="H4894">
        <v>0.171848</v>
      </c>
      <c r="J4894">
        <v>7.0139900000000005E-2</v>
      </c>
    </row>
    <row r="4895" spans="1:10">
      <c r="A4895">
        <v>8.3688300000000007E-3</v>
      </c>
      <c r="C4895">
        <v>5.0894E-3</v>
      </c>
      <c r="D4895">
        <v>1.1269700000000001E-2</v>
      </c>
      <c r="H4895">
        <v>0.17738399999999999</v>
      </c>
      <c r="J4895">
        <v>7.2110300000000002E-2</v>
      </c>
    </row>
    <row r="4896" spans="1:10">
      <c r="A4896">
        <v>9.1325799999999995E-3</v>
      </c>
      <c r="C4896">
        <v>5.0885799999999997E-3</v>
      </c>
      <c r="D4896">
        <v>1.1416000000000001E-2</v>
      </c>
      <c r="H4896">
        <v>0.179589</v>
      </c>
      <c r="J4896">
        <v>7.2567900000000005E-2</v>
      </c>
    </row>
    <row r="4897" spans="1:10">
      <c r="A4897">
        <v>8.6500699999999993E-3</v>
      </c>
      <c r="C4897">
        <v>5.1347199999999997E-3</v>
      </c>
      <c r="D4897">
        <v>1.15759E-2</v>
      </c>
      <c r="H4897">
        <v>0.172376</v>
      </c>
      <c r="J4897">
        <v>7.2678699999999999E-2</v>
      </c>
    </row>
    <row r="4898" spans="1:10">
      <c r="A4898">
        <v>8.2184000000000007E-3</v>
      </c>
      <c r="C4898">
        <v>5.1239199999999997E-3</v>
      </c>
      <c r="D4898">
        <v>1.1502999999999999E-2</v>
      </c>
      <c r="H4898">
        <v>0.17794399999999999</v>
      </c>
      <c r="J4898">
        <v>7.3109300000000002E-2</v>
      </c>
    </row>
    <row r="4899" spans="1:10">
      <c r="A4899">
        <v>8.7312699999999993E-3</v>
      </c>
      <c r="C4899">
        <v>5.1238100000000003E-3</v>
      </c>
      <c r="D4899">
        <v>1.17675E-2</v>
      </c>
      <c r="H4899">
        <v>0.17679700000000001</v>
      </c>
      <c r="J4899">
        <v>7.1257600000000004E-2</v>
      </c>
    </row>
    <row r="4900" spans="1:10">
      <c r="A4900">
        <v>8.2287300000000001E-3</v>
      </c>
      <c r="C4900">
        <v>5.1282200000000002E-3</v>
      </c>
      <c r="D4900">
        <v>1.1016400000000001E-2</v>
      </c>
      <c r="H4900">
        <v>0.17885400000000001</v>
      </c>
      <c r="J4900">
        <v>7.1629399999999996E-2</v>
      </c>
    </row>
    <row r="4901" spans="1:10">
      <c r="A4901">
        <v>8.1692299999999995E-3</v>
      </c>
      <c r="C4901">
        <v>5.08297E-3</v>
      </c>
      <c r="D4901">
        <v>1.14561E-2</v>
      </c>
      <c r="H4901">
        <v>0.17768900000000001</v>
      </c>
      <c r="J4901">
        <v>7.1082500000000007E-2</v>
      </c>
    </row>
    <row r="4902" spans="1:10">
      <c r="A4902">
        <v>7.8408899999999997E-3</v>
      </c>
      <c r="C4902">
        <v>5.1431699999999999E-3</v>
      </c>
      <c r="D4902">
        <v>1.15573E-2</v>
      </c>
      <c r="H4902">
        <v>0.18477199999999999</v>
      </c>
      <c r="J4902">
        <v>7.0177600000000007E-2</v>
      </c>
    </row>
    <row r="4903" spans="1:10">
      <c r="A4903">
        <v>9.0266400000000007E-3</v>
      </c>
      <c r="C4903">
        <v>5.1227599999999996E-3</v>
      </c>
      <c r="D4903">
        <v>1.1634E-2</v>
      </c>
      <c r="H4903">
        <v>0.17280999999999999</v>
      </c>
      <c r="J4903">
        <v>7.3508599999999993E-2</v>
      </c>
    </row>
    <row r="4904" spans="1:10">
      <c r="A4904">
        <v>8.0334800000000008E-3</v>
      </c>
      <c r="C4904">
        <v>5.1207099999999997E-3</v>
      </c>
      <c r="D4904">
        <v>1.1673899999999999E-2</v>
      </c>
      <c r="H4904">
        <v>0.175146</v>
      </c>
      <c r="J4904">
        <v>7.2744900000000001E-2</v>
      </c>
    </row>
    <row r="4905" spans="1:10">
      <c r="A4905">
        <v>8.2960699999999991E-3</v>
      </c>
      <c r="C4905">
        <v>5.1161599999999998E-3</v>
      </c>
      <c r="D4905">
        <v>1.1384500000000001E-2</v>
      </c>
      <c r="H4905">
        <v>0.18146599999999999</v>
      </c>
      <c r="J4905">
        <v>7.0777400000000004E-2</v>
      </c>
    </row>
    <row r="4906" spans="1:10">
      <c r="A4906">
        <v>1.0484500000000001E-2</v>
      </c>
      <c r="C4906">
        <v>5.1156300000000004E-3</v>
      </c>
      <c r="D4906">
        <v>1.1398999999999999E-2</v>
      </c>
      <c r="H4906">
        <v>0.18263599999999999</v>
      </c>
      <c r="J4906">
        <v>7.0954199999999995E-2</v>
      </c>
    </row>
    <row r="4907" spans="1:10">
      <c r="A4907">
        <v>9.7836199999999998E-3</v>
      </c>
      <c r="C4907">
        <v>5.1177699999999998E-3</v>
      </c>
      <c r="D4907">
        <v>1.10581E-2</v>
      </c>
      <c r="H4907">
        <v>0.17291999999999999</v>
      </c>
      <c r="J4907">
        <v>7.28544E-2</v>
      </c>
    </row>
    <row r="4908" spans="1:10">
      <c r="A4908">
        <v>1.0437399999999999E-2</v>
      </c>
      <c r="C4908">
        <v>5.1148000000000001E-3</v>
      </c>
      <c r="D4908">
        <v>1.15698E-2</v>
      </c>
      <c r="H4908">
        <v>0.17821799999999999</v>
      </c>
      <c r="J4908">
        <v>7.1966199999999994E-2</v>
      </c>
    </row>
    <row r="4909" spans="1:10">
      <c r="A4909">
        <v>9.5168700000000002E-3</v>
      </c>
      <c r="C4909">
        <v>5.0661600000000001E-3</v>
      </c>
      <c r="D4909">
        <v>1.11763E-2</v>
      </c>
      <c r="H4909">
        <v>0.17923800000000001</v>
      </c>
      <c r="J4909">
        <v>6.9566900000000001E-2</v>
      </c>
    </row>
    <row r="4910" spans="1:10">
      <c r="A4910">
        <v>9.8853900000000008E-3</v>
      </c>
      <c r="C4910">
        <v>5.1256499999999998E-3</v>
      </c>
      <c r="D4910">
        <v>1.18198E-2</v>
      </c>
      <c r="H4910">
        <v>0.17780699999999999</v>
      </c>
      <c r="J4910">
        <v>7.1536000000000002E-2</v>
      </c>
    </row>
    <row r="4911" spans="1:10">
      <c r="A4911">
        <v>9.0922599999999996E-3</v>
      </c>
      <c r="C4911">
        <v>5.0968200000000002E-3</v>
      </c>
      <c r="D4911">
        <v>1.1350300000000001E-2</v>
      </c>
      <c r="H4911">
        <v>0.16939799999999999</v>
      </c>
      <c r="J4911">
        <v>7.1639900000000006E-2</v>
      </c>
    </row>
    <row r="4912" spans="1:10">
      <c r="A4912">
        <v>8.3284599999999993E-3</v>
      </c>
      <c r="C4912">
        <v>5.11336E-3</v>
      </c>
      <c r="D4912">
        <v>1.12427E-2</v>
      </c>
      <c r="H4912">
        <v>0.176625</v>
      </c>
      <c r="J4912">
        <v>7.1999900000000006E-2</v>
      </c>
    </row>
    <row r="4913" spans="1:10">
      <c r="A4913">
        <v>9.0968400000000001E-3</v>
      </c>
      <c r="C4913">
        <v>5.1151599999999997E-3</v>
      </c>
      <c r="D4913">
        <v>1.12338E-2</v>
      </c>
      <c r="H4913">
        <v>0.17474400000000001</v>
      </c>
      <c r="J4913">
        <v>7.1086499999999997E-2</v>
      </c>
    </row>
    <row r="4914" spans="1:10">
      <c r="A4914">
        <v>8.3995300000000005E-3</v>
      </c>
      <c r="C4914">
        <v>5.0637499999999997E-3</v>
      </c>
      <c r="D4914">
        <v>1.1546600000000001E-2</v>
      </c>
      <c r="H4914">
        <v>0.17527799999999999</v>
      </c>
      <c r="J4914">
        <v>7.5836899999999999E-2</v>
      </c>
    </row>
    <row r="4915" spans="1:10">
      <c r="A4915">
        <v>9.0761699999999997E-3</v>
      </c>
      <c r="C4915">
        <v>5.0762100000000003E-3</v>
      </c>
      <c r="D4915">
        <v>1.1684E-2</v>
      </c>
      <c r="H4915">
        <v>0.17863299999999999</v>
      </c>
      <c r="J4915">
        <v>6.90133E-2</v>
      </c>
    </row>
    <row r="4916" spans="1:10">
      <c r="A4916">
        <v>8.2263500000000003E-3</v>
      </c>
      <c r="C4916">
        <v>5.1131099999999997E-3</v>
      </c>
      <c r="D4916">
        <v>1.13717E-2</v>
      </c>
      <c r="H4916">
        <v>0.175146</v>
      </c>
      <c r="J4916">
        <v>7.1111499999999994E-2</v>
      </c>
    </row>
    <row r="4917" spans="1:10">
      <c r="A4917">
        <v>8.2382099999999993E-3</v>
      </c>
      <c r="C4917">
        <v>5.1112099999999997E-3</v>
      </c>
      <c r="D4917">
        <v>1.1221099999999999E-2</v>
      </c>
      <c r="H4917">
        <v>0.17779600000000001</v>
      </c>
      <c r="J4917">
        <v>7.33988E-2</v>
      </c>
    </row>
    <row r="4918" spans="1:10">
      <c r="A4918">
        <v>9.1230700000000005E-3</v>
      </c>
      <c r="C4918">
        <v>5.0997300000000002E-3</v>
      </c>
      <c r="D4918">
        <v>1.1607900000000001E-2</v>
      </c>
      <c r="H4918">
        <v>0.17588799999999999</v>
      </c>
      <c r="J4918">
        <v>6.9256999999999999E-2</v>
      </c>
    </row>
    <row r="4919" spans="1:10">
      <c r="A4919">
        <v>1.09286E-2</v>
      </c>
      <c r="C4919">
        <v>5.0690800000000001E-3</v>
      </c>
      <c r="D4919">
        <v>1.07017E-2</v>
      </c>
      <c r="H4919">
        <v>0.179531</v>
      </c>
      <c r="J4919">
        <v>6.7742300000000005E-2</v>
      </c>
    </row>
    <row r="4920" spans="1:10">
      <c r="A4920">
        <v>9.5804400000000008E-3</v>
      </c>
      <c r="C4920">
        <v>5.0931700000000002E-3</v>
      </c>
      <c r="D4920">
        <v>1.1176E-2</v>
      </c>
      <c r="H4920">
        <v>0.17924200000000001</v>
      </c>
      <c r="J4920">
        <v>7.5998499999999997E-2</v>
      </c>
    </row>
    <row r="4921" spans="1:10">
      <c r="A4921">
        <v>1.0241800000000001E-2</v>
      </c>
      <c r="C4921">
        <v>5.1065700000000004E-3</v>
      </c>
      <c r="D4921">
        <v>1.1217100000000001E-2</v>
      </c>
      <c r="H4921">
        <v>0.17602300000000001</v>
      </c>
      <c r="J4921">
        <v>7.1407100000000001E-2</v>
      </c>
    </row>
    <row r="4922" spans="1:10">
      <c r="A4922">
        <v>9.4838200000000004E-3</v>
      </c>
      <c r="C4922">
        <v>5.07742E-3</v>
      </c>
      <c r="D4922">
        <v>1.14842E-2</v>
      </c>
      <c r="H4922">
        <v>0.17776</v>
      </c>
      <c r="J4922">
        <v>7.02015E-2</v>
      </c>
    </row>
    <row r="4923" spans="1:10">
      <c r="A4923">
        <v>1.09763E-2</v>
      </c>
      <c r="C4923">
        <v>5.10474E-3</v>
      </c>
      <c r="D4923">
        <v>1.1058500000000001E-2</v>
      </c>
      <c r="H4923">
        <v>0.17524300000000001</v>
      </c>
      <c r="J4923">
        <v>6.9405700000000001E-2</v>
      </c>
    </row>
    <row r="4924" spans="1:10">
      <c r="A4924">
        <v>1.3335100000000001E-2</v>
      </c>
      <c r="C4924">
        <v>5.0293600000000001E-3</v>
      </c>
      <c r="D4924">
        <v>1.12417E-2</v>
      </c>
      <c r="H4924">
        <v>0.17924000000000001</v>
      </c>
      <c r="J4924">
        <v>7.5193399999999994E-2</v>
      </c>
    </row>
    <row r="4925" spans="1:10">
      <c r="A4925">
        <v>1.19782E-2</v>
      </c>
      <c r="C4925">
        <v>5.10766E-3</v>
      </c>
      <c r="D4925">
        <v>1.1539799999999999E-2</v>
      </c>
      <c r="H4925">
        <v>0.18307599999999999</v>
      </c>
      <c r="J4925">
        <v>6.4900899999999997E-2</v>
      </c>
    </row>
    <row r="4926" spans="1:10">
      <c r="A4926">
        <v>1.06094E-2</v>
      </c>
      <c r="C4926">
        <v>5.0412699999999996E-3</v>
      </c>
      <c r="D4926">
        <v>1.1222599999999999E-2</v>
      </c>
      <c r="H4926">
        <v>0.17718100000000001</v>
      </c>
      <c r="J4926">
        <v>7.1843900000000002E-2</v>
      </c>
    </row>
    <row r="4927" spans="1:10">
      <c r="A4927">
        <v>8.9089700000000004E-3</v>
      </c>
      <c r="C4927">
        <v>5.0990499999999999E-3</v>
      </c>
      <c r="D4927">
        <v>1.1074199999999999E-2</v>
      </c>
      <c r="H4927">
        <v>0.17996200000000001</v>
      </c>
      <c r="J4927">
        <v>6.9798700000000005E-2</v>
      </c>
    </row>
    <row r="4928" spans="1:10">
      <c r="A4928">
        <v>1.08743E-2</v>
      </c>
      <c r="C4928">
        <v>5.0786099999999999E-3</v>
      </c>
      <c r="D4928">
        <v>1.16256E-2</v>
      </c>
      <c r="H4928">
        <v>0.18043699999999999</v>
      </c>
      <c r="J4928">
        <v>6.9976200000000002E-2</v>
      </c>
    </row>
    <row r="4929" spans="1:10">
      <c r="A4929">
        <v>1.06222E-2</v>
      </c>
      <c r="C4929">
        <v>5.0529900000000003E-3</v>
      </c>
      <c r="D4929">
        <v>1.10616E-2</v>
      </c>
      <c r="H4929">
        <v>0.17452000000000001</v>
      </c>
      <c r="J4929">
        <v>7.0676500000000003E-2</v>
      </c>
    </row>
    <row r="4930" spans="1:10">
      <c r="A4930">
        <v>1.02148E-2</v>
      </c>
      <c r="C4930">
        <v>5.0737899999999999E-3</v>
      </c>
      <c r="D4930">
        <v>1.19122E-2</v>
      </c>
      <c r="H4930">
        <v>0.18178900000000001</v>
      </c>
      <c r="J4930">
        <v>7.0137199999999997E-2</v>
      </c>
    </row>
    <row r="4931" spans="1:10">
      <c r="A4931">
        <v>8.5243799999999998E-3</v>
      </c>
      <c r="C4931">
        <v>5.0751800000000003E-3</v>
      </c>
      <c r="D4931">
        <v>1.15719E-2</v>
      </c>
      <c r="H4931">
        <v>0.17744099999999999</v>
      </c>
      <c r="J4931">
        <v>7.7207499999999998E-2</v>
      </c>
    </row>
    <row r="4932" spans="1:10">
      <c r="A4932">
        <v>8.7897500000000007E-3</v>
      </c>
      <c r="C4932">
        <v>5.0771699999999998E-3</v>
      </c>
      <c r="D4932">
        <v>1.14369E-2</v>
      </c>
      <c r="H4932">
        <v>0.173986</v>
      </c>
      <c r="J4932">
        <v>7.1508000000000002E-2</v>
      </c>
    </row>
    <row r="4933" spans="1:10">
      <c r="A4933">
        <v>8.8687200000000001E-3</v>
      </c>
      <c r="C4933">
        <v>5.0784999999999997E-3</v>
      </c>
      <c r="D4933">
        <v>1.1099100000000001E-2</v>
      </c>
      <c r="H4933">
        <v>0.173321</v>
      </c>
      <c r="J4933">
        <v>7.2683800000000007E-2</v>
      </c>
    </row>
    <row r="4934" spans="1:10">
      <c r="A4934">
        <v>8.7874500000000005E-3</v>
      </c>
      <c r="C4934">
        <v>5.0466799999999996E-3</v>
      </c>
      <c r="D4934">
        <v>1.1473300000000001E-2</v>
      </c>
      <c r="H4934">
        <v>0.17674699999999999</v>
      </c>
      <c r="J4934">
        <v>7.9023800000000005E-2</v>
      </c>
    </row>
    <row r="4935" spans="1:10">
      <c r="A4935">
        <v>9.4134700000000002E-3</v>
      </c>
      <c r="C4935">
        <v>5.0413999999999997E-3</v>
      </c>
      <c r="D4935">
        <v>1.14667E-2</v>
      </c>
      <c r="H4935">
        <v>0.17598900000000001</v>
      </c>
      <c r="J4935">
        <v>7.0475899999999994E-2</v>
      </c>
    </row>
    <row r="4936" spans="1:10">
      <c r="A4936">
        <v>9.1973999999999997E-3</v>
      </c>
      <c r="C4936">
        <v>5.0324899999999997E-3</v>
      </c>
      <c r="D4936">
        <v>1.16905E-2</v>
      </c>
      <c r="H4936">
        <v>0.17880399999999999</v>
      </c>
      <c r="J4936">
        <v>7.3562299999999997E-2</v>
      </c>
    </row>
    <row r="4937" spans="1:10">
      <c r="A4937">
        <v>9.1578200000000005E-3</v>
      </c>
      <c r="C4937">
        <v>5.0717799999999997E-3</v>
      </c>
      <c r="D4937">
        <v>1.12592E-2</v>
      </c>
      <c r="H4937">
        <v>0.178343</v>
      </c>
      <c r="J4937">
        <v>7.0150599999999994E-2</v>
      </c>
    </row>
    <row r="4938" spans="1:10">
      <c r="A4938">
        <v>1.08281E-2</v>
      </c>
      <c r="C4938">
        <v>5.0903600000000004E-3</v>
      </c>
      <c r="D4938">
        <v>1.13361E-2</v>
      </c>
      <c r="H4938">
        <v>0.17635899999999999</v>
      </c>
      <c r="J4938">
        <v>7.3946100000000001E-2</v>
      </c>
    </row>
    <row r="4939" spans="1:10">
      <c r="A4939">
        <v>1.02915E-2</v>
      </c>
      <c r="C4939">
        <v>5.0147400000000002E-3</v>
      </c>
      <c r="D4939">
        <v>1.12044E-2</v>
      </c>
      <c r="H4939">
        <v>0.171346</v>
      </c>
      <c r="J4939">
        <v>6.8348800000000001E-2</v>
      </c>
    </row>
    <row r="4940" spans="1:10">
      <c r="A4940">
        <v>9.5138299999999992E-3</v>
      </c>
      <c r="C4940">
        <v>5.0848400000000002E-3</v>
      </c>
      <c r="D4940">
        <v>1.14257E-2</v>
      </c>
      <c r="H4940">
        <v>0.171711</v>
      </c>
      <c r="J4940">
        <v>7.1151400000000004E-2</v>
      </c>
    </row>
    <row r="4941" spans="1:10">
      <c r="A4941">
        <v>1.11929E-2</v>
      </c>
      <c r="C4941">
        <v>5.0518799999999999E-3</v>
      </c>
      <c r="D4941">
        <v>1.15076E-2</v>
      </c>
      <c r="H4941">
        <v>0.17943799999999999</v>
      </c>
      <c r="J4941">
        <v>7.2050699999999995E-2</v>
      </c>
    </row>
    <row r="4942" spans="1:10">
      <c r="A4942">
        <v>1.0223299999999999E-2</v>
      </c>
      <c r="C4942">
        <v>5.0237700000000003E-3</v>
      </c>
      <c r="D4942">
        <v>1.1302400000000001E-2</v>
      </c>
      <c r="H4942">
        <v>0.179287</v>
      </c>
      <c r="J4942">
        <v>6.8826600000000002E-2</v>
      </c>
    </row>
    <row r="4943" spans="1:10">
      <c r="A4943">
        <v>9.52595E-3</v>
      </c>
      <c r="C4943">
        <v>5.0570700000000003E-3</v>
      </c>
      <c r="D4943">
        <v>1.1300599999999999E-2</v>
      </c>
      <c r="H4943">
        <v>0.17445099999999999</v>
      </c>
      <c r="J4943">
        <v>7.4074299999999996E-2</v>
      </c>
    </row>
    <row r="4944" spans="1:10">
      <c r="A4944">
        <v>1.05182E-2</v>
      </c>
      <c r="C4944">
        <v>5.0546000000000002E-3</v>
      </c>
      <c r="D4944">
        <v>1.12143E-2</v>
      </c>
      <c r="H4944">
        <v>0.16930100000000001</v>
      </c>
      <c r="J4944">
        <v>7.18805E-2</v>
      </c>
    </row>
    <row r="4945" spans="1:10">
      <c r="A4945">
        <v>9.1208399999999999E-3</v>
      </c>
      <c r="C4945">
        <v>5.0396399999999997E-3</v>
      </c>
      <c r="D4945">
        <v>1.1195999999999999E-2</v>
      </c>
      <c r="H4945">
        <v>0.175791</v>
      </c>
      <c r="J4945">
        <v>7.3411500000000005E-2</v>
      </c>
    </row>
    <row r="4946" spans="1:10">
      <c r="A4946">
        <v>9.7234299999999999E-3</v>
      </c>
      <c r="C4946">
        <v>5.08341E-3</v>
      </c>
      <c r="D4946">
        <v>1.1655E-2</v>
      </c>
      <c r="H4946">
        <v>0.178899</v>
      </c>
      <c r="J4946">
        <v>6.8786899999999998E-2</v>
      </c>
    </row>
    <row r="4947" spans="1:10">
      <c r="A4947">
        <v>8.9173199999999994E-3</v>
      </c>
      <c r="C4947">
        <v>5.0413899999999998E-3</v>
      </c>
      <c r="D4947">
        <v>1.1169699999999999E-2</v>
      </c>
      <c r="H4947">
        <v>0.180146</v>
      </c>
      <c r="J4947">
        <v>7.5191999999999995E-2</v>
      </c>
    </row>
    <row r="4948" spans="1:10">
      <c r="A4948">
        <v>8.7852599999999996E-3</v>
      </c>
      <c r="C4948">
        <v>5.0218399999999996E-3</v>
      </c>
      <c r="D4948">
        <v>1.14882E-2</v>
      </c>
      <c r="H4948">
        <v>0.177952</v>
      </c>
      <c r="J4948">
        <v>7.2199200000000005E-2</v>
      </c>
    </row>
    <row r="4949" spans="1:10">
      <c r="A4949">
        <v>9.2515700000000006E-3</v>
      </c>
      <c r="C4949">
        <v>5.0282E-3</v>
      </c>
      <c r="D4949">
        <v>1.1306500000000001E-2</v>
      </c>
      <c r="H4949">
        <v>0.17558799999999999</v>
      </c>
      <c r="J4949">
        <v>7.2054000000000007E-2</v>
      </c>
    </row>
    <row r="4950" spans="1:10">
      <c r="A4950">
        <v>9.5924800000000005E-3</v>
      </c>
      <c r="C4950">
        <v>5.0303300000000004E-3</v>
      </c>
      <c r="D4950">
        <v>1.1220900000000001E-2</v>
      </c>
      <c r="H4950">
        <v>0.18449599999999999</v>
      </c>
      <c r="J4950">
        <v>7.2028900000000007E-2</v>
      </c>
    </row>
    <row r="4951" spans="1:10">
      <c r="A4951">
        <v>8.7912600000000004E-3</v>
      </c>
      <c r="C4951">
        <v>5.0251499999999999E-3</v>
      </c>
      <c r="D4951">
        <v>1.12335E-2</v>
      </c>
      <c r="H4951">
        <v>0.17269399999999999</v>
      </c>
      <c r="J4951">
        <v>7.0844799999999999E-2</v>
      </c>
    </row>
    <row r="4952" spans="1:10">
      <c r="A4952">
        <v>9.6976500000000004E-3</v>
      </c>
      <c r="C4952">
        <v>5.0572799999999999E-3</v>
      </c>
      <c r="D4952">
        <v>1.1419E-2</v>
      </c>
      <c r="H4952">
        <v>0.17682200000000001</v>
      </c>
      <c r="J4952">
        <v>7.0575600000000002E-2</v>
      </c>
    </row>
    <row r="4953" spans="1:10">
      <c r="A4953">
        <v>9.3332199999999997E-3</v>
      </c>
      <c r="C4953">
        <v>5.0340999999999997E-3</v>
      </c>
      <c r="D4953">
        <v>1.1509800000000001E-2</v>
      </c>
      <c r="H4953">
        <v>0.178705</v>
      </c>
      <c r="J4953">
        <v>7.0137199999999997E-2</v>
      </c>
    </row>
    <row r="4954" spans="1:10">
      <c r="A4954">
        <v>1.04525E-2</v>
      </c>
      <c r="C4954">
        <v>4.9913500000000003E-3</v>
      </c>
      <c r="D4954">
        <v>1.1180300000000001E-2</v>
      </c>
      <c r="H4954">
        <v>0.17886199999999999</v>
      </c>
      <c r="J4954">
        <v>7.1242600000000003E-2</v>
      </c>
    </row>
    <row r="4955" spans="1:10">
      <c r="A4955">
        <v>8.5889399999999998E-3</v>
      </c>
      <c r="C4955">
        <v>5.0328600000000001E-3</v>
      </c>
      <c r="D4955">
        <v>1.1391200000000001E-2</v>
      </c>
      <c r="H4955">
        <v>0.177069</v>
      </c>
      <c r="J4955">
        <v>7.0558700000000002E-2</v>
      </c>
    </row>
    <row r="4956" spans="1:10">
      <c r="A4956">
        <v>8.4260199999999993E-3</v>
      </c>
      <c r="C4956">
        <v>5.06252E-3</v>
      </c>
      <c r="D4956">
        <v>1.14144E-2</v>
      </c>
      <c r="H4956">
        <v>0.171704</v>
      </c>
      <c r="J4956">
        <v>7.1892899999999996E-2</v>
      </c>
    </row>
    <row r="4957" spans="1:10">
      <c r="A4957">
        <v>9.8831200000000004E-3</v>
      </c>
      <c r="C4957">
        <v>5.0075500000000004E-3</v>
      </c>
      <c r="D4957">
        <v>1.1459199999999999E-2</v>
      </c>
      <c r="H4957">
        <v>0.17923700000000001</v>
      </c>
      <c r="J4957">
        <v>7.3880500000000002E-2</v>
      </c>
    </row>
    <row r="4958" spans="1:10">
      <c r="A4958">
        <v>1.1537800000000001E-2</v>
      </c>
      <c r="C4958">
        <v>4.9858599999999999E-3</v>
      </c>
      <c r="D4958">
        <v>1.14363E-2</v>
      </c>
      <c r="H4958">
        <v>0.176121</v>
      </c>
      <c r="J4958">
        <v>7.2386699999999998E-2</v>
      </c>
    </row>
    <row r="4959" spans="1:10">
      <c r="A4959">
        <v>9.21195E-3</v>
      </c>
      <c r="C4959">
        <v>5.0314599999999998E-3</v>
      </c>
      <c r="D4959">
        <v>1.1273099999999999E-2</v>
      </c>
      <c r="H4959">
        <v>0.17555000000000001</v>
      </c>
      <c r="J4959">
        <v>7.0560800000000007E-2</v>
      </c>
    </row>
    <row r="4960" spans="1:10">
      <c r="A4960">
        <v>8.4638000000000005E-3</v>
      </c>
      <c r="C4960">
        <v>5.0334899999999998E-3</v>
      </c>
      <c r="D4960">
        <v>1.13431E-2</v>
      </c>
      <c r="H4960">
        <v>0.17250699999999999</v>
      </c>
      <c r="J4960">
        <v>6.9605E-2</v>
      </c>
    </row>
    <row r="4961" spans="1:10">
      <c r="A4961">
        <v>8.0466500000000007E-3</v>
      </c>
      <c r="C4961">
        <v>4.999E-3</v>
      </c>
      <c r="D4961">
        <v>1.1485499999999999E-2</v>
      </c>
      <c r="H4961">
        <v>0.175674</v>
      </c>
      <c r="J4961">
        <v>7.3870900000000003E-2</v>
      </c>
    </row>
    <row r="4962" spans="1:10">
      <c r="A4962">
        <v>9.8933600000000003E-3</v>
      </c>
      <c r="C4962">
        <v>4.9965000000000001E-3</v>
      </c>
      <c r="D4962">
        <v>1.1243599999999999E-2</v>
      </c>
      <c r="H4962">
        <v>0.17913599999999999</v>
      </c>
      <c r="J4962">
        <v>7.2254899999999997E-2</v>
      </c>
    </row>
    <row r="4963" spans="1:10">
      <c r="A4963">
        <v>8.7290500000000004E-3</v>
      </c>
      <c r="C4963">
        <v>4.9989800000000001E-3</v>
      </c>
      <c r="D4963">
        <v>1.1262299999999999E-2</v>
      </c>
      <c r="H4963">
        <v>0.17743700000000001</v>
      </c>
      <c r="J4963">
        <v>7.2307399999999994E-2</v>
      </c>
    </row>
    <row r="4964" spans="1:10">
      <c r="A4964">
        <v>8.5849199999999994E-3</v>
      </c>
      <c r="C4964">
        <v>4.9960500000000001E-3</v>
      </c>
      <c r="D4964">
        <v>1.10264E-2</v>
      </c>
      <c r="H4964">
        <v>0.18160999999999999</v>
      </c>
      <c r="J4964">
        <v>7.3129700000000006E-2</v>
      </c>
    </row>
    <row r="4965" spans="1:10">
      <c r="A4965">
        <v>1.0428700000000001E-2</v>
      </c>
      <c r="C4965">
        <v>5.0264400000000001E-3</v>
      </c>
      <c r="D4965">
        <v>1.0925000000000001E-2</v>
      </c>
      <c r="H4965">
        <v>0.17513300000000001</v>
      </c>
      <c r="J4965">
        <v>6.8665400000000001E-2</v>
      </c>
    </row>
    <row r="4966" spans="1:10">
      <c r="A4966">
        <v>8.8150099999999999E-3</v>
      </c>
      <c r="C4966">
        <v>5.0236100000000004E-3</v>
      </c>
      <c r="D4966">
        <v>1.1328899999999999E-2</v>
      </c>
      <c r="H4966">
        <v>0.182977</v>
      </c>
      <c r="J4966">
        <v>7.1257500000000001E-2</v>
      </c>
    </row>
    <row r="4967" spans="1:10">
      <c r="A4967">
        <v>1.55514E-2</v>
      </c>
      <c r="C4967">
        <v>5.0192800000000001E-3</v>
      </c>
      <c r="D4967">
        <v>1.18368E-2</v>
      </c>
      <c r="H4967">
        <v>0.17790800000000001</v>
      </c>
      <c r="J4967">
        <v>7.3191099999999995E-2</v>
      </c>
    </row>
    <row r="4968" spans="1:10">
      <c r="A4968">
        <v>9.5653400000000003E-3</v>
      </c>
      <c r="C4968">
        <v>4.98819E-3</v>
      </c>
      <c r="D4968">
        <v>1.1280200000000001E-2</v>
      </c>
      <c r="H4968">
        <v>0.17559900000000001</v>
      </c>
      <c r="J4968">
        <v>6.9582099999999994E-2</v>
      </c>
    </row>
    <row r="4969" spans="1:10">
      <c r="A4969">
        <v>9.4269899999999997E-3</v>
      </c>
      <c r="C4969">
        <v>4.9901099999999999E-3</v>
      </c>
      <c r="D4969">
        <v>1.1115999999999999E-2</v>
      </c>
      <c r="H4969">
        <v>0.17822399999999999</v>
      </c>
      <c r="J4969">
        <v>7.3354699999999995E-2</v>
      </c>
    </row>
    <row r="4970" spans="1:10">
      <c r="A4970">
        <v>9.7135499999999996E-3</v>
      </c>
      <c r="C4970">
        <v>4.9957100000000004E-3</v>
      </c>
      <c r="D4970">
        <v>1.14755E-2</v>
      </c>
      <c r="H4970">
        <v>0.17455699999999999</v>
      </c>
      <c r="J4970">
        <v>7.0692000000000005E-2</v>
      </c>
    </row>
    <row r="4971" spans="1:10">
      <c r="A4971">
        <v>1.03626E-2</v>
      </c>
      <c r="C4971">
        <v>4.9608600000000001E-3</v>
      </c>
      <c r="D4971">
        <v>1.11117E-2</v>
      </c>
      <c r="H4971">
        <v>0.18159500000000001</v>
      </c>
      <c r="J4971">
        <v>7.0464899999999997E-2</v>
      </c>
    </row>
    <row r="4972" spans="1:10">
      <c r="A4972">
        <v>9.2715999999999996E-3</v>
      </c>
      <c r="C4972">
        <v>5.0040199999999996E-3</v>
      </c>
      <c r="D4972">
        <v>1.12125E-2</v>
      </c>
      <c r="H4972">
        <v>0.17549600000000001</v>
      </c>
      <c r="J4972">
        <v>7.0073300000000005E-2</v>
      </c>
    </row>
    <row r="4973" spans="1:10">
      <c r="A4973">
        <v>8.5477000000000001E-3</v>
      </c>
      <c r="C4973">
        <v>5.0198300000000003E-3</v>
      </c>
      <c r="D4973">
        <v>1.13054E-2</v>
      </c>
      <c r="H4973">
        <v>0.178954</v>
      </c>
      <c r="J4973">
        <v>7.5074699999999994E-2</v>
      </c>
    </row>
    <row r="4974" spans="1:10">
      <c r="A4974">
        <v>8.2487800000000007E-3</v>
      </c>
      <c r="C4974">
        <v>5.0117199999999999E-3</v>
      </c>
      <c r="D4974">
        <v>1.14658E-2</v>
      </c>
      <c r="H4974">
        <v>0.18179699999999999</v>
      </c>
      <c r="J4974">
        <v>6.9087300000000004E-2</v>
      </c>
    </row>
    <row r="4975" spans="1:10">
      <c r="A4975">
        <v>8.6063800000000003E-3</v>
      </c>
      <c r="C4975">
        <v>4.99593E-3</v>
      </c>
      <c r="D4975">
        <v>1.11191E-2</v>
      </c>
      <c r="H4975">
        <v>0.18133099999999999</v>
      </c>
      <c r="J4975">
        <v>7.3813199999999995E-2</v>
      </c>
    </row>
    <row r="4976" spans="1:10">
      <c r="A4976">
        <v>8.6836399999999994E-3</v>
      </c>
      <c r="C4976">
        <v>5.0153799999999998E-3</v>
      </c>
      <c r="D4976">
        <v>1.1172400000000001E-2</v>
      </c>
      <c r="H4976">
        <v>0.175787</v>
      </c>
      <c r="J4976">
        <v>6.9373099999999993E-2</v>
      </c>
    </row>
    <row r="4977" spans="1:10">
      <c r="A4977">
        <v>9.5120499999999993E-3</v>
      </c>
      <c r="C4977">
        <v>4.9367300000000003E-3</v>
      </c>
      <c r="D4977">
        <v>1.10758E-2</v>
      </c>
      <c r="H4977">
        <v>0.17435899999999999</v>
      </c>
      <c r="J4977">
        <v>7.2520200000000007E-2</v>
      </c>
    </row>
    <row r="4978" spans="1:10">
      <c r="A4978">
        <v>9.7514699999999999E-3</v>
      </c>
      <c r="C4978">
        <v>4.9911799999999996E-3</v>
      </c>
      <c r="D4978">
        <v>1.15163E-2</v>
      </c>
      <c r="H4978">
        <v>0.17736199999999999</v>
      </c>
      <c r="J4978">
        <v>6.9830900000000001E-2</v>
      </c>
    </row>
    <row r="4979" spans="1:10">
      <c r="A4979">
        <v>9.4238700000000009E-3</v>
      </c>
      <c r="C4979">
        <v>4.9719200000000003E-3</v>
      </c>
      <c r="D4979">
        <v>1.15237E-2</v>
      </c>
      <c r="H4979">
        <v>0.17768900000000001</v>
      </c>
      <c r="J4979">
        <v>7.4008099999999993E-2</v>
      </c>
    </row>
    <row r="4980" spans="1:10">
      <c r="A4980">
        <v>1.06225E-2</v>
      </c>
      <c r="C4980">
        <v>4.9829599999999998E-3</v>
      </c>
      <c r="D4980">
        <v>1.1558199999999999E-2</v>
      </c>
      <c r="H4980">
        <v>0.17372399999999999</v>
      </c>
      <c r="J4980">
        <v>6.96127E-2</v>
      </c>
    </row>
    <row r="4981" spans="1:10">
      <c r="A4981">
        <v>1.39723E-2</v>
      </c>
      <c r="C4981">
        <v>4.9561300000000004E-3</v>
      </c>
      <c r="D4981">
        <v>1.10548E-2</v>
      </c>
      <c r="H4981">
        <v>0.17255899999999999</v>
      </c>
      <c r="J4981">
        <v>6.7326499999999997E-2</v>
      </c>
    </row>
    <row r="4982" spans="1:10">
      <c r="A4982">
        <v>1.4585600000000001E-2</v>
      </c>
      <c r="C4982">
        <v>4.9781900000000004E-3</v>
      </c>
      <c r="D4982">
        <v>1.15266E-2</v>
      </c>
      <c r="H4982">
        <v>0.17280300000000001</v>
      </c>
      <c r="J4982">
        <v>6.9395799999999994E-2</v>
      </c>
    </row>
    <row r="4983" spans="1:10">
      <c r="A4983">
        <v>1.0791800000000001E-2</v>
      </c>
      <c r="C4983">
        <v>4.9558700000000002E-3</v>
      </c>
      <c r="D4983">
        <v>1.09602E-2</v>
      </c>
      <c r="H4983">
        <v>0.18247099999999999</v>
      </c>
      <c r="J4983">
        <v>7.3155899999999996E-2</v>
      </c>
    </row>
    <row r="4984" spans="1:10">
      <c r="A4984">
        <v>1.00552E-2</v>
      </c>
      <c r="C4984">
        <v>4.9736600000000004E-3</v>
      </c>
      <c r="D4984">
        <v>1.12654E-2</v>
      </c>
      <c r="H4984">
        <v>0.17538500000000001</v>
      </c>
      <c r="J4984">
        <v>7.4875999999999998E-2</v>
      </c>
    </row>
    <row r="4985" spans="1:10">
      <c r="A4985">
        <v>8.5660800000000002E-3</v>
      </c>
      <c r="C4985">
        <v>4.9531599999999999E-3</v>
      </c>
      <c r="D4985">
        <v>1.12052E-2</v>
      </c>
      <c r="H4985">
        <v>0.173981</v>
      </c>
      <c r="J4985">
        <v>7.1660500000000002E-2</v>
      </c>
    </row>
    <row r="4986" spans="1:10">
      <c r="A4986">
        <v>8.5362000000000007E-3</v>
      </c>
      <c r="C4986">
        <v>4.9656700000000002E-3</v>
      </c>
      <c r="D4986">
        <v>1.14384E-2</v>
      </c>
      <c r="H4986">
        <v>0.182395</v>
      </c>
      <c r="J4986">
        <v>7.0768700000000004E-2</v>
      </c>
    </row>
    <row r="4987" spans="1:10">
      <c r="A4987">
        <v>1.09561E-2</v>
      </c>
      <c r="C4987">
        <v>4.9462400000000002E-3</v>
      </c>
      <c r="D4987">
        <v>1.12373E-2</v>
      </c>
      <c r="H4987">
        <v>0.18135399999999999</v>
      </c>
      <c r="J4987">
        <v>7.1244699999999994E-2</v>
      </c>
    </row>
    <row r="4988" spans="1:10">
      <c r="A4988">
        <v>1.1234299999999999E-2</v>
      </c>
      <c r="C4988">
        <v>4.9627899999999999E-3</v>
      </c>
      <c r="D4988">
        <v>1.10384E-2</v>
      </c>
      <c r="H4988">
        <v>0.17119500000000001</v>
      </c>
      <c r="J4988">
        <v>6.7371100000000003E-2</v>
      </c>
    </row>
    <row r="4989" spans="1:10">
      <c r="A4989">
        <v>9.5664900000000004E-3</v>
      </c>
      <c r="C4989">
        <v>4.9800399999999998E-3</v>
      </c>
      <c r="D4989">
        <v>1.1505400000000001E-2</v>
      </c>
      <c r="H4989">
        <v>0.17497799999999999</v>
      </c>
      <c r="J4989">
        <v>6.7560700000000001E-2</v>
      </c>
    </row>
    <row r="4990" spans="1:10">
      <c r="A4990">
        <v>1.06587E-2</v>
      </c>
      <c r="C4990">
        <v>4.9817000000000004E-3</v>
      </c>
      <c r="D4990">
        <v>1.1472700000000001E-2</v>
      </c>
      <c r="H4990">
        <v>0.17702100000000001</v>
      </c>
      <c r="J4990">
        <v>7.0079600000000006E-2</v>
      </c>
    </row>
    <row r="4991" spans="1:10">
      <c r="A4991">
        <v>1.0170500000000001E-2</v>
      </c>
      <c r="C4991">
        <v>4.9395999999999997E-3</v>
      </c>
      <c r="D4991">
        <v>1.1455399999999999E-2</v>
      </c>
      <c r="H4991">
        <v>0.17657400000000001</v>
      </c>
      <c r="J4991">
        <v>6.8337300000000004E-2</v>
      </c>
    </row>
    <row r="4992" spans="1:10">
      <c r="A4992">
        <v>9.2640799999999992E-3</v>
      </c>
      <c r="C4992">
        <v>4.9462100000000004E-3</v>
      </c>
      <c r="D4992">
        <v>1.1239300000000001E-2</v>
      </c>
      <c r="H4992">
        <v>0.17536399999999999</v>
      </c>
      <c r="J4992">
        <v>6.8647899999999998E-2</v>
      </c>
    </row>
    <row r="4993" spans="1:10">
      <c r="A4993">
        <v>8.8881399999999992E-3</v>
      </c>
      <c r="C4993">
        <v>4.9539099999999997E-3</v>
      </c>
      <c r="D4993">
        <v>1.0838E-2</v>
      </c>
      <c r="H4993">
        <v>0.1724</v>
      </c>
      <c r="J4993">
        <v>7.4077400000000002E-2</v>
      </c>
    </row>
    <row r="4994" spans="1:10">
      <c r="A4994">
        <v>8.7935600000000006E-3</v>
      </c>
      <c r="C4994">
        <v>4.9541000000000003E-3</v>
      </c>
      <c r="D4994">
        <v>1.1191599999999999E-2</v>
      </c>
      <c r="H4994">
        <v>0.18046599999999999</v>
      </c>
      <c r="J4994">
        <v>6.6359899999999999E-2</v>
      </c>
    </row>
    <row r="4995" spans="1:10">
      <c r="A4995">
        <v>8.3053599999999995E-3</v>
      </c>
      <c r="C4995">
        <v>4.9210900000000004E-3</v>
      </c>
      <c r="D4995">
        <v>1.1228E-2</v>
      </c>
      <c r="H4995">
        <v>0.17546200000000001</v>
      </c>
      <c r="J4995">
        <v>7.3524699999999998E-2</v>
      </c>
    </row>
    <row r="4996" spans="1:10">
      <c r="A4996">
        <v>8.4230399999999997E-3</v>
      </c>
      <c r="C4996">
        <v>4.9580199999999996E-3</v>
      </c>
      <c r="D4996">
        <v>1.1389700000000001E-2</v>
      </c>
      <c r="H4996">
        <v>0.175733</v>
      </c>
      <c r="J4996">
        <v>7.40624E-2</v>
      </c>
    </row>
    <row r="4997" spans="1:10">
      <c r="A4997">
        <v>8.1138800000000004E-3</v>
      </c>
      <c r="C4997">
        <v>4.9149600000000003E-3</v>
      </c>
      <c r="D4997">
        <v>1.16049E-2</v>
      </c>
      <c r="H4997">
        <v>0.17494799999999999</v>
      </c>
      <c r="J4997">
        <v>7.3648900000000003E-2</v>
      </c>
    </row>
    <row r="4998" spans="1:10">
      <c r="A4998">
        <v>1.01516E-2</v>
      </c>
      <c r="C4998">
        <v>4.92056E-3</v>
      </c>
      <c r="D4998">
        <v>1.13115E-2</v>
      </c>
      <c r="H4998">
        <v>0.17733299999999999</v>
      </c>
      <c r="J4998">
        <v>7.3407700000000006E-2</v>
      </c>
    </row>
    <row r="4999" spans="1:10">
      <c r="A4999">
        <v>8.7411499999999996E-3</v>
      </c>
      <c r="C4999">
        <v>4.9615400000000004E-3</v>
      </c>
      <c r="D4999">
        <v>1.11247E-2</v>
      </c>
      <c r="H4999">
        <v>0.180593</v>
      </c>
      <c r="J4999">
        <v>7.05065E-2</v>
      </c>
    </row>
    <row r="5000" spans="1:10">
      <c r="A5000">
        <v>8.4932199999999992E-3</v>
      </c>
      <c r="C5000">
        <v>4.9424100000000004E-3</v>
      </c>
      <c r="D5000">
        <v>1.10765E-2</v>
      </c>
      <c r="H5000">
        <v>0.175869</v>
      </c>
      <c r="J5000">
        <v>7.5086600000000003E-2</v>
      </c>
    </row>
    <row r="5001" spans="1:10">
      <c r="A5001">
        <v>8.8459599999999999E-3</v>
      </c>
      <c r="C5001">
        <v>4.9281999999999998E-3</v>
      </c>
      <c r="D5001">
        <v>1.1435600000000001E-2</v>
      </c>
      <c r="H5001">
        <v>0.17849200000000001</v>
      </c>
      <c r="J5001">
        <v>7.2753300000000007E-2</v>
      </c>
    </row>
    <row r="5002" spans="1:10">
      <c r="A5002">
        <v>9.7248100000000004E-3</v>
      </c>
      <c r="C5002">
        <v>4.9540499999999998E-3</v>
      </c>
      <c r="D5002">
        <v>1.12514E-2</v>
      </c>
      <c r="H5002">
        <v>0.17263100000000001</v>
      </c>
      <c r="J5002">
        <v>6.94689E-2</v>
      </c>
    </row>
    <row r="5003" spans="1:10">
      <c r="A5003">
        <v>8.4634399999999992E-3</v>
      </c>
      <c r="C5003">
        <v>4.9379799999999998E-3</v>
      </c>
      <c r="D5003">
        <v>1.09353E-2</v>
      </c>
      <c r="H5003">
        <v>0.18157699999999999</v>
      </c>
      <c r="J5003">
        <v>7.3049100000000006E-2</v>
      </c>
    </row>
    <row r="5004" spans="1:10">
      <c r="A5004">
        <v>9.5175899999999994E-3</v>
      </c>
      <c r="C5004">
        <v>4.9492800000000003E-3</v>
      </c>
      <c r="D5004">
        <v>1.14673E-2</v>
      </c>
      <c r="H5004">
        <v>0.17244000000000001</v>
      </c>
      <c r="J5004">
        <v>6.8834199999999998E-2</v>
      </c>
    </row>
    <row r="5005" spans="1:10">
      <c r="A5005">
        <v>1.13063E-2</v>
      </c>
      <c r="C5005">
        <v>4.9348899999999999E-3</v>
      </c>
      <c r="D5005">
        <v>1.0939000000000001E-2</v>
      </c>
      <c r="H5005">
        <v>0.178509</v>
      </c>
      <c r="J5005">
        <v>7.1507799999999996E-2</v>
      </c>
    </row>
    <row r="5006" spans="1:10">
      <c r="A5006">
        <v>8.2292900000000002E-3</v>
      </c>
      <c r="C5006">
        <v>4.9266700000000002E-3</v>
      </c>
      <c r="D5006">
        <v>1.09756E-2</v>
      </c>
      <c r="H5006">
        <v>0.171907</v>
      </c>
      <c r="J5006">
        <v>6.9436800000000007E-2</v>
      </c>
    </row>
    <row r="5007" spans="1:10">
      <c r="A5007">
        <v>1.02042E-2</v>
      </c>
      <c r="C5007">
        <v>4.9668799999999999E-3</v>
      </c>
      <c r="D5007">
        <v>1.1231700000000001E-2</v>
      </c>
      <c r="H5007">
        <v>0.17721799999999999</v>
      </c>
      <c r="J5007">
        <v>7.2876800000000005E-2</v>
      </c>
    </row>
    <row r="5008" spans="1:10">
      <c r="A5008">
        <v>8.2445899999999996E-3</v>
      </c>
      <c r="C5008">
        <v>4.9377300000000004E-3</v>
      </c>
      <c r="D5008">
        <v>1.09482E-2</v>
      </c>
      <c r="H5008">
        <v>0.17949100000000001</v>
      </c>
      <c r="J5008">
        <v>7.0396100000000003E-2</v>
      </c>
    </row>
    <row r="5009" spans="1:10">
      <c r="A5009">
        <v>9.9277500000000008E-3</v>
      </c>
      <c r="C5009">
        <v>4.9030899999999997E-3</v>
      </c>
      <c r="D5009">
        <v>1.1307599999999999E-2</v>
      </c>
      <c r="H5009">
        <v>0.175538</v>
      </c>
      <c r="J5009">
        <v>7.2488999999999998E-2</v>
      </c>
    </row>
    <row r="5010" spans="1:10">
      <c r="A5010">
        <v>9.1554900000000005E-3</v>
      </c>
      <c r="C5010">
        <v>4.9725799999999999E-3</v>
      </c>
      <c r="D5010">
        <v>1.0888E-2</v>
      </c>
      <c r="H5010">
        <v>0.17863399999999999</v>
      </c>
      <c r="J5010">
        <v>6.9217799999999996E-2</v>
      </c>
    </row>
    <row r="5011" spans="1:10">
      <c r="A5011">
        <v>1.3583100000000001E-2</v>
      </c>
      <c r="C5011">
        <v>4.8323999999999997E-3</v>
      </c>
      <c r="D5011">
        <v>1.1213799999999999E-2</v>
      </c>
      <c r="H5011">
        <v>0.172821</v>
      </c>
      <c r="J5011">
        <v>7.3139499999999996E-2</v>
      </c>
    </row>
    <row r="5012" spans="1:10">
      <c r="A5012">
        <v>1.01891E-2</v>
      </c>
      <c r="C5012">
        <v>4.8852100000000001E-3</v>
      </c>
      <c r="D5012">
        <v>1.1244499999999999E-2</v>
      </c>
      <c r="H5012">
        <v>0.178785</v>
      </c>
      <c r="J5012">
        <v>6.9328699999999993E-2</v>
      </c>
    </row>
    <row r="5013" spans="1:10">
      <c r="A5013">
        <v>9.6035300000000007E-3</v>
      </c>
      <c r="C5013">
        <v>4.9387399999999996E-3</v>
      </c>
      <c r="D5013">
        <v>1.14298E-2</v>
      </c>
      <c r="H5013">
        <v>0.175177</v>
      </c>
      <c r="J5013">
        <v>7.4192300000000003E-2</v>
      </c>
    </row>
    <row r="5014" spans="1:10">
      <c r="A5014">
        <v>1.09865E-2</v>
      </c>
      <c r="C5014">
        <v>4.88698E-3</v>
      </c>
      <c r="D5014">
        <v>1.10259E-2</v>
      </c>
      <c r="H5014">
        <v>0.176173</v>
      </c>
      <c r="J5014">
        <v>6.7964999999999998E-2</v>
      </c>
    </row>
    <row r="5015" spans="1:10">
      <c r="A5015">
        <v>8.0668400000000005E-3</v>
      </c>
      <c r="C5015">
        <v>4.9091600000000001E-3</v>
      </c>
      <c r="D5015">
        <v>1.15239E-2</v>
      </c>
      <c r="H5015">
        <v>0.176511</v>
      </c>
      <c r="J5015">
        <v>7.1629799999999993E-2</v>
      </c>
    </row>
    <row r="5016" spans="1:10">
      <c r="A5016">
        <v>9.0310300000000007E-3</v>
      </c>
      <c r="C5016">
        <v>4.9827999999999999E-3</v>
      </c>
      <c r="D5016">
        <v>1.1515900000000001E-2</v>
      </c>
      <c r="H5016">
        <v>0.17941299999999999</v>
      </c>
      <c r="J5016">
        <v>6.9737099999999996E-2</v>
      </c>
    </row>
    <row r="5017" spans="1:10">
      <c r="A5017">
        <v>8.0526199999999999E-3</v>
      </c>
      <c r="C5017">
        <v>4.90756E-3</v>
      </c>
      <c r="D5017">
        <v>1.11681E-2</v>
      </c>
      <c r="H5017">
        <v>0.17544499999999999</v>
      </c>
      <c r="J5017">
        <v>7.4674199999999996E-2</v>
      </c>
    </row>
    <row r="5018" spans="1:10">
      <c r="A5018">
        <v>8.1251399999999994E-3</v>
      </c>
      <c r="C5018">
        <v>4.8532200000000001E-3</v>
      </c>
      <c r="D5018">
        <v>1.13002E-2</v>
      </c>
      <c r="H5018">
        <v>0.18243200000000001</v>
      </c>
      <c r="J5018">
        <v>7.3824699999999993E-2</v>
      </c>
    </row>
    <row r="5019" spans="1:10">
      <c r="A5019">
        <v>8.8102700000000003E-3</v>
      </c>
      <c r="C5019">
        <v>4.9857199999999999E-3</v>
      </c>
      <c r="D5019">
        <v>1.1484299999999999E-2</v>
      </c>
      <c r="H5019">
        <v>0.17316200000000001</v>
      </c>
      <c r="J5019">
        <v>6.9373299999999999E-2</v>
      </c>
    </row>
    <row r="5020" spans="1:10">
      <c r="A5020">
        <v>8.6455400000000002E-3</v>
      </c>
      <c r="C5020">
        <v>4.8897000000000003E-3</v>
      </c>
      <c r="D5020">
        <v>1.1206300000000001E-2</v>
      </c>
      <c r="H5020">
        <v>0.179787</v>
      </c>
      <c r="J5020">
        <v>7.2202000000000002E-2</v>
      </c>
    </row>
    <row r="5021" spans="1:10">
      <c r="A5021">
        <v>1.1018E-2</v>
      </c>
      <c r="C5021">
        <v>4.8643100000000002E-3</v>
      </c>
      <c r="D5021">
        <v>1.1029199999999999E-2</v>
      </c>
      <c r="H5021">
        <v>0.17685200000000001</v>
      </c>
      <c r="J5021">
        <v>7.0225399999999993E-2</v>
      </c>
    </row>
    <row r="5022" spans="1:10">
      <c r="A5022">
        <v>9.4527699999999992E-3</v>
      </c>
      <c r="C5022">
        <v>4.9153699999999996E-3</v>
      </c>
      <c r="D5022">
        <v>1.1287200000000001E-2</v>
      </c>
      <c r="H5022">
        <v>0.17611199999999999</v>
      </c>
      <c r="J5022">
        <v>6.9603300000000007E-2</v>
      </c>
    </row>
    <row r="5023" spans="1:10">
      <c r="A5023">
        <v>1.1164E-2</v>
      </c>
      <c r="C5023">
        <v>4.9240400000000002E-3</v>
      </c>
      <c r="D5023">
        <v>1.12132E-2</v>
      </c>
      <c r="H5023">
        <v>0.17635200000000001</v>
      </c>
      <c r="J5023">
        <v>6.8759399999999998E-2</v>
      </c>
    </row>
    <row r="5024" spans="1:10">
      <c r="A5024">
        <v>8.4406700000000008E-3</v>
      </c>
      <c r="C5024">
        <v>4.9312899999999996E-3</v>
      </c>
      <c r="D5024">
        <v>1.13615E-2</v>
      </c>
      <c r="H5024">
        <v>0.167931</v>
      </c>
      <c r="J5024">
        <v>6.8405800000000003E-2</v>
      </c>
    </row>
    <row r="5025" spans="1:10">
      <c r="A5025">
        <v>8.6720500000000006E-3</v>
      </c>
      <c r="C5025">
        <v>4.9168800000000002E-3</v>
      </c>
      <c r="D5025">
        <v>1.12344E-2</v>
      </c>
      <c r="H5025">
        <v>0.180284</v>
      </c>
      <c r="J5025">
        <v>6.9801500000000002E-2</v>
      </c>
    </row>
    <row r="5026" spans="1:10">
      <c r="A5026">
        <v>1.01823E-2</v>
      </c>
      <c r="C5026">
        <v>4.8989300000000001E-3</v>
      </c>
      <c r="D5026">
        <v>1.12885E-2</v>
      </c>
      <c r="H5026">
        <v>0.17821799999999999</v>
      </c>
      <c r="J5026">
        <v>7.1071499999999996E-2</v>
      </c>
    </row>
    <row r="5027" spans="1:10">
      <c r="A5027">
        <v>1.09359E-2</v>
      </c>
      <c r="C5027">
        <v>4.8861499999999997E-3</v>
      </c>
      <c r="D5027">
        <v>1.1339500000000001E-2</v>
      </c>
      <c r="H5027">
        <v>0.170711</v>
      </c>
      <c r="J5027">
        <v>7.0785699999999993E-2</v>
      </c>
    </row>
    <row r="5028" spans="1:10">
      <c r="A5028">
        <v>1.1270000000000001E-2</v>
      </c>
      <c r="C5028">
        <v>4.8570999999999996E-3</v>
      </c>
      <c r="D5028">
        <v>1.12826E-2</v>
      </c>
      <c r="H5028">
        <v>0.175624</v>
      </c>
      <c r="J5028">
        <v>6.8944900000000003E-2</v>
      </c>
    </row>
    <row r="5029" spans="1:10">
      <c r="A5029">
        <v>9.1252E-3</v>
      </c>
      <c r="C5029">
        <v>4.9013599999999996E-3</v>
      </c>
      <c r="D5029">
        <v>1.09958E-2</v>
      </c>
      <c r="H5029">
        <v>0.180316</v>
      </c>
      <c r="J5029">
        <v>6.9603399999999996E-2</v>
      </c>
    </row>
    <row r="5030" spans="1:10">
      <c r="A5030">
        <v>1.16151E-2</v>
      </c>
      <c r="C5030">
        <v>4.9107200000000004E-3</v>
      </c>
      <c r="D5030">
        <v>1.1317600000000001E-2</v>
      </c>
      <c r="H5030">
        <v>0.17121600000000001</v>
      </c>
      <c r="J5030">
        <v>6.8671099999999999E-2</v>
      </c>
    </row>
    <row r="5031" spans="1:10">
      <c r="A5031">
        <v>9.8997100000000008E-3</v>
      </c>
      <c r="C5031">
        <v>4.8694100000000002E-3</v>
      </c>
      <c r="D5031">
        <v>1.0837599999999999E-2</v>
      </c>
      <c r="H5031">
        <v>0.17723700000000001</v>
      </c>
      <c r="J5031">
        <v>6.7555000000000004E-2</v>
      </c>
    </row>
    <row r="5032" spans="1:10">
      <c r="A5032">
        <v>9.7858600000000004E-3</v>
      </c>
      <c r="C5032">
        <v>4.9329600000000001E-3</v>
      </c>
      <c r="D5032">
        <v>1.13793E-2</v>
      </c>
      <c r="H5032">
        <v>0.176342</v>
      </c>
      <c r="J5032">
        <v>7.2657799999999995E-2</v>
      </c>
    </row>
    <row r="5033" spans="1:10">
      <c r="A5033">
        <v>9.4531800000000003E-3</v>
      </c>
      <c r="C5033">
        <v>4.9034999999999999E-3</v>
      </c>
      <c r="D5033">
        <v>1.0983E-2</v>
      </c>
      <c r="H5033">
        <v>0.17829100000000001</v>
      </c>
      <c r="J5033">
        <v>7.0842600000000006E-2</v>
      </c>
    </row>
    <row r="5034" spans="1:10">
      <c r="A5034">
        <v>8.9404600000000008E-3</v>
      </c>
      <c r="C5034">
        <v>4.91662E-3</v>
      </c>
      <c r="D5034">
        <v>1.11926E-2</v>
      </c>
      <c r="H5034">
        <v>0.17116000000000001</v>
      </c>
      <c r="J5034">
        <v>7.2127300000000005E-2</v>
      </c>
    </row>
    <row r="5035" spans="1:10">
      <c r="A5035">
        <v>9.2530900000000003E-3</v>
      </c>
      <c r="C5035">
        <v>4.8816099999999998E-3</v>
      </c>
      <c r="D5035">
        <v>1.11845E-2</v>
      </c>
      <c r="H5035">
        <v>0.176291</v>
      </c>
      <c r="J5035">
        <v>6.8032999999999996E-2</v>
      </c>
    </row>
    <row r="5036" spans="1:10">
      <c r="A5036">
        <v>9.4498299999999993E-3</v>
      </c>
      <c r="C5036">
        <v>4.9059999999999998E-3</v>
      </c>
      <c r="D5036">
        <v>1.0872E-2</v>
      </c>
      <c r="H5036">
        <v>0.17344200000000001</v>
      </c>
      <c r="J5036">
        <v>7.10094E-2</v>
      </c>
    </row>
    <row r="5037" spans="1:10">
      <c r="A5037">
        <v>1.1469999999999999E-2</v>
      </c>
      <c r="C5037">
        <v>4.9074399999999999E-3</v>
      </c>
      <c r="D5037">
        <v>1.1389099999999999E-2</v>
      </c>
      <c r="H5037">
        <v>0.18023700000000001</v>
      </c>
      <c r="J5037">
        <v>6.9527199999999997E-2</v>
      </c>
    </row>
    <row r="5038" spans="1:10">
      <c r="A5038">
        <v>8.7385299999999996E-3</v>
      </c>
      <c r="C5038">
        <v>4.8894899999999998E-3</v>
      </c>
      <c r="D5038">
        <v>1.11117E-2</v>
      </c>
      <c r="H5038">
        <v>0.17614299999999999</v>
      </c>
      <c r="J5038">
        <v>7.3702199999999995E-2</v>
      </c>
    </row>
    <row r="5039" spans="1:10">
      <c r="A5039">
        <v>9.2839600000000008E-3</v>
      </c>
      <c r="C5039">
        <v>4.8604700000000004E-3</v>
      </c>
      <c r="D5039">
        <v>1.14933E-2</v>
      </c>
      <c r="H5039">
        <v>0.17761399999999999</v>
      </c>
      <c r="J5039">
        <v>6.7996500000000001E-2</v>
      </c>
    </row>
    <row r="5040" spans="1:10">
      <c r="A5040">
        <v>9.0685499999999999E-3</v>
      </c>
      <c r="C5040">
        <v>4.8797600000000003E-3</v>
      </c>
      <c r="D5040">
        <v>1.11834E-2</v>
      </c>
      <c r="H5040">
        <v>0.17282800000000001</v>
      </c>
      <c r="J5040">
        <v>7.1199799999999994E-2</v>
      </c>
    </row>
    <row r="5041" spans="1:10">
      <c r="A5041">
        <v>8.8438000000000006E-3</v>
      </c>
      <c r="C5041">
        <v>4.8908099999999998E-3</v>
      </c>
      <c r="D5041">
        <v>1.10548E-2</v>
      </c>
      <c r="H5041">
        <v>0.174424</v>
      </c>
      <c r="J5041">
        <v>6.6758300000000007E-2</v>
      </c>
    </row>
    <row r="5042" spans="1:10">
      <c r="A5042">
        <v>8.4345600000000007E-3</v>
      </c>
      <c r="C5042">
        <v>4.8922799999999997E-3</v>
      </c>
      <c r="D5042">
        <v>1.15566E-2</v>
      </c>
      <c r="H5042">
        <v>0.17594699999999999</v>
      </c>
      <c r="J5042">
        <v>7.3026900000000006E-2</v>
      </c>
    </row>
    <row r="5043" spans="1:10">
      <c r="A5043">
        <v>9.0280299999999994E-3</v>
      </c>
      <c r="C5043">
        <v>4.8752400000000003E-3</v>
      </c>
      <c r="D5043">
        <v>1.1030699999999999E-2</v>
      </c>
      <c r="H5043">
        <v>0.17774999999999999</v>
      </c>
      <c r="J5043">
        <v>6.9062700000000005E-2</v>
      </c>
    </row>
    <row r="5044" spans="1:10">
      <c r="A5044">
        <v>8.2747299999999992E-3</v>
      </c>
      <c r="C5044">
        <v>4.8977600000000001E-3</v>
      </c>
      <c r="D5044">
        <v>1.1295299999999999E-2</v>
      </c>
      <c r="H5044">
        <v>0.17127300000000001</v>
      </c>
      <c r="J5044">
        <v>7.0303000000000004E-2</v>
      </c>
    </row>
    <row r="5045" spans="1:10">
      <c r="A5045">
        <v>8.3673099999999993E-3</v>
      </c>
      <c r="C5045">
        <v>4.9035499999999996E-3</v>
      </c>
      <c r="D5045">
        <v>1.09411E-2</v>
      </c>
      <c r="H5045">
        <v>0.17458899999999999</v>
      </c>
      <c r="J5045">
        <v>6.8894399999999995E-2</v>
      </c>
    </row>
    <row r="5046" spans="1:10">
      <c r="A5046">
        <v>8.3286100000000002E-3</v>
      </c>
      <c r="C5046">
        <v>4.8816700000000003E-3</v>
      </c>
      <c r="D5046">
        <v>1.1213600000000001E-2</v>
      </c>
      <c r="H5046">
        <v>0.17913399999999999</v>
      </c>
      <c r="J5046">
        <v>7.0999000000000007E-2</v>
      </c>
    </row>
    <row r="5047" spans="1:10">
      <c r="A5047">
        <v>8.5676899999999993E-3</v>
      </c>
      <c r="C5047">
        <v>4.86726E-3</v>
      </c>
      <c r="D5047">
        <v>1.09706E-2</v>
      </c>
      <c r="H5047">
        <v>0.179591</v>
      </c>
      <c r="J5047">
        <v>6.7293500000000006E-2</v>
      </c>
    </row>
    <row r="5048" spans="1:10">
      <c r="A5048">
        <v>1.00394E-2</v>
      </c>
      <c r="C5048">
        <v>4.8851099999999998E-3</v>
      </c>
      <c r="D5048">
        <v>1.10095E-2</v>
      </c>
      <c r="H5048">
        <v>0.17644799999999999</v>
      </c>
      <c r="J5048">
        <v>7.3435E-2</v>
      </c>
    </row>
    <row r="5049" spans="1:10">
      <c r="A5049">
        <v>1.1925E-2</v>
      </c>
      <c r="C5049">
        <v>4.8538100000000001E-3</v>
      </c>
      <c r="D5049">
        <v>1.13235E-2</v>
      </c>
      <c r="H5049">
        <v>0.17537</v>
      </c>
      <c r="J5049">
        <v>7.324E-2</v>
      </c>
    </row>
    <row r="5050" spans="1:10">
      <c r="A5050">
        <v>1.7242400000000001E-2</v>
      </c>
      <c r="C5050">
        <v>4.8555899999999999E-3</v>
      </c>
      <c r="D5050">
        <v>1.13226E-2</v>
      </c>
      <c r="H5050">
        <v>0.17663599999999999</v>
      </c>
      <c r="J5050">
        <v>7.1854100000000004E-2</v>
      </c>
    </row>
    <row r="5051" spans="1:10">
      <c r="A5051">
        <v>1.1181200000000001E-2</v>
      </c>
      <c r="C5051">
        <v>4.86872E-3</v>
      </c>
      <c r="D5051">
        <v>1.10574E-2</v>
      </c>
      <c r="H5051">
        <v>0.16871800000000001</v>
      </c>
      <c r="J5051">
        <v>7.2368699999999994E-2</v>
      </c>
    </row>
    <row r="5052" spans="1:10">
      <c r="A5052">
        <v>1.36004E-2</v>
      </c>
      <c r="C5052">
        <v>4.8463200000000003E-3</v>
      </c>
      <c r="D5052">
        <v>1.0870599999999999E-2</v>
      </c>
      <c r="H5052">
        <v>0.17583299999999999</v>
      </c>
      <c r="J5052">
        <v>7.1145899999999998E-2</v>
      </c>
    </row>
    <row r="5053" spans="1:10">
      <c r="A5053">
        <v>1.41794E-2</v>
      </c>
      <c r="C5053">
        <v>4.8830100000000001E-3</v>
      </c>
      <c r="D5053">
        <v>1.1539300000000001E-2</v>
      </c>
      <c r="H5053">
        <v>0.17754600000000001</v>
      </c>
      <c r="J5053">
        <v>7.03101E-2</v>
      </c>
    </row>
    <row r="5054" spans="1:10">
      <c r="A5054">
        <v>1.34777E-2</v>
      </c>
      <c r="C5054">
        <v>4.88186E-3</v>
      </c>
      <c r="D5054">
        <v>1.06152E-2</v>
      </c>
      <c r="H5054">
        <v>0.18126800000000001</v>
      </c>
      <c r="J5054">
        <v>6.9047200000000003E-2</v>
      </c>
    </row>
    <row r="5055" spans="1:10">
      <c r="A5055">
        <v>1.0168099999999999E-2</v>
      </c>
      <c r="C5055">
        <v>4.8479899999999999E-3</v>
      </c>
      <c r="D5055">
        <v>1.14266E-2</v>
      </c>
      <c r="H5055">
        <v>0.17291500000000001</v>
      </c>
      <c r="J5055">
        <v>7.0527000000000006E-2</v>
      </c>
    </row>
    <row r="5056" spans="1:10">
      <c r="A5056">
        <v>8.8306099999999992E-3</v>
      </c>
      <c r="C5056">
        <v>4.85849E-3</v>
      </c>
      <c r="D5056">
        <v>1.11676E-2</v>
      </c>
      <c r="H5056">
        <v>0.17802399999999999</v>
      </c>
      <c r="J5056">
        <v>6.7830799999999997E-2</v>
      </c>
    </row>
    <row r="5057" spans="1:10">
      <c r="A5057">
        <v>8.7595299999999997E-3</v>
      </c>
      <c r="C5057">
        <v>4.8530800000000001E-3</v>
      </c>
      <c r="D5057">
        <v>1.10843E-2</v>
      </c>
      <c r="H5057">
        <v>0.173152</v>
      </c>
      <c r="J5057">
        <v>7.3307399999999995E-2</v>
      </c>
    </row>
    <row r="5058" spans="1:10">
      <c r="A5058">
        <v>9.5282300000000004E-3</v>
      </c>
      <c r="C5058">
        <v>4.7991099999999997E-3</v>
      </c>
      <c r="D5058">
        <v>1.1076600000000001E-2</v>
      </c>
      <c r="H5058">
        <v>0.17219699999999999</v>
      </c>
      <c r="J5058">
        <v>6.6139500000000004E-2</v>
      </c>
    </row>
    <row r="5059" spans="1:10">
      <c r="A5059">
        <v>9.5379200000000001E-3</v>
      </c>
      <c r="C5059">
        <v>4.8751200000000001E-3</v>
      </c>
      <c r="D5059">
        <v>1.14016E-2</v>
      </c>
      <c r="H5059">
        <v>0.17607900000000001</v>
      </c>
      <c r="J5059">
        <v>7.2394899999999998E-2</v>
      </c>
    </row>
    <row r="5060" spans="1:10">
      <c r="A5060">
        <v>9.1988899999999995E-3</v>
      </c>
      <c r="C5060">
        <v>4.8802100000000003E-3</v>
      </c>
      <c r="D5060">
        <v>1.1167699999999999E-2</v>
      </c>
      <c r="H5060">
        <v>0.17447599999999999</v>
      </c>
      <c r="J5060">
        <v>6.80254E-2</v>
      </c>
    </row>
    <row r="5061" spans="1:10">
      <c r="A5061">
        <v>9.9221899999999991E-3</v>
      </c>
      <c r="C5061">
        <v>4.8170699999999997E-3</v>
      </c>
      <c r="D5061">
        <v>1.08602E-2</v>
      </c>
      <c r="H5061">
        <v>0.17835100000000001</v>
      </c>
      <c r="J5061">
        <v>7.0356500000000002E-2</v>
      </c>
    </row>
    <row r="5062" spans="1:10">
      <c r="A5062">
        <v>8.3645400000000002E-3</v>
      </c>
      <c r="C5062">
        <v>4.8696900000000003E-3</v>
      </c>
      <c r="D5062">
        <v>1.13451E-2</v>
      </c>
      <c r="H5062">
        <v>0.179978</v>
      </c>
      <c r="J5062">
        <v>7.0759100000000005E-2</v>
      </c>
    </row>
    <row r="5063" spans="1:10">
      <c r="A5063">
        <v>1.0297499999999999E-2</v>
      </c>
      <c r="C5063">
        <v>4.8486800000000002E-3</v>
      </c>
      <c r="D5063">
        <v>1.11708E-2</v>
      </c>
      <c r="H5063">
        <v>0.176312</v>
      </c>
      <c r="J5063">
        <v>6.9385799999999997E-2</v>
      </c>
    </row>
    <row r="5064" spans="1:10">
      <c r="A5064">
        <v>1.2463399999999999E-2</v>
      </c>
      <c r="C5064">
        <v>4.8014299999999998E-3</v>
      </c>
      <c r="D5064">
        <v>1.11833E-2</v>
      </c>
      <c r="H5064">
        <v>0.17299600000000001</v>
      </c>
      <c r="J5064">
        <v>7.1454500000000004E-2</v>
      </c>
    </row>
    <row r="5065" spans="1:10">
      <c r="A5065">
        <v>1.02656E-2</v>
      </c>
      <c r="C5065">
        <v>4.8532499999999999E-3</v>
      </c>
      <c r="D5065">
        <v>1.1181699999999999E-2</v>
      </c>
      <c r="H5065">
        <v>0.177617</v>
      </c>
      <c r="J5065">
        <v>6.9955500000000004E-2</v>
      </c>
    </row>
    <row r="5066" spans="1:10">
      <c r="A5066">
        <v>1.30349E-2</v>
      </c>
      <c r="C5066">
        <v>4.8220499999999996E-3</v>
      </c>
      <c r="D5066">
        <v>1.0789399999999999E-2</v>
      </c>
      <c r="H5066">
        <v>0.17579800000000001</v>
      </c>
      <c r="J5066">
        <v>6.7846900000000002E-2</v>
      </c>
    </row>
    <row r="5067" spans="1:10">
      <c r="A5067">
        <v>1.0241200000000001E-2</v>
      </c>
      <c r="C5067">
        <v>4.8605599999999999E-3</v>
      </c>
      <c r="D5067">
        <v>1.1376499999999999E-2</v>
      </c>
      <c r="H5067">
        <v>0.176342</v>
      </c>
      <c r="J5067">
        <v>6.7977899999999994E-2</v>
      </c>
    </row>
    <row r="5068" spans="1:10">
      <c r="A5068">
        <v>1.13724E-2</v>
      </c>
      <c r="C5068">
        <v>4.8462100000000001E-3</v>
      </c>
      <c r="D5068">
        <v>1.0896299999999999E-2</v>
      </c>
      <c r="H5068">
        <v>0.17666599999999999</v>
      </c>
      <c r="J5068">
        <v>6.8417099999999995E-2</v>
      </c>
    </row>
    <row r="5069" spans="1:10">
      <c r="A5069">
        <v>1.2619099999999999E-2</v>
      </c>
      <c r="C5069">
        <v>4.8344800000000004E-3</v>
      </c>
      <c r="D5069">
        <v>1.11504E-2</v>
      </c>
      <c r="H5069">
        <v>0.17546800000000001</v>
      </c>
      <c r="J5069">
        <v>6.8279199999999998E-2</v>
      </c>
    </row>
    <row r="5070" spans="1:10">
      <c r="A5070">
        <v>9.1240000000000002E-3</v>
      </c>
      <c r="C5070">
        <v>4.8139999999999997E-3</v>
      </c>
      <c r="D5070">
        <v>1.1277199999999999E-2</v>
      </c>
      <c r="H5070">
        <v>0.17180500000000001</v>
      </c>
      <c r="J5070">
        <v>7.2254299999999994E-2</v>
      </c>
    </row>
    <row r="5071" spans="1:10">
      <c r="A5071">
        <v>8.9173299999999994E-3</v>
      </c>
      <c r="C5071">
        <v>4.8424399999999999E-3</v>
      </c>
      <c r="D5071">
        <v>1.10236E-2</v>
      </c>
      <c r="H5071">
        <v>0.175314</v>
      </c>
      <c r="J5071">
        <v>6.8855200000000005E-2</v>
      </c>
    </row>
    <row r="5072" spans="1:10">
      <c r="A5072">
        <v>1.01726E-2</v>
      </c>
      <c r="C5072">
        <v>4.8607499999999996E-3</v>
      </c>
      <c r="D5072">
        <v>1.13381E-2</v>
      </c>
      <c r="H5072">
        <v>0.18273200000000001</v>
      </c>
      <c r="J5072">
        <v>6.9891200000000001E-2</v>
      </c>
    </row>
    <row r="5073" spans="1:10">
      <c r="A5073">
        <v>1.26844E-2</v>
      </c>
      <c r="C5073">
        <v>4.8532999999999996E-3</v>
      </c>
      <c r="D5073">
        <v>1.1162200000000001E-2</v>
      </c>
      <c r="H5073">
        <v>0.183974</v>
      </c>
      <c r="J5073">
        <v>6.5823300000000001E-2</v>
      </c>
    </row>
    <row r="5074" spans="1:10">
      <c r="A5074">
        <v>9.6807999999999998E-3</v>
      </c>
      <c r="C5074">
        <v>4.7716900000000003E-3</v>
      </c>
      <c r="D5074">
        <v>1.10619E-2</v>
      </c>
      <c r="H5074">
        <v>0.17757899999999999</v>
      </c>
      <c r="J5074">
        <v>7.0338300000000006E-2</v>
      </c>
    </row>
    <row r="5075" spans="1:10">
      <c r="A5075">
        <v>9.8973099999999994E-3</v>
      </c>
      <c r="C5075">
        <v>4.8474299999999998E-3</v>
      </c>
      <c r="D5075">
        <v>1.08819E-2</v>
      </c>
      <c r="H5075">
        <v>0.17365900000000001</v>
      </c>
      <c r="J5075">
        <v>6.9673499999999999E-2</v>
      </c>
    </row>
    <row r="5076" spans="1:10">
      <c r="A5076">
        <v>9.1535699999999998E-3</v>
      </c>
      <c r="C5076">
        <v>4.7851100000000004E-3</v>
      </c>
      <c r="D5076">
        <v>1.0663600000000001E-2</v>
      </c>
      <c r="H5076">
        <v>0.17422599999999999</v>
      </c>
      <c r="J5076">
        <v>7.3063600000000006E-2</v>
      </c>
    </row>
    <row r="5077" spans="1:10">
      <c r="A5077">
        <v>1.0811100000000001E-2</v>
      </c>
      <c r="C5077">
        <v>4.8260999999999998E-3</v>
      </c>
      <c r="D5077">
        <v>1.13632E-2</v>
      </c>
      <c r="H5077">
        <v>0.177651</v>
      </c>
      <c r="J5077">
        <v>6.6106100000000001E-2</v>
      </c>
    </row>
    <row r="5078" spans="1:10">
      <c r="A5078">
        <v>9.24116E-3</v>
      </c>
      <c r="C5078">
        <v>4.8416900000000001E-3</v>
      </c>
      <c r="D5078">
        <v>1.10647E-2</v>
      </c>
      <c r="H5078">
        <v>0.179809</v>
      </c>
      <c r="J5078">
        <v>7.3222599999999999E-2</v>
      </c>
    </row>
    <row r="5079" spans="1:10">
      <c r="A5079">
        <v>1.0729300000000001E-2</v>
      </c>
      <c r="C5079">
        <v>4.7900800000000004E-3</v>
      </c>
      <c r="D5079">
        <v>1.11266E-2</v>
      </c>
      <c r="H5079">
        <v>0.17391799999999999</v>
      </c>
      <c r="J5079">
        <v>7.2356599999999993E-2</v>
      </c>
    </row>
    <row r="5080" spans="1:10">
      <c r="A5080">
        <v>1.00336E-2</v>
      </c>
      <c r="C5080">
        <v>4.8271299999999998E-3</v>
      </c>
      <c r="D5080">
        <v>1.11886E-2</v>
      </c>
      <c r="H5080">
        <v>0.17598</v>
      </c>
      <c r="J5080">
        <v>7.2854500000000003E-2</v>
      </c>
    </row>
    <row r="5081" spans="1:10">
      <c r="A5081">
        <v>8.8039099999999999E-3</v>
      </c>
      <c r="C5081">
        <v>4.8381500000000003E-3</v>
      </c>
      <c r="D5081">
        <v>1.09856E-2</v>
      </c>
      <c r="H5081">
        <v>0.18017900000000001</v>
      </c>
      <c r="J5081">
        <v>6.5414399999999998E-2</v>
      </c>
    </row>
    <row r="5082" spans="1:10">
      <c r="A5082">
        <v>8.2658499999999999E-3</v>
      </c>
      <c r="C5082">
        <v>4.8214099999999999E-3</v>
      </c>
      <c r="D5082">
        <v>1.1079800000000001E-2</v>
      </c>
      <c r="H5082">
        <v>0.175793</v>
      </c>
      <c r="J5082">
        <v>7.4298699999999995E-2</v>
      </c>
    </row>
    <row r="5083" spans="1:10">
      <c r="A5083">
        <v>8.56817E-3</v>
      </c>
      <c r="C5083">
        <v>4.8062699999999996E-3</v>
      </c>
      <c r="D5083">
        <v>1.09485E-2</v>
      </c>
      <c r="H5083">
        <v>0.17466200000000001</v>
      </c>
      <c r="J5083">
        <v>7.0804699999999998E-2</v>
      </c>
    </row>
    <row r="5084" spans="1:10">
      <c r="A5084">
        <v>8.7540900000000008E-3</v>
      </c>
      <c r="C5084">
        <v>4.8387400000000002E-3</v>
      </c>
      <c r="D5084">
        <v>1.1102900000000001E-2</v>
      </c>
      <c r="H5084">
        <v>0.17444599999999999</v>
      </c>
      <c r="J5084">
        <v>6.8062800000000007E-2</v>
      </c>
    </row>
    <row r="5085" spans="1:10">
      <c r="A5085">
        <v>8.1324599999999993E-3</v>
      </c>
      <c r="C5085">
        <v>4.8371400000000002E-3</v>
      </c>
      <c r="D5085">
        <v>1.0851299999999999E-2</v>
      </c>
      <c r="H5085">
        <v>0.17193700000000001</v>
      </c>
      <c r="J5085">
        <v>7.35648E-2</v>
      </c>
    </row>
    <row r="5086" spans="1:10">
      <c r="A5086">
        <v>8.2654300000000007E-3</v>
      </c>
      <c r="C5086">
        <v>4.7779800000000002E-3</v>
      </c>
      <c r="D5086">
        <v>1.11053E-2</v>
      </c>
      <c r="H5086">
        <v>0.17924999999999999</v>
      </c>
      <c r="J5086">
        <v>7.0753099999999999E-2</v>
      </c>
    </row>
    <row r="5087" spans="1:10">
      <c r="A5087">
        <v>7.93518E-3</v>
      </c>
      <c r="C5087">
        <v>4.7598199999999997E-3</v>
      </c>
      <c r="D5087">
        <v>1.11281E-2</v>
      </c>
      <c r="H5087">
        <v>0.17788899999999999</v>
      </c>
      <c r="J5087">
        <v>6.97662E-2</v>
      </c>
    </row>
    <row r="5088" spans="1:10">
      <c r="A5088">
        <v>8.87312E-3</v>
      </c>
      <c r="C5088">
        <v>4.84375E-3</v>
      </c>
      <c r="D5088">
        <v>1.1197199999999999E-2</v>
      </c>
      <c r="H5088">
        <v>0.1724</v>
      </c>
      <c r="J5088">
        <v>6.3340499999999994E-2</v>
      </c>
    </row>
    <row r="5089" spans="1:10">
      <c r="A5089">
        <v>1.1169399999999999E-2</v>
      </c>
      <c r="C5089">
        <v>4.8034599999999998E-3</v>
      </c>
      <c r="D5089">
        <v>1.11777E-2</v>
      </c>
      <c r="H5089">
        <v>0.183092</v>
      </c>
      <c r="J5089">
        <v>7.0879899999999996E-2</v>
      </c>
    </row>
    <row r="5090" spans="1:10">
      <c r="A5090">
        <v>1.0403600000000001E-2</v>
      </c>
      <c r="C5090">
        <v>4.8018999999999996E-3</v>
      </c>
      <c r="D5090">
        <v>1.0735700000000001E-2</v>
      </c>
      <c r="H5090">
        <v>0.175288</v>
      </c>
      <c r="J5090">
        <v>7.2189199999999995E-2</v>
      </c>
    </row>
    <row r="5091" spans="1:10">
      <c r="A5091">
        <v>9.4921299999999997E-3</v>
      </c>
      <c r="C5091">
        <v>4.8233900000000003E-3</v>
      </c>
      <c r="D5091">
        <v>1.1246900000000001E-2</v>
      </c>
      <c r="H5091">
        <v>0.17882400000000001</v>
      </c>
      <c r="J5091">
        <v>8.0977400000000005E-2</v>
      </c>
    </row>
    <row r="5092" spans="1:10">
      <c r="A5092">
        <v>8.9990399999999998E-3</v>
      </c>
      <c r="C5092">
        <v>4.8239900000000002E-3</v>
      </c>
      <c r="D5092">
        <v>1.1114600000000001E-2</v>
      </c>
      <c r="H5092">
        <v>0.17157700000000001</v>
      </c>
      <c r="J5092">
        <v>6.9610699999999998E-2</v>
      </c>
    </row>
    <row r="5093" spans="1:10">
      <c r="A5093">
        <v>9.0295199999999992E-3</v>
      </c>
      <c r="C5093">
        <v>4.8050100000000002E-3</v>
      </c>
      <c r="D5093">
        <v>1.05235E-2</v>
      </c>
      <c r="H5093">
        <v>0.17745900000000001</v>
      </c>
      <c r="J5093">
        <v>7.5207300000000005E-2</v>
      </c>
    </row>
    <row r="5094" spans="1:10">
      <c r="A5094">
        <v>8.2181200000000006E-3</v>
      </c>
      <c r="C5094">
        <v>4.7804500000000003E-3</v>
      </c>
      <c r="D5094">
        <v>1.1232300000000001E-2</v>
      </c>
      <c r="H5094">
        <v>0.176866</v>
      </c>
      <c r="J5094">
        <v>7.0058700000000002E-2</v>
      </c>
    </row>
    <row r="5095" spans="1:10">
      <c r="A5095">
        <v>9.1806000000000006E-3</v>
      </c>
      <c r="C5095">
        <v>4.7955200000000002E-3</v>
      </c>
      <c r="D5095">
        <v>1.07995E-2</v>
      </c>
      <c r="H5095">
        <v>0.177235</v>
      </c>
      <c r="J5095">
        <v>6.4345200000000005E-2</v>
      </c>
    </row>
    <row r="5096" spans="1:10">
      <c r="A5096">
        <v>9.3669800000000004E-3</v>
      </c>
      <c r="C5096">
        <v>4.7789900000000003E-3</v>
      </c>
      <c r="D5096">
        <v>1.11699E-2</v>
      </c>
      <c r="H5096">
        <v>0.17808199999999999</v>
      </c>
      <c r="J5096">
        <v>7.1799299999999996E-2</v>
      </c>
    </row>
    <row r="5097" spans="1:10">
      <c r="A5097">
        <v>1.05792E-2</v>
      </c>
      <c r="C5097">
        <v>4.8158000000000003E-3</v>
      </c>
      <c r="D5097">
        <v>1.0773899999999999E-2</v>
      </c>
      <c r="H5097">
        <v>0.17624999999999999</v>
      </c>
      <c r="J5097">
        <v>6.6607299999999994E-2</v>
      </c>
    </row>
    <row r="5098" spans="1:10">
      <c r="A5098">
        <v>9.1588799999999995E-3</v>
      </c>
      <c r="C5098">
        <v>4.7904100000000002E-3</v>
      </c>
      <c r="D5098">
        <v>1.11757E-2</v>
      </c>
      <c r="H5098">
        <v>0.180423</v>
      </c>
      <c r="J5098">
        <v>7.3048299999999997E-2</v>
      </c>
    </row>
    <row r="5099" spans="1:10">
      <c r="A5099">
        <v>9.6110999999999992E-3</v>
      </c>
      <c r="C5099">
        <v>4.7879200000000002E-3</v>
      </c>
      <c r="D5099">
        <v>1.1169800000000001E-2</v>
      </c>
      <c r="H5099">
        <v>0.17294899999999999</v>
      </c>
      <c r="J5099">
        <v>6.8943699999999997E-2</v>
      </c>
    </row>
    <row r="5100" spans="1:10">
      <c r="A5100">
        <v>9.3468000000000006E-3</v>
      </c>
      <c r="C5100">
        <v>4.7314999999999996E-3</v>
      </c>
      <c r="D5100">
        <v>1.07411E-2</v>
      </c>
      <c r="H5100">
        <v>0.180199</v>
      </c>
      <c r="J5100">
        <v>6.9702799999999995E-2</v>
      </c>
    </row>
    <row r="5101" spans="1:10">
      <c r="A5101">
        <v>1.0479799999999999E-2</v>
      </c>
      <c r="C5101">
        <v>4.79117E-3</v>
      </c>
      <c r="D5101">
        <v>1.09452E-2</v>
      </c>
      <c r="H5101">
        <v>0.176874</v>
      </c>
      <c r="J5101">
        <v>6.4541699999999994E-2</v>
      </c>
    </row>
    <row r="5102" spans="1:10">
      <c r="A5102">
        <v>8.9958899999999994E-3</v>
      </c>
      <c r="C5102">
        <v>4.7450599999999997E-3</v>
      </c>
      <c r="D5102">
        <v>1.1166799999999999E-2</v>
      </c>
      <c r="H5102">
        <v>0.17596400000000001</v>
      </c>
      <c r="J5102">
        <v>7.1691000000000005E-2</v>
      </c>
    </row>
    <row r="5103" spans="1:10">
      <c r="A5103">
        <v>8.5114800000000001E-3</v>
      </c>
      <c r="C5103">
        <v>4.8026199999999996E-3</v>
      </c>
      <c r="D5103">
        <v>1.11062E-2</v>
      </c>
      <c r="H5103">
        <v>0.175457</v>
      </c>
      <c r="J5103">
        <v>6.7831000000000002E-2</v>
      </c>
    </row>
    <row r="5104" spans="1:10">
      <c r="A5104">
        <v>8.3174300000000007E-3</v>
      </c>
      <c r="C5104">
        <v>4.78299E-3</v>
      </c>
      <c r="D5104">
        <v>1.1029600000000001E-2</v>
      </c>
      <c r="H5104">
        <v>0.178865</v>
      </c>
      <c r="J5104">
        <v>6.7761799999999997E-2</v>
      </c>
    </row>
    <row r="5105" spans="1:10">
      <c r="A5105">
        <v>8.3516900000000002E-3</v>
      </c>
      <c r="C5105">
        <v>4.7803000000000003E-3</v>
      </c>
      <c r="D5105">
        <v>1.12304E-2</v>
      </c>
      <c r="H5105">
        <v>0.17757000000000001</v>
      </c>
      <c r="J5105">
        <v>6.7115999999999995E-2</v>
      </c>
    </row>
    <row r="5106" spans="1:10">
      <c r="A5106">
        <v>1.0315100000000001E-2</v>
      </c>
      <c r="C5106">
        <v>4.7752999999999997E-3</v>
      </c>
      <c r="D5106">
        <v>1.0799E-2</v>
      </c>
      <c r="H5106">
        <v>0.17760899999999999</v>
      </c>
      <c r="J5106">
        <v>7.0824300000000007E-2</v>
      </c>
    </row>
    <row r="5107" spans="1:10">
      <c r="A5107">
        <v>8.7516499999999997E-3</v>
      </c>
      <c r="C5107">
        <v>4.7732199999999999E-3</v>
      </c>
      <c r="D5107">
        <v>1.12476E-2</v>
      </c>
      <c r="H5107">
        <v>0.17784800000000001</v>
      </c>
      <c r="J5107">
        <v>6.6939600000000002E-2</v>
      </c>
    </row>
    <row r="5108" spans="1:10">
      <c r="A5108">
        <v>1.22954E-2</v>
      </c>
      <c r="C5108">
        <v>4.74676E-3</v>
      </c>
      <c r="D5108">
        <v>1.0838499999999999E-2</v>
      </c>
      <c r="H5108">
        <v>0.17638400000000001</v>
      </c>
      <c r="J5108">
        <v>7.1297399999999997E-2</v>
      </c>
    </row>
    <row r="5109" spans="1:10">
      <c r="A5109">
        <v>1.24516E-2</v>
      </c>
      <c r="C5109">
        <v>4.7599399999999998E-3</v>
      </c>
      <c r="D5109">
        <v>1.0859300000000001E-2</v>
      </c>
      <c r="H5109">
        <v>0.17791899999999999</v>
      </c>
      <c r="J5109">
        <v>6.8410200000000004E-2</v>
      </c>
    </row>
    <row r="5110" spans="1:10">
      <c r="A5110">
        <v>9.0085700000000005E-3</v>
      </c>
      <c r="C5110">
        <v>4.7846399999999997E-3</v>
      </c>
      <c r="D5110">
        <v>1.12414E-2</v>
      </c>
      <c r="H5110">
        <v>0.17852199999999999</v>
      </c>
      <c r="J5110">
        <v>7.1008399999999999E-2</v>
      </c>
    </row>
    <row r="5111" spans="1:10">
      <c r="A5111">
        <v>8.6727499999999999E-3</v>
      </c>
      <c r="C5111">
        <v>4.8018599999999998E-3</v>
      </c>
      <c r="D5111">
        <v>1.1224100000000001E-2</v>
      </c>
      <c r="H5111">
        <v>0.171184</v>
      </c>
      <c r="J5111">
        <v>6.3771800000000003E-2</v>
      </c>
    </row>
    <row r="5112" spans="1:10">
      <c r="A5112">
        <v>1.15996E-2</v>
      </c>
      <c r="C5112">
        <v>4.7724100000000004E-3</v>
      </c>
      <c r="D5112">
        <v>1.13014E-2</v>
      </c>
      <c r="H5112">
        <v>0.17979800000000001</v>
      </c>
      <c r="J5112">
        <v>7.0413199999999995E-2</v>
      </c>
    </row>
    <row r="5113" spans="1:10">
      <c r="A5113">
        <v>9.1643999999999996E-3</v>
      </c>
      <c r="C5113">
        <v>4.78299E-3</v>
      </c>
      <c r="D5113">
        <v>1.07034E-2</v>
      </c>
      <c r="H5113">
        <v>0.173482</v>
      </c>
      <c r="J5113">
        <v>6.8210999999999994E-2</v>
      </c>
    </row>
    <row r="5114" spans="1:10">
      <c r="A5114">
        <v>9.0774800000000006E-3</v>
      </c>
      <c r="C5114">
        <v>4.7583699999999996E-3</v>
      </c>
      <c r="D5114">
        <v>1.1172100000000001E-2</v>
      </c>
      <c r="H5114">
        <v>0.17516100000000001</v>
      </c>
      <c r="J5114">
        <v>6.9650400000000001E-2</v>
      </c>
    </row>
    <row r="5115" spans="1:10">
      <c r="A5115">
        <v>1.16928E-2</v>
      </c>
      <c r="C5115">
        <v>4.7744700000000003E-3</v>
      </c>
      <c r="D5115">
        <v>1.0968200000000001E-2</v>
      </c>
      <c r="H5115">
        <v>0.17601</v>
      </c>
      <c r="J5115">
        <v>6.8301899999999999E-2</v>
      </c>
    </row>
    <row r="5116" spans="1:10">
      <c r="A5116">
        <v>8.4133300000000001E-3</v>
      </c>
      <c r="C5116">
        <v>4.7448100000000003E-3</v>
      </c>
      <c r="D5116">
        <v>1.0500300000000001E-2</v>
      </c>
      <c r="H5116">
        <v>0.179538</v>
      </c>
      <c r="J5116">
        <v>6.7859699999999995E-2</v>
      </c>
    </row>
    <row r="5117" spans="1:10">
      <c r="A5117">
        <v>8.8977199999999996E-3</v>
      </c>
      <c r="C5117">
        <v>4.7854100000000004E-3</v>
      </c>
      <c r="D5117">
        <v>1.11647E-2</v>
      </c>
      <c r="H5117">
        <v>0.17328099999999999</v>
      </c>
      <c r="J5117">
        <v>6.6561800000000004E-2</v>
      </c>
    </row>
    <row r="5118" spans="1:10">
      <c r="A5118">
        <v>9.5768499999999996E-3</v>
      </c>
      <c r="C5118">
        <v>4.7621299999999998E-3</v>
      </c>
      <c r="D5118">
        <v>1.07746E-2</v>
      </c>
      <c r="H5118">
        <v>0.179093</v>
      </c>
      <c r="J5118">
        <v>7.2241200000000005E-2</v>
      </c>
    </row>
    <row r="5119" spans="1:10">
      <c r="A5119">
        <v>1.0647500000000001E-2</v>
      </c>
      <c r="C5119">
        <v>4.7202600000000004E-3</v>
      </c>
      <c r="D5119">
        <v>1.1084E-2</v>
      </c>
      <c r="H5119">
        <v>0.173902</v>
      </c>
      <c r="J5119">
        <v>6.80114E-2</v>
      </c>
    </row>
    <row r="5120" spans="1:10">
      <c r="A5120">
        <v>8.7018500000000006E-3</v>
      </c>
      <c r="C5120">
        <v>4.7583299999999999E-3</v>
      </c>
      <c r="D5120">
        <v>1.08728E-2</v>
      </c>
      <c r="H5120">
        <v>0.1782</v>
      </c>
      <c r="J5120">
        <v>6.8427699999999994E-2</v>
      </c>
    </row>
    <row r="5121" spans="1:10">
      <c r="A5121">
        <v>1.21516E-2</v>
      </c>
      <c r="C5121">
        <v>4.7581300000000002E-3</v>
      </c>
      <c r="D5121">
        <v>1.11162E-2</v>
      </c>
      <c r="H5121">
        <v>0.178117</v>
      </c>
      <c r="J5121">
        <v>6.6061599999999998E-2</v>
      </c>
    </row>
    <row r="5122" spans="1:10">
      <c r="A5122">
        <v>1.0437399999999999E-2</v>
      </c>
      <c r="C5122">
        <v>4.7458999999999999E-3</v>
      </c>
      <c r="D5122">
        <v>1.0966E-2</v>
      </c>
      <c r="H5122">
        <v>0.17727200000000001</v>
      </c>
      <c r="J5122">
        <v>7.0677100000000007E-2</v>
      </c>
    </row>
    <row r="5123" spans="1:10">
      <c r="A5123">
        <v>1.06707E-2</v>
      </c>
      <c r="C5123">
        <v>4.7753200000000004E-3</v>
      </c>
      <c r="D5123">
        <v>1.1155200000000001E-2</v>
      </c>
      <c r="H5123">
        <v>0.175315</v>
      </c>
      <c r="J5123">
        <v>7.4796799999999997E-2</v>
      </c>
    </row>
    <row r="5124" spans="1:10">
      <c r="A5124">
        <v>8.7398200000000006E-3</v>
      </c>
      <c r="C5124">
        <v>4.7649399999999996E-3</v>
      </c>
      <c r="D5124">
        <v>1.11024E-2</v>
      </c>
      <c r="H5124">
        <v>0.18160399999999999</v>
      </c>
      <c r="J5124">
        <v>7.1921299999999994E-2</v>
      </c>
    </row>
    <row r="5125" spans="1:10">
      <c r="A5125">
        <v>8.8656399999999993E-3</v>
      </c>
      <c r="C5125">
        <v>4.7739000000000002E-3</v>
      </c>
      <c r="D5125">
        <v>1.11558E-2</v>
      </c>
      <c r="H5125">
        <v>0.172539</v>
      </c>
      <c r="J5125">
        <v>6.5822400000000003E-2</v>
      </c>
    </row>
    <row r="5126" spans="1:10">
      <c r="A5126">
        <v>8.5115699999999996E-3</v>
      </c>
      <c r="C5126">
        <v>4.7604300000000004E-3</v>
      </c>
      <c r="D5126">
        <v>1.0522399999999999E-2</v>
      </c>
      <c r="H5126">
        <v>0.172706</v>
      </c>
      <c r="J5126">
        <v>6.6628199999999999E-2</v>
      </c>
    </row>
    <row r="5127" spans="1:10">
      <c r="A5127">
        <v>8.6138399999999993E-3</v>
      </c>
      <c r="C5127">
        <v>4.6943200000000001E-3</v>
      </c>
      <c r="D5127">
        <v>1.10983E-2</v>
      </c>
      <c r="H5127">
        <v>0.18047099999999999</v>
      </c>
      <c r="J5127">
        <v>6.9118799999999994E-2</v>
      </c>
    </row>
    <row r="5128" spans="1:10">
      <c r="A5128">
        <v>9.7290299999999996E-3</v>
      </c>
      <c r="C5128">
        <v>4.7590499999999999E-3</v>
      </c>
      <c r="D5128">
        <v>1.0855E-2</v>
      </c>
      <c r="H5128">
        <v>0.17475599999999999</v>
      </c>
      <c r="J5128">
        <v>7.0546200000000003E-2</v>
      </c>
    </row>
    <row r="5129" spans="1:10">
      <c r="A5129">
        <v>1.0561299999999999E-2</v>
      </c>
      <c r="C5129">
        <v>4.7641200000000002E-3</v>
      </c>
      <c r="D5129">
        <v>1.0867399999999999E-2</v>
      </c>
      <c r="H5129">
        <v>0.175815</v>
      </c>
      <c r="J5129">
        <v>6.8834099999999995E-2</v>
      </c>
    </row>
    <row r="5130" spans="1:10">
      <c r="A5130">
        <v>9.2118100000000008E-3</v>
      </c>
      <c r="C5130">
        <v>4.7687500000000004E-3</v>
      </c>
      <c r="D5130">
        <v>1.07443E-2</v>
      </c>
      <c r="H5130">
        <v>0.17085500000000001</v>
      </c>
      <c r="J5130">
        <v>6.9792699999999999E-2</v>
      </c>
    </row>
    <row r="5131" spans="1:10">
      <c r="A5131">
        <v>9.2808000000000005E-3</v>
      </c>
      <c r="C5131">
        <v>4.7007400000000001E-3</v>
      </c>
      <c r="D5131">
        <v>1.10682E-2</v>
      </c>
      <c r="H5131">
        <v>0.18099899999999999</v>
      </c>
      <c r="J5131">
        <v>7.0283799999999994E-2</v>
      </c>
    </row>
    <row r="5132" spans="1:10">
      <c r="A5132">
        <v>9.5394199999999998E-3</v>
      </c>
      <c r="C5132">
        <v>4.7913599999999997E-3</v>
      </c>
      <c r="D5132">
        <v>1.1034800000000001E-2</v>
      </c>
      <c r="H5132">
        <v>0.180534</v>
      </c>
      <c r="J5132">
        <v>7.1677500000000005E-2</v>
      </c>
    </row>
    <row r="5133" spans="1:10">
      <c r="A5133">
        <v>8.4238400000000001E-3</v>
      </c>
      <c r="C5133">
        <v>4.7362899999999998E-3</v>
      </c>
      <c r="D5133">
        <v>1.0795000000000001E-2</v>
      </c>
      <c r="H5133">
        <v>0.17369100000000001</v>
      </c>
      <c r="J5133">
        <v>7.1102499999999999E-2</v>
      </c>
    </row>
    <row r="5134" spans="1:10">
      <c r="A5134">
        <v>8.7069999999999995E-3</v>
      </c>
      <c r="C5134">
        <v>4.7424900000000002E-3</v>
      </c>
      <c r="D5134">
        <v>1.0618000000000001E-2</v>
      </c>
      <c r="H5134">
        <v>0.17435899999999999</v>
      </c>
      <c r="J5134">
        <v>7.0278499999999994E-2</v>
      </c>
    </row>
    <row r="5135" spans="1:10">
      <c r="A5135">
        <v>1.0055400000000001E-2</v>
      </c>
      <c r="C5135">
        <v>4.6841000000000001E-3</v>
      </c>
      <c r="D5135">
        <v>1.0796500000000001E-2</v>
      </c>
      <c r="H5135">
        <v>0.177533</v>
      </c>
      <c r="J5135">
        <v>7.02961E-2</v>
      </c>
    </row>
    <row r="5136" spans="1:10">
      <c r="A5136">
        <v>8.6073199999999999E-3</v>
      </c>
      <c r="C5136">
        <v>4.7629899999999999E-3</v>
      </c>
      <c r="D5136">
        <v>1.0978999999999999E-2</v>
      </c>
      <c r="H5136">
        <v>0.17613999999999999</v>
      </c>
      <c r="J5136">
        <v>6.8800100000000003E-2</v>
      </c>
    </row>
    <row r="5137" spans="1:10">
      <c r="A5137">
        <v>8.5976999999999998E-3</v>
      </c>
      <c r="C5137">
        <v>4.7599499999999998E-3</v>
      </c>
      <c r="D5137">
        <v>1.0810999999999999E-2</v>
      </c>
      <c r="H5137">
        <v>0.17929800000000001</v>
      </c>
      <c r="J5137">
        <v>6.9147899999999998E-2</v>
      </c>
    </row>
    <row r="5138" spans="1:10">
      <c r="A5138">
        <v>9.5217300000000008E-3</v>
      </c>
      <c r="C5138">
        <v>4.67447E-3</v>
      </c>
      <c r="D5138">
        <v>1.12108E-2</v>
      </c>
      <c r="H5138">
        <v>0.17913499999999999</v>
      </c>
      <c r="J5138">
        <v>7.0652199999999998E-2</v>
      </c>
    </row>
    <row r="5139" spans="1:10">
      <c r="A5139">
        <v>9.4243499999999997E-3</v>
      </c>
      <c r="C5139">
        <v>4.7576199999999997E-3</v>
      </c>
      <c r="D5139">
        <v>1.0893E-2</v>
      </c>
      <c r="H5139">
        <v>0.17741799999999999</v>
      </c>
      <c r="J5139">
        <v>6.7043099999999994E-2</v>
      </c>
    </row>
    <row r="5140" spans="1:10">
      <c r="A5140">
        <v>9.6433500000000002E-3</v>
      </c>
      <c r="C5140">
        <v>4.7125400000000003E-3</v>
      </c>
      <c r="D5140">
        <v>1.0659200000000001E-2</v>
      </c>
      <c r="H5140">
        <v>0.17698</v>
      </c>
      <c r="J5140">
        <v>6.9268200000000002E-2</v>
      </c>
    </row>
    <row r="5141" spans="1:10">
      <c r="A5141">
        <v>8.1800699999999994E-3</v>
      </c>
      <c r="C5141">
        <v>4.71844E-3</v>
      </c>
      <c r="D5141">
        <v>1.1038600000000001E-2</v>
      </c>
      <c r="H5141">
        <v>0.177955</v>
      </c>
      <c r="J5141">
        <v>7.1426699999999996E-2</v>
      </c>
    </row>
    <row r="5142" spans="1:10">
      <c r="A5142">
        <v>9.61446E-3</v>
      </c>
      <c r="C5142">
        <v>4.7458400000000003E-3</v>
      </c>
      <c r="D5142">
        <v>1.1146700000000001E-2</v>
      </c>
      <c r="H5142">
        <v>0.17986199999999999</v>
      </c>
      <c r="J5142">
        <v>6.98323E-2</v>
      </c>
    </row>
    <row r="5143" spans="1:10">
      <c r="A5143">
        <v>9.6409200000000007E-3</v>
      </c>
      <c r="C5143">
        <v>4.7291499999999997E-3</v>
      </c>
      <c r="D5143">
        <v>1.10686E-2</v>
      </c>
      <c r="H5143">
        <v>0.17940400000000001</v>
      </c>
      <c r="J5143">
        <v>6.86808E-2</v>
      </c>
    </row>
    <row r="5144" spans="1:10">
      <c r="A5144">
        <v>9.0651199999999994E-3</v>
      </c>
      <c r="C5144">
        <v>4.73421E-3</v>
      </c>
      <c r="D5144">
        <v>1.07213E-2</v>
      </c>
      <c r="H5144">
        <v>0.17261699999999999</v>
      </c>
      <c r="J5144">
        <v>6.8881399999999995E-2</v>
      </c>
    </row>
    <row r="5145" spans="1:10">
      <c r="A5145">
        <v>1.05214E-2</v>
      </c>
      <c r="C5145">
        <v>4.7330000000000002E-3</v>
      </c>
      <c r="D5145">
        <v>1.0711699999999999E-2</v>
      </c>
      <c r="H5145">
        <v>0.18099000000000001</v>
      </c>
      <c r="J5145">
        <v>6.9672200000000004E-2</v>
      </c>
    </row>
    <row r="5146" spans="1:10">
      <c r="A5146">
        <v>1.1080899999999999E-2</v>
      </c>
      <c r="C5146">
        <v>4.7431499999999998E-3</v>
      </c>
      <c r="D5146">
        <v>1.0735E-2</v>
      </c>
      <c r="H5146">
        <v>0.17813100000000001</v>
      </c>
      <c r="J5146">
        <v>7.4407699999999993E-2</v>
      </c>
    </row>
    <row r="5147" spans="1:10">
      <c r="A5147">
        <v>8.4241200000000002E-3</v>
      </c>
      <c r="C5147">
        <v>4.6964900000000002E-3</v>
      </c>
      <c r="D5147">
        <v>1.12912E-2</v>
      </c>
      <c r="H5147">
        <v>0.18145900000000001</v>
      </c>
      <c r="J5147">
        <v>7.0545899999999995E-2</v>
      </c>
    </row>
    <row r="5148" spans="1:10">
      <c r="A5148">
        <v>8.5356600000000005E-3</v>
      </c>
      <c r="C5148">
        <v>4.7448500000000001E-3</v>
      </c>
      <c r="D5148">
        <v>1.10531E-2</v>
      </c>
      <c r="H5148">
        <v>0.18005099999999999</v>
      </c>
      <c r="J5148">
        <v>6.9454000000000002E-2</v>
      </c>
    </row>
    <row r="5149" spans="1:10">
      <c r="A5149">
        <v>9.53414E-3</v>
      </c>
      <c r="C5149">
        <v>4.7148800000000003E-3</v>
      </c>
      <c r="D5149">
        <v>1.07943E-2</v>
      </c>
      <c r="H5149">
        <v>0.17588400000000001</v>
      </c>
      <c r="J5149">
        <v>7.1409700000000007E-2</v>
      </c>
    </row>
    <row r="5150" spans="1:10">
      <c r="A5150">
        <v>1.05889E-2</v>
      </c>
      <c r="C5150">
        <v>4.7220200000000004E-3</v>
      </c>
      <c r="D5150">
        <v>1.05977E-2</v>
      </c>
      <c r="H5150">
        <v>0.173707</v>
      </c>
      <c r="J5150">
        <v>7.0793099999999998E-2</v>
      </c>
    </row>
    <row r="5151" spans="1:10">
      <c r="A5151">
        <v>8.8458400000000006E-3</v>
      </c>
      <c r="C5151">
        <v>4.6960500000000002E-3</v>
      </c>
      <c r="D5151">
        <v>1.09604E-2</v>
      </c>
      <c r="H5151">
        <v>0.179785</v>
      </c>
      <c r="J5151">
        <v>7.0821499999999996E-2</v>
      </c>
    </row>
    <row r="5152" spans="1:10">
      <c r="A5152">
        <v>1.0050999999999999E-2</v>
      </c>
      <c r="C5152">
        <v>4.7277999999999999E-3</v>
      </c>
      <c r="D5152">
        <v>1.06645E-2</v>
      </c>
      <c r="H5152">
        <v>0.17591499999999999</v>
      </c>
      <c r="J5152">
        <v>7.2266499999999997E-2</v>
      </c>
    </row>
    <row r="5153" spans="1:10">
      <c r="A5153">
        <v>9.4664599999999995E-3</v>
      </c>
      <c r="C5153">
        <v>4.7243099999999998E-3</v>
      </c>
      <c r="D5153">
        <v>1.12833E-2</v>
      </c>
      <c r="H5153">
        <v>0.176814</v>
      </c>
      <c r="J5153">
        <v>7.0876599999999998E-2</v>
      </c>
    </row>
    <row r="5154" spans="1:10">
      <c r="A5154">
        <v>1.17955E-2</v>
      </c>
      <c r="C5154">
        <v>4.7123399999999998E-3</v>
      </c>
      <c r="D5154">
        <v>1.1103E-2</v>
      </c>
      <c r="H5154">
        <v>0.176786</v>
      </c>
      <c r="J5154">
        <v>6.8726599999999999E-2</v>
      </c>
    </row>
    <row r="5155" spans="1:10">
      <c r="A5155">
        <v>1.03018E-2</v>
      </c>
      <c r="C5155">
        <v>4.7144999999999999E-3</v>
      </c>
      <c r="D5155">
        <v>1.09753E-2</v>
      </c>
      <c r="H5155">
        <v>0.178924</v>
      </c>
      <c r="J5155">
        <v>6.5992999999999996E-2</v>
      </c>
    </row>
    <row r="5156" spans="1:10">
      <c r="A5156">
        <v>9.4102500000000002E-3</v>
      </c>
      <c r="C5156">
        <v>4.72077E-3</v>
      </c>
      <c r="D5156">
        <v>1.1194000000000001E-2</v>
      </c>
      <c r="H5156">
        <v>0.18099199999999999</v>
      </c>
      <c r="J5156">
        <v>7.0552500000000004E-2</v>
      </c>
    </row>
    <row r="5157" spans="1:10">
      <c r="A5157">
        <v>8.9929099999999998E-3</v>
      </c>
      <c r="C5157">
        <v>4.6733699999999996E-3</v>
      </c>
      <c r="D5157">
        <v>1.1148399999999999E-2</v>
      </c>
      <c r="H5157">
        <v>0.17372199999999999</v>
      </c>
      <c r="J5157">
        <v>7.2023400000000001E-2</v>
      </c>
    </row>
    <row r="5158" spans="1:10">
      <c r="A5158">
        <v>9.2985700000000008E-3</v>
      </c>
      <c r="C5158">
        <v>4.7057100000000001E-3</v>
      </c>
      <c r="D5158">
        <v>1.0922100000000001E-2</v>
      </c>
      <c r="H5158">
        <v>0.17350699999999999</v>
      </c>
      <c r="J5158">
        <v>6.60385E-2</v>
      </c>
    </row>
    <row r="5159" spans="1:10">
      <c r="A5159">
        <v>8.3337900000000006E-3</v>
      </c>
      <c r="C5159">
        <v>4.7197000000000003E-3</v>
      </c>
      <c r="D5159">
        <v>1.1226099999999999E-2</v>
      </c>
      <c r="H5159">
        <v>0.17644899999999999</v>
      </c>
      <c r="J5159">
        <v>7.5220300000000004E-2</v>
      </c>
    </row>
    <row r="5160" spans="1:10">
      <c r="A5160">
        <v>1.0035499999999999E-2</v>
      </c>
      <c r="C5160">
        <v>4.6624500000000003E-3</v>
      </c>
      <c r="D5160">
        <v>1.1118599999999999E-2</v>
      </c>
      <c r="H5160">
        <v>0.17193900000000001</v>
      </c>
      <c r="J5160">
        <v>6.6498399999999999E-2</v>
      </c>
    </row>
    <row r="5161" spans="1:10">
      <c r="A5161">
        <v>8.3406899999999996E-3</v>
      </c>
      <c r="C5161">
        <v>4.7023000000000004E-3</v>
      </c>
      <c r="D5161">
        <v>1.0459700000000001E-2</v>
      </c>
      <c r="H5161">
        <v>0.18456800000000001</v>
      </c>
      <c r="J5161">
        <v>6.8393700000000002E-2</v>
      </c>
    </row>
    <row r="5162" spans="1:10">
      <c r="A5162">
        <v>9.3377500000000006E-3</v>
      </c>
      <c r="C5162">
        <v>4.7045000000000003E-3</v>
      </c>
      <c r="D5162">
        <v>1.0914999999999999E-2</v>
      </c>
      <c r="H5162">
        <v>0.17707000000000001</v>
      </c>
      <c r="J5162">
        <v>6.9598900000000005E-2</v>
      </c>
    </row>
    <row r="5163" spans="1:10">
      <c r="A5163">
        <v>9.8508199999999997E-3</v>
      </c>
      <c r="C5163">
        <v>4.6562699999999997E-3</v>
      </c>
      <c r="D5163">
        <v>1.07645E-2</v>
      </c>
      <c r="H5163">
        <v>0.177819</v>
      </c>
      <c r="J5163">
        <v>7.3780299999999993E-2</v>
      </c>
    </row>
    <row r="5164" spans="1:10">
      <c r="A5164">
        <v>1.05352E-2</v>
      </c>
      <c r="C5164">
        <v>4.7151800000000002E-3</v>
      </c>
      <c r="D5164">
        <v>1.08717E-2</v>
      </c>
      <c r="H5164">
        <v>0.172342</v>
      </c>
      <c r="J5164">
        <v>6.8467100000000003E-2</v>
      </c>
    </row>
    <row r="5165" spans="1:10">
      <c r="A5165">
        <v>8.4181800000000008E-3</v>
      </c>
      <c r="C5165">
        <v>4.6594999999999996E-3</v>
      </c>
      <c r="D5165">
        <v>1.11523E-2</v>
      </c>
      <c r="H5165">
        <v>0.17680100000000001</v>
      </c>
      <c r="J5165">
        <v>7.2385699999999997E-2</v>
      </c>
    </row>
    <row r="5166" spans="1:10">
      <c r="A5166">
        <v>8.6366399999999992E-3</v>
      </c>
      <c r="C5166">
        <v>4.7084500000000003E-3</v>
      </c>
      <c r="D5166">
        <v>1.06035E-2</v>
      </c>
      <c r="H5166">
        <v>0.179367</v>
      </c>
      <c r="J5166">
        <v>6.95128E-2</v>
      </c>
    </row>
    <row r="5167" spans="1:10">
      <c r="A5167">
        <v>8.3901600000000007E-3</v>
      </c>
      <c r="C5167">
        <v>4.7075600000000004E-3</v>
      </c>
      <c r="D5167">
        <v>1.11755E-2</v>
      </c>
      <c r="H5167">
        <v>0.17838599999999999</v>
      </c>
      <c r="J5167">
        <v>6.8564100000000003E-2</v>
      </c>
    </row>
    <row r="5168" spans="1:10">
      <c r="A5168">
        <v>9.2896200000000002E-3</v>
      </c>
      <c r="C5168">
        <v>4.7132099999999998E-3</v>
      </c>
      <c r="D5168">
        <v>1.10084E-2</v>
      </c>
      <c r="H5168">
        <v>0.173961</v>
      </c>
      <c r="J5168">
        <v>7.0799200000000007E-2</v>
      </c>
    </row>
    <row r="5169" spans="1:10">
      <c r="A5169">
        <v>8.3691100000000008E-3</v>
      </c>
      <c r="C5169">
        <v>4.6749399999999998E-3</v>
      </c>
      <c r="D5169">
        <v>1.07113E-2</v>
      </c>
      <c r="H5169">
        <v>0.17447799999999999</v>
      </c>
      <c r="J5169">
        <v>7.0623500000000006E-2</v>
      </c>
    </row>
    <row r="5170" spans="1:10">
      <c r="A5170">
        <v>9.5699300000000008E-3</v>
      </c>
      <c r="C5170">
        <v>4.6546499999999998E-3</v>
      </c>
      <c r="D5170">
        <v>1.08989E-2</v>
      </c>
      <c r="H5170">
        <v>0.18227499999999999</v>
      </c>
      <c r="J5170">
        <v>7.0625300000000002E-2</v>
      </c>
    </row>
    <row r="5171" spans="1:10">
      <c r="A5171">
        <v>8.796E-3</v>
      </c>
      <c r="C5171">
        <v>4.6622399999999998E-3</v>
      </c>
      <c r="D5171">
        <v>1.1043300000000001E-2</v>
      </c>
      <c r="H5171">
        <v>0.17503099999999999</v>
      </c>
      <c r="J5171">
        <v>6.7888100000000007E-2</v>
      </c>
    </row>
    <row r="5172" spans="1:10">
      <c r="A5172">
        <v>7.9201800000000006E-3</v>
      </c>
      <c r="C5172">
        <v>4.65694E-3</v>
      </c>
      <c r="D5172">
        <v>1.07557E-2</v>
      </c>
      <c r="H5172">
        <v>0.176597</v>
      </c>
      <c r="J5172">
        <v>6.9506200000000004E-2</v>
      </c>
    </row>
    <row r="5173" spans="1:10">
      <c r="A5173">
        <v>7.9348500000000002E-3</v>
      </c>
      <c r="C5173">
        <v>4.6504700000000003E-3</v>
      </c>
      <c r="D5173">
        <v>1.06052E-2</v>
      </c>
      <c r="H5173">
        <v>0.17348</v>
      </c>
      <c r="J5173">
        <v>7.1009799999999998E-2</v>
      </c>
    </row>
    <row r="5174" spans="1:10">
      <c r="A5174">
        <v>1.33349E-2</v>
      </c>
      <c r="C5174">
        <v>4.6999700000000004E-3</v>
      </c>
      <c r="D5174">
        <v>1.091E-2</v>
      </c>
      <c r="H5174">
        <v>0.18144299999999999</v>
      </c>
      <c r="J5174">
        <v>7.0311299999999993E-2</v>
      </c>
    </row>
    <row r="5175" spans="1:10">
      <c r="A5175">
        <v>1.2510500000000001E-2</v>
      </c>
      <c r="C5175">
        <v>4.6541600000000001E-3</v>
      </c>
      <c r="D5175">
        <v>1.0850500000000001E-2</v>
      </c>
      <c r="H5175">
        <v>0.17327000000000001</v>
      </c>
      <c r="J5175">
        <v>6.6581199999999993E-2</v>
      </c>
    </row>
    <row r="5176" spans="1:10">
      <c r="A5176">
        <v>9.9148399999999994E-3</v>
      </c>
      <c r="C5176">
        <v>4.6864999999999997E-3</v>
      </c>
      <c r="D5176">
        <v>1.0656199999999999E-2</v>
      </c>
      <c r="H5176">
        <v>0.180233</v>
      </c>
      <c r="J5176">
        <v>6.5423300000000004E-2</v>
      </c>
    </row>
    <row r="5177" spans="1:10">
      <c r="A5177">
        <v>1.4082900000000001E-2</v>
      </c>
      <c r="C5177">
        <v>4.6862800000000001E-3</v>
      </c>
      <c r="D5177">
        <v>1.14276E-2</v>
      </c>
      <c r="H5177">
        <v>0.180844</v>
      </c>
      <c r="J5177">
        <v>6.6869999999999999E-2</v>
      </c>
    </row>
    <row r="5178" spans="1:10">
      <c r="A5178">
        <v>1.0154699999999999E-2</v>
      </c>
      <c r="C5178">
        <v>4.6915000000000004E-3</v>
      </c>
      <c r="D5178">
        <v>1.10387E-2</v>
      </c>
      <c r="H5178">
        <v>0.174203</v>
      </c>
      <c r="J5178">
        <v>7.1836800000000006E-2</v>
      </c>
    </row>
    <row r="5179" spans="1:10">
      <c r="A5179">
        <v>1.0486799999999999E-2</v>
      </c>
      <c r="C5179">
        <v>4.6832000000000002E-3</v>
      </c>
      <c r="D5179">
        <v>1.07312E-2</v>
      </c>
      <c r="H5179">
        <v>0.173676</v>
      </c>
      <c r="J5179">
        <v>6.7325999999999997E-2</v>
      </c>
    </row>
    <row r="5180" spans="1:10">
      <c r="A5180">
        <v>9.2278900000000007E-3</v>
      </c>
      <c r="C5180">
        <v>4.6829300000000001E-3</v>
      </c>
      <c r="D5180">
        <v>1.0644499999999999E-2</v>
      </c>
      <c r="H5180">
        <v>0.17147799999999999</v>
      </c>
      <c r="J5180">
        <v>6.9502900000000006E-2</v>
      </c>
    </row>
    <row r="5181" spans="1:10">
      <c r="A5181">
        <v>8.4765499999999994E-3</v>
      </c>
      <c r="C5181">
        <v>4.6994300000000001E-3</v>
      </c>
      <c r="D5181">
        <v>1.12301E-2</v>
      </c>
      <c r="H5181">
        <v>0.17479600000000001</v>
      </c>
      <c r="J5181">
        <v>7.0047899999999996E-2</v>
      </c>
    </row>
    <row r="5182" spans="1:10">
      <c r="A5182">
        <v>9.7820000000000008E-3</v>
      </c>
      <c r="C5182">
        <v>4.6634199999999997E-3</v>
      </c>
      <c r="D5182">
        <v>1.0844599999999999E-2</v>
      </c>
      <c r="H5182">
        <v>0.17566999999999999</v>
      </c>
      <c r="J5182">
        <v>6.7235100000000006E-2</v>
      </c>
    </row>
    <row r="5183" spans="1:10">
      <c r="A5183">
        <v>1.1306E-2</v>
      </c>
      <c r="C5183">
        <v>4.6666099999999999E-3</v>
      </c>
      <c r="D5183">
        <v>1.0612099999999999E-2</v>
      </c>
      <c r="H5183">
        <v>0.17910300000000001</v>
      </c>
      <c r="J5183">
        <v>7.0214100000000002E-2</v>
      </c>
    </row>
    <row r="5184" spans="1:10">
      <c r="A5184">
        <v>1.03804E-2</v>
      </c>
      <c r="C5184">
        <v>4.6260199999999998E-3</v>
      </c>
      <c r="D5184">
        <v>1.0995700000000001E-2</v>
      </c>
      <c r="H5184">
        <v>0.17949699999999999</v>
      </c>
      <c r="J5184">
        <v>6.9014699999999998E-2</v>
      </c>
    </row>
    <row r="5185" spans="1:10">
      <c r="A5185">
        <v>1.18741E-2</v>
      </c>
      <c r="C5185">
        <v>4.6704099999999998E-3</v>
      </c>
      <c r="D5185">
        <v>1.08913E-2</v>
      </c>
      <c r="H5185">
        <v>0.17612900000000001</v>
      </c>
      <c r="J5185">
        <v>7.3014999999999997E-2</v>
      </c>
    </row>
    <row r="5186" spans="1:10">
      <c r="A5186">
        <v>1.076E-2</v>
      </c>
      <c r="C5186">
        <v>4.6610699999999998E-3</v>
      </c>
      <c r="D5186">
        <v>1.07656E-2</v>
      </c>
      <c r="H5186">
        <v>0.17095299999999999</v>
      </c>
      <c r="J5186">
        <v>6.7687700000000003E-2</v>
      </c>
    </row>
    <row r="5187" spans="1:10">
      <c r="A5187">
        <v>1.2515099999999999E-2</v>
      </c>
      <c r="C5187">
        <v>4.6827400000000003E-3</v>
      </c>
      <c r="D5187">
        <v>1.06841E-2</v>
      </c>
      <c r="H5187">
        <v>0.17513000000000001</v>
      </c>
      <c r="J5187">
        <v>6.9936399999999996E-2</v>
      </c>
    </row>
    <row r="5188" spans="1:10">
      <c r="A5188">
        <v>8.8028700000000008E-3</v>
      </c>
      <c r="C5188">
        <v>4.65899E-3</v>
      </c>
      <c r="D5188">
        <v>1.09157E-2</v>
      </c>
      <c r="H5188">
        <v>0.174572</v>
      </c>
      <c r="J5188">
        <v>6.8745000000000001E-2</v>
      </c>
    </row>
    <row r="5189" spans="1:10">
      <c r="A5189">
        <v>8.8678699999999999E-3</v>
      </c>
      <c r="C5189">
        <v>4.6368499999999997E-3</v>
      </c>
      <c r="D5189">
        <v>1.11041E-2</v>
      </c>
      <c r="H5189">
        <v>0.17684</v>
      </c>
      <c r="J5189">
        <v>6.6356499999999999E-2</v>
      </c>
    </row>
    <row r="5190" spans="1:10">
      <c r="A5190">
        <v>1.1508600000000001E-2</v>
      </c>
      <c r="C5190">
        <v>4.7010999999999997E-3</v>
      </c>
      <c r="D5190">
        <v>1.0857E-2</v>
      </c>
      <c r="H5190">
        <v>0.176487</v>
      </c>
      <c r="J5190">
        <v>6.7098400000000002E-2</v>
      </c>
    </row>
    <row r="5191" spans="1:10">
      <c r="A5191">
        <v>1.09295E-2</v>
      </c>
      <c r="C5191">
        <v>4.6306400000000001E-3</v>
      </c>
      <c r="D5191">
        <v>1.0760499999999999E-2</v>
      </c>
      <c r="H5191">
        <v>0.17857999999999999</v>
      </c>
      <c r="J5191">
        <v>7.2464100000000004E-2</v>
      </c>
    </row>
    <row r="5192" spans="1:10">
      <c r="A5192">
        <v>1.1257E-2</v>
      </c>
      <c r="C5192">
        <v>4.6834499999999996E-3</v>
      </c>
      <c r="D5192">
        <v>1.09782E-2</v>
      </c>
      <c r="H5192">
        <v>0.175785</v>
      </c>
      <c r="J5192">
        <v>6.6937200000000002E-2</v>
      </c>
    </row>
    <row r="5193" spans="1:10">
      <c r="A5193">
        <v>1.1639699999999999E-2</v>
      </c>
      <c r="C5193">
        <v>4.65184E-3</v>
      </c>
      <c r="D5193">
        <v>1.0722600000000001E-2</v>
      </c>
      <c r="H5193">
        <v>0.17649699999999999</v>
      </c>
      <c r="J5193">
        <v>6.7061999999999997E-2</v>
      </c>
    </row>
    <row r="5194" spans="1:10">
      <c r="A5194">
        <v>9.6758499999999997E-3</v>
      </c>
      <c r="C5194">
        <v>4.6596099999999998E-3</v>
      </c>
      <c r="D5194">
        <v>1.0966800000000001E-2</v>
      </c>
      <c r="H5194">
        <v>0.17775099999999999</v>
      </c>
      <c r="J5194">
        <v>7.2866899999999998E-2</v>
      </c>
    </row>
    <row r="5195" spans="1:10">
      <c r="A5195">
        <v>9.1261399999999996E-3</v>
      </c>
      <c r="C5195">
        <v>4.64906E-3</v>
      </c>
      <c r="D5195">
        <v>1.08687E-2</v>
      </c>
      <c r="H5195">
        <v>0.174571</v>
      </c>
      <c r="J5195">
        <v>6.8330000000000002E-2</v>
      </c>
    </row>
    <row r="5196" spans="1:10">
      <c r="A5196">
        <v>1.06394E-2</v>
      </c>
      <c r="C5196">
        <v>4.6537799999999997E-3</v>
      </c>
      <c r="D5196">
        <v>1.04869E-2</v>
      </c>
      <c r="H5196">
        <v>0.179731</v>
      </c>
      <c r="J5196">
        <v>6.5765599999999994E-2</v>
      </c>
    </row>
    <row r="5197" spans="1:10">
      <c r="A5197">
        <v>1.0847799999999999E-2</v>
      </c>
      <c r="C5197">
        <v>4.6463399999999997E-3</v>
      </c>
      <c r="D5197">
        <v>1.1098800000000001E-2</v>
      </c>
      <c r="H5197">
        <v>0.175736</v>
      </c>
      <c r="J5197">
        <v>6.6675499999999999E-2</v>
      </c>
    </row>
    <row r="5198" spans="1:10">
      <c r="A5198">
        <v>8.8689500000000004E-3</v>
      </c>
      <c r="C5198">
        <v>4.6413899999999996E-3</v>
      </c>
      <c r="D5198">
        <v>1.0630000000000001E-2</v>
      </c>
      <c r="H5198">
        <v>0.174013</v>
      </c>
      <c r="J5198">
        <v>6.9865099999999999E-2</v>
      </c>
    </row>
    <row r="5199" spans="1:10">
      <c r="A5199">
        <v>9.7481700000000004E-3</v>
      </c>
      <c r="C5199">
        <v>4.6514900000000003E-3</v>
      </c>
      <c r="D5199">
        <v>1.08924E-2</v>
      </c>
      <c r="H5199">
        <v>0.177037</v>
      </c>
      <c r="J5199">
        <v>6.7346699999999995E-2</v>
      </c>
    </row>
    <row r="5200" spans="1:10">
      <c r="A5200">
        <v>8.8375699999999995E-3</v>
      </c>
      <c r="C5200">
        <v>4.63036E-3</v>
      </c>
      <c r="D5200">
        <v>1.11821E-2</v>
      </c>
      <c r="H5200">
        <v>0.175289</v>
      </c>
      <c r="J5200">
        <v>7.01296E-2</v>
      </c>
    </row>
    <row r="5201" spans="1:10">
      <c r="A5201">
        <v>9.31535E-3</v>
      </c>
      <c r="C5201">
        <v>4.6512300000000001E-3</v>
      </c>
      <c r="D5201">
        <v>1.07712E-2</v>
      </c>
      <c r="H5201">
        <v>0.168604</v>
      </c>
      <c r="J5201">
        <v>6.8620899999999999E-2</v>
      </c>
    </row>
    <row r="5202" spans="1:10">
      <c r="A5202">
        <v>9.0194799999999999E-3</v>
      </c>
      <c r="C5202">
        <v>4.6426200000000001E-3</v>
      </c>
      <c r="D5202">
        <v>1.06879E-2</v>
      </c>
      <c r="H5202">
        <v>0.17144599999999999</v>
      </c>
      <c r="J5202">
        <v>6.6871399999999998E-2</v>
      </c>
    </row>
    <row r="5203" spans="1:10">
      <c r="A5203">
        <v>8.90817E-3</v>
      </c>
      <c r="C5203">
        <v>4.6053600000000002E-3</v>
      </c>
      <c r="D5203">
        <v>1.0811599999999999E-2</v>
      </c>
      <c r="H5203">
        <v>0.173959</v>
      </c>
      <c r="J5203">
        <v>6.6763600000000006E-2</v>
      </c>
    </row>
    <row r="5204" spans="1:10">
      <c r="A5204">
        <v>8.3728399999999994E-3</v>
      </c>
      <c r="C5204">
        <v>4.6494700000000002E-3</v>
      </c>
      <c r="D5204">
        <v>1.07326E-2</v>
      </c>
      <c r="H5204">
        <v>0.17436199999999999</v>
      </c>
      <c r="J5204">
        <v>7.0761900000000003E-2</v>
      </c>
    </row>
    <row r="5205" spans="1:10">
      <c r="A5205">
        <v>9.5939700000000003E-3</v>
      </c>
      <c r="C5205">
        <v>4.6195999999999997E-3</v>
      </c>
      <c r="D5205">
        <v>1.12614E-2</v>
      </c>
      <c r="H5205">
        <v>0.17702000000000001</v>
      </c>
      <c r="J5205">
        <v>6.9233100000000006E-2</v>
      </c>
    </row>
    <row r="5206" spans="1:10">
      <c r="A5206">
        <v>9.1042499999999995E-3</v>
      </c>
      <c r="C5206">
        <v>4.6302100000000001E-3</v>
      </c>
      <c r="D5206">
        <v>1.08276E-2</v>
      </c>
      <c r="H5206">
        <v>0.17440700000000001</v>
      </c>
      <c r="J5206">
        <v>6.9769600000000001E-2</v>
      </c>
    </row>
    <row r="5207" spans="1:10">
      <c r="A5207">
        <v>1.13049E-2</v>
      </c>
      <c r="C5207">
        <v>4.6439599999999999E-3</v>
      </c>
      <c r="D5207">
        <v>1.09444E-2</v>
      </c>
      <c r="H5207">
        <v>0.17319200000000001</v>
      </c>
      <c r="J5207">
        <v>6.8040900000000001E-2</v>
      </c>
    </row>
    <row r="5208" spans="1:10">
      <c r="A5208">
        <v>1.15245E-2</v>
      </c>
      <c r="C5208">
        <v>4.6407499999999999E-3</v>
      </c>
      <c r="D5208">
        <v>1.07216E-2</v>
      </c>
      <c r="H5208">
        <v>0.179119</v>
      </c>
      <c r="J5208">
        <v>7.1967900000000001E-2</v>
      </c>
    </row>
    <row r="5209" spans="1:10">
      <c r="A5209">
        <v>9.8881200000000002E-3</v>
      </c>
      <c r="C5209">
        <v>4.5870399999999997E-3</v>
      </c>
      <c r="D5209">
        <v>1.08121E-2</v>
      </c>
      <c r="H5209">
        <v>0.17457500000000001</v>
      </c>
      <c r="J5209">
        <v>7.1868100000000004E-2</v>
      </c>
    </row>
    <row r="5210" spans="1:10">
      <c r="A5210">
        <v>1.29655E-2</v>
      </c>
      <c r="C5210">
        <v>4.6469700000000003E-3</v>
      </c>
      <c r="D5210">
        <v>1.07061E-2</v>
      </c>
      <c r="H5210">
        <v>0.17708499999999999</v>
      </c>
      <c r="J5210">
        <v>6.6012699999999994E-2</v>
      </c>
    </row>
    <row r="5211" spans="1:10">
      <c r="A5211">
        <v>1.17623E-2</v>
      </c>
      <c r="C5211">
        <v>4.6274599999999999E-3</v>
      </c>
      <c r="D5211">
        <v>1.07557E-2</v>
      </c>
      <c r="H5211">
        <v>0.17063500000000001</v>
      </c>
      <c r="J5211">
        <v>6.7333500000000004E-2</v>
      </c>
    </row>
    <row r="5212" spans="1:10">
      <c r="A5212">
        <v>8.8768400000000004E-3</v>
      </c>
      <c r="C5212">
        <v>4.62087E-3</v>
      </c>
      <c r="D5212">
        <v>1.0818100000000001E-2</v>
      </c>
      <c r="H5212">
        <v>0.17996300000000001</v>
      </c>
      <c r="J5212">
        <v>6.8049499999999999E-2</v>
      </c>
    </row>
    <row r="5213" spans="1:10">
      <c r="A5213">
        <v>9.07875E-3</v>
      </c>
      <c r="C5213">
        <v>4.6388999999999996E-3</v>
      </c>
      <c r="D5213">
        <v>1.0533900000000001E-2</v>
      </c>
      <c r="H5213">
        <v>0.17203399999999999</v>
      </c>
      <c r="J5213">
        <v>7.1042599999999997E-2</v>
      </c>
    </row>
    <row r="5214" spans="1:10">
      <c r="A5214">
        <v>9.15645E-3</v>
      </c>
      <c r="C5214">
        <v>4.62364E-3</v>
      </c>
      <c r="D5214">
        <v>1.07279E-2</v>
      </c>
      <c r="H5214">
        <v>0.17732300000000001</v>
      </c>
      <c r="J5214">
        <v>6.54608E-2</v>
      </c>
    </row>
    <row r="5215" spans="1:10">
      <c r="A5215">
        <v>1.10309E-2</v>
      </c>
      <c r="C5215">
        <v>4.6445599999999998E-3</v>
      </c>
      <c r="D5215">
        <v>1.0966800000000001E-2</v>
      </c>
      <c r="H5215">
        <v>0.17497399999999999</v>
      </c>
      <c r="J5215">
        <v>7.1035000000000001E-2</v>
      </c>
    </row>
    <row r="5216" spans="1:10">
      <c r="A5216">
        <v>8.4244599999999999E-3</v>
      </c>
      <c r="C5216">
        <v>4.6145300000000004E-3</v>
      </c>
      <c r="D5216">
        <v>1.08567E-2</v>
      </c>
      <c r="H5216">
        <v>0.17530499999999999</v>
      </c>
      <c r="J5216">
        <v>6.8539199999999995E-2</v>
      </c>
    </row>
    <row r="5217" spans="1:10">
      <c r="A5217">
        <v>9.0120500000000006E-3</v>
      </c>
      <c r="C5217">
        <v>4.6059500000000001E-3</v>
      </c>
      <c r="D5217">
        <v>1.0968E-2</v>
      </c>
      <c r="H5217">
        <v>0.17610600000000001</v>
      </c>
      <c r="J5217">
        <v>6.7752499999999993E-2</v>
      </c>
    </row>
    <row r="5218" spans="1:10">
      <c r="A5218">
        <v>9.0531499999999994E-3</v>
      </c>
      <c r="C5218">
        <v>4.6033899999999997E-3</v>
      </c>
      <c r="D5218">
        <v>1.0925000000000001E-2</v>
      </c>
      <c r="H5218">
        <v>0.17510000000000001</v>
      </c>
      <c r="J5218">
        <v>6.8592500000000001E-2</v>
      </c>
    </row>
    <row r="5219" spans="1:10">
      <c r="A5219">
        <v>9.1775799999999994E-3</v>
      </c>
      <c r="C5219">
        <v>4.5851399999999997E-3</v>
      </c>
      <c r="D5219">
        <v>1.0884599999999999E-2</v>
      </c>
      <c r="H5219">
        <v>0.17682999999999999</v>
      </c>
      <c r="J5219">
        <v>6.67209E-2</v>
      </c>
    </row>
    <row r="5220" spans="1:10">
      <c r="A5220">
        <v>8.53019E-3</v>
      </c>
      <c r="C5220">
        <v>4.5920099999999997E-3</v>
      </c>
      <c r="D5220">
        <v>1.0630300000000001E-2</v>
      </c>
      <c r="H5220">
        <v>0.17760100000000001</v>
      </c>
      <c r="J5220">
        <v>6.8500599999999995E-2</v>
      </c>
    </row>
    <row r="5221" spans="1:10">
      <c r="A5221">
        <v>9.7613999999999999E-3</v>
      </c>
      <c r="C5221">
        <v>4.6473599999999997E-3</v>
      </c>
      <c r="D5221">
        <v>1.0762600000000001E-2</v>
      </c>
      <c r="H5221">
        <v>0.174654</v>
      </c>
      <c r="J5221">
        <v>6.8804400000000002E-2</v>
      </c>
    </row>
    <row r="5222" spans="1:10">
      <c r="A5222">
        <v>9.2030900000000006E-3</v>
      </c>
      <c r="C5222">
        <v>4.6188399999999999E-3</v>
      </c>
      <c r="D5222">
        <v>1.08518E-2</v>
      </c>
      <c r="H5222">
        <v>0.16995399999999999</v>
      </c>
      <c r="J5222">
        <v>6.6968100000000003E-2</v>
      </c>
    </row>
    <row r="5223" spans="1:10">
      <c r="A5223">
        <v>9.3460799999999997E-3</v>
      </c>
      <c r="C5223">
        <v>4.61152E-3</v>
      </c>
      <c r="D5223">
        <v>1.08792E-2</v>
      </c>
      <c r="H5223">
        <v>0.18032500000000001</v>
      </c>
      <c r="J5223">
        <v>6.8235900000000002E-2</v>
      </c>
    </row>
    <row r="5224" spans="1:10">
      <c r="A5224">
        <v>7.9322100000000003E-3</v>
      </c>
      <c r="C5224">
        <v>4.5978700000000004E-3</v>
      </c>
      <c r="D5224">
        <v>1.0911499999999999E-2</v>
      </c>
      <c r="H5224">
        <v>0.175478</v>
      </c>
      <c r="J5224">
        <v>7.0532600000000001E-2</v>
      </c>
    </row>
    <row r="5225" spans="1:10">
      <c r="A5225">
        <v>9.2974700000000004E-3</v>
      </c>
      <c r="C5225">
        <v>4.6339199999999997E-3</v>
      </c>
      <c r="D5225">
        <v>1.0629899999999999E-2</v>
      </c>
      <c r="H5225">
        <v>0.17452500000000001</v>
      </c>
      <c r="J5225">
        <v>6.9835499999999995E-2</v>
      </c>
    </row>
    <row r="5226" spans="1:10">
      <c r="A5226">
        <v>8.8176499999999998E-3</v>
      </c>
      <c r="C5226">
        <v>4.6212500000000004E-3</v>
      </c>
      <c r="D5226">
        <v>1.1232199999999999E-2</v>
      </c>
      <c r="H5226">
        <v>0.18340000000000001</v>
      </c>
      <c r="J5226">
        <v>6.6970600000000005E-2</v>
      </c>
    </row>
    <row r="5227" spans="1:10">
      <c r="A5227">
        <v>9.06005E-3</v>
      </c>
      <c r="C5227">
        <v>4.6162599999999996E-3</v>
      </c>
      <c r="D5227">
        <v>1.07949E-2</v>
      </c>
      <c r="H5227">
        <v>0.17916799999999999</v>
      </c>
      <c r="J5227">
        <v>6.7866700000000002E-2</v>
      </c>
    </row>
    <row r="5228" spans="1:10">
      <c r="A5228">
        <v>8.3020000000000004E-3</v>
      </c>
      <c r="C5228">
        <v>4.6045399999999998E-3</v>
      </c>
      <c r="D5228">
        <v>1.0496699999999999E-2</v>
      </c>
      <c r="H5228">
        <v>0.17067299999999999</v>
      </c>
      <c r="J5228">
        <v>7.0356799999999997E-2</v>
      </c>
    </row>
    <row r="5229" spans="1:10">
      <c r="A5229">
        <v>8.1740300000000005E-3</v>
      </c>
      <c r="C5229">
        <v>4.5998799999999998E-3</v>
      </c>
      <c r="D5229">
        <v>1.1082399999999999E-2</v>
      </c>
      <c r="H5229">
        <v>0.17510300000000001</v>
      </c>
      <c r="J5229">
        <v>6.2925800000000004E-2</v>
      </c>
    </row>
    <row r="5230" spans="1:10">
      <c r="A5230">
        <v>9.0797800000000008E-3</v>
      </c>
      <c r="C5230">
        <v>4.6090000000000002E-3</v>
      </c>
      <c r="D5230">
        <v>1.061E-2</v>
      </c>
      <c r="H5230">
        <v>0.17938799999999999</v>
      </c>
      <c r="J5230">
        <v>7.28549E-2</v>
      </c>
    </row>
    <row r="5231" spans="1:10">
      <c r="A5231">
        <v>8.5289200000000006E-3</v>
      </c>
      <c r="C5231">
        <v>4.6112999999999996E-3</v>
      </c>
      <c r="D5231">
        <v>1.05737E-2</v>
      </c>
      <c r="H5231">
        <v>0.17985300000000001</v>
      </c>
      <c r="J5231">
        <v>6.8107500000000001E-2</v>
      </c>
    </row>
    <row r="5232" spans="1:10">
      <c r="A5232">
        <v>8.3829400000000002E-3</v>
      </c>
      <c r="C5232">
        <v>4.5885400000000003E-3</v>
      </c>
      <c r="D5232">
        <v>1.08018E-2</v>
      </c>
      <c r="H5232">
        <v>0.175705</v>
      </c>
      <c r="J5232">
        <v>7.0486900000000005E-2</v>
      </c>
    </row>
    <row r="5233" spans="1:10">
      <c r="A5233">
        <v>1.1563E-2</v>
      </c>
      <c r="C5233">
        <v>4.6135200000000003E-3</v>
      </c>
      <c r="D5233">
        <v>1.0364699999999999E-2</v>
      </c>
      <c r="H5233">
        <v>0.17662600000000001</v>
      </c>
      <c r="J5233">
        <v>6.7794999999999994E-2</v>
      </c>
    </row>
    <row r="5234" spans="1:10">
      <c r="A5234">
        <v>9.5288200000000003E-3</v>
      </c>
      <c r="C5234">
        <v>4.6091700000000001E-3</v>
      </c>
      <c r="D5234">
        <v>1.0970499999999999E-2</v>
      </c>
      <c r="H5234">
        <v>0.177454</v>
      </c>
      <c r="J5234">
        <v>7.0196599999999998E-2</v>
      </c>
    </row>
    <row r="5235" spans="1:10">
      <c r="A5235">
        <v>1.00372E-2</v>
      </c>
      <c r="C5235">
        <v>4.6086699999999996E-3</v>
      </c>
      <c r="D5235">
        <v>1.0632900000000001E-2</v>
      </c>
      <c r="H5235">
        <v>0.175312</v>
      </c>
      <c r="J5235">
        <v>7.1764800000000004E-2</v>
      </c>
    </row>
    <row r="5236" spans="1:10">
      <c r="A5236">
        <v>8.6166899999999998E-3</v>
      </c>
      <c r="C5236">
        <v>4.5867199999999999E-3</v>
      </c>
      <c r="D5236">
        <v>1.09421E-2</v>
      </c>
      <c r="H5236">
        <v>0.17566200000000001</v>
      </c>
      <c r="J5236">
        <v>6.8209000000000006E-2</v>
      </c>
    </row>
    <row r="5237" spans="1:10">
      <c r="A5237">
        <v>1.04622E-2</v>
      </c>
      <c r="C5237">
        <v>4.6185799999999997E-3</v>
      </c>
      <c r="D5237">
        <v>1.08769E-2</v>
      </c>
      <c r="H5237">
        <v>0.17504900000000001</v>
      </c>
      <c r="J5237">
        <v>7.3364399999999996E-2</v>
      </c>
    </row>
    <row r="5238" spans="1:10">
      <c r="A5238">
        <v>1.0438899999999999E-2</v>
      </c>
      <c r="C5238">
        <v>4.6017499999999999E-3</v>
      </c>
      <c r="D5238">
        <v>1.0914200000000001E-2</v>
      </c>
      <c r="H5238">
        <v>0.17311799999999999</v>
      </c>
      <c r="J5238">
        <v>6.56968E-2</v>
      </c>
    </row>
    <row r="5239" spans="1:10">
      <c r="A5239">
        <v>9.6298700000000004E-3</v>
      </c>
      <c r="C5239">
        <v>4.5896299999999999E-3</v>
      </c>
      <c r="D5239">
        <v>1.05801E-2</v>
      </c>
      <c r="H5239">
        <v>0.17676600000000001</v>
      </c>
      <c r="J5239">
        <v>6.9638199999999997E-2</v>
      </c>
    </row>
    <row r="5240" spans="1:10">
      <c r="A5240">
        <v>1.57308E-2</v>
      </c>
      <c r="C5240">
        <v>4.5850500000000002E-3</v>
      </c>
      <c r="D5240">
        <v>1.0647E-2</v>
      </c>
      <c r="H5240">
        <v>0.17577100000000001</v>
      </c>
      <c r="J5240">
        <v>6.9879499999999997E-2</v>
      </c>
    </row>
    <row r="5241" spans="1:10">
      <c r="A5241">
        <v>1.40801E-2</v>
      </c>
      <c r="C5241">
        <v>4.5932400000000002E-3</v>
      </c>
      <c r="D5241">
        <v>1.07753E-2</v>
      </c>
      <c r="H5241">
        <v>0.17580999999999999</v>
      </c>
      <c r="J5241">
        <v>6.7199499999999995E-2</v>
      </c>
    </row>
    <row r="5242" spans="1:10">
      <c r="A5242">
        <v>9.8648499999999997E-3</v>
      </c>
      <c r="C5242">
        <v>4.5594700000000004E-3</v>
      </c>
      <c r="D5242">
        <v>1.09027E-2</v>
      </c>
      <c r="H5242">
        <v>0.17544499999999999</v>
      </c>
      <c r="J5242">
        <v>7.4407000000000001E-2</v>
      </c>
    </row>
    <row r="5243" spans="1:10">
      <c r="A5243">
        <v>9.1937300000000007E-3</v>
      </c>
      <c r="C5243">
        <v>4.59093E-3</v>
      </c>
      <c r="D5243">
        <v>1.0819799999999999E-2</v>
      </c>
      <c r="H5243">
        <v>0.17519299999999999</v>
      </c>
      <c r="J5243">
        <v>6.7988900000000005E-2</v>
      </c>
    </row>
    <row r="5244" spans="1:10">
      <c r="A5244">
        <v>9.6559899999999997E-3</v>
      </c>
      <c r="C5244">
        <v>4.5681200000000002E-3</v>
      </c>
      <c r="D5244">
        <v>1.09362E-2</v>
      </c>
      <c r="H5244">
        <v>0.18073</v>
      </c>
      <c r="J5244">
        <v>6.9968299999999997E-2</v>
      </c>
    </row>
    <row r="5245" spans="1:10">
      <c r="A5245">
        <v>1.1769699999999999E-2</v>
      </c>
      <c r="C5245">
        <v>4.5806400000000004E-3</v>
      </c>
      <c r="D5245">
        <v>1.08053E-2</v>
      </c>
      <c r="H5245">
        <v>0.17979000000000001</v>
      </c>
      <c r="J5245">
        <v>6.6672599999999999E-2</v>
      </c>
    </row>
    <row r="5246" spans="1:10">
      <c r="A5246">
        <v>8.8301000000000004E-3</v>
      </c>
      <c r="C5246">
        <v>4.5995200000000002E-3</v>
      </c>
      <c r="D5246">
        <v>1.07303E-2</v>
      </c>
      <c r="H5246">
        <v>0.17406099999999999</v>
      </c>
      <c r="J5246">
        <v>6.5978599999999998E-2</v>
      </c>
    </row>
    <row r="5247" spans="1:10">
      <c r="A5247">
        <v>9.7035699999999999E-3</v>
      </c>
      <c r="C5247">
        <v>4.5717700000000002E-3</v>
      </c>
      <c r="D5247">
        <v>1.06981E-2</v>
      </c>
      <c r="H5247">
        <v>0.17879600000000001</v>
      </c>
      <c r="J5247">
        <v>6.69048E-2</v>
      </c>
    </row>
    <row r="5248" spans="1:10">
      <c r="A5248">
        <v>1.5169200000000001E-2</v>
      </c>
      <c r="C5248">
        <v>4.5754599999999999E-3</v>
      </c>
      <c r="D5248">
        <v>1.1006500000000001E-2</v>
      </c>
      <c r="H5248">
        <v>0.17932500000000001</v>
      </c>
      <c r="J5248">
        <v>7.33404E-2</v>
      </c>
    </row>
    <row r="5249" spans="1:10">
      <c r="A5249">
        <v>1.10647E-2</v>
      </c>
      <c r="C5249">
        <v>4.5991799999999996E-3</v>
      </c>
      <c r="D5249">
        <v>1.05012E-2</v>
      </c>
      <c r="H5249">
        <v>0.18296799999999999</v>
      </c>
      <c r="J5249">
        <v>6.8336599999999997E-2</v>
      </c>
    </row>
    <row r="5250" spans="1:10">
      <c r="A5250">
        <v>9.3277499999999992E-3</v>
      </c>
      <c r="C5250">
        <v>4.56464E-3</v>
      </c>
      <c r="D5250">
        <v>1.06146E-2</v>
      </c>
      <c r="H5250">
        <v>0.17380300000000001</v>
      </c>
      <c r="J5250">
        <v>6.7611699999999997E-2</v>
      </c>
    </row>
    <row r="5251" spans="1:10">
      <c r="A5251">
        <v>9.3278800000000002E-3</v>
      </c>
      <c r="C5251">
        <v>4.5832199999999998E-3</v>
      </c>
      <c r="D5251">
        <v>1.0805199999999999E-2</v>
      </c>
      <c r="H5251">
        <v>0.17987600000000001</v>
      </c>
      <c r="J5251">
        <v>7.1970500000000007E-2</v>
      </c>
    </row>
    <row r="5252" spans="1:10">
      <c r="A5252">
        <v>1.11456E-2</v>
      </c>
      <c r="C5252">
        <v>4.5385499999999997E-3</v>
      </c>
      <c r="D5252">
        <v>1.07969E-2</v>
      </c>
      <c r="H5252">
        <v>0.17611199999999999</v>
      </c>
      <c r="J5252">
        <v>7.1006E-2</v>
      </c>
    </row>
    <row r="5253" spans="1:10">
      <c r="A5253">
        <v>8.0708900000000007E-3</v>
      </c>
      <c r="C5253">
        <v>4.5681100000000002E-3</v>
      </c>
      <c r="D5253">
        <v>1.0801099999999999E-2</v>
      </c>
      <c r="H5253">
        <v>0.17468500000000001</v>
      </c>
      <c r="J5253">
        <v>7.5291200000000003E-2</v>
      </c>
    </row>
    <row r="5254" spans="1:10">
      <c r="A5254">
        <v>9.8567299999999993E-3</v>
      </c>
      <c r="C5254">
        <v>4.5844700000000002E-3</v>
      </c>
      <c r="D5254">
        <v>1.0754400000000001E-2</v>
      </c>
      <c r="H5254">
        <v>0.17904200000000001</v>
      </c>
      <c r="J5254">
        <v>7.7636700000000003E-2</v>
      </c>
    </row>
    <row r="5255" spans="1:10">
      <c r="A5255">
        <v>1.0411999999999999E-2</v>
      </c>
      <c r="C5255">
        <v>4.5803700000000003E-3</v>
      </c>
      <c r="D5255">
        <v>1.05256E-2</v>
      </c>
      <c r="H5255">
        <v>0.181087</v>
      </c>
      <c r="J5255">
        <v>7.6782000000000003E-2</v>
      </c>
    </row>
    <row r="5256" spans="1:10">
      <c r="A5256">
        <v>1.0879700000000001E-2</v>
      </c>
      <c r="C5256">
        <v>4.5578700000000003E-3</v>
      </c>
      <c r="D5256">
        <v>1.0696799999999999E-2</v>
      </c>
      <c r="H5256">
        <v>0.178179</v>
      </c>
      <c r="J5256">
        <v>7.17748E-2</v>
      </c>
    </row>
    <row r="5257" spans="1:10">
      <c r="A5257">
        <v>1.0290000000000001E-2</v>
      </c>
      <c r="C5257">
        <v>4.5387500000000002E-3</v>
      </c>
      <c r="D5257">
        <v>1.0463699999999999E-2</v>
      </c>
      <c r="H5257">
        <v>0.175348</v>
      </c>
      <c r="J5257">
        <v>7.1811899999999998E-2</v>
      </c>
    </row>
    <row r="5258" spans="1:10">
      <c r="A5258">
        <v>8.3577900000000004E-3</v>
      </c>
      <c r="C5258">
        <v>4.5753299999999998E-3</v>
      </c>
      <c r="D5258">
        <v>1.06807E-2</v>
      </c>
      <c r="H5258">
        <v>0.17807799999999999</v>
      </c>
      <c r="J5258">
        <v>6.8542199999999998E-2</v>
      </c>
    </row>
    <row r="5259" spans="1:10">
      <c r="A5259">
        <v>1.1759500000000001E-2</v>
      </c>
      <c r="C5259">
        <v>4.5769299999999999E-3</v>
      </c>
      <c r="D5259">
        <v>1.07519E-2</v>
      </c>
      <c r="H5259">
        <v>0.17715600000000001</v>
      </c>
      <c r="J5259">
        <v>7.3861800000000005E-2</v>
      </c>
    </row>
    <row r="5260" spans="1:10">
      <c r="A5260">
        <v>9.4717800000000008E-3</v>
      </c>
      <c r="C5260">
        <v>4.5654500000000004E-3</v>
      </c>
      <c r="D5260">
        <v>1.0803E-2</v>
      </c>
      <c r="H5260">
        <v>0.17388600000000001</v>
      </c>
      <c r="J5260">
        <v>7.1154800000000004E-2</v>
      </c>
    </row>
    <row r="5261" spans="1:10">
      <c r="A5261">
        <v>9.3315700000000008E-3</v>
      </c>
      <c r="C5261">
        <v>4.5626599999999996E-3</v>
      </c>
      <c r="D5261">
        <v>1.06619E-2</v>
      </c>
      <c r="H5261">
        <v>0.17634</v>
      </c>
      <c r="J5261">
        <v>6.6276699999999994E-2</v>
      </c>
    </row>
    <row r="5262" spans="1:10">
      <c r="A5262">
        <v>1.37191E-2</v>
      </c>
      <c r="C5262">
        <v>4.5476099999999997E-3</v>
      </c>
      <c r="D5262">
        <v>1.08407E-2</v>
      </c>
      <c r="H5262">
        <v>0.17675399999999999</v>
      </c>
      <c r="J5262">
        <v>7.10393E-2</v>
      </c>
    </row>
    <row r="5263" spans="1:10">
      <c r="A5263">
        <v>1.2045500000000001E-2</v>
      </c>
      <c r="C5263">
        <v>4.5616900000000002E-3</v>
      </c>
      <c r="D5263">
        <v>1.0918000000000001E-2</v>
      </c>
      <c r="H5263">
        <v>0.18123600000000001</v>
      </c>
      <c r="J5263">
        <v>7.0530800000000005E-2</v>
      </c>
    </row>
    <row r="5264" spans="1:10">
      <c r="A5264">
        <v>1.02691E-2</v>
      </c>
      <c r="C5264">
        <v>4.5644600000000002E-3</v>
      </c>
      <c r="D5264">
        <v>1.0798500000000001E-2</v>
      </c>
      <c r="H5264">
        <v>0.17963599999999999</v>
      </c>
      <c r="J5264">
        <v>6.8176600000000004E-2</v>
      </c>
    </row>
    <row r="5265" spans="1:10">
      <c r="A5265">
        <v>8.6143299999999999E-3</v>
      </c>
      <c r="C5265">
        <v>4.5266000000000004E-3</v>
      </c>
      <c r="D5265">
        <v>1.04946E-2</v>
      </c>
      <c r="H5265">
        <v>0.17691899999999999</v>
      </c>
      <c r="J5265">
        <v>6.7657400000000006E-2</v>
      </c>
    </row>
    <row r="5266" spans="1:10">
      <c r="A5266">
        <v>1.0555800000000001E-2</v>
      </c>
      <c r="C5266">
        <v>4.5711700000000003E-3</v>
      </c>
      <c r="D5266">
        <v>1.08053E-2</v>
      </c>
      <c r="H5266">
        <v>0.17761399999999999</v>
      </c>
      <c r="J5266">
        <v>7.1266800000000005E-2</v>
      </c>
    </row>
    <row r="5267" spans="1:10">
      <c r="A5267">
        <v>1.09344E-2</v>
      </c>
      <c r="C5267">
        <v>4.5651399999999996E-3</v>
      </c>
      <c r="D5267">
        <v>1.08992E-2</v>
      </c>
      <c r="H5267">
        <v>0.17508000000000001</v>
      </c>
      <c r="J5267">
        <v>7.4109300000000003E-2</v>
      </c>
    </row>
    <row r="5268" spans="1:10">
      <c r="A5268">
        <v>1.1637700000000001E-2</v>
      </c>
      <c r="C5268">
        <v>4.5556599999999996E-3</v>
      </c>
      <c r="D5268">
        <v>1.0714700000000001E-2</v>
      </c>
      <c r="H5268">
        <v>0.181783</v>
      </c>
      <c r="J5268">
        <v>6.9215499999999999E-2</v>
      </c>
    </row>
    <row r="5269" spans="1:10">
      <c r="A5269">
        <v>8.5193700000000001E-3</v>
      </c>
      <c r="C5269">
        <v>4.5558200000000004E-3</v>
      </c>
      <c r="D5269">
        <v>1.05054E-2</v>
      </c>
      <c r="H5269">
        <v>0.177478</v>
      </c>
      <c r="J5269">
        <v>6.8954699999999994E-2</v>
      </c>
    </row>
    <row r="5270" spans="1:10">
      <c r="A5270">
        <v>1.0337900000000001E-2</v>
      </c>
      <c r="C5270">
        <v>4.5557000000000002E-3</v>
      </c>
      <c r="D5270">
        <v>1.0889899999999999E-2</v>
      </c>
      <c r="H5270">
        <v>0.174821</v>
      </c>
      <c r="J5270">
        <v>6.9188299999999994E-2</v>
      </c>
    </row>
    <row r="5271" spans="1:10">
      <c r="A5271">
        <v>1.0283799999999999E-2</v>
      </c>
      <c r="C5271">
        <v>4.5167100000000002E-3</v>
      </c>
      <c r="D5271">
        <v>1.069E-2</v>
      </c>
      <c r="H5271">
        <v>0.17960599999999999</v>
      </c>
      <c r="J5271">
        <v>6.7747299999999996E-2</v>
      </c>
    </row>
    <row r="5272" spans="1:10">
      <c r="A5272">
        <v>1.43204E-2</v>
      </c>
      <c r="C5272">
        <v>4.5606199999999996E-3</v>
      </c>
      <c r="D5272">
        <v>1.0685699999999999E-2</v>
      </c>
      <c r="H5272">
        <v>0.17755799999999999</v>
      </c>
      <c r="J5272">
        <v>6.8207400000000001E-2</v>
      </c>
    </row>
    <row r="5273" spans="1:10">
      <c r="A5273">
        <v>1.0425800000000001E-2</v>
      </c>
      <c r="C5273">
        <v>4.5527900000000001E-3</v>
      </c>
      <c r="D5273">
        <v>1.0721100000000001E-2</v>
      </c>
      <c r="H5273">
        <v>0.17857500000000001</v>
      </c>
      <c r="J5273">
        <v>6.8994600000000003E-2</v>
      </c>
    </row>
    <row r="5274" spans="1:10">
      <c r="A5274">
        <v>1.15528E-2</v>
      </c>
      <c r="C5274">
        <v>4.5588499999999997E-3</v>
      </c>
      <c r="D5274">
        <v>1.0421E-2</v>
      </c>
      <c r="H5274">
        <v>0.175288</v>
      </c>
      <c r="J5274">
        <v>6.7522100000000002E-2</v>
      </c>
    </row>
    <row r="5275" spans="1:10">
      <c r="A5275">
        <v>1.2638E-2</v>
      </c>
      <c r="C5275">
        <v>4.5255299999999998E-3</v>
      </c>
      <c r="D5275">
        <v>1.10232E-2</v>
      </c>
      <c r="H5275">
        <v>0.17568400000000001</v>
      </c>
      <c r="J5275">
        <v>6.8107200000000007E-2</v>
      </c>
    </row>
    <row r="5276" spans="1:10">
      <c r="A5276">
        <v>9.2124900000000003E-3</v>
      </c>
      <c r="C5276">
        <v>4.5509599999999997E-3</v>
      </c>
      <c r="D5276">
        <v>1.07122E-2</v>
      </c>
      <c r="H5276">
        <v>0.18101100000000001</v>
      </c>
      <c r="J5276">
        <v>6.8774100000000005E-2</v>
      </c>
    </row>
    <row r="5277" spans="1:10">
      <c r="A5277">
        <v>8.8266000000000004E-3</v>
      </c>
      <c r="C5277">
        <v>4.5252799999999996E-3</v>
      </c>
      <c r="D5277">
        <v>1.0368E-2</v>
      </c>
      <c r="H5277">
        <v>0.179481</v>
      </c>
      <c r="J5277">
        <v>6.9674200000000006E-2</v>
      </c>
    </row>
    <row r="5278" spans="1:10">
      <c r="A5278">
        <v>8.9577000000000007E-3</v>
      </c>
      <c r="C5278">
        <v>4.53266E-3</v>
      </c>
      <c r="D5278">
        <v>1.06228E-2</v>
      </c>
      <c r="H5278">
        <v>0.18124599999999999</v>
      </c>
      <c r="J5278">
        <v>7.1108500000000005E-2</v>
      </c>
    </row>
    <row r="5279" spans="1:10">
      <c r="A5279">
        <v>8.0358200000000008E-3</v>
      </c>
      <c r="C5279">
        <v>4.5202699999999998E-3</v>
      </c>
      <c r="D5279">
        <v>1.1079200000000001E-2</v>
      </c>
      <c r="H5279">
        <v>0.16855899999999999</v>
      </c>
      <c r="J5279">
        <v>6.8774600000000005E-2</v>
      </c>
    </row>
    <row r="5280" spans="1:10">
      <c r="A5280">
        <v>9.8302700000000003E-3</v>
      </c>
      <c r="C5280">
        <v>4.5669999999999999E-3</v>
      </c>
      <c r="D5280">
        <v>1.06643E-2</v>
      </c>
      <c r="H5280">
        <v>0.17775099999999999</v>
      </c>
      <c r="J5280">
        <v>6.5685199999999999E-2</v>
      </c>
    </row>
    <row r="5281" spans="1:10">
      <c r="A5281">
        <v>1.23284E-2</v>
      </c>
      <c r="C5281">
        <v>4.5516899999999997E-3</v>
      </c>
      <c r="D5281">
        <v>1.0415799999999999E-2</v>
      </c>
      <c r="H5281">
        <v>0.17200799999999999</v>
      </c>
      <c r="J5281">
        <v>7.1290400000000004E-2</v>
      </c>
    </row>
    <row r="5282" spans="1:10">
      <c r="A5282">
        <v>1.1595599999999999E-2</v>
      </c>
      <c r="C5282">
        <v>4.5267700000000003E-3</v>
      </c>
      <c r="D5282">
        <v>1.0662899999999999E-2</v>
      </c>
      <c r="H5282">
        <v>0.173372</v>
      </c>
      <c r="J5282">
        <v>7.0233500000000004E-2</v>
      </c>
    </row>
    <row r="5283" spans="1:10">
      <c r="A5283">
        <v>1.33043E-2</v>
      </c>
      <c r="C5283">
        <v>4.5052599999999996E-3</v>
      </c>
      <c r="D5283">
        <v>1.02711E-2</v>
      </c>
      <c r="H5283">
        <v>0.18499099999999999</v>
      </c>
      <c r="J5283">
        <v>6.4706799999999995E-2</v>
      </c>
    </row>
    <row r="5284" spans="1:10">
      <c r="A5284">
        <v>1.0112700000000001E-2</v>
      </c>
      <c r="C5284">
        <v>4.5350299999999998E-3</v>
      </c>
      <c r="D5284">
        <v>1.0420799999999999E-2</v>
      </c>
      <c r="H5284">
        <v>0.177874</v>
      </c>
      <c r="J5284">
        <v>7.2694300000000003E-2</v>
      </c>
    </row>
    <row r="5285" spans="1:10">
      <c r="A5285">
        <v>1.1398500000000001E-2</v>
      </c>
      <c r="C5285">
        <v>4.5231300000000002E-3</v>
      </c>
      <c r="D5285">
        <v>1.07026E-2</v>
      </c>
      <c r="H5285">
        <v>0.17569599999999999</v>
      </c>
      <c r="J5285">
        <v>6.4841099999999999E-2</v>
      </c>
    </row>
    <row r="5286" spans="1:10">
      <c r="A5286">
        <v>1.04297E-2</v>
      </c>
      <c r="C5286">
        <v>4.5318099999999998E-3</v>
      </c>
      <c r="D5286">
        <v>1.0645999999999999E-2</v>
      </c>
      <c r="H5286">
        <v>0.17552100000000001</v>
      </c>
      <c r="J5286">
        <v>7.1243500000000001E-2</v>
      </c>
    </row>
    <row r="5287" spans="1:10">
      <c r="A5287">
        <v>9.6418000000000007E-3</v>
      </c>
      <c r="C5287">
        <v>4.52871E-3</v>
      </c>
      <c r="D5287">
        <v>1.0514300000000001E-2</v>
      </c>
      <c r="H5287">
        <v>0.17847499999999999</v>
      </c>
      <c r="J5287">
        <v>7.1164199999999997E-2</v>
      </c>
    </row>
    <row r="5288" spans="1:10">
      <c r="A5288">
        <v>1.3606399999999999E-2</v>
      </c>
      <c r="C5288">
        <v>4.5391900000000002E-3</v>
      </c>
      <c r="D5288">
        <v>1.07332E-2</v>
      </c>
      <c r="H5288">
        <v>0.17786099999999999</v>
      </c>
      <c r="J5288">
        <v>6.8309700000000001E-2</v>
      </c>
    </row>
    <row r="5289" spans="1:10">
      <c r="A5289">
        <v>1.03099E-2</v>
      </c>
      <c r="C5289">
        <v>4.4955300000000002E-3</v>
      </c>
      <c r="D5289">
        <v>1.07554E-2</v>
      </c>
      <c r="H5289">
        <v>0.17749500000000001</v>
      </c>
      <c r="J5289">
        <v>6.9150500000000004E-2</v>
      </c>
    </row>
    <row r="5290" spans="1:10">
      <c r="A5290">
        <v>1.22714E-2</v>
      </c>
      <c r="C5290">
        <v>4.5555300000000003E-3</v>
      </c>
      <c r="D5290">
        <v>1.0844400000000001E-2</v>
      </c>
      <c r="H5290">
        <v>0.17937500000000001</v>
      </c>
      <c r="J5290">
        <v>7.2097700000000001E-2</v>
      </c>
    </row>
    <row r="5291" spans="1:10">
      <c r="A5291">
        <v>1.0719599999999999E-2</v>
      </c>
      <c r="C5291">
        <v>4.5235800000000001E-3</v>
      </c>
      <c r="D5291">
        <v>1.01303E-2</v>
      </c>
      <c r="H5291">
        <v>0.17613300000000001</v>
      </c>
      <c r="J5291">
        <v>7.1858000000000005E-2</v>
      </c>
    </row>
    <row r="5292" spans="1:10">
      <c r="A5292">
        <v>1.1648800000000001E-2</v>
      </c>
      <c r="C5292">
        <v>4.48563E-3</v>
      </c>
      <c r="D5292">
        <v>1.07259E-2</v>
      </c>
      <c r="H5292">
        <v>0.170597</v>
      </c>
      <c r="J5292">
        <v>6.7207900000000001E-2</v>
      </c>
    </row>
    <row r="5293" spans="1:10">
      <c r="A5293">
        <v>1.07635E-2</v>
      </c>
      <c r="C5293">
        <v>4.5032500000000003E-3</v>
      </c>
      <c r="D5293">
        <v>1.0655100000000001E-2</v>
      </c>
      <c r="H5293">
        <v>0.179089</v>
      </c>
      <c r="J5293">
        <v>6.9970000000000004E-2</v>
      </c>
    </row>
    <row r="5294" spans="1:10">
      <c r="A5294">
        <v>9.4587200000000003E-3</v>
      </c>
      <c r="C5294">
        <v>4.5177999999999998E-3</v>
      </c>
      <c r="D5294">
        <v>1.06424E-2</v>
      </c>
      <c r="H5294">
        <v>0.17264199999999999</v>
      </c>
      <c r="J5294">
        <v>6.9302900000000001E-2</v>
      </c>
    </row>
    <row r="5295" spans="1:10">
      <c r="A5295">
        <v>9.6862900000000002E-3</v>
      </c>
      <c r="C5295">
        <v>4.51046E-3</v>
      </c>
      <c r="D5295">
        <v>1.0707E-2</v>
      </c>
      <c r="H5295">
        <v>0.17794199999999999</v>
      </c>
      <c r="J5295">
        <v>7.1673500000000001E-2</v>
      </c>
    </row>
    <row r="5296" spans="1:10">
      <c r="A5296">
        <v>9.7267299999999994E-3</v>
      </c>
      <c r="C5296">
        <v>4.5123000000000003E-3</v>
      </c>
      <c r="D5296">
        <v>1.06534E-2</v>
      </c>
      <c r="H5296">
        <v>0.17072499999999999</v>
      </c>
      <c r="J5296">
        <v>6.6769200000000001E-2</v>
      </c>
    </row>
    <row r="5297" spans="1:10">
      <c r="A5297">
        <v>8.9249099999999994E-3</v>
      </c>
      <c r="C5297">
        <v>4.5168600000000001E-3</v>
      </c>
      <c r="D5297">
        <v>1.08089E-2</v>
      </c>
      <c r="H5297">
        <v>0.17322399999999999</v>
      </c>
      <c r="J5297">
        <v>6.9786200000000007E-2</v>
      </c>
    </row>
    <row r="5298" spans="1:10">
      <c r="A5298">
        <v>1.06211E-2</v>
      </c>
      <c r="C5298">
        <v>4.5052199999999999E-3</v>
      </c>
      <c r="D5298">
        <v>1.07882E-2</v>
      </c>
      <c r="H5298">
        <v>0.17898500000000001</v>
      </c>
      <c r="J5298">
        <v>7.0904400000000006E-2</v>
      </c>
    </row>
    <row r="5299" spans="1:10">
      <c r="A5299">
        <v>9.2485399999999995E-3</v>
      </c>
      <c r="C5299">
        <v>4.51893E-3</v>
      </c>
      <c r="D5299">
        <v>1.0873900000000001E-2</v>
      </c>
      <c r="H5299">
        <v>0.17611099999999999</v>
      </c>
      <c r="J5299">
        <v>6.4911300000000005E-2</v>
      </c>
    </row>
    <row r="5300" spans="1:10">
      <c r="A5300">
        <v>8.6924499999999991E-3</v>
      </c>
      <c r="C5300">
        <v>4.5276500000000003E-3</v>
      </c>
      <c r="D5300">
        <v>1.06363E-2</v>
      </c>
      <c r="H5300">
        <v>0.17824799999999999</v>
      </c>
      <c r="J5300">
        <v>6.8070099999999995E-2</v>
      </c>
    </row>
    <row r="5301" spans="1:10">
      <c r="A5301">
        <v>7.8856599999999992E-3</v>
      </c>
      <c r="C5301">
        <v>4.4758699999999998E-3</v>
      </c>
      <c r="D5301">
        <v>1.08158E-2</v>
      </c>
      <c r="H5301">
        <v>0.17557900000000001</v>
      </c>
      <c r="J5301">
        <v>7.0863999999999996E-2</v>
      </c>
    </row>
    <row r="5302" spans="1:10">
      <c r="A5302">
        <v>1.0185899999999999E-2</v>
      </c>
      <c r="C5302">
        <v>4.4812799999999998E-3</v>
      </c>
      <c r="D5302">
        <v>1.0602200000000001E-2</v>
      </c>
      <c r="H5302">
        <v>0.17538899999999999</v>
      </c>
      <c r="J5302">
        <v>6.5310300000000002E-2</v>
      </c>
    </row>
    <row r="5303" spans="1:10">
      <c r="A5303">
        <v>1.22395E-2</v>
      </c>
      <c r="C5303">
        <v>4.4707000000000002E-3</v>
      </c>
      <c r="D5303">
        <v>1.0473E-2</v>
      </c>
      <c r="H5303">
        <v>0.176481</v>
      </c>
      <c r="J5303">
        <v>6.85442E-2</v>
      </c>
    </row>
    <row r="5304" spans="1:10">
      <c r="A5304">
        <v>8.9789199999999996E-3</v>
      </c>
      <c r="C5304">
        <v>4.5007700000000003E-3</v>
      </c>
      <c r="D5304">
        <v>1.0657099999999999E-2</v>
      </c>
      <c r="H5304">
        <v>0.170625</v>
      </c>
      <c r="J5304">
        <v>7.1106600000000006E-2</v>
      </c>
    </row>
    <row r="5305" spans="1:10">
      <c r="A5305">
        <v>9.9162699999999996E-3</v>
      </c>
      <c r="C5305">
        <v>4.5177500000000001E-3</v>
      </c>
      <c r="D5305">
        <v>1.0823599999999999E-2</v>
      </c>
      <c r="H5305">
        <v>0.178812</v>
      </c>
      <c r="J5305">
        <v>6.6350699999999999E-2</v>
      </c>
    </row>
    <row r="5306" spans="1:10">
      <c r="A5306">
        <v>9.2475100000000005E-3</v>
      </c>
      <c r="C5306">
        <v>4.4170499999999996E-3</v>
      </c>
      <c r="D5306">
        <v>1.01203E-2</v>
      </c>
      <c r="H5306">
        <v>0.17679300000000001</v>
      </c>
      <c r="J5306">
        <v>7.0128700000000002E-2</v>
      </c>
    </row>
    <row r="5307" spans="1:10">
      <c r="A5307">
        <v>1.2371E-2</v>
      </c>
      <c r="C5307">
        <v>4.5094699999999998E-3</v>
      </c>
      <c r="D5307">
        <v>1.0730699999999999E-2</v>
      </c>
      <c r="H5307">
        <v>0.170903</v>
      </c>
      <c r="J5307">
        <v>7.1069800000000002E-2</v>
      </c>
    </row>
    <row r="5308" spans="1:10">
      <c r="A5308">
        <v>1.1022799999999999E-2</v>
      </c>
      <c r="C5308">
        <v>4.5039399999999997E-3</v>
      </c>
      <c r="D5308">
        <v>1.0645399999999999E-2</v>
      </c>
      <c r="H5308">
        <v>0.18019399999999999</v>
      </c>
      <c r="J5308">
        <v>6.67513E-2</v>
      </c>
    </row>
    <row r="5309" spans="1:10">
      <c r="A5309">
        <v>8.7303799999999994E-3</v>
      </c>
      <c r="C5309">
        <v>4.5014499999999997E-3</v>
      </c>
      <c r="D5309">
        <v>1.07344E-2</v>
      </c>
      <c r="H5309">
        <v>0.177675</v>
      </c>
      <c r="J5309">
        <v>6.9012699999999996E-2</v>
      </c>
    </row>
    <row r="5310" spans="1:10">
      <c r="A5310">
        <v>9.4094599999999997E-3</v>
      </c>
      <c r="C5310">
        <v>4.4688699999999998E-3</v>
      </c>
      <c r="D5310">
        <v>1.07213E-2</v>
      </c>
      <c r="H5310">
        <v>0.174983</v>
      </c>
      <c r="J5310">
        <v>7.4871999999999994E-2</v>
      </c>
    </row>
    <row r="5311" spans="1:10">
      <c r="A5311">
        <v>1.08437E-2</v>
      </c>
      <c r="C5311">
        <v>4.5019600000000002E-3</v>
      </c>
      <c r="D5311">
        <v>1.06068E-2</v>
      </c>
      <c r="H5311">
        <v>0.17200799999999999</v>
      </c>
      <c r="J5311">
        <v>7.0256899999999997E-2</v>
      </c>
    </row>
    <row r="5312" spans="1:10">
      <c r="A5312">
        <v>1.0023000000000001E-2</v>
      </c>
      <c r="C5312">
        <v>4.5019500000000002E-3</v>
      </c>
      <c r="D5312">
        <v>1.0608599999999999E-2</v>
      </c>
      <c r="H5312">
        <v>0.18009700000000001</v>
      </c>
      <c r="J5312">
        <v>7.1123000000000006E-2</v>
      </c>
    </row>
    <row r="5313" spans="1:10">
      <c r="A5313">
        <v>1.00561E-2</v>
      </c>
      <c r="C5313">
        <v>4.4937900000000001E-3</v>
      </c>
      <c r="D5313">
        <v>1.06707E-2</v>
      </c>
      <c r="H5313">
        <v>0.17704400000000001</v>
      </c>
      <c r="J5313">
        <v>6.5046400000000004E-2</v>
      </c>
    </row>
    <row r="5314" spans="1:10">
      <c r="A5314">
        <v>1.0636100000000001E-2</v>
      </c>
      <c r="C5314">
        <v>4.45672E-3</v>
      </c>
      <c r="D5314">
        <v>1.06208E-2</v>
      </c>
      <c r="H5314">
        <v>0.173211</v>
      </c>
      <c r="J5314">
        <v>7.0374199999999998E-2</v>
      </c>
    </row>
    <row r="5315" spans="1:10">
      <c r="A5315">
        <v>1.04589E-2</v>
      </c>
      <c r="C5315">
        <v>4.4674199999999997E-3</v>
      </c>
      <c r="D5315">
        <v>1.0488600000000001E-2</v>
      </c>
      <c r="H5315">
        <v>0.18098700000000001</v>
      </c>
      <c r="J5315">
        <v>6.8074599999999999E-2</v>
      </c>
    </row>
    <row r="5316" spans="1:10">
      <c r="A5316">
        <v>1.1371900000000001E-2</v>
      </c>
      <c r="C5316">
        <v>4.4797500000000002E-3</v>
      </c>
      <c r="D5316">
        <v>1.0618900000000001E-2</v>
      </c>
      <c r="H5316">
        <v>0.171765</v>
      </c>
      <c r="J5316">
        <v>6.5274799999999994E-2</v>
      </c>
    </row>
    <row r="5317" spans="1:10">
      <c r="A5317">
        <v>1.18482E-2</v>
      </c>
      <c r="C5317">
        <v>4.4954399999999999E-3</v>
      </c>
      <c r="D5317">
        <v>1.07168E-2</v>
      </c>
      <c r="H5317">
        <v>0.17829900000000001</v>
      </c>
      <c r="J5317">
        <v>7.0984000000000005E-2</v>
      </c>
    </row>
    <row r="5318" spans="1:10">
      <c r="A5318">
        <v>9.0361799999999996E-3</v>
      </c>
      <c r="C5318">
        <v>4.4549799999999999E-3</v>
      </c>
      <c r="D5318">
        <v>1.07271E-2</v>
      </c>
      <c r="H5318">
        <v>0.176729</v>
      </c>
      <c r="J5318">
        <v>6.6690299999999994E-2</v>
      </c>
    </row>
    <row r="5319" spans="1:10">
      <c r="A5319">
        <v>8.5495299999999996E-3</v>
      </c>
      <c r="C5319">
        <v>4.4916699999999997E-3</v>
      </c>
      <c r="D5319">
        <v>1.06274E-2</v>
      </c>
      <c r="H5319">
        <v>0.17272999999999999</v>
      </c>
      <c r="J5319">
        <v>7.1639400000000006E-2</v>
      </c>
    </row>
    <row r="5320" spans="1:10">
      <c r="A5320">
        <v>9.4562699999999993E-3</v>
      </c>
      <c r="C5320">
        <v>4.4809400000000001E-3</v>
      </c>
      <c r="D5320">
        <v>1.06812E-2</v>
      </c>
      <c r="H5320">
        <v>0.173429</v>
      </c>
      <c r="J5320">
        <v>6.86832E-2</v>
      </c>
    </row>
    <row r="5321" spans="1:10">
      <c r="A5321">
        <v>8.1372500000000004E-3</v>
      </c>
      <c r="C5321">
        <v>4.4863200000000002E-3</v>
      </c>
      <c r="D5321">
        <v>1.0596899999999999E-2</v>
      </c>
      <c r="H5321">
        <v>0.17446400000000001</v>
      </c>
      <c r="J5321">
        <v>6.64101E-2</v>
      </c>
    </row>
    <row r="5322" spans="1:10">
      <c r="A5322">
        <v>9.1512599999999996E-3</v>
      </c>
      <c r="C5322">
        <v>4.4846599999999997E-3</v>
      </c>
      <c r="D5322">
        <v>1.0806E-2</v>
      </c>
      <c r="H5322">
        <v>0.17119500000000001</v>
      </c>
      <c r="J5322">
        <v>6.7191500000000001E-2</v>
      </c>
    </row>
    <row r="5323" spans="1:10">
      <c r="A5323">
        <v>9.5004000000000009E-3</v>
      </c>
      <c r="C5323">
        <v>4.47775E-3</v>
      </c>
      <c r="D5323">
        <v>1.0542299999999999E-2</v>
      </c>
      <c r="H5323">
        <v>0.17392099999999999</v>
      </c>
      <c r="J5323">
        <v>6.4035499999999995E-2</v>
      </c>
    </row>
    <row r="5324" spans="1:10">
      <c r="A5324">
        <v>9.3977399999999999E-3</v>
      </c>
      <c r="C5324">
        <v>4.4585600000000003E-3</v>
      </c>
      <c r="D5324">
        <v>1.06417E-2</v>
      </c>
      <c r="H5324">
        <v>0.176203</v>
      </c>
      <c r="J5324">
        <v>6.7649100000000004E-2</v>
      </c>
    </row>
    <row r="5325" spans="1:10">
      <c r="A5325">
        <v>9.9904799999999995E-3</v>
      </c>
      <c r="C5325">
        <v>4.47365E-3</v>
      </c>
      <c r="D5325">
        <v>1.0428099999999999E-2</v>
      </c>
      <c r="H5325">
        <v>0.17682600000000001</v>
      </c>
      <c r="J5325">
        <v>6.8666199999999997E-2</v>
      </c>
    </row>
    <row r="5326" spans="1:10">
      <c r="A5326">
        <v>9.5492600000000004E-3</v>
      </c>
      <c r="C5326">
        <v>4.5006999999999998E-3</v>
      </c>
      <c r="D5326">
        <v>1.06835E-2</v>
      </c>
      <c r="H5326">
        <v>0.17058200000000001</v>
      </c>
      <c r="J5326">
        <v>6.6690899999999997E-2</v>
      </c>
    </row>
    <row r="5327" spans="1:10">
      <c r="A5327">
        <v>9.3824000000000008E-3</v>
      </c>
      <c r="C5327">
        <v>4.4848400000000004E-3</v>
      </c>
      <c r="D5327">
        <v>1.07055E-2</v>
      </c>
      <c r="H5327">
        <v>0.17632</v>
      </c>
      <c r="J5327">
        <v>6.9590200000000005E-2</v>
      </c>
    </row>
    <row r="5328" spans="1:10">
      <c r="A5328">
        <v>7.9793499999999996E-3</v>
      </c>
      <c r="C5328">
        <v>4.4764999999999996E-3</v>
      </c>
      <c r="D5328">
        <v>1.04601E-2</v>
      </c>
      <c r="H5328">
        <v>0.17676600000000001</v>
      </c>
      <c r="J5328">
        <v>6.9193500000000005E-2</v>
      </c>
    </row>
    <row r="5329" spans="1:10">
      <c r="A5329">
        <v>9.4519700000000005E-3</v>
      </c>
      <c r="C5329">
        <v>4.4843499999999998E-3</v>
      </c>
      <c r="D5329">
        <v>1.0456E-2</v>
      </c>
      <c r="H5329">
        <v>0.17458699999999999</v>
      </c>
      <c r="J5329">
        <v>6.8764699999999998E-2</v>
      </c>
    </row>
    <row r="5330" spans="1:10">
      <c r="A5330">
        <v>8.6203300000000007E-3</v>
      </c>
      <c r="C5330">
        <v>4.4627E-3</v>
      </c>
      <c r="D5330">
        <v>1.0819199999999999E-2</v>
      </c>
      <c r="H5330">
        <v>0.173598</v>
      </c>
      <c r="J5330">
        <v>6.4049200000000001E-2</v>
      </c>
    </row>
    <row r="5331" spans="1:10">
      <c r="A5331">
        <v>8.65053E-3</v>
      </c>
      <c r="C5331">
        <v>4.4808399999999998E-3</v>
      </c>
      <c r="D5331">
        <v>1.0719599999999999E-2</v>
      </c>
      <c r="H5331">
        <v>0.17450599999999999</v>
      </c>
      <c r="J5331">
        <v>6.99853E-2</v>
      </c>
    </row>
    <row r="5332" spans="1:10">
      <c r="A5332">
        <v>8.9996899999999994E-3</v>
      </c>
      <c r="C5332">
        <v>4.4661800000000001E-3</v>
      </c>
      <c r="D5332">
        <v>1.06228E-2</v>
      </c>
      <c r="H5332">
        <v>0.17424200000000001</v>
      </c>
      <c r="J5332">
        <v>6.6434699999999999E-2</v>
      </c>
    </row>
    <row r="5333" spans="1:10">
      <c r="A5333">
        <v>8.2925599999999992E-3</v>
      </c>
      <c r="C5333">
        <v>4.47759E-3</v>
      </c>
      <c r="D5333">
        <v>1.07727E-2</v>
      </c>
      <c r="H5333">
        <v>0.17557</v>
      </c>
      <c r="J5333">
        <v>6.95326E-2</v>
      </c>
    </row>
    <row r="5334" spans="1:10">
      <c r="A5334">
        <v>8.3718100000000004E-3</v>
      </c>
      <c r="C5334">
        <v>4.4735799999999996E-3</v>
      </c>
      <c r="D5334">
        <v>1.05285E-2</v>
      </c>
      <c r="H5334">
        <v>0.18103900000000001</v>
      </c>
      <c r="J5334">
        <v>7.21744E-2</v>
      </c>
    </row>
    <row r="5335" spans="1:10">
      <c r="A5335">
        <v>8.9738600000000002E-3</v>
      </c>
      <c r="C5335">
        <v>4.4717000000000003E-3</v>
      </c>
      <c r="D5335">
        <v>1.0227099999999999E-2</v>
      </c>
      <c r="H5335">
        <v>0.17772299999999999</v>
      </c>
      <c r="J5335">
        <v>6.7641000000000007E-2</v>
      </c>
    </row>
    <row r="5336" spans="1:10">
      <c r="A5336">
        <v>8.39349E-3</v>
      </c>
      <c r="C5336">
        <v>4.45715E-3</v>
      </c>
      <c r="D5336">
        <v>1.0760499999999999E-2</v>
      </c>
      <c r="H5336">
        <v>0.17555899999999999</v>
      </c>
      <c r="J5336">
        <v>6.3356499999999996E-2</v>
      </c>
    </row>
    <row r="5337" spans="1:10">
      <c r="A5337">
        <v>9.1983700000000009E-3</v>
      </c>
      <c r="C5337">
        <v>4.4741599999999996E-3</v>
      </c>
      <c r="D5337">
        <v>1.0571000000000001E-2</v>
      </c>
      <c r="H5337">
        <v>0.17411799999999999</v>
      </c>
      <c r="J5337">
        <v>6.8548899999999996E-2</v>
      </c>
    </row>
    <row r="5338" spans="1:10">
      <c r="A5338">
        <v>1.01853E-2</v>
      </c>
      <c r="C5338">
        <v>4.4676500000000001E-3</v>
      </c>
      <c r="D5338">
        <v>1.03832E-2</v>
      </c>
      <c r="H5338">
        <v>0.176901</v>
      </c>
      <c r="J5338">
        <v>6.9177600000000006E-2</v>
      </c>
    </row>
    <row r="5339" spans="1:10">
      <c r="A5339">
        <v>1.14386E-2</v>
      </c>
      <c r="C5339">
        <v>4.4349300000000001E-3</v>
      </c>
      <c r="D5339">
        <v>1.05416E-2</v>
      </c>
      <c r="H5339">
        <v>0.173904</v>
      </c>
      <c r="J5339">
        <v>6.9280400000000006E-2</v>
      </c>
    </row>
    <row r="5340" spans="1:10">
      <c r="A5340">
        <v>8.6219799999999996E-3</v>
      </c>
      <c r="C5340">
        <v>4.4198700000000002E-3</v>
      </c>
      <c r="D5340">
        <v>1.04931E-2</v>
      </c>
      <c r="H5340">
        <v>0.17555000000000001</v>
      </c>
      <c r="J5340">
        <v>6.6662899999999997E-2</v>
      </c>
    </row>
    <row r="5341" spans="1:10">
      <c r="A5341">
        <v>8.7543499999999993E-3</v>
      </c>
      <c r="C5341">
        <v>4.4424800000000004E-3</v>
      </c>
      <c r="D5341">
        <v>1.0441600000000001E-2</v>
      </c>
      <c r="H5341">
        <v>0.17424999999999999</v>
      </c>
      <c r="J5341">
        <v>7.0662799999999998E-2</v>
      </c>
    </row>
    <row r="5342" spans="1:10">
      <c r="A5342">
        <v>8.9614699999999992E-3</v>
      </c>
      <c r="C5342">
        <v>4.46912E-3</v>
      </c>
      <c r="D5342">
        <v>1.0237700000000001E-2</v>
      </c>
      <c r="H5342">
        <v>0.17163</v>
      </c>
      <c r="J5342">
        <v>6.8525000000000003E-2</v>
      </c>
    </row>
    <row r="5343" spans="1:10">
      <c r="A5343">
        <v>9.9913599999999995E-3</v>
      </c>
      <c r="C5343">
        <v>4.4320599999999998E-3</v>
      </c>
      <c r="D5343">
        <v>1.06669E-2</v>
      </c>
      <c r="H5343">
        <v>0.181421</v>
      </c>
      <c r="J5343">
        <v>6.8983000000000003E-2</v>
      </c>
    </row>
    <row r="5344" spans="1:10">
      <c r="A5344">
        <v>9.6307400000000005E-3</v>
      </c>
      <c r="C5344">
        <v>4.4486999999999999E-3</v>
      </c>
      <c r="D5344">
        <v>1.0535599999999999E-2</v>
      </c>
      <c r="H5344">
        <v>0.17610700000000001</v>
      </c>
      <c r="J5344">
        <v>7.1306099999999997E-2</v>
      </c>
    </row>
    <row r="5345" spans="1:10">
      <c r="A5345">
        <v>8.2361099999999996E-3</v>
      </c>
      <c r="C5345">
        <v>4.4770900000000004E-3</v>
      </c>
      <c r="D5345">
        <v>1.04186E-2</v>
      </c>
      <c r="H5345">
        <v>0.173931</v>
      </c>
      <c r="J5345">
        <v>7.0210099999999998E-2</v>
      </c>
    </row>
    <row r="5346" spans="1:10">
      <c r="A5346">
        <v>1.2500600000000001E-2</v>
      </c>
      <c r="C5346">
        <v>4.4542200000000001E-3</v>
      </c>
      <c r="D5346">
        <v>1.09201E-2</v>
      </c>
      <c r="H5346">
        <v>0.17738999999999999</v>
      </c>
      <c r="J5346">
        <v>6.6505700000000001E-2</v>
      </c>
    </row>
    <row r="5347" spans="1:10">
      <c r="A5347">
        <v>8.4216800000000008E-3</v>
      </c>
      <c r="C5347">
        <v>4.4631699999999998E-3</v>
      </c>
      <c r="D5347">
        <v>1.04601E-2</v>
      </c>
      <c r="H5347">
        <v>0.176563</v>
      </c>
      <c r="J5347">
        <v>6.5603700000000001E-2</v>
      </c>
    </row>
    <row r="5348" spans="1:10">
      <c r="A5348">
        <v>8.1062500000000006E-3</v>
      </c>
      <c r="C5348">
        <v>4.4032899999999998E-3</v>
      </c>
      <c r="D5348">
        <v>1.05386E-2</v>
      </c>
      <c r="H5348">
        <v>0.17332900000000001</v>
      </c>
      <c r="J5348">
        <v>6.3908400000000004E-2</v>
      </c>
    </row>
    <row r="5349" spans="1:10">
      <c r="A5349">
        <v>1.00394E-2</v>
      </c>
      <c r="C5349">
        <v>4.4594700000000001E-3</v>
      </c>
      <c r="D5349">
        <v>1.05396E-2</v>
      </c>
      <c r="H5349">
        <v>0.177782</v>
      </c>
      <c r="J5349">
        <v>6.6922499999999996E-2</v>
      </c>
    </row>
    <row r="5350" spans="1:10">
      <c r="A5350">
        <v>9.5797999999999994E-3</v>
      </c>
      <c r="C5350">
        <v>4.45174E-3</v>
      </c>
      <c r="D5350">
        <v>1.0700100000000001E-2</v>
      </c>
      <c r="H5350">
        <v>0.177125</v>
      </c>
      <c r="J5350">
        <v>6.8863099999999997E-2</v>
      </c>
    </row>
    <row r="5351" spans="1:10">
      <c r="A5351">
        <v>8.0675699999999996E-3</v>
      </c>
      <c r="C5351">
        <v>4.4564100000000001E-3</v>
      </c>
      <c r="D5351">
        <v>1.0422600000000001E-2</v>
      </c>
      <c r="H5351">
        <v>0.17604600000000001</v>
      </c>
      <c r="J5351">
        <v>6.7159200000000002E-2</v>
      </c>
    </row>
    <row r="5352" spans="1:10">
      <c r="A5352">
        <v>8.8013599999999994E-3</v>
      </c>
      <c r="C5352">
        <v>4.4528700000000003E-3</v>
      </c>
      <c r="D5352">
        <v>1.05608E-2</v>
      </c>
      <c r="H5352">
        <v>0.17491399999999999</v>
      </c>
      <c r="J5352">
        <v>6.95746E-2</v>
      </c>
    </row>
    <row r="5353" spans="1:10">
      <c r="A5353">
        <v>8.6617800000000009E-3</v>
      </c>
      <c r="C5353">
        <v>4.4363099999999997E-3</v>
      </c>
      <c r="D5353">
        <v>1.04846E-2</v>
      </c>
      <c r="H5353">
        <v>0.18246799999999999</v>
      </c>
      <c r="J5353">
        <v>6.7785999999999999E-2</v>
      </c>
    </row>
    <row r="5354" spans="1:10">
      <c r="A5354">
        <v>9.4555300000000002E-3</v>
      </c>
      <c r="C5354">
        <v>4.4568100000000003E-3</v>
      </c>
      <c r="D5354">
        <v>1.0622899999999999E-2</v>
      </c>
      <c r="H5354">
        <v>0.17271600000000001</v>
      </c>
      <c r="J5354">
        <v>6.9191100000000005E-2</v>
      </c>
    </row>
    <row r="5355" spans="1:10">
      <c r="A5355">
        <v>1.4359500000000001E-2</v>
      </c>
      <c r="C5355">
        <v>4.4140400000000002E-3</v>
      </c>
      <c r="D5355">
        <v>1.01203E-2</v>
      </c>
      <c r="H5355">
        <v>0.176012</v>
      </c>
      <c r="J5355">
        <v>6.6217600000000001E-2</v>
      </c>
    </row>
    <row r="5356" spans="1:10">
      <c r="A5356">
        <v>1.2702099999999999E-2</v>
      </c>
      <c r="C5356">
        <v>4.4644699999999999E-3</v>
      </c>
      <c r="D5356">
        <v>1.07181E-2</v>
      </c>
      <c r="H5356">
        <v>0.17593200000000001</v>
      </c>
      <c r="J5356">
        <v>6.8762199999999996E-2</v>
      </c>
    </row>
    <row r="5357" spans="1:10">
      <c r="A5357">
        <v>8.7210399999999993E-3</v>
      </c>
      <c r="C5357">
        <v>4.4024600000000004E-3</v>
      </c>
      <c r="D5357">
        <v>1.04656E-2</v>
      </c>
      <c r="H5357">
        <v>0.179254</v>
      </c>
      <c r="J5357">
        <v>6.9222800000000001E-2</v>
      </c>
    </row>
    <row r="5358" spans="1:10">
      <c r="A5358">
        <v>1.16965E-2</v>
      </c>
      <c r="C5358">
        <v>4.4537999999999999E-3</v>
      </c>
      <c r="D5358">
        <v>1.0819199999999999E-2</v>
      </c>
      <c r="H5358">
        <v>0.17676</v>
      </c>
      <c r="J5358">
        <v>7.2251499999999996E-2</v>
      </c>
    </row>
    <row r="5359" spans="1:10">
      <c r="A5359">
        <v>1.0144200000000001E-2</v>
      </c>
      <c r="C5359">
        <v>4.4485000000000002E-3</v>
      </c>
      <c r="D5359">
        <v>1.0508E-2</v>
      </c>
      <c r="H5359">
        <v>0.179591</v>
      </c>
      <c r="J5359">
        <v>6.8489499999999995E-2</v>
      </c>
    </row>
    <row r="5360" spans="1:10">
      <c r="A5360">
        <v>9.7152999999999996E-3</v>
      </c>
      <c r="C5360">
        <v>4.4264700000000001E-3</v>
      </c>
      <c r="D5360">
        <v>1.0577400000000001E-2</v>
      </c>
      <c r="H5360">
        <v>0.17802799999999999</v>
      </c>
      <c r="J5360">
        <v>6.5659200000000001E-2</v>
      </c>
    </row>
    <row r="5361" spans="1:10">
      <c r="A5361">
        <v>8.4361100000000001E-3</v>
      </c>
      <c r="C5361">
        <v>4.4349300000000001E-3</v>
      </c>
      <c r="D5361">
        <v>1.03287E-2</v>
      </c>
      <c r="H5361">
        <v>0.17985100000000001</v>
      </c>
      <c r="J5361">
        <v>6.9733500000000004E-2</v>
      </c>
    </row>
    <row r="5362" spans="1:10">
      <c r="A5362">
        <v>8.5060299999999995E-3</v>
      </c>
      <c r="C5362">
        <v>4.4366900000000001E-3</v>
      </c>
      <c r="D5362">
        <v>1.07797E-2</v>
      </c>
      <c r="H5362">
        <v>0.17302100000000001</v>
      </c>
      <c r="J5362">
        <v>6.8805199999999997E-2</v>
      </c>
    </row>
    <row r="5363" spans="1:10">
      <c r="A5363">
        <v>1.0366500000000001E-2</v>
      </c>
      <c r="C5363">
        <v>4.4110199999999999E-3</v>
      </c>
      <c r="D5363">
        <v>1.0658600000000001E-2</v>
      </c>
      <c r="H5363">
        <v>0.17192099999999999</v>
      </c>
      <c r="J5363">
        <v>6.6460900000000003E-2</v>
      </c>
    </row>
    <row r="5364" spans="1:10">
      <c r="A5364">
        <v>1.07882E-2</v>
      </c>
      <c r="C5364">
        <v>4.41334E-3</v>
      </c>
      <c r="D5364">
        <v>1.06476E-2</v>
      </c>
      <c r="H5364">
        <v>0.17510800000000001</v>
      </c>
      <c r="J5364">
        <v>6.4827200000000001E-2</v>
      </c>
    </row>
    <row r="5365" spans="1:10">
      <c r="A5365">
        <v>1.0961800000000001E-2</v>
      </c>
      <c r="C5365">
        <v>4.4005900000000002E-3</v>
      </c>
      <c r="D5365">
        <v>1.05472E-2</v>
      </c>
      <c r="H5365">
        <v>0.175959</v>
      </c>
      <c r="J5365">
        <v>6.8209800000000001E-2</v>
      </c>
    </row>
    <row r="5366" spans="1:10">
      <c r="A5366">
        <v>1.3425400000000001E-2</v>
      </c>
      <c r="C5366">
        <v>4.4215900000000004E-3</v>
      </c>
      <c r="D5366">
        <v>1.02256E-2</v>
      </c>
      <c r="H5366">
        <v>0.18023</v>
      </c>
      <c r="J5366">
        <v>6.9079699999999994E-2</v>
      </c>
    </row>
    <row r="5367" spans="1:10">
      <c r="A5367">
        <v>1.49251E-2</v>
      </c>
      <c r="C5367">
        <v>4.42955E-3</v>
      </c>
      <c r="D5367">
        <v>1.06675E-2</v>
      </c>
      <c r="H5367">
        <v>0.177117</v>
      </c>
      <c r="J5367">
        <v>6.7150000000000001E-2</v>
      </c>
    </row>
    <row r="5368" spans="1:10">
      <c r="A5368">
        <v>1.5037099999999999E-2</v>
      </c>
      <c r="C5368">
        <v>4.4010899999999999E-3</v>
      </c>
      <c r="D5368">
        <v>1.01186E-2</v>
      </c>
      <c r="H5368">
        <v>0.17668200000000001</v>
      </c>
      <c r="J5368">
        <v>6.8159800000000006E-2</v>
      </c>
    </row>
    <row r="5369" spans="1:10">
      <c r="A5369">
        <v>1.2307200000000001E-2</v>
      </c>
      <c r="C5369">
        <v>4.4358799999999997E-3</v>
      </c>
      <c r="D5369">
        <v>1.07037E-2</v>
      </c>
      <c r="H5369">
        <v>0.17318500000000001</v>
      </c>
      <c r="J5369">
        <v>7.2035600000000005E-2</v>
      </c>
    </row>
    <row r="5370" spans="1:10">
      <c r="A5370">
        <v>1.09462E-2</v>
      </c>
      <c r="C5370">
        <v>4.4229300000000003E-3</v>
      </c>
      <c r="D5370">
        <v>1.0393299999999999E-2</v>
      </c>
      <c r="H5370">
        <v>0.17829900000000001</v>
      </c>
      <c r="J5370">
        <v>6.7590999999999998E-2</v>
      </c>
    </row>
    <row r="5371" spans="1:10">
      <c r="A5371">
        <v>1.18149E-2</v>
      </c>
      <c r="C5371">
        <v>4.4246199999999998E-3</v>
      </c>
      <c r="D5371">
        <v>1.0897E-2</v>
      </c>
      <c r="H5371">
        <v>0.17433599999999999</v>
      </c>
      <c r="J5371">
        <v>7.1038199999999996E-2</v>
      </c>
    </row>
    <row r="5372" spans="1:10">
      <c r="A5372">
        <v>7.6383600000000003E-3</v>
      </c>
      <c r="C5372">
        <v>4.41655E-3</v>
      </c>
      <c r="D5372">
        <v>1.0549299999999999E-2</v>
      </c>
      <c r="H5372">
        <v>0.18110000000000001</v>
      </c>
      <c r="J5372">
        <v>7.1452299999999996E-2</v>
      </c>
    </row>
    <row r="5373" spans="1:10">
      <c r="A5373">
        <v>8.6756400000000001E-3</v>
      </c>
      <c r="C5373">
        <v>4.3852600000000002E-3</v>
      </c>
      <c r="D5373">
        <v>1.0505799999999999E-2</v>
      </c>
      <c r="H5373">
        <v>0.17686299999999999</v>
      </c>
      <c r="J5373">
        <v>6.7888100000000007E-2</v>
      </c>
    </row>
    <row r="5374" spans="1:10">
      <c r="A5374">
        <v>1.0966699999999999E-2</v>
      </c>
      <c r="C5374">
        <v>4.3847199999999999E-3</v>
      </c>
      <c r="D5374">
        <v>1.0504400000000001E-2</v>
      </c>
      <c r="H5374">
        <v>0.176651</v>
      </c>
      <c r="J5374">
        <v>6.7153299999999999E-2</v>
      </c>
    </row>
    <row r="5375" spans="1:10">
      <c r="A5375">
        <v>1.02063E-2</v>
      </c>
      <c r="C5375">
        <v>4.4094700000000004E-3</v>
      </c>
      <c r="D5375">
        <v>1.0396000000000001E-2</v>
      </c>
      <c r="H5375">
        <v>0.17705499999999999</v>
      </c>
      <c r="J5375">
        <v>6.7528500000000005E-2</v>
      </c>
    </row>
    <row r="5376" spans="1:10">
      <c r="A5376">
        <v>8.6759999999999997E-3</v>
      </c>
      <c r="C5376">
        <v>4.4042700000000001E-3</v>
      </c>
      <c r="D5376">
        <v>1.04627E-2</v>
      </c>
      <c r="H5376">
        <v>0.17629300000000001</v>
      </c>
      <c r="J5376">
        <v>6.7664600000000005E-2</v>
      </c>
    </row>
    <row r="5377" spans="1:10">
      <c r="A5377">
        <v>8.6064399999999999E-3</v>
      </c>
      <c r="C5377">
        <v>4.4184100000000002E-3</v>
      </c>
      <c r="D5377">
        <v>1.0611499999999999E-2</v>
      </c>
      <c r="H5377">
        <v>0.174979</v>
      </c>
      <c r="J5377">
        <v>7.0754899999999996E-2</v>
      </c>
    </row>
    <row r="5378" spans="1:10">
      <c r="A5378">
        <v>9.3422399999999999E-3</v>
      </c>
      <c r="C5378">
        <v>4.4133899999999997E-3</v>
      </c>
      <c r="D5378">
        <v>1.04441E-2</v>
      </c>
      <c r="H5378">
        <v>0.17527699999999999</v>
      </c>
      <c r="J5378">
        <v>6.6466800000000006E-2</v>
      </c>
    </row>
    <row r="5379" spans="1:10">
      <c r="A5379">
        <v>8.6602099999999998E-3</v>
      </c>
      <c r="C5379">
        <v>4.4158000000000001E-3</v>
      </c>
      <c r="D5379">
        <v>1.0735400000000001E-2</v>
      </c>
      <c r="H5379">
        <v>0.17760699999999999</v>
      </c>
      <c r="J5379">
        <v>6.7841600000000002E-2</v>
      </c>
    </row>
    <row r="5380" spans="1:10">
      <c r="A5380">
        <v>8.7113099999999999E-3</v>
      </c>
      <c r="C5380">
        <v>4.39493E-3</v>
      </c>
      <c r="D5380">
        <v>1.0425E-2</v>
      </c>
      <c r="H5380">
        <v>0.17577400000000001</v>
      </c>
      <c r="J5380">
        <v>6.8315399999999998E-2</v>
      </c>
    </row>
    <row r="5381" spans="1:10">
      <c r="A5381">
        <v>9.1478299999999992E-3</v>
      </c>
      <c r="C5381">
        <v>4.4009599999999998E-3</v>
      </c>
      <c r="D5381">
        <v>1.0691300000000001E-2</v>
      </c>
      <c r="H5381">
        <v>0.17197699999999999</v>
      </c>
      <c r="J5381">
        <v>6.9458900000000004E-2</v>
      </c>
    </row>
    <row r="5382" spans="1:10">
      <c r="A5382">
        <v>1.32435E-2</v>
      </c>
      <c r="C5382">
        <v>4.4105799999999999E-3</v>
      </c>
      <c r="D5382">
        <v>1.02992E-2</v>
      </c>
      <c r="H5382">
        <v>0.183305</v>
      </c>
      <c r="J5382">
        <v>6.9733199999999995E-2</v>
      </c>
    </row>
    <row r="5383" spans="1:10">
      <c r="A5383">
        <v>1.1819100000000001E-2</v>
      </c>
      <c r="C5383">
        <v>4.40632E-3</v>
      </c>
      <c r="D5383">
        <v>1.06377E-2</v>
      </c>
      <c r="H5383">
        <v>0.179336</v>
      </c>
      <c r="J5383">
        <v>6.8045800000000004E-2</v>
      </c>
    </row>
    <row r="5384" spans="1:10">
      <c r="A5384">
        <v>9.7164999999999994E-3</v>
      </c>
      <c r="C5384">
        <v>4.3678900000000001E-3</v>
      </c>
      <c r="D5384">
        <v>1.06464E-2</v>
      </c>
      <c r="H5384">
        <v>0.175895</v>
      </c>
      <c r="J5384">
        <v>6.6449499999999995E-2</v>
      </c>
    </row>
    <row r="5385" spans="1:10">
      <c r="A5385">
        <v>8.9736199999999999E-3</v>
      </c>
      <c r="C5385">
        <v>4.3696000000000004E-3</v>
      </c>
      <c r="D5385">
        <v>1.04536E-2</v>
      </c>
      <c r="H5385">
        <v>0.17270199999999999</v>
      </c>
      <c r="J5385">
        <v>6.7909899999999995E-2</v>
      </c>
    </row>
    <row r="5386" spans="1:10">
      <c r="A5386">
        <v>8.5988599999999998E-3</v>
      </c>
      <c r="C5386">
        <v>4.3946000000000002E-3</v>
      </c>
      <c r="D5386">
        <v>1.0133E-2</v>
      </c>
      <c r="H5386">
        <v>0.17804500000000001</v>
      </c>
      <c r="J5386">
        <v>6.8779000000000007E-2</v>
      </c>
    </row>
    <row r="5387" spans="1:10">
      <c r="A5387">
        <v>8.1381999999999999E-3</v>
      </c>
      <c r="C5387">
        <v>4.3859900000000002E-3</v>
      </c>
      <c r="D5387">
        <v>1.06937E-2</v>
      </c>
      <c r="H5387">
        <v>0.18245800000000001</v>
      </c>
      <c r="J5387">
        <v>7.0237900000000006E-2</v>
      </c>
    </row>
    <row r="5388" spans="1:10">
      <c r="A5388">
        <v>9.1159299999999995E-3</v>
      </c>
      <c r="C5388">
        <v>4.4134200000000004E-3</v>
      </c>
      <c r="D5388">
        <v>1.02741E-2</v>
      </c>
      <c r="H5388">
        <v>0.17270199999999999</v>
      </c>
      <c r="J5388">
        <v>6.8415699999999996E-2</v>
      </c>
    </row>
    <row r="5389" spans="1:10">
      <c r="A5389">
        <v>8.8628300000000004E-3</v>
      </c>
      <c r="C5389">
        <v>4.40194E-3</v>
      </c>
      <c r="D5389">
        <v>1.0505E-2</v>
      </c>
      <c r="H5389">
        <v>0.16797699999999999</v>
      </c>
      <c r="J5389">
        <v>7.0322200000000001E-2</v>
      </c>
    </row>
    <row r="5390" spans="1:10">
      <c r="A5390">
        <v>8.3771599999999998E-3</v>
      </c>
      <c r="C5390">
        <v>4.3666E-3</v>
      </c>
      <c r="D5390">
        <v>1.05387E-2</v>
      </c>
      <c r="H5390">
        <v>0.18031700000000001</v>
      </c>
      <c r="J5390">
        <v>6.7134200000000005E-2</v>
      </c>
    </row>
    <row r="5391" spans="1:10">
      <c r="A5391">
        <v>7.9535100000000004E-3</v>
      </c>
      <c r="C5391">
        <v>4.3769799999999999E-3</v>
      </c>
      <c r="D5391">
        <v>1.06865E-2</v>
      </c>
      <c r="H5391">
        <v>0.17505000000000001</v>
      </c>
      <c r="J5391">
        <v>6.8839200000000003E-2</v>
      </c>
    </row>
    <row r="5392" spans="1:10">
      <c r="A5392">
        <v>9.0918000000000006E-3</v>
      </c>
      <c r="C5392">
        <v>4.4014700000000002E-3</v>
      </c>
      <c r="D5392">
        <v>1.0467799999999999E-2</v>
      </c>
      <c r="H5392">
        <v>0.17364199999999999</v>
      </c>
      <c r="J5392">
        <v>7.0052799999999998E-2</v>
      </c>
    </row>
    <row r="5393" spans="1:10">
      <c r="A5393">
        <v>8.93417E-3</v>
      </c>
      <c r="C5393">
        <v>4.4052400000000004E-3</v>
      </c>
      <c r="D5393">
        <v>1.0259799999999999E-2</v>
      </c>
      <c r="H5393">
        <v>0.17930299999999999</v>
      </c>
      <c r="J5393">
        <v>6.9493100000000002E-2</v>
      </c>
    </row>
    <row r="5394" spans="1:10">
      <c r="A5394">
        <v>1.0241500000000001E-2</v>
      </c>
      <c r="C5394">
        <v>4.3713500000000004E-3</v>
      </c>
      <c r="D5394">
        <v>1.05884E-2</v>
      </c>
      <c r="H5394">
        <v>0.17633699999999999</v>
      </c>
      <c r="J5394">
        <v>6.7282999999999996E-2</v>
      </c>
    </row>
    <row r="5395" spans="1:10">
      <c r="A5395">
        <v>1.44945E-2</v>
      </c>
      <c r="C5395">
        <v>4.3723499999999997E-3</v>
      </c>
      <c r="D5395">
        <v>1.06737E-2</v>
      </c>
      <c r="H5395">
        <v>0.17571899999999999</v>
      </c>
      <c r="J5395">
        <v>6.5313700000000002E-2</v>
      </c>
    </row>
    <row r="5396" spans="1:10">
      <c r="A5396">
        <v>1.1018099999999999E-2</v>
      </c>
      <c r="C5396">
        <v>4.3605400000000004E-3</v>
      </c>
      <c r="D5396">
        <v>1.05199E-2</v>
      </c>
      <c r="H5396">
        <v>0.177948</v>
      </c>
      <c r="J5396">
        <v>7.0541499999999993E-2</v>
      </c>
    </row>
    <row r="5397" spans="1:10">
      <c r="A5397">
        <v>1.0334599999999999E-2</v>
      </c>
      <c r="C5397">
        <v>4.3977299999999999E-3</v>
      </c>
      <c r="D5397">
        <v>1.0669100000000001E-2</v>
      </c>
      <c r="H5397">
        <v>0.17291100000000001</v>
      </c>
      <c r="J5397">
        <v>7.4616699999999994E-2</v>
      </c>
    </row>
    <row r="5398" spans="1:10">
      <c r="A5398">
        <v>9.3286900000000006E-3</v>
      </c>
      <c r="C5398">
        <v>4.3933399999999999E-3</v>
      </c>
      <c r="D5398">
        <v>1.0641299999999999E-2</v>
      </c>
      <c r="H5398">
        <v>0.173183</v>
      </c>
      <c r="J5398">
        <v>6.7366599999999999E-2</v>
      </c>
    </row>
    <row r="5399" spans="1:10">
      <c r="A5399">
        <v>1.10083E-2</v>
      </c>
      <c r="C5399">
        <v>4.3808099999999997E-3</v>
      </c>
      <c r="D5399">
        <v>1.02548E-2</v>
      </c>
      <c r="H5399">
        <v>0.17990700000000001</v>
      </c>
      <c r="J5399">
        <v>6.6868300000000006E-2</v>
      </c>
    </row>
    <row r="5400" spans="1:10">
      <c r="A5400">
        <v>1.2845499999999999E-2</v>
      </c>
      <c r="C5400">
        <v>4.3732600000000003E-3</v>
      </c>
      <c r="D5400">
        <v>1.0278199999999999E-2</v>
      </c>
      <c r="H5400">
        <v>0.17627300000000001</v>
      </c>
      <c r="J5400">
        <v>7.5569700000000004E-2</v>
      </c>
    </row>
    <row r="5401" spans="1:10">
      <c r="A5401">
        <v>9.1093700000000003E-3</v>
      </c>
      <c r="C5401">
        <v>4.4044499999999999E-3</v>
      </c>
      <c r="D5401">
        <v>1.07326E-2</v>
      </c>
      <c r="H5401">
        <v>0.17424100000000001</v>
      </c>
      <c r="J5401">
        <v>6.9701200000000005E-2</v>
      </c>
    </row>
    <row r="5402" spans="1:10">
      <c r="A5402">
        <v>8.5914800000000003E-3</v>
      </c>
      <c r="C5402">
        <v>4.3802199999999998E-3</v>
      </c>
      <c r="D5402">
        <v>1.0470699999999999E-2</v>
      </c>
      <c r="H5402">
        <v>0.183584</v>
      </c>
      <c r="J5402">
        <v>6.7136699999999994E-2</v>
      </c>
    </row>
    <row r="5403" spans="1:10">
      <c r="A5403">
        <v>9.6064500000000008E-3</v>
      </c>
      <c r="C5403">
        <v>4.3757600000000002E-3</v>
      </c>
      <c r="D5403">
        <v>1.02944E-2</v>
      </c>
      <c r="H5403">
        <v>0.17513699999999999</v>
      </c>
      <c r="J5403">
        <v>6.6490800000000003E-2</v>
      </c>
    </row>
    <row r="5404" spans="1:10">
      <c r="A5404">
        <v>8.57576E-3</v>
      </c>
      <c r="C5404">
        <v>4.3579400000000003E-3</v>
      </c>
      <c r="D5404">
        <v>1.06979E-2</v>
      </c>
      <c r="H5404">
        <v>0.183785</v>
      </c>
      <c r="J5404">
        <v>6.812E-2</v>
      </c>
    </row>
    <row r="5405" spans="1:10">
      <c r="A5405">
        <v>8.7674099999999998E-3</v>
      </c>
      <c r="C5405">
        <v>4.3800000000000002E-3</v>
      </c>
      <c r="D5405">
        <v>1.05717E-2</v>
      </c>
      <c r="H5405">
        <v>0.17348</v>
      </c>
      <c r="J5405">
        <v>6.6883600000000001E-2</v>
      </c>
    </row>
    <row r="5406" spans="1:10">
      <c r="A5406">
        <v>9.3074799999999999E-3</v>
      </c>
      <c r="C5406">
        <v>4.3803000000000002E-3</v>
      </c>
      <c r="D5406">
        <v>1.0220099999999999E-2</v>
      </c>
      <c r="H5406">
        <v>0.17605499999999999</v>
      </c>
      <c r="J5406">
        <v>6.7176799999999995E-2</v>
      </c>
    </row>
    <row r="5407" spans="1:10">
      <c r="A5407">
        <v>8.4008199999999998E-3</v>
      </c>
      <c r="C5407">
        <v>4.3534200000000002E-3</v>
      </c>
      <c r="D5407">
        <v>1.0523100000000001E-2</v>
      </c>
      <c r="H5407">
        <v>0.17110800000000001</v>
      </c>
      <c r="J5407">
        <v>6.6126299999999999E-2</v>
      </c>
    </row>
    <row r="5408" spans="1:10">
      <c r="A5408">
        <v>7.8843200000000002E-3</v>
      </c>
      <c r="C5408">
        <v>4.3928099999999996E-3</v>
      </c>
      <c r="D5408">
        <v>1.04099E-2</v>
      </c>
      <c r="H5408">
        <v>0.176402</v>
      </c>
      <c r="J5408">
        <v>6.9353700000000004E-2</v>
      </c>
    </row>
    <row r="5409" spans="1:10">
      <c r="A5409">
        <v>1.17939E-2</v>
      </c>
      <c r="C5409">
        <v>4.3640299999999996E-3</v>
      </c>
      <c r="D5409">
        <v>1.0267999999999999E-2</v>
      </c>
      <c r="H5409">
        <v>0.17269100000000001</v>
      </c>
      <c r="J5409">
        <v>6.7476099999999997E-2</v>
      </c>
    </row>
    <row r="5410" spans="1:10">
      <c r="A5410">
        <v>1.2611499999999999E-2</v>
      </c>
      <c r="C5410">
        <v>4.3766999999999999E-3</v>
      </c>
      <c r="D5410">
        <v>1.03876E-2</v>
      </c>
      <c r="H5410">
        <v>0.17666599999999999</v>
      </c>
      <c r="J5410">
        <v>6.6633499999999998E-2</v>
      </c>
    </row>
    <row r="5411" spans="1:10">
      <c r="A5411">
        <v>1.3727E-2</v>
      </c>
      <c r="C5411">
        <v>4.3560400000000003E-3</v>
      </c>
      <c r="D5411">
        <v>1.02034E-2</v>
      </c>
      <c r="H5411">
        <v>0.17580100000000001</v>
      </c>
      <c r="J5411">
        <v>6.9318199999999996E-2</v>
      </c>
    </row>
    <row r="5412" spans="1:10">
      <c r="A5412">
        <v>1.2279099999999999E-2</v>
      </c>
      <c r="C5412">
        <v>4.3482800000000004E-3</v>
      </c>
      <c r="D5412">
        <v>1.074E-2</v>
      </c>
      <c r="H5412">
        <v>0.17397699999999999</v>
      </c>
      <c r="J5412">
        <v>6.3682600000000006E-2</v>
      </c>
    </row>
    <row r="5413" spans="1:10">
      <c r="A5413">
        <v>1.0814000000000001E-2</v>
      </c>
      <c r="C5413">
        <v>4.3525600000000001E-3</v>
      </c>
      <c r="D5413">
        <v>1.07014E-2</v>
      </c>
      <c r="H5413">
        <v>0.173314</v>
      </c>
      <c r="J5413">
        <v>6.5859200000000007E-2</v>
      </c>
    </row>
    <row r="5414" spans="1:10">
      <c r="A5414">
        <v>9.8817200000000001E-3</v>
      </c>
      <c r="C5414">
        <v>4.3831499999999997E-3</v>
      </c>
      <c r="D5414">
        <v>1.05965E-2</v>
      </c>
      <c r="H5414">
        <v>0.17696899999999999</v>
      </c>
      <c r="J5414">
        <v>7.0119299999999996E-2</v>
      </c>
    </row>
    <row r="5415" spans="1:10">
      <c r="A5415">
        <v>1.12187E-2</v>
      </c>
      <c r="C5415">
        <v>4.3692899999999996E-3</v>
      </c>
      <c r="D5415">
        <v>1.02072E-2</v>
      </c>
      <c r="H5415">
        <v>0.17583799999999999</v>
      </c>
      <c r="J5415">
        <v>6.7956799999999998E-2</v>
      </c>
    </row>
    <row r="5416" spans="1:10">
      <c r="A5416">
        <v>1.25205E-2</v>
      </c>
      <c r="C5416">
        <v>4.36982E-3</v>
      </c>
      <c r="D5416">
        <v>1.04633E-2</v>
      </c>
      <c r="H5416">
        <v>0.18041299999999999</v>
      </c>
      <c r="J5416">
        <v>6.6728999999999997E-2</v>
      </c>
    </row>
    <row r="5417" spans="1:10">
      <c r="A5417">
        <v>1.14748E-2</v>
      </c>
      <c r="C5417">
        <v>4.3609699999999996E-3</v>
      </c>
      <c r="D5417">
        <v>1.08448E-2</v>
      </c>
      <c r="H5417">
        <v>0.17868899999999999</v>
      </c>
      <c r="J5417">
        <v>6.2378900000000001E-2</v>
      </c>
    </row>
    <row r="5418" spans="1:10">
      <c r="A5418">
        <v>1.02145E-2</v>
      </c>
      <c r="C5418">
        <v>4.3406900000000003E-3</v>
      </c>
      <c r="D5418">
        <v>1.02684E-2</v>
      </c>
      <c r="H5418">
        <v>0.177396</v>
      </c>
      <c r="J5418">
        <v>6.5078899999999995E-2</v>
      </c>
    </row>
    <row r="5419" spans="1:10">
      <c r="A5419">
        <v>1.0479499999999999E-2</v>
      </c>
      <c r="C5419">
        <v>4.3619000000000002E-3</v>
      </c>
      <c r="D5419">
        <v>1.0770099999999999E-2</v>
      </c>
      <c r="H5419">
        <v>0.17982300000000001</v>
      </c>
      <c r="J5419">
        <v>6.6981700000000005E-2</v>
      </c>
    </row>
    <row r="5420" spans="1:10">
      <c r="A5420">
        <v>8.8169700000000004E-3</v>
      </c>
      <c r="C5420">
        <v>4.3468999999999999E-3</v>
      </c>
      <c r="D5420">
        <v>1.05738E-2</v>
      </c>
      <c r="H5420">
        <v>0.176674</v>
      </c>
      <c r="J5420">
        <v>6.4751699999999995E-2</v>
      </c>
    </row>
    <row r="5421" spans="1:10">
      <c r="A5421">
        <v>1.12332E-2</v>
      </c>
      <c r="C5421">
        <v>4.3745900000000002E-3</v>
      </c>
      <c r="D5421">
        <v>1.0363900000000001E-2</v>
      </c>
      <c r="H5421">
        <v>0.176229</v>
      </c>
      <c r="J5421">
        <v>6.9697400000000007E-2</v>
      </c>
    </row>
    <row r="5422" spans="1:10">
      <c r="A5422">
        <v>8.1895100000000005E-3</v>
      </c>
      <c r="C5422">
        <v>4.37376E-3</v>
      </c>
      <c r="D5422">
        <v>1.0072599999999999E-2</v>
      </c>
      <c r="H5422">
        <v>0.173455</v>
      </c>
      <c r="J5422">
        <v>6.9113800000000003E-2</v>
      </c>
    </row>
    <row r="5423" spans="1:10">
      <c r="A5423">
        <v>1.09479E-2</v>
      </c>
      <c r="C5423">
        <v>4.3142099999999997E-3</v>
      </c>
      <c r="D5423">
        <v>1.0825E-2</v>
      </c>
      <c r="H5423">
        <v>0.17619299999999999</v>
      </c>
      <c r="J5423">
        <v>6.3991800000000001E-2</v>
      </c>
    </row>
    <row r="5424" spans="1:10">
      <c r="A5424">
        <v>9.3370299999999996E-3</v>
      </c>
      <c r="C5424">
        <v>4.3513900000000001E-3</v>
      </c>
      <c r="D5424">
        <v>1.0383E-2</v>
      </c>
      <c r="H5424">
        <v>0.17839099999999999</v>
      </c>
      <c r="J5424">
        <v>6.7798200000000003E-2</v>
      </c>
    </row>
    <row r="5425" spans="1:10">
      <c r="A5425">
        <v>9.2860600000000005E-3</v>
      </c>
      <c r="C5425">
        <v>4.3382000000000004E-3</v>
      </c>
      <c r="D5425">
        <v>1.0415499999999999E-2</v>
      </c>
      <c r="H5425">
        <v>0.17555599999999999</v>
      </c>
      <c r="J5425">
        <v>6.812E-2</v>
      </c>
    </row>
    <row r="5426" spans="1:10">
      <c r="A5426">
        <v>9.1489999999999991E-3</v>
      </c>
      <c r="C5426">
        <v>4.3567900000000001E-3</v>
      </c>
      <c r="D5426">
        <v>1.0585000000000001E-2</v>
      </c>
      <c r="H5426">
        <v>0.173212</v>
      </c>
      <c r="J5426">
        <v>6.9306099999999995E-2</v>
      </c>
    </row>
    <row r="5427" spans="1:10">
      <c r="A5427">
        <v>8.5153199999999998E-3</v>
      </c>
      <c r="C5427">
        <v>4.3565899999999996E-3</v>
      </c>
      <c r="D5427">
        <v>1.0121700000000001E-2</v>
      </c>
      <c r="H5427">
        <v>0.17318700000000001</v>
      </c>
      <c r="J5427">
        <v>7.2170399999999996E-2</v>
      </c>
    </row>
    <row r="5428" spans="1:10">
      <c r="A5428">
        <v>1.27817E-2</v>
      </c>
      <c r="C5428">
        <v>4.3362799999999996E-3</v>
      </c>
      <c r="D5428">
        <v>1.05068E-2</v>
      </c>
      <c r="H5428">
        <v>0.17608599999999999</v>
      </c>
      <c r="J5428">
        <v>6.7907899999999993E-2</v>
      </c>
    </row>
    <row r="5429" spans="1:10">
      <c r="A5429">
        <v>8.3002300000000005E-3</v>
      </c>
      <c r="C5429">
        <v>4.3295800000000004E-3</v>
      </c>
      <c r="D5429">
        <v>1.05694E-2</v>
      </c>
      <c r="H5429">
        <v>0.17985000000000001</v>
      </c>
      <c r="J5429">
        <v>7.0686499999999999E-2</v>
      </c>
    </row>
    <row r="5430" spans="1:10">
      <c r="A5430">
        <v>8.3410099999999994E-3</v>
      </c>
      <c r="C5430">
        <v>4.3265999999999999E-3</v>
      </c>
      <c r="D5430">
        <v>1.03106E-2</v>
      </c>
      <c r="H5430">
        <v>0.179094</v>
      </c>
      <c r="J5430">
        <v>6.7292699999999997E-2</v>
      </c>
    </row>
    <row r="5431" spans="1:10">
      <c r="A5431">
        <v>1.35531E-2</v>
      </c>
      <c r="C5431">
        <v>4.3198999999999998E-3</v>
      </c>
      <c r="D5431">
        <v>1.0434000000000001E-2</v>
      </c>
      <c r="H5431">
        <v>0.17277500000000001</v>
      </c>
      <c r="J5431">
        <v>6.6665799999999997E-2</v>
      </c>
    </row>
    <row r="5432" spans="1:10">
      <c r="A5432">
        <v>1.3124200000000001E-2</v>
      </c>
      <c r="C5432">
        <v>4.3301900000000003E-3</v>
      </c>
      <c r="D5432">
        <v>1.0308700000000001E-2</v>
      </c>
      <c r="H5432">
        <v>0.17818700000000001</v>
      </c>
      <c r="J5432">
        <v>6.855E-2</v>
      </c>
    </row>
    <row r="5433" spans="1:10">
      <c r="A5433">
        <v>1.21677E-2</v>
      </c>
      <c r="C5433">
        <v>4.3494700000000002E-3</v>
      </c>
      <c r="D5433">
        <v>1.0525100000000001E-2</v>
      </c>
      <c r="H5433">
        <v>0.17558499999999999</v>
      </c>
      <c r="J5433">
        <v>6.6433000000000006E-2</v>
      </c>
    </row>
    <row r="5434" spans="1:10">
      <c r="A5434">
        <v>1.0246999999999999E-2</v>
      </c>
      <c r="C5434">
        <v>4.33563E-3</v>
      </c>
      <c r="D5434">
        <v>1.0127499999999999E-2</v>
      </c>
      <c r="H5434">
        <v>0.18021200000000001</v>
      </c>
      <c r="J5434">
        <v>6.7418199999999998E-2</v>
      </c>
    </row>
    <row r="5435" spans="1:10">
      <c r="A5435">
        <v>1.00921E-2</v>
      </c>
      <c r="C5435">
        <v>4.3517E-3</v>
      </c>
      <c r="D5435">
        <v>1.0646600000000001E-2</v>
      </c>
      <c r="H5435">
        <v>0.17517199999999999</v>
      </c>
      <c r="J5435">
        <v>6.7171999999999996E-2</v>
      </c>
    </row>
    <row r="5436" spans="1:10">
      <c r="A5436">
        <v>1.2232700000000001E-2</v>
      </c>
      <c r="C5436">
        <v>4.3179899999999998E-3</v>
      </c>
      <c r="D5436">
        <v>1.0332900000000001E-2</v>
      </c>
      <c r="H5436">
        <v>0.18196300000000001</v>
      </c>
      <c r="J5436">
        <v>6.5624600000000005E-2</v>
      </c>
    </row>
    <row r="5437" spans="1:10">
      <c r="A5437">
        <v>1.0749E-2</v>
      </c>
      <c r="C5437">
        <v>4.2985899999999997E-3</v>
      </c>
      <c r="D5437">
        <v>1.0517200000000001E-2</v>
      </c>
      <c r="H5437">
        <v>0.18007600000000001</v>
      </c>
      <c r="J5437">
        <v>7.3207700000000001E-2</v>
      </c>
    </row>
    <row r="5438" spans="1:10">
      <c r="A5438">
        <v>1.29348E-2</v>
      </c>
      <c r="C5438">
        <v>4.36075E-3</v>
      </c>
      <c r="D5438">
        <v>1.0554600000000001E-2</v>
      </c>
      <c r="H5438">
        <v>0.17699100000000001</v>
      </c>
      <c r="J5438">
        <v>7.0117600000000002E-2</v>
      </c>
    </row>
    <row r="5439" spans="1:10">
      <c r="A5439">
        <v>1.01563E-2</v>
      </c>
      <c r="C5439">
        <v>4.3479699999999996E-3</v>
      </c>
      <c r="D5439">
        <v>1.0476600000000001E-2</v>
      </c>
      <c r="H5439">
        <v>0.172538</v>
      </c>
      <c r="J5439">
        <v>7.0627499999999996E-2</v>
      </c>
    </row>
    <row r="5440" spans="1:10">
      <c r="A5440">
        <v>1.23439E-2</v>
      </c>
      <c r="C5440">
        <v>4.3295900000000003E-3</v>
      </c>
      <c r="D5440">
        <v>1.02805E-2</v>
      </c>
      <c r="H5440">
        <v>0.17992900000000001</v>
      </c>
      <c r="J5440">
        <v>6.8008700000000005E-2</v>
      </c>
    </row>
    <row r="5441" spans="1:10">
      <c r="A5441">
        <v>1.529E-2</v>
      </c>
      <c r="C5441">
        <v>4.3052300000000002E-3</v>
      </c>
      <c r="D5441">
        <v>1.04362E-2</v>
      </c>
      <c r="H5441">
        <v>0.17474600000000001</v>
      </c>
      <c r="J5441">
        <v>6.7547599999999999E-2</v>
      </c>
    </row>
    <row r="5442" spans="1:10">
      <c r="A5442">
        <v>1.02571E-2</v>
      </c>
      <c r="C5442">
        <v>4.3263399999999997E-3</v>
      </c>
      <c r="D5442">
        <v>1.0523599999999999E-2</v>
      </c>
      <c r="H5442">
        <v>0.17652999999999999</v>
      </c>
      <c r="J5442">
        <v>7.1419700000000003E-2</v>
      </c>
    </row>
    <row r="5443" spans="1:10">
      <c r="A5443">
        <v>9.73013E-3</v>
      </c>
      <c r="C5443">
        <v>4.3257499999999997E-3</v>
      </c>
      <c r="D5443">
        <v>1.0294299999999999E-2</v>
      </c>
      <c r="H5443">
        <v>0.17825299999999999</v>
      </c>
      <c r="J5443">
        <v>6.5870899999999996E-2</v>
      </c>
    </row>
    <row r="5444" spans="1:10">
      <c r="A5444">
        <v>9.4659900000000005E-3</v>
      </c>
      <c r="C5444">
        <v>4.3428199999999998E-3</v>
      </c>
      <c r="D5444">
        <v>1.04013E-2</v>
      </c>
      <c r="H5444">
        <v>0.175705</v>
      </c>
      <c r="J5444">
        <v>7.1517399999999995E-2</v>
      </c>
    </row>
    <row r="5445" spans="1:10">
      <c r="A5445">
        <v>1.0426299999999999E-2</v>
      </c>
      <c r="C5445">
        <v>4.3217899999999998E-3</v>
      </c>
      <c r="D5445">
        <v>1.017E-2</v>
      </c>
      <c r="H5445">
        <v>0.17632100000000001</v>
      </c>
      <c r="J5445">
        <v>6.8433599999999997E-2</v>
      </c>
    </row>
    <row r="5446" spans="1:10">
      <c r="A5446">
        <v>1.06065E-2</v>
      </c>
      <c r="C5446">
        <v>4.3359399999999999E-3</v>
      </c>
      <c r="D5446">
        <v>1.0319999999999999E-2</v>
      </c>
      <c r="H5446">
        <v>0.174234</v>
      </c>
      <c r="J5446">
        <v>6.7529099999999995E-2</v>
      </c>
    </row>
    <row r="5447" spans="1:10">
      <c r="A5447">
        <v>8.5023100000000008E-3</v>
      </c>
      <c r="C5447">
        <v>4.3178899999999996E-3</v>
      </c>
      <c r="D5447">
        <v>1.0421100000000001E-2</v>
      </c>
      <c r="H5447">
        <v>0.17461499999999999</v>
      </c>
      <c r="J5447">
        <v>7.2137699999999999E-2</v>
      </c>
    </row>
    <row r="5448" spans="1:10">
      <c r="A5448">
        <v>1.00176E-2</v>
      </c>
      <c r="C5448">
        <v>4.3144000000000004E-3</v>
      </c>
      <c r="D5448">
        <v>1.0371699999999999E-2</v>
      </c>
      <c r="H5448">
        <v>0.18382699999999999</v>
      </c>
      <c r="J5448">
        <v>6.8246799999999996E-2</v>
      </c>
    </row>
    <row r="5449" spans="1:10">
      <c r="A5449">
        <v>1.10791E-2</v>
      </c>
      <c r="C5449">
        <v>4.33768E-3</v>
      </c>
      <c r="D5449">
        <v>1.0604499999999999E-2</v>
      </c>
      <c r="H5449">
        <v>0.18188399999999999</v>
      </c>
      <c r="J5449">
        <v>6.3326099999999996E-2</v>
      </c>
    </row>
    <row r="5450" spans="1:10">
      <c r="A5450">
        <v>8.7008099999999998E-3</v>
      </c>
      <c r="C5450">
        <v>4.3149199999999999E-3</v>
      </c>
      <c r="D5450">
        <v>1.0113E-2</v>
      </c>
      <c r="H5450">
        <v>0.17513100000000001</v>
      </c>
      <c r="J5450">
        <v>6.69183E-2</v>
      </c>
    </row>
    <row r="5451" spans="1:10">
      <c r="A5451">
        <v>9.1416699999999993E-3</v>
      </c>
      <c r="C5451">
        <v>4.3206499999999997E-3</v>
      </c>
      <c r="D5451">
        <v>1.0539400000000001E-2</v>
      </c>
      <c r="H5451">
        <v>0.177984</v>
      </c>
      <c r="J5451">
        <v>7.1863999999999997E-2</v>
      </c>
    </row>
    <row r="5452" spans="1:10">
      <c r="A5452">
        <v>9.1271900000000003E-3</v>
      </c>
      <c r="C5452">
        <v>4.3054499999999997E-3</v>
      </c>
      <c r="D5452">
        <v>1.02291E-2</v>
      </c>
      <c r="H5452">
        <v>0.17307400000000001</v>
      </c>
      <c r="J5452">
        <v>6.2132800000000002E-2</v>
      </c>
    </row>
    <row r="5453" spans="1:10">
      <c r="A5453">
        <v>8.0827499999999997E-3</v>
      </c>
      <c r="C5453">
        <v>4.3156000000000002E-3</v>
      </c>
      <c r="D5453">
        <v>1.0536500000000001E-2</v>
      </c>
      <c r="H5453">
        <v>0.17617099999999999</v>
      </c>
      <c r="J5453">
        <v>6.8894999999999998E-2</v>
      </c>
    </row>
    <row r="5454" spans="1:10">
      <c r="A5454">
        <v>1.0911300000000001E-2</v>
      </c>
      <c r="C5454">
        <v>4.3103300000000002E-3</v>
      </c>
      <c r="D5454">
        <v>1.0515E-2</v>
      </c>
      <c r="H5454">
        <v>0.17548900000000001</v>
      </c>
      <c r="J5454">
        <v>6.4839499999999994E-2</v>
      </c>
    </row>
    <row r="5455" spans="1:10">
      <c r="A5455">
        <v>1.3079500000000001E-2</v>
      </c>
      <c r="C5455">
        <v>4.3070699999999996E-3</v>
      </c>
      <c r="D5455">
        <v>1.02399E-2</v>
      </c>
      <c r="H5455">
        <v>0.176596</v>
      </c>
      <c r="J5455">
        <v>6.8541599999999994E-2</v>
      </c>
    </row>
    <row r="5456" spans="1:10">
      <c r="A5456">
        <v>1.07832E-2</v>
      </c>
      <c r="C5456">
        <v>4.3191799999999997E-3</v>
      </c>
      <c r="D5456">
        <v>1.02369E-2</v>
      </c>
      <c r="H5456">
        <v>0.17749500000000001</v>
      </c>
      <c r="J5456">
        <v>6.5756499999999996E-2</v>
      </c>
    </row>
    <row r="5457" spans="1:10">
      <c r="A5457">
        <v>8.2585799999999997E-3</v>
      </c>
      <c r="C5457">
        <v>4.3373200000000004E-3</v>
      </c>
      <c r="D5457">
        <v>1.0396900000000001E-2</v>
      </c>
      <c r="H5457">
        <v>0.174485</v>
      </c>
      <c r="J5457">
        <v>6.5540699999999993E-2</v>
      </c>
    </row>
    <row r="5458" spans="1:10">
      <c r="A5458">
        <v>9.5771299999999997E-3</v>
      </c>
      <c r="C5458">
        <v>4.2782000000000002E-3</v>
      </c>
      <c r="D5458">
        <v>1.04209E-2</v>
      </c>
      <c r="H5458">
        <v>0.175708</v>
      </c>
      <c r="J5458">
        <v>6.4998899999999998E-2</v>
      </c>
    </row>
    <row r="5459" spans="1:10">
      <c r="A5459">
        <v>1.01224E-2</v>
      </c>
      <c r="C5459">
        <v>4.3085500000000004E-3</v>
      </c>
      <c r="D5459">
        <v>1.0593399999999999E-2</v>
      </c>
      <c r="H5459">
        <v>0.17690900000000001</v>
      </c>
      <c r="J5459">
        <v>6.9226800000000005E-2</v>
      </c>
    </row>
    <row r="5460" spans="1:10">
      <c r="A5460">
        <v>9.6703199999999996E-3</v>
      </c>
      <c r="C5460">
        <v>4.3337100000000002E-3</v>
      </c>
      <c r="D5460">
        <v>1.01925E-2</v>
      </c>
      <c r="H5460">
        <v>0.17414299999999999</v>
      </c>
      <c r="J5460">
        <v>6.6140099999999993E-2</v>
      </c>
    </row>
    <row r="5461" spans="1:10">
      <c r="A5461">
        <v>1.3260900000000001E-2</v>
      </c>
      <c r="C5461">
        <v>4.2927299999999998E-3</v>
      </c>
      <c r="D5461">
        <v>1.06871E-2</v>
      </c>
      <c r="H5461">
        <v>0.17835100000000001</v>
      </c>
      <c r="J5461">
        <v>6.5494200000000002E-2</v>
      </c>
    </row>
    <row r="5462" spans="1:10">
      <c r="A5462">
        <v>9.9751700000000002E-3</v>
      </c>
      <c r="C5462">
        <v>4.2952499999999996E-3</v>
      </c>
      <c r="D5462">
        <v>1.03915E-2</v>
      </c>
      <c r="H5462">
        <v>0.17769599999999999</v>
      </c>
      <c r="J5462">
        <v>6.4066499999999998E-2</v>
      </c>
    </row>
    <row r="5463" spans="1:10">
      <c r="A5463">
        <v>8.6257999999999994E-3</v>
      </c>
      <c r="C5463">
        <v>4.2935100000000004E-3</v>
      </c>
      <c r="D5463">
        <v>1.00143E-2</v>
      </c>
      <c r="H5463">
        <v>0.17639099999999999</v>
      </c>
      <c r="J5463">
        <v>6.5424300000000005E-2</v>
      </c>
    </row>
    <row r="5464" spans="1:10">
      <c r="A5464">
        <v>8.8710200000000003E-3</v>
      </c>
      <c r="C5464">
        <v>4.2980300000000004E-3</v>
      </c>
      <c r="D5464">
        <v>1.05399E-2</v>
      </c>
      <c r="H5464">
        <v>0.178149</v>
      </c>
      <c r="J5464">
        <v>6.9388900000000003E-2</v>
      </c>
    </row>
    <row r="5465" spans="1:10">
      <c r="A5465">
        <v>9.3078399999999995E-3</v>
      </c>
      <c r="C5465">
        <v>4.3037500000000003E-3</v>
      </c>
      <c r="D5465">
        <v>1.01031E-2</v>
      </c>
      <c r="H5465">
        <v>0.173681</v>
      </c>
      <c r="J5465">
        <v>6.6911700000000005E-2</v>
      </c>
    </row>
    <row r="5466" spans="1:10">
      <c r="A5466">
        <v>8.58744E-3</v>
      </c>
      <c r="C5466">
        <v>4.2976899999999998E-3</v>
      </c>
      <c r="D5466">
        <v>1.0477E-2</v>
      </c>
      <c r="H5466">
        <v>0.179504</v>
      </c>
      <c r="J5466">
        <v>6.5279299999999998E-2</v>
      </c>
    </row>
    <row r="5467" spans="1:10">
      <c r="A5467">
        <v>8.4961199999999994E-3</v>
      </c>
      <c r="C5467">
        <v>4.2802200000000004E-3</v>
      </c>
      <c r="D5467">
        <v>1.02758E-2</v>
      </c>
      <c r="H5467">
        <v>0.17541599999999999</v>
      </c>
      <c r="J5467">
        <v>7.2232699999999997E-2</v>
      </c>
    </row>
    <row r="5468" spans="1:10">
      <c r="A5468">
        <v>9.0170600000000004E-3</v>
      </c>
      <c r="C5468">
        <v>4.3021999999999999E-3</v>
      </c>
      <c r="D5468">
        <v>1.05728E-2</v>
      </c>
      <c r="H5468">
        <v>0.177893</v>
      </c>
      <c r="J5468">
        <v>6.7591300000000007E-2</v>
      </c>
    </row>
    <row r="5469" spans="1:10">
      <c r="A5469">
        <v>1.03927E-2</v>
      </c>
      <c r="C5469">
        <v>4.2881400000000002E-3</v>
      </c>
      <c r="D5469">
        <v>1.0616199999999999E-2</v>
      </c>
      <c r="H5469">
        <v>0.17599999999999999</v>
      </c>
      <c r="J5469">
        <v>6.6120700000000004E-2</v>
      </c>
    </row>
    <row r="5470" spans="1:10">
      <c r="A5470">
        <v>9.2966699999999999E-3</v>
      </c>
      <c r="C5470">
        <v>4.3075199999999996E-3</v>
      </c>
      <c r="D5470">
        <v>1.04318E-2</v>
      </c>
      <c r="H5470">
        <v>0.17699699999999999</v>
      </c>
      <c r="J5470">
        <v>6.4979499999999996E-2</v>
      </c>
    </row>
    <row r="5471" spans="1:10">
      <c r="A5471">
        <v>9.5624799999999999E-3</v>
      </c>
      <c r="C5471">
        <v>4.2773400000000001E-3</v>
      </c>
      <c r="D5471">
        <v>9.8906299999999992E-3</v>
      </c>
      <c r="H5471">
        <v>0.179891</v>
      </c>
      <c r="J5471">
        <v>6.9047800000000006E-2</v>
      </c>
    </row>
    <row r="5472" spans="1:10">
      <c r="A5472">
        <v>8.7392300000000006E-3</v>
      </c>
      <c r="C5472">
        <v>4.2940799999999996E-3</v>
      </c>
      <c r="D5472">
        <v>1.0745299999999999E-2</v>
      </c>
      <c r="H5472">
        <v>0.16833899999999999</v>
      </c>
      <c r="J5472">
        <v>6.9542499999999993E-2</v>
      </c>
    </row>
    <row r="5473" spans="1:10">
      <c r="A5473">
        <v>1.33855E-2</v>
      </c>
      <c r="C5473">
        <v>4.3021400000000003E-3</v>
      </c>
      <c r="D5473">
        <v>1.03336E-2</v>
      </c>
      <c r="H5473">
        <v>0.17145299999999999</v>
      </c>
      <c r="J5473">
        <v>6.5501000000000004E-2</v>
      </c>
    </row>
    <row r="5474" spans="1:10">
      <c r="A5474">
        <v>1.1222899999999999E-2</v>
      </c>
      <c r="C5474">
        <v>4.2806399999999996E-3</v>
      </c>
      <c r="D5474">
        <v>1.0442699999999999E-2</v>
      </c>
      <c r="H5474">
        <v>0.17599400000000001</v>
      </c>
      <c r="J5474">
        <v>6.7726300000000003E-2</v>
      </c>
    </row>
    <row r="5475" spans="1:10">
      <c r="A5475">
        <v>9.2381400000000006E-3</v>
      </c>
      <c r="C5475">
        <v>4.2996800000000002E-3</v>
      </c>
      <c r="D5475">
        <v>1.04501E-2</v>
      </c>
      <c r="H5475">
        <v>0.17610300000000001</v>
      </c>
      <c r="J5475">
        <v>6.4844600000000002E-2</v>
      </c>
    </row>
    <row r="5476" spans="1:10">
      <c r="A5476">
        <v>8.5082999999999999E-3</v>
      </c>
      <c r="C5476">
        <v>4.2869099999999997E-3</v>
      </c>
      <c r="D5476">
        <v>1.04674E-2</v>
      </c>
      <c r="H5476">
        <v>0.174068</v>
      </c>
      <c r="J5476">
        <v>7.2572999999999999E-2</v>
      </c>
    </row>
    <row r="5477" spans="1:10">
      <c r="A5477">
        <v>1.06511E-2</v>
      </c>
      <c r="C5477">
        <v>4.28934E-3</v>
      </c>
      <c r="D5477">
        <v>1.0385E-2</v>
      </c>
      <c r="H5477">
        <v>0.17757899999999999</v>
      </c>
      <c r="J5477">
        <v>6.7929199999999995E-2</v>
      </c>
    </row>
    <row r="5478" spans="1:10">
      <c r="A5478">
        <v>1.01446E-2</v>
      </c>
      <c r="C5478">
        <v>4.2893200000000001E-3</v>
      </c>
      <c r="D5478">
        <v>1.0236500000000001E-2</v>
      </c>
      <c r="H5478">
        <v>0.18138699999999999</v>
      </c>
      <c r="J5478">
        <v>6.7143700000000001E-2</v>
      </c>
    </row>
    <row r="5479" spans="1:10">
      <c r="A5479">
        <v>9.2655099999999994E-3</v>
      </c>
      <c r="C5479">
        <v>4.27838E-3</v>
      </c>
      <c r="D5479">
        <v>1.0348E-2</v>
      </c>
      <c r="H5479">
        <v>0.17232600000000001</v>
      </c>
      <c r="J5479">
        <v>6.5002699999999997E-2</v>
      </c>
    </row>
    <row r="5480" spans="1:10">
      <c r="A5480">
        <v>1.07093E-2</v>
      </c>
      <c r="C5480">
        <v>4.29752E-3</v>
      </c>
      <c r="D5480">
        <v>1.00445E-2</v>
      </c>
      <c r="H5480">
        <v>0.178928</v>
      </c>
      <c r="J5480">
        <v>6.3485E-2</v>
      </c>
    </row>
    <row r="5481" spans="1:10">
      <c r="A5481">
        <v>1.45997E-2</v>
      </c>
      <c r="C5481">
        <v>4.2582999999999996E-3</v>
      </c>
      <c r="D5481">
        <v>1.03886E-2</v>
      </c>
      <c r="H5481">
        <v>0.17572299999999999</v>
      </c>
      <c r="J5481">
        <v>7.0498500000000006E-2</v>
      </c>
    </row>
    <row r="5482" spans="1:10">
      <c r="A5482">
        <v>1.42954E-2</v>
      </c>
      <c r="C5482">
        <v>4.2931999999999996E-3</v>
      </c>
      <c r="D5482">
        <v>1.0260500000000001E-2</v>
      </c>
      <c r="H5482">
        <v>0.17275399999999999</v>
      </c>
      <c r="J5482">
        <v>6.9993799999999995E-2</v>
      </c>
    </row>
    <row r="5483" spans="1:10">
      <c r="A5483">
        <v>1.0451E-2</v>
      </c>
      <c r="C5483">
        <v>4.2416900000000002E-3</v>
      </c>
      <c r="D5483">
        <v>1.06222E-2</v>
      </c>
      <c r="H5483">
        <v>0.17796600000000001</v>
      </c>
      <c r="J5483">
        <v>6.8386699999999995E-2</v>
      </c>
    </row>
    <row r="5484" spans="1:10">
      <c r="A5484">
        <v>1.29163E-2</v>
      </c>
      <c r="C5484">
        <v>4.27634E-3</v>
      </c>
      <c r="D5484">
        <v>1.0350699999999999E-2</v>
      </c>
      <c r="H5484">
        <v>0.17666999999999999</v>
      </c>
      <c r="J5484">
        <v>7.1086999999999997E-2</v>
      </c>
    </row>
    <row r="5485" spans="1:10">
      <c r="A5485">
        <v>1.0746500000000001E-2</v>
      </c>
      <c r="C5485">
        <v>4.28379E-3</v>
      </c>
      <c r="D5485">
        <v>1.0234099999999999E-2</v>
      </c>
      <c r="H5485">
        <v>0.17341699999999999</v>
      </c>
      <c r="J5485">
        <v>6.1022800000000002E-2</v>
      </c>
    </row>
    <row r="5486" spans="1:10">
      <c r="A5486">
        <v>1.30712E-2</v>
      </c>
      <c r="C5486">
        <v>4.2811300000000002E-3</v>
      </c>
      <c r="D5486">
        <v>1.0024E-2</v>
      </c>
      <c r="H5486">
        <v>0.17806</v>
      </c>
      <c r="J5486">
        <v>6.4908599999999997E-2</v>
      </c>
    </row>
    <row r="5487" spans="1:10">
      <c r="A5487">
        <v>9.1650499999999992E-3</v>
      </c>
      <c r="C5487">
        <v>4.2921599999999997E-3</v>
      </c>
      <c r="D5487">
        <v>1.07163E-2</v>
      </c>
      <c r="H5487">
        <v>0.177343</v>
      </c>
      <c r="J5487">
        <v>6.9160100000000002E-2</v>
      </c>
    </row>
    <row r="5488" spans="1:10">
      <c r="A5488">
        <v>1.13726E-2</v>
      </c>
      <c r="C5488">
        <v>4.2811300000000002E-3</v>
      </c>
      <c r="D5488">
        <v>1.0162300000000001E-2</v>
      </c>
      <c r="H5488">
        <v>0.17394599999999999</v>
      </c>
      <c r="J5488">
        <v>6.4476500000000006E-2</v>
      </c>
    </row>
    <row r="5489" spans="1:10">
      <c r="A5489">
        <v>1.0241800000000001E-2</v>
      </c>
      <c r="C5489">
        <v>4.2741999999999997E-3</v>
      </c>
      <c r="D5489">
        <v>1.0372299999999999E-2</v>
      </c>
      <c r="H5489">
        <v>0.17621999999999999</v>
      </c>
      <c r="J5489">
        <v>6.9356299999999996E-2</v>
      </c>
    </row>
    <row r="5490" spans="1:10">
      <c r="A5490">
        <v>9.6544100000000004E-3</v>
      </c>
      <c r="C5490">
        <v>4.2530399999999996E-3</v>
      </c>
      <c r="D5490">
        <v>1.0378200000000001E-2</v>
      </c>
      <c r="H5490">
        <v>0.17396400000000001</v>
      </c>
      <c r="J5490">
        <v>6.6317799999999996E-2</v>
      </c>
    </row>
    <row r="5491" spans="1:10">
      <c r="A5491">
        <v>1.1822900000000001E-2</v>
      </c>
      <c r="C5491">
        <v>4.2634500000000002E-3</v>
      </c>
      <c r="D5491">
        <v>1.0365299999999999E-2</v>
      </c>
      <c r="H5491">
        <v>0.17951</v>
      </c>
      <c r="J5491">
        <v>6.56196E-2</v>
      </c>
    </row>
    <row r="5492" spans="1:10">
      <c r="A5492">
        <v>1.09216E-2</v>
      </c>
      <c r="C5492">
        <v>4.2695800000000002E-3</v>
      </c>
      <c r="D5492">
        <v>1.0147099999999999E-2</v>
      </c>
      <c r="H5492">
        <v>0.17689199999999999</v>
      </c>
      <c r="J5492">
        <v>7.0208999999999994E-2</v>
      </c>
    </row>
    <row r="5493" spans="1:10">
      <c r="A5493">
        <v>9.9377400000000005E-3</v>
      </c>
      <c r="C5493">
        <v>4.2741200000000002E-3</v>
      </c>
      <c r="D5493">
        <v>1.01548E-2</v>
      </c>
      <c r="H5493">
        <v>0.17333100000000001</v>
      </c>
      <c r="J5493">
        <v>6.8356700000000006E-2</v>
      </c>
    </row>
    <row r="5494" spans="1:10">
      <c r="A5494">
        <v>1.2394499999999999E-2</v>
      </c>
      <c r="C5494">
        <v>4.27444E-3</v>
      </c>
      <c r="D5494">
        <v>1.02363E-2</v>
      </c>
      <c r="H5494">
        <v>0.17510500000000001</v>
      </c>
      <c r="J5494">
        <v>6.3420000000000004E-2</v>
      </c>
    </row>
    <row r="5495" spans="1:10">
      <c r="A5495">
        <v>9.8612200000000004E-3</v>
      </c>
      <c r="C5495">
        <v>4.2656899999999999E-3</v>
      </c>
      <c r="D5495">
        <v>1.0591100000000001E-2</v>
      </c>
      <c r="H5495">
        <v>0.177755</v>
      </c>
      <c r="J5495">
        <v>7.1008399999999999E-2</v>
      </c>
    </row>
    <row r="5496" spans="1:10">
      <c r="A5496">
        <v>8.4782599999999996E-3</v>
      </c>
      <c r="C5496">
        <v>4.27357E-3</v>
      </c>
      <c r="D5496">
        <v>1.01723E-2</v>
      </c>
      <c r="H5496">
        <v>0.17691200000000001</v>
      </c>
      <c r="J5496">
        <v>6.3786200000000001E-2</v>
      </c>
    </row>
    <row r="5497" spans="1:10">
      <c r="A5497">
        <v>8.3506599999999993E-3</v>
      </c>
      <c r="C5497">
        <v>4.2705299999999998E-3</v>
      </c>
      <c r="D5497">
        <v>1.03835E-2</v>
      </c>
      <c r="H5497">
        <v>0.179565</v>
      </c>
      <c r="J5497">
        <v>6.1998699999999997E-2</v>
      </c>
    </row>
    <row r="5498" spans="1:10">
      <c r="A5498">
        <v>1.00789E-2</v>
      </c>
      <c r="C5498">
        <v>4.2478799999999999E-3</v>
      </c>
      <c r="D5498">
        <v>1.0478599999999999E-2</v>
      </c>
      <c r="H5498">
        <v>0.17472699999999999</v>
      </c>
      <c r="J5498">
        <v>6.7650600000000005E-2</v>
      </c>
    </row>
    <row r="5499" spans="1:10">
      <c r="A5499">
        <v>8.5692200000000007E-3</v>
      </c>
      <c r="C5499">
        <v>4.2582599999999998E-3</v>
      </c>
      <c r="D5499">
        <v>1.0419299999999999E-2</v>
      </c>
      <c r="H5499">
        <v>0.17757100000000001</v>
      </c>
      <c r="J5499">
        <v>6.6768499999999995E-2</v>
      </c>
    </row>
    <row r="5500" spans="1:10">
      <c r="A5500">
        <v>1.0845199999999999E-2</v>
      </c>
      <c r="C5500">
        <v>4.2673199999999998E-3</v>
      </c>
      <c r="D5500">
        <v>1.0161699999999999E-2</v>
      </c>
      <c r="H5500">
        <v>0.174541</v>
      </c>
      <c r="J5500">
        <v>6.9859199999999996E-2</v>
      </c>
    </row>
    <row r="5501" spans="1:10">
      <c r="A5501">
        <v>1.03774E-2</v>
      </c>
      <c r="C5501">
        <v>4.2323600000000001E-3</v>
      </c>
      <c r="D5501">
        <v>9.9685499999999996E-3</v>
      </c>
      <c r="H5501">
        <v>0.17403099999999999</v>
      </c>
      <c r="J5501">
        <v>6.5796099999999996E-2</v>
      </c>
    </row>
    <row r="5502" spans="1:10">
      <c r="A5502">
        <v>1.09024E-2</v>
      </c>
      <c r="C5502">
        <v>4.25137E-3</v>
      </c>
      <c r="D5502">
        <v>1.0432E-2</v>
      </c>
      <c r="H5502">
        <v>0.177449</v>
      </c>
      <c r="J5502">
        <v>6.7832500000000004E-2</v>
      </c>
    </row>
    <row r="5503" spans="1:10">
      <c r="A5503">
        <v>1.19922E-2</v>
      </c>
      <c r="C5503">
        <v>4.2755600000000003E-3</v>
      </c>
      <c r="D5503">
        <v>1.03917E-2</v>
      </c>
      <c r="H5503">
        <v>0.176173</v>
      </c>
      <c r="J5503">
        <v>7.2434799999999994E-2</v>
      </c>
    </row>
    <row r="5504" spans="1:10">
      <c r="A5504">
        <v>9.28643E-3</v>
      </c>
      <c r="C5504">
        <v>4.2682099999999997E-3</v>
      </c>
      <c r="D5504">
        <v>1.0317399999999999E-2</v>
      </c>
      <c r="H5504">
        <v>0.17632800000000001</v>
      </c>
      <c r="J5504">
        <v>6.5907099999999996E-2</v>
      </c>
    </row>
    <row r="5505" spans="1:10">
      <c r="A5505">
        <v>7.8051199999999996E-3</v>
      </c>
      <c r="C5505">
        <v>4.2370999999999997E-3</v>
      </c>
      <c r="D5505">
        <v>1.0256100000000001E-2</v>
      </c>
      <c r="H5505">
        <v>0.176672</v>
      </c>
      <c r="J5505">
        <v>6.6480300000000006E-2</v>
      </c>
    </row>
    <row r="5506" spans="1:10">
      <c r="A5506">
        <v>9.4850100000000003E-3</v>
      </c>
      <c r="C5506">
        <v>4.2245700000000004E-3</v>
      </c>
      <c r="D5506">
        <v>1.0286200000000001E-2</v>
      </c>
      <c r="H5506">
        <v>0.176205</v>
      </c>
      <c r="J5506">
        <v>6.6795599999999997E-2</v>
      </c>
    </row>
    <row r="5507" spans="1:10">
      <c r="A5507">
        <v>9.3742400000000007E-3</v>
      </c>
      <c r="C5507">
        <v>4.2723400000000003E-3</v>
      </c>
      <c r="D5507">
        <v>1.0375199999999999E-2</v>
      </c>
      <c r="H5507">
        <v>0.17365900000000001</v>
      </c>
      <c r="J5507">
        <v>6.7616099999999998E-2</v>
      </c>
    </row>
    <row r="5508" spans="1:10">
      <c r="A5508">
        <v>8.7093499999999994E-3</v>
      </c>
      <c r="C5508">
        <v>4.2477499999999998E-3</v>
      </c>
      <c r="D5508">
        <v>1.03547E-2</v>
      </c>
      <c r="H5508">
        <v>0.173515</v>
      </c>
      <c r="J5508">
        <v>6.9047200000000003E-2</v>
      </c>
    </row>
    <row r="5509" spans="1:10">
      <c r="A5509">
        <v>8.9539200000000006E-3</v>
      </c>
      <c r="C5509">
        <v>4.2431300000000003E-3</v>
      </c>
      <c r="D5509">
        <v>1.02179E-2</v>
      </c>
      <c r="H5509">
        <v>0.171238</v>
      </c>
      <c r="J5509">
        <v>6.7640400000000003E-2</v>
      </c>
    </row>
    <row r="5510" spans="1:10">
      <c r="A5510">
        <v>9.16463E-3</v>
      </c>
      <c r="C5510">
        <v>4.2037300000000001E-3</v>
      </c>
      <c r="D5510">
        <v>1.03975E-2</v>
      </c>
      <c r="H5510">
        <v>0.17960599999999999</v>
      </c>
      <c r="J5510">
        <v>6.8134500000000001E-2</v>
      </c>
    </row>
    <row r="5511" spans="1:10">
      <c r="A5511">
        <v>9.2009799999999992E-3</v>
      </c>
      <c r="C5511">
        <v>4.2668100000000002E-3</v>
      </c>
      <c r="D5511">
        <v>1.00412E-2</v>
      </c>
      <c r="H5511">
        <v>0.17244499999999999</v>
      </c>
      <c r="J5511">
        <v>6.0954899999999999E-2</v>
      </c>
    </row>
    <row r="5512" spans="1:10">
      <c r="A5512">
        <v>8.6446200000000004E-3</v>
      </c>
      <c r="C5512">
        <v>4.2603199999999997E-3</v>
      </c>
      <c r="D5512">
        <v>1.03724E-2</v>
      </c>
      <c r="H5512">
        <v>0.17777799999999999</v>
      </c>
      <c r="J5512">
        <v>6.7121600000000003E-2</v>
      </c>
    </row>
    <row r="5513" spans="1:10">
      <c r="A5513">
        <v>1.08954E-2</v>
      </c>
      <c r="C5513">
        <v>4.2306899999999996E-3</v>
      </c>
      <c r="D5513">
        <v>1.03456E-2</v>
      </c>
      <c r="H5513">
        <v>0.17255999999999999</v>
      </c>
      <c r="J5513">
        <v>7.0334400000000005E-2</v>
      </c>
    </row>
    <row r="5514" spans="1:10">
      <c r="A5514">
        <v>8.6987499999999999E-3</v>
      </c>
      <c r="C5514">
        <v>4.23691E-3</v>
      </c>
      <c r="D5514">
        <v>1.0115799999999999E-2</v>
      </c>
      <c r="H5514">
        <v>0.17965900000000001</v>
      </c>
      <c r="J5514">
        <v>6.6970100000000005E-2</v>
      </c>
    </row>
    <row r="5515" spans="1:10">
      <c r="A5515">
        <v>1.2044300000000001E-2</v>
      </c>
      <c r="C5515">
        <v>4.25999E-3</v>
      </c>
      <c r="D5515">
        <v>1.02486E-2</v>
      </c>
      <c r="H5515">
        <v>0.177343</v>
      </c>
      <c r="J5515">
        <v>6.1558599999999998E-2</v>
      </c>
    </row>
    <row r="5516" spans="1:10">
      <c r="A5516">
        <v>1.0232099999999999E-2</v>
      </c>
      <c r="C5516">
        <v>4.2349600000000003E-3</v>
      </c>
      <c r="D5516">
        <v>1.04265E-2</v>
      </c>
      <c r="H5516">
        <v>0.17749999999999999</v>
      </c>
      <c r="J5516">
        <v>6.6698300000000002E-2</v>
      </c>
    </row>
    <row r="5517" spans="1:10">
      <c r="A5517">
        <v>1.0385399999999999E-2</v>
      </c>
      <c r="C5517">
        <v>4.2470099999999998E-3</v>
      </c>
      <c r="D5517">
        <v>1.0124599999999999E-2</v>
      </c>
      <c r="H5517">
        <v>0.17353399999999999</v>
      </c>
      <c r="J5517">
        <v>6.5731100000000001E-2</v>
      </c>
    </row>
    <row r="5518" spans="1:10">
      <c r="A5518">
        <v>1.32728E-2</v>
      </c>
      <c r="C5518">
        <v>4.24245E-3</v>
      </c>
      <c r="D5518">
        <v>1.0300800000000001E-2</v>
      </c>
      <c r="H5518">
        <v>0.17904200000000001</v>
      </c>
      <c r="J5518">
        <v>6.8378300000000003E-2</v>
      </c>
    </row>
    <row r="5519" spans="1:10">
      <c r="A5519">
        <v>8.9244800000000003E-3</v>
      </c>
      <c r="C5519">
        <v>4.2449200000000001E-3</v>
      </c>
      <c r="D5519">
        <v>1.03514E-2</v>
      </c>
      <c r="H5519">
        <v>0.171593</v>
      </c>
      <c r="J5519">
        <v>6.7310400000000006E-2</v>
      </c>
    </row>
    <row r="5520" spans="1:10">
      <c r="A5520">
        <v>9.4150999999999992E-3</v>
      </c>
      <c r="C5520">
        <v>4.2468699999999998E-3</v>
      </c>
      <c r="D5520">
        <v>1.03012E-2</v>
      </c>
      <c r="H5520">
        <v>0.17411499999999999</v>
      </c>
      <c r="J5520">
        <v>6.6605600000000001E-2</v>
      </c>
    </row>
    <row r="5521" spans="1:10">
      <c r="A5521">
        <v>1.0792599999999999E-2</v>
      </c>
      <c r="C5521">
        <v>4.18739E-3</v>
      </c>
      <c r="D5521">
        <v>1.00137E-2</v>
      </c>
      <c r="H5521">
        <v>0.17702399999999999</v>
      </c>
      <c r="J5521">
        <v>6.4226800000000001E-2</v>
      </c>
    </row>
    <row r="5522" spans="1:10">
      <c r="A5522">
        <v>1.061E-2</v>
      </c>
      <c r="C5522">
        <v>4.2252100000000001E-3</v>
      </c>
      <c r="D5522">
        <v>1.0560099999999999E-2</v>
      </c>
      <c r="H5522">
        <v>0.182227</v>
      </c>
      <c r="J5522">
        <v>6.9406200000000001E-2</v>
      </c>
    </row>
    <row r="5523" spans="1:10">
      <c r="A5523">
        <v>1.03444E-2</v>
      </c>
      <c r="C5523">
        <v>4.2556900000000003E-3</v>
      </c>
      <c r="D5523">
        <v>9.9882200000000008E-3</v>
      </c>
      <c r="H5523">
        <v>0.175729</v>
      </c>
      <c r="J5523">
        <v>6.4279199999999995E-2</v>
      </c>
    </row>
    <row r="5524" spans="1:10">
      <c r="A5524">
        <v>9.2818899999999992E-3</v>
      </c>
      <c r="C5524">
        <v>4.2334199999999999E-3</v>
      </c>
      <c r="D5524">
        <v>1.0362E-2</v>
      </c>
      <c r="H5524">
        <v>0.17578299999999999</v>
      </c>
      <c r="J5524">
        <v>6.6182299999999999E-2</v>
      </c>
    </row>
    <row r="5525" spans="1:10">
      <c r="A5525">
        <v>9.2294899999999999E-3</v>
      </c>
      <c r="C5525">
        <v>4.2367400000000001E-3</v>
      </c>
      <c r="D5525">
        <v>1.03067E-2</v>
      </c>
      <c r="H5525">
        <v>0.181008</v>
      </c>
      <c r="J5525">
        <v>7.0563699999999993E-2</v>
      </c>
    </row>
    <row r="5526" spans="1:10">
      <c r="A5526">
        <v>8.8590000000000006E-3</v>
      </c>
      <c r="C5526">
        <v>4.2039699999999996E-3</v>
      </c>
      <c r="D5526">
        <v>1.0345399999999999E-2</v>
      </c>
      <c r="H5526">
        <v>0.17593700000000001</v>
      </c>
      <c r="J5526">
        <v>6.39734E-2</v>
      </c>
    </row>
    <row r="5527" spans="1:10">
      <c r="A5527">
        <v>9.86188E-3</v>
      </c>
      <c r="C5527">
        <v>4.2593099999999997E-3</v>
      </c>
      <c r="D5527">
        <v>9.9596300000000006E-3</v>
      </c>
      <c r="H5527">
        <v>0.17707100000000001</v>
      </c>
      <c r="J5527">
        <v>6.6113000000000005E-2</v>
      </c>
    </row>
    <row r="5528" spans="1:10">
      <c r="A5528">
        <v>7.8534099999999999E-3</v>
      </c>
      <c r="C5528">
        <v>4.2364300000000002E-3</v>
      </c>
      <c r="D5528">
        <v>9.8713499999999992E-3</v>
      </c>
      <c r="H5528">
        <v>0.17672199999999999</v>
      </c>
      <c r="J5528">
        <v>7.1306099999999997E-2</v>
      </c>
    </row>
    <row r="5529" spans="1:10">
      <c r="A5529">
        <v>9.8740500000000005E-3</v>
      </c>
      <c r="C5529">
        <v>4.2331900000000004E-3</v>
      </c>
      <c r="D5529">
        <v>1.0074100000000001E-2</v>
      </c>
      <c r="H5529">
        <v>0.17632800000000001</v>
      </c>
      <c r="J5529">
        <v>7.0026199999999997E-2</v>
      </c>
    </row>
    <row r="5530" spans="1:10">
      <c r="A5530">
        <v>9.0104399999999998E-3</v>
      </c>
      <c r="C5530">
        <v>4.2223599999999997E-3</v>
      </c>
      <c r="D5530">
        <v>1.02737E-2</v>
      </c>
      <c r="H5530">
        <v>0.180169</v>
      </c>
      <c r="J5530">
        <v>6.8545499999999995E-2</v>
      </c>
    </row>
    <row r="5531" spans="1:10">
      <c r="A5531">
        <v>8.4455699999999995E-3</v>
      </c>
      <c r="C5531">
        <v>4.2460400000000004E-3</v>
      </c>
      <c r="D5531">
        <v>1.05948E-2</v>
      </c>
      <c r="H5531">
        <v>0.18271699999999999</v>
      </c>
      <c r="J5531">
        <v>7.1774400000000002E-2</v>
      </c>
    </row>
    <row r="5532" spans="1:10">
      <c r="A5532">
        <v>9.7029600000000001E-3</v>
      </c>
      <c r="C5532">
        <v>4.2433799999999997E-3</v>
      </c>
      <c r="D5532">
        <v>9.7270399999999993E-3</v>
      </c>
      <c r="H5532">
        <v>0.17555799999999999</v>
      </c>
      <c r="J5532">
        <v>6.5669400000000003E-2</v>
      </c>
    </row>
    <row r="5533" spans="1:10">
      <c r="A5533">
        <v>8.5075800000000007E-3</v>
      </c>
      <c r="C5533">
        <v>4.2193600000000001E-3</v>
      </c>
      <c r="D5533">
        <v>1.01805E-2</v>
      </c>
      <c r="H5533">
        <v>0.176623</v>
      </c>
      <c r="J5533">
        <v>6.6133300000000006E-2</v>
      </c>
    </row>
    <row r="5534" spans="1:10">
      <c r="A5534">
        <v>8.6561999999999993E-3</v>
      </c>
      <c r="C5534">
        <v>4.2262200000000002E-3</v>
      </c>
      <c r="D5534">
        <v>1.04312E-2</v>
      </c>
      <c r="H5534">
        <v>0.17156099999999999</v>
      </c>
      <c r="J5534">
        <v>6.8406900000000007E-2</v>
      </c>
    </row>
    <row r="5535" spans="1:10">
      <c r="A5535">
        <v>8.7439400000000004E-3</v>
      </c>
      <c r="C5535">
        <v>4.2249999999999996E-3</v>
      </c>
      <c r="D5535">
        <v>1.03041E-2</v>
      </c>
      <c r="H5535">
        <v>0.173683</v>
      </c>
      <c r="J5535">
        <v>6.7335900000000004E-2</v>
      </c>
    </row>
    <row r="5536" spans="1:10">
      <c r="A5536">
        <v>7.5947499999999999E-3</v>
      </c>
      <c r="C5536">
        <v>4.2189000000000003E-3</v>
      </c>
      <c r="D5536">
        <v>1.0071500000000001E-2</v>
      </c>
      <c r="H5536">
        <v>0.18002699999999999</v>
      </c>
      <c r="J5536">
        <v>6.5251699999999996E-2</v>
      </c>
    </row>
    <row r="5537" spans="1:10">
      <c r="A5537">
        <v>9.03991E-3</v>
      </c>
      <c r="C5537">
        <v>4.1814E-3</v>
      </c>
      <c r="D5537">
        <v>1.0525100000000001E-2</v>
      </c>
      <c r="H5537">
        <v>0.178482</v>
      </c>
      <c r="J5537">
        <v>6.6668099999999994E-2</v>
      </c>
    </row>
    <row r="5538" spans="1:10">
      <c r="A5538">
        <v>7.8857000000000007E-3</v>
      </c>
      <c r="C5538">
        <v>4.2473399999999996E-3</v>
      </c>
      <c r="D5538">
        <v>1.0222999999999999E-2</v>
      </c>
      <c r="H5538">
        <v>0.17860799999999999</v>
      </c>
      <c r="J5538">
        <v>6.7846100000000006E-2</v>
      </c>
    </row>
    <row r="5539" spans="1:10">
      <c r="A5539">
        <v>7.9571499999999996E-3</v>
      </c>
      <c r="C5539">
        <v>4.2372E-3</v>
      </c>
      <c r="D5539">
        <v>1.0319099999999999E-2</v>
      </c>
      <c r="H5539">
        <v>0.17535400000000001</v>
      </c>
      <c r="J5539">
        <v>6.8891499999999994E-2</v>
      </c>
    </row>
    <row r="5540" spans="1:10">
      <c r="A5540">
        <v>1.14295E-2</v>
      </c>
      <c r="C5540">
        <v>4.1946500000000003E-3</v>
      </c>
      <c r="D5540">
        <v>1.0365600000000001E-2</v>
      </c>
      <c r="H5540">
        <v>0.174678</v>
      </c>
      <c r="J5540">
        <v>6.7433499999999993E-2</v>
      </c>
    </row>
    <row r="5541" spans="1:10">
      <c r="A5541">
        <v>9.7273900000000007E-3</v>
      </c>
      <c r="C5541">
        <v>4.2397800000000003E-3</v>
      </c>
      <c r="D5541">
        <v>1.0297499999999999E-2</v>
      </c>
      <c r="H5541">
        <v>0.17760400000000001</v>
      </c>
      <c r="J5541">
        <v>6.3821699999999995E-2</v>
      </c>
    </row>
    <row r="5542" spans="1:10">
      <c r="A5542">
        <v>1.20713E-2</v>
      </c>
      <c r="C5542">
        <v>4.1915399999999997E-3</v>
      </c>
      <c r="D5542">
        <v>1.02744E-2</v>
      </c>
      <c r="H5542">
        <v>0.177704</v>
      </c>
      <c r="J5542">
        <v>6.7651699999999995E-2</v>
      </c>
    </row>
    <row r="5543" spans="1:10">
      <c r="A5543">
        <v>1.6454799999999999E-2</v>
      </c>
      <c r="C5543">
        <v>4.2051399999999996E-3</v>
      </c>
      <c r="D5543">
        <v>1.0160000000000001E-2</v>
      </c>
      <c r="H5543">
        <v>0.172736</v>
      </c>
      <c r="J5543">
        <v>6.6947599999999996E-2</v>
      </c>
    </row>
    <row r="5544" spans="1:10">
      <c r="A5544">
        <v>1.43532E-2</v>
      </c>
      <c r="C5544">
        <v>4.2244800000000001E-3</v>
      </c>
      <c r="D5544">
        <v>1.0197400000000001E-2</v>
      </c>
      <c r="H5544">
        <v>0.17738799999999999</v>
      </c>
      <c r="J5544">
        <v>6.6282599999999997E-2</v>
      </c>
    </row>
    <row r="5545" spans="1:10">
      <c r="A5545">
        <v>1.15797E-2</v>
      </c>
      <c r="C5545">
        <v>4.1993600000000001E-3</v>
      </c>
      <c r="D5545">
        <v>1.01428E-2</v>
      </c>
      <c r="H5545">
        <v>0.17777000000000001</v>
      </c>
      <c r="J5545">
        <v>6.9480600000000003E-2</v>
      </c>
    </row>
    <row r="5546" spans="1:10">
      <c r="A5546">
        <v>1.2893999999999999E-2</v>
      </c>
      <c r="C5546">
        <v>4.2273700000000003E-3</v>
      </c>
      <c r="D5546">
        <v>9.8305300000000005E-3</v>
      </c>
      <c r="H5546">
        <v>0.17687900000000001</v>
      </c>
      <c r="J5546">
        <v>6.5626699999999996E-2</v>
      </c>
    </row>
    <row r="5547" spans="1:10">
      <c r="A5547">
        <v>1.02691E-2</v>
      </c>
      <c r="C5547">
        <v>4.1993000000000004E-3</v>
      </c>
      <c r="D5547">
        <v>1.03324E-2</v>
      </c>
      <c r="H5547">
        <v>0.17922399999999999</v>
      </c>
      <c r="J5547">
        <v>6.5696900000000003E-2</v>
      </c>
    </row>
    <row r="5548" spans="1:10">
      <c r="A5548">
        <v>7.8960599999999999E-3</v>
      </c>
      <c r="C5548">
        <v>4.1867199999999997E-3</v>
      </c>
      <c r="D5548">
        <v>1.03491E-2</v>
      </c>
      <c r="H5548">
        <v>0.17738999999999999</v>
      </c>
      <c r="J5548">
        <v>6.9670200000000002E-2</v>
      </c>
    </row>
    <row r="5549" spans="1:10">
      <c r="A5549">
        <v>1.17045E-2</v>
      </c>
      <c r="C5549">
        <v>4.2295900000000001E-3</v>
      </c>
      <c r="D5549">
        <v>1.0006299999999999E-2</v>
      </c>
      <c r="H5549">
        <v>0.17482700000000001</v>
      </c>
      <c r="J5549">
        <v>6.5797800000000004E-2</v>
      </c>
    </row>
    <row r="5550" spans="1:10">
      <c r="A5550">
        <v>9.5728800000000006E-3</v>
      </c>
      <c r="C5550">
        <v>4.20084E-3</v>
      </c>
      <c r="D5550">
        <v>9.8801900000000005E-3</v>
      </c>
      <c r="H5550">
        <v>0.17946999999999999</v>
      </c>
      <c r="J5550">
        <v>7.3020299999999996E-2</v>
      </c>
    </row>
    <row r="5551" spans="1:10">
      <c r="A5551">
        <v>1.21689E-2</v>
      </c>
      <c r="C5551">
        <v>4.21252E-3</v>
      </c>
      <c r="D5551">
        <v>1.0156800000000001E-2</v>
      </c>
      <c r="H5551">
        <v>0.176311</v>
      </c>
      <c r="J5551">
        <v>6.7241800000000004E-2</v>
      </c>
    </row>
    <row r="5552" spans="1:10">
      <c r="A5552">
        <v>9.8526800000000008E-3</v>
      </c>
      <c r="C5552">
        <v>4.1642700000000003E-3</v>
      </c>
      <c r="D5552">
        <v>1.03783E-2</v>
      </c>
      <c r="H5552">
        <v>0.17957100000000001</v>
      </c>
      <c r="J5552">
        <v>6.8704799999999996E-2</v>
      </c>
    </row>
    <row r="5553" spans="1:10">
      <c r="A5553">
        <v>8.66689E-3</v>
      </c>
      <c r="C5553">
        <v>4.2038600000000002E-3</v>
      </c>
      <c r="D5553">
        <v>9.9244699999999995E-3</v>
      </c>
      <c r="H5553">
        <v>0.17120099999999999</v>
      </c>
      <c r="J5553">
        <v>6.7083199999999996E-2</v>
      </c>
    </row>
    <row r="5554" spans="1:10">
      <c r="A5554">
        <v>1.14994E-2</v>
      </c>
      <c r="C5554">
        <v>4.2291400000000002E-3</v>
      </c>
      <c r="D5554">
        <v>1.02287E-2</v>
      </c>
      <c r="H5554">
        <v>0.177063</v>
      </c>
      <c r="J5554">
        <v>6.5499100000000005E-2</v>
      </c>
    </row>
    <row r="5555" spans="1:10">
      <c r="A5555">
        <v>9.31828E-3</v>
      </c>
      <c r="C5555">
        <v>4.1957599999999998E-3</v>
      </c>
      <c r="D5555">
        <v>1.0241500000000001E-2</v>
      </c>
      <c r="H5555">
        <v>0.179593</v>
      </c>
      <c r="J5555">
        <v>6.5323800000000001E-2</v>
      </c>
    </row>
    <row r="5556" spans="1:10">
      <c r="A5556">
        <v>1.12272E-2</v>
      </c>
      <c r="C5556">
        <v>4.1959299999999996E-3</v>
      </c>
      <c r="D5556">
        <v>1.0422000000000001E-2</v>
      </c>
      <c r="H5556">
        <v>0.178564</v>
      </c>
      <c r="J5556">
        <v>6.4718600000000001E-2</v>
      </c>
    </row>
    <row r="5557" spans="1:10">
      <c r="A5557">
        <v>9.8981799999999995E-3</v>
      </c>
      <c r="C5557">
        <v>4.182E-3</v>
      </c>
      <c r="D5557">
        <v>1.0009199999999999E-2</v>
      </c>
      <c r="H5557">
        <v>0.179316</v>
      </c>
      <c r="J5557">
        <v>6.9843199999999994E-2</v>
      </c>
    </row>
    <row r="5558" spans="1:10">
      <c r="A5558">
        <v>8.9439500000000009E-3</v>
      </c>
      <c r="C5558">
        <v>4.2058399999999998E-3</v>
      </c>
      <c r="D5558">
        <v>1.04105E-2</v>
      </c>
      <c r="H5558">
        <v>0.17721100000000001</v>
      </c>
      <c r="J5558">
        <v>6.9642999999999997E-2</v>
      </c>
    </row>
    <row r="5559" spans="1:10">
      <c r="A5559">
        <v>9.4106799999999994E-3</v>
      </c>
      <c r="C5559">
        <v>4.1800800000000001E-3</v>
      </c>
      <c r="D5559">
        <v>1.0350699999999999E-2</v>
      </c>
      <c r="H5559">
        <v>0.17499400000000001</v>
      </c>
      <c r="J5559">
        <v>6.6491900000000007E-2</v>
      </c>
    </row>
    <row r="5560" spans="1:10">
      <c r="A5560">
        <v>1.02107E-2</v>
      </c>
      <c r="C5560">
        <v>4.1996100000000003E-3</v>
      </c>
      <c r="D5560">
        <v>1.0196800000000001E-2</v>
      </c>
      <c r="H5560">
        <v>0.175148</v>
      </c>
      <c r="J5560">
        <v>6.6459699999999997E-2</v>
      </c>
    </row>
    <row r="5561" spans="1:10">
      <c r="A5561">
        <v>1.3097900000000001E-2</v>
      </c>
      <c r="C5561">
        <v>4.1955999999999999E-3</v>
      </c>
      <c r="D5561">
        <v>1.02218E-2</v>
      </c>
      <c r="H5561">
        <v>0.17699100000000001</v>
      </c>
      <c r="J5561">
        <v>6.4827700000000002E-2</v>
      </c>
    </row>
    <row r="5562" spans="1:10">
      <c r="A5562">
        <v>1.26999E-2</v>
      </c>
      <c r="C5562">
        <v>4.1981099999999997E-3</v>
      </c>
      <c r="D5562">
        <v>1.0080199999999999E-2</v>
      </c>
      <c r="H5562">
        <v>0.17816899999999999</v>
      </c>
      <c r="J5562">
        <v>7.1495600000000006E-2</v>
      </c>
    </row>
    <row r="5563" spans="1:10">
      <c r="A5563">
        <v>1.0442E-2</v>
      </c>
      <c r="C5563">
        <v>4.2072400000000001E-3</v>
      </c>
      <c r="D5563">
        <v>1.0336100000000001E-2</v>
      </c>
      <c r="H5563">
        <v>0.17549600000000001</v>
      </c>
      <c r="J5563">
        <v>6.7557900000000004E-2</v>
      </c>
    </row>
    <row r="5564" spans="1:10">
      <c r="A5564">
        <v>8.3105999999999996E-3</v>
      </c>
      <c r="C5564">
        <v>4.19411E-3</v>
      </c>
      <c r="D5564">
        <v>1.0137E-2</v>
      </c>
      <c r="H5564">
        <v>0.17905599999999999</v>
      </c>
      <c r="J5564">
        <v>6.6024299999999994E-2</v>
      </c>
    </row>
    <row r="5565" spans="1:10">
      <c r="A5565">
        <v>8.3162500000000007E-3</v>
      </c>
      <c r="C5565">
        <v>4.1887000000000001E-3</v>
      </c>
      <c r="D5565">
        <v>1.02015E-2</v>
      </c>
      <c r="H5565">
        <v>0.17577799999999999</v>
      </c>
      <c r="J5565">
        <v>6.40101E-2</v>
      </c>
    </row>
    <row r="5566" spans="1:10">
      <c r="A5566">
        <v>8.9883099999999994E-3</v>
      </c>
      <c r="C5566">
        <v>4.1875100000000002E-3</v>
      </c>
      <c r="D5566">
        <v>1.0091899999999999E-2</v>
      </c>
      <c r="H5566">
        <v>0.17943899999999999</v>
      </c>
      <c r="J5566">
        <v>6.4347500000000002E-2</v>
      </c>
    </row>
    <row r="5567" spans="1:10">
      <c r="A5567">
        <v>7.8766099999999992E-3</v>
      </c>
      <c r="C5567">
        <v>4.1942799999999999E-3</v>
      </c>
      <c r="D5567">
        <v>1.0179499999999999E-2</v>
      </c>
      <c r="H5567">
        <v>0.17771500000000001</v>
      </c>
      <c r="J5567">
        <v>6.5052499999999999E-2</v>
      </c>
    </row>
    <row r="5568" spans="1:10">
      <c r="A5568">
        <v>1.07866E-2</v>
      </c>
      <c r="C5568">
        <v>4.1869200000000002E-3</v>
      </c>
      <c r="D5568">
        <v>1.0292300000000001E-2</v>
      </c>
      <c r="H5568">
        <v>0.17892</v>
      </c>
      <c r="J5568">
        <v>6.8170499999999995E-2</v>
      </c>
    </row>
    <row r="5569" spans="1:10">
      <c r="A5569">
        <v>9.6761999999999994E-3</v>
      </c>
      <c r="C5569">
        <v>4.1860899999999999E-3</v>
      </c>
      <c r="D5569">
        <v>1.02693E-2</v>
      </c>
      <c r="H5569">
        <v>0.17426</v>
      </c>
      <c r="J5569">
        <v>6.1861899999999997E-2</v>
      </c>
    </row>
    <row r="5570" spans="1:10">
      <c r="A5570">
        <v>8.4125799999999994E-3</v>
      </c>
      <c r="C5570">
        <v>4.1945699999999999E-3</v>
      </c>
      <c r="D5570">
        <v>1.0189500000000001E-2</v>
      </c>
      <c r="H5570">
        <v>0.17654500000000001</v>
      </c>
      <c r="J5570">
        <v>6.6628099999999996E-2</v>
      </c>
    </row>
    <row r="5571" spans="1:10">
      <c r="A5571">
        <v>1.0372599999999999E-2</v>
      </c>
      <c r="C5571">
        <v>4.1933300000000003E-3</v>
      </c>
      <c r="D5571">
        <v>1.0207000000000001E-2</v>
      </c>
      <c r="H5571">
        <v>0.17504800000000001</v>
      </c>
      <c r="J5571">
        <v>6.4030500000000004E-2</v>
      </c>
    </row>
    <row r="5572" spans="1:10">
      <c r="A5572">
        <v>1.32616E-2</v>
      </c>
      <c r="C5572">
        <v>4.13233E-3</v>
      </c>
      <c r="D5572">
        <v>9.9746599999999998E-3</v>
      </c>
      <c r="H5572">
        <v>0.17491499999999999</v>
      </c>
      <c r="J5572">
        <v>6.7836499999999994E-2</v>
      </c>
    </row>
    <row r="5573" spans="1:10">
      <c r="A5573">
        <v>1.00544E-2</v>
      </c>
      <c r="C5573">
        <v>4.1847400000000002E-3</v>
      </c>
      <c r="D5573">
        <v>1.03316E-2</v>
      </c>
      <c r="H5573">
        <v>0.17336499999999999</v>
      </c>
      <c r="J5573">
        <v>6.6406900000000005E-2</v>
      </c>
    </row>
    <row r="5574" spans="1:10">
      <c r="A5574">
        <v>9.7256600000000006E-3</v>
      </c>
      <c r="C5574">
        <v>4.2115099999999999E-3</v>
      </c>
      <c r="D5574">
        <v>9.9280299999999991E-3</v>
      </c>
      <c r="H5574">
        <v>0.17466999999999999</v>
      </c>
      <c r="J5574">
        <v>6.8686200000000003E-2</v>
      </c>
    </row>
    <row r="5575" spans="1:10">
      <c r="A5575">
        <v>1.11883E-2</v>
      </c>
      <c r="C5575">
        <v>4.1848399999999996E-3</v>
      </c>
      <c r="D5575">
        <v>1.0134600000000001E-2</v>
      </c>
      <c r="H5575">
        <v>0.174209</v>
      </c>
      <c r="J5575">
        <v>6.5233899999999997E-2</v>
      </c>
    </row>
    <row r="5576" spans="1:10">
      <c r="A5576">
        <v>9.5353399999999998E-3</v>
      </c>
      <c r="C5576">
        <v>4.1558100000000002E-3</v>
      </c>
      <c r="D5576">
        <v>1.02565E-2</v>
      </c>
      <c r="H5576">
        <v>0.17114299999999999</v>
      </c>
      <c r="J5576">
        <v>6.7144400000000007E-2</v>
      </c>
    </row>
    <row r="5577" spans="1:10">
      <c r="A5577">
        <v>8.7264000000000005E-3</v>
      </c>
      <c r="C5577">
        <v>4.1909900000000003E-3</v>
      </c>
      <c r="D5577">
        <v>9.92205E-3</v>
      </c>
      <c r="H5577">
        <v>0.17845800000000001</v>
      </c>
      <c r="J5577">
        <v>6.4863000000000004E-2</v>
      </c>
    </row>
    <row r="5578" spans="1:10">
      <c r="A5578">
        <v>9.8812699999999993E-3</v>
      </c>
      <c r="C5578">
        <v>4.1818699999999999E-3</v>
      </c>
      <c r="D5578">
        <v>1.05389E-2</v>
      </c>
      <c r="H5578">
        <v>0.17239399999999999</v>
      </c>
      <c r="J5578">
        <v>6.4857300000000007E-2</v>
      </c>
    </row>
    <row r="5579" spans="1:10">
      <c r="A5579">
        <v>9.81076E-3</v>
      </c>
      <c r="C5579">
        <v>4.1607600000000003E-3</v>
      </c>
      <c r="D5579">
        <v>9.8750599999999997E-3</v>
      </c>
      <c r="H5579">
        <v>0.17636399999999999</v>
      </c>
      <c r="J5579">
        <v>6.45955E-2</v>
      </c>
    </row>
    <row r="5580" spans="1:10">
      <c r="A5580">
        <v>7.6239699999999999E-3</v>
      </c>
      <c r="C5580">
        <v>4.1886800000000002E-3</v>
      </c>
      <c r="D5580">
        <v>1.02401E-2</v>
      </c>
      <c r="H5580">
        <v>0.170155</v>
      </c>
      <c r="J5580">
        <v>6.4898499999999998E-2</v>
      </c>
    </row>
    <row r="5581" spans="1:10">
      <c r="A5581">
        <v>1.10286E-2</v>
      </c>
      <c r="C5581">
        <v>4.1491399999999999E-3</v>
      </c>
      <c r="D5581">
        <v>9.9399599999999994E-3</v>
      </c>
      <c r="H5581">
        <v>0.17555999999999999</v>
      </c>
      <c r="J5581">
        <v>6.6436599999999998E-2</v>
      </c>
    </row>
    <row r="5582" spans="1:10">
      <c r="A5582">
        <v>1.03833E-2</v>
      </c>
      <c r="C5582">
        <v>4.1881699999999997E-3</v>
      </c>
      <c r="D5582">
        <v>1.00284E-2</v>
      </c>
      <c r="H5582">
        <v>0.176709</v>
      </c>
      <c r="J5582">
        <v>6.3619999999999996E-2</v>
      </c>
    </row>
    <row r="5583" spans="1:10">
      <c r="A5583">
        <v>8.0319199999999997E-3</v>
      </c>
      <c r="C5583">
        <v>4.1382199999999997E-3</v>
      </c>
      <c r="D5583">
        <v>1.0009499999999999E-2</v>
      </c>
      <c r="H5583">
        <v>0.18027599999999999</v>
      </c>
      <c r="J5583">
        <v>6.8356600000000003E-2</v>
      </c>
    </row>
    <row r="5584" spans="1:10">
      <c r="A5584">
        <v>8.4438699999999992E-3</v>
      </c>
      <c r="C5584">
        <v>4.1546700000000001E-3</v>
      </c>
      <c r="D5584">
        <v>1.0018000000000001E-2</v>
      </c>
      <c r="H5584">
        <v>0.18568899999999999</v>
      </c>
      <c r="J5584">
        <v>6.6089700000000001E-2</v>
      </c>
    </row>
    <row r="5585" spans="1:10">
      <c r="A5585">
        <v>8.3143799999999997E-3</v>
      </c>
      <c r="C5585">
        <v>4.1506900000000003E-3</v>
      </c>
      <c r="D5585">
        <v>1.039E-2</v>
      </c>
      <c r="H5585">
        <v>0.17866599999999999</v>
      </c>
      <c r="J5585">
        <v>6.7396700000000004E-2</v>
      </c>
    </row>
    <row r="5586" spans="1:10">
      <c r="A5586">
        <v>7.8409599999999992E-3</v>
      </c>
      <c r="C5586">
        <v>4.1866000000000004E-3</v>
      </c>
      <c r="D5586">
        <v>9.9336100000000007E-3</v>
      </c>
      <c r="H5586">
        <v>0.17446800000000001</v>
      </c>
      <c r="J5586">
        <v>6.4881900000000006E-2</v>
      </c>
    </row>
    <row r="5587" spans="1:10">
      <c r="A5587">
        <v>9.4887300000000008E-3</v>
      </c>
      <c r="C5587">
        <v>4.1607099999999998E-3</v>
      </c>
      <c r="D5587">
        <v>1.02626E-2</v>
      </c>
      <c r="H5587">
        <v>0.17896400000000001</v>
      </c>
      <c r="J5587">
        <v>6.5998100000000004E-2</v>
      </c>
    </row>
    <row r="5588" spans="1:10">
      <c r="A5588">
        <v>7.5253200000000003E-3</v>
      </c>
      <c r="C5588">
        <v>4.1802000000000002E-3</v>
      </c>
      <c r="D5588">
        <v>1.0305399999999999E-2</v>
      </c>
      <c r="H5588">
        <v>0.17769799999999999</v>
      </c>
      <c r="J5588">
        <v>6.6257300000000005E-2</v>
      </c>
    </row>
    <row r="5589" spans="1:10">
      <c r="A5589">
        <v>9.2889700000000006E-3</v>
      </c>
      <c r="C5589">
        <v>4.1667400000000004E-3</v>
      </c>
      <c r="D5589">
        <v>1.00196E-2</v>
      </c>
      <c r="H5589">
        <v>0.174209</v>
      </c>
      <c r="J5589">
        <v>6.95664E-2</v>
      </c>
    </row>
    <row r="5590" spans="1:10">
      <c r="A5590">
        <v>8.4676300000000003E-3</v>
      </c>
      <c r="C5590">
        <v>4.1714500000000002E-3</v>
      </c>
      <c r="D5590">
        <v>1.0355899999999999E-2</v>
      </c>
      <c r="H5590">
        <v>0.17499000000000001</v>
      </c>
      <c r="J5590">
        <v>7.49533E-2</v>
      </c>
    </row>
    <row r="5591" spans="1:10">
      <c r="A5591">
        <v>8.1860200000000004E-3</v>
      </c>
      <c r="C5591">
        <v>4.1501200000000002E-3</v>
      </c>
      <c r="D5591">
        <v>9.9516299999999995E-3</v>
      </c>
      <c r="H5591">
        <v>0.17413999999999999</v>
      </c>
      <c r="J5591">
        <v>7.1322399999999994E-2</v>
      </c>
    </row>
    <row r="5592" spans="1:10">
      <c r="A5592">
        <v>1.00068E-2</v>
      </c>
      <c r="C5592">
        <v>4.1646499999999998E-3</v>
      </c>
      <c r="D5592">
        <v>1.01756E-2</v>
      </c>
      <c r="H5592">
        <v>0.172322</v>
      </c>
      <c r="J5592">
        <v>7.0801500000000003E-2</v>
      </c>
    </row>
    <row r="5593" spans="1:10">
      <c r="A5593">
        <v>1.1069499999999999E-2</v>
      </c>
      <c r="C5593">
        <v>4.1554799999999996E-3</v>
      </c>
      <c r="D5593">
        <v>1.0111E-2</v>
      </c>
      <c r="H5593">
        <v>0.178762</v>
      </c>
      <c r="J5593">
        <v>6.94713E-2</v>
      </c>
    </row>
    <row r="5594" spans="1:10">
      <c r="A5594">
        <v>1.0242599999999999E-2</v>
      </c>
      <c r="C5594">
        <v>4.1751100000000001E-3</v>
      </c>
      <c r="D5594">
        <v>1.00695E-2</v>
      </c>
      <c r="H5594">
        <v>0.17053099999999999</v>
      </c>
      <c r="J5594">
        <v>7.1318300000000001E-2</v>
      </c>
    </row>
    <row r="5595" spans="1:10">
      <c r="A5595">
        <v>9.0412900000000004E-3</v>
      </c>
      <c r="C5595">
        <v>4.1379099999999999E-3</v>
      </c>
      <c r="D5595">
        <v>1.02798E-2</v>
      </c>
      <c r="H5595">
        <v>0.172849</v>
      </c>
      <c r="J5595">
        <v>6.6562800000000005E-2</v>
      </c>
    </row>
    <row r="5596" spans="1:10">
      <c r="A5596">
        <v>9.0113999999999993E-3</v>
      </c>
      <c r="C5596">
        <v>4.1593400000000001E-3</v>
      </c>
      <c r="D5596">
        <v>1.00432E-2</v>
      </c>
      <c r="H5596">
        <v>0.173537</v>
      </c>
      <c r="J5596">
        <v>6.6594299999999995E-2</v>
      </c>
    </row>
    <row r="5597" spans="1:10">
      <c r="A5597">
        <v>8.1948699999999999E-3</v>
      </c>
      <c r="C5597">
        <v>4.1572900000000001E-3</v>
      </c>
      <c r="D5597">
        <v>1.01315E-2</v>
      </c>
      <c r="H5597">
        <v>0.176068</v>
      </c>
      <c r="J5597">
        <v>6.4744999999999997E-2</v>
      </c>
    </row>
    <row r="5598" spans="1:10">
      <c r="A5598">
        <v>9.2387200000000006E-3</v>
      </c>
      <c r="C5598">
        <v>4.1665399999999998E-3</v>
      </c>
      <c r="D5598">
        <v>9.8246300000000009E-3</v>
      </c>
      <c r="H5598">
        <v>0.181759</v>
      </c>
      <c r="J5598">
        <v>7.0832800000000001E-2</v>
      </c>
    </row>
    <row r="5599" spans="1:10">
      <c r="A5599">
        <v>1.0712599999999999E-2</v>
      </c>
      <c r="C5599">
        <v>4.1554499999999998E-3</v>
      </c>
      <c r="D5599">
        <v>9.9450700000000003E-3</v>
      </c>
      <c r="H5599">
        <v>0.17635100000000001</v>
      </c>
      <c r="J5599">
        <v>6.9189600000000004E-2</v>
      </c>
    </row>
    <row r="5600" spans="1:10">
      <c r="A5600">
        <v>1.3937E-2</v>
      </c>
      <c r="C5600">
        <v>4.1470099999999996E-3</v>
      </c>
      <c r="D5600">
        <v>1.0307E-2</v>
      </c>
      <c r="H5600">
        <v>0.176894</v>
      </c>
      <c r="J5600">
        <v>6.6567299999999996E-2</v>
      </c>
    </row>
    <row r="5601" spans="1:10">
      <c r="A5601">
        <v>1.30241E-2</v>
      </c>
      <c r="C5601">
        <v>4.1343300000000003E-3</v>
      </c>
      <c r="D5601">
        <v>1.00617E-2</v>
      </c>
      <c r="H5601">
        <v>0.17269799999999999</v>
      </c>
      <c r="J5601">
        <v>6.8200800000000006E-2</v>
      </c>
    </row>
    <row r="5602" spans="1:10">
      <c r="A5602">
        <v>1.5127E-2</v>
      </c>
      <c r="C5602">
        <v>4.15847E-3</v>
      </c>
      <c r="D5602">
        <v>1.0383399999999999E-2</v>
      </c>
      <c r="H5602">
        <v>0.17469499999999999</v>
      </c>
      <c r="J5602">
        <v>6.8364599999999998E-2</v>
      </c>
    </row>
    <row r="5603" spans="1:10">
      <c r="A5603">
        <v>1.37678E-2</v>
      </c>
      <c r="C5603">
        <v>4.1561000000000002E-3</v>
      </c>
      <c r="D5603">
        <v>9.9949099999999992E-3</v>
      </c>
      <c r="H5603">
        <v>0.17785799999999999</v>
      </c>
      <c r="J5603">
        <v>6.7672499999999997E-2</v>
      </c>
    </row>
    <row r="5604" spans="1:10">
      <c r="A5604">
        <v>1.33589E-2</v>
      </c>
      <c r="C5604">
        <v>4.1351199999999999E-3</v>
      </c>
      <c r="D5604">
        <v>1.00973E-2</v>
      </c>
      <c r="H5604">
        <v>0.17289599999999999</v>
      </c>
      <c r="J5604">
        <v>6.8726899999999994E-2</v>
      </c>
    </row>
    <row r="5605" spans="1:10">
      <c r="A5605">
        <v>1.0158500000000001E-2</v>
      </c>
      <c r="C5605">
        <v>4.1470700000000001E-3</v>
      </c>
      <c r="D5605">
        <v>9.9511100000000009E-3</v>
      </c>
      <c r="H5605">
        <v>0.17485800000000001</v>
      </c>
      <c r="J5605">
        <v>6.7438100000000001E-2</v>
      </c>
    </row>
    <row r="5606" spans="1:10">
      <c r="A5606">
        <v>1.2612399999999999E-2</v>
      </c>
      <c r="C5606">
        <v>4.1460400000000001E-3</v>
      </c>
      <c r="D5606">
        <v>9.8663599999999994E-3</v>
      </c>
      <c r="H5606">
        <v>0.18218799999999999</v>
      </c>
      <c r="J5606">
        <v>6.5665000000000001E-2</v>
      </c>
    </row>
    <row r="5607" spans="1:10">
      <c r="A5607">
        <v>9.26599E-3</v>
      </c>
      <c r="C5607">
        <v>4.1406899999999998E-3</v>
      </c>
      <c r="D5607">
        <v>1.0218100000000001E-2</v>
      </c>
      <c r="H5607">
        <v>0.174958</v>
      </c>
      <c r="J5607">
        <v>6.4568399999999998E-2</v>
      </c>
    </row>
    <row r="5608" spans="1:10">
      <c r="A5608">
        <v>9.5437899999999999E-3</v>
      </c>
      <c r="C5608">
        <v>4.1044200000000001E-3</v>
      </c>
      <c r="D5608">
        <v>9.9769400000000001E-3</v>
      </c>
      <c r="H5608">
        <v>0.17861399999999999</v>
      </c>
      <c r="J5608">
        <v>6.7915600000000007E-2</v>
      </c>
    </row>
    <row r="5609" spans="1:10">
      <c r="A5609">
        <v>8.8668299999999992E-3</v>
      </c>
      <c r="C5609">
        <v>4.1628999999999998E-3</v>
      </c>
      <c r="D5609">
        <v>1.0110600000000001E-2</v>
      </c>
      <c r="H5609">
        <v>0.174094</v>
      </c>
      <c r="J5609">
        <v>7.0683599999999999E-2</v>
      </c>
    </row>
    <row r="5610" spans="1:10">
      <c r="A5610">
        <v>9.3121200000000001E-3</v>
      </c>
      <c r="C5610">
        <v>4.1124600000000001E-3</v>
      </c>
      <c r="D5610">
        <v>9.8435099999999998E-3</v>
      </c>
      <c r="H5610">
        <v>0.17729800000000001</v>
      </c>
      <c r="J5610">
        <v>6.8682499999999994E-2</v>
      </c>
    </row>
    <row r="5611" spans="1:10">
      <c r="A5611">
        <v>9.1432600000000003E-3</v>
      </c>
      <c r="C5611">
        <v>4.1571300000000002E-3</v>
      </c>
      <c r="D5611">
        <v>1.01636E-2</v>
      </c>
      <c r="H5611">
        <v>0.17676500000000001</v>
      </c>
      <c r="J5611">
        <v>6.9143899999999994E-2</v>
      </c>
    </row>
    <row r="5612" spans="1:10">
      <c r="A5612">
        <v>8.1440999999999996E-3</v>
      </c>
      <c r="C5612">
        <v>4.1477800000000002E-3</v>
      </c>
      <c r="D5612">
        <v>1.0113499999999999E-2</v>
      </c>
      <c r="H5612">
        <v>0.17418400000000001</v>
      </c>
      <c r="J5612">
        <v>7.0513099999999995E-2</v>
      </c>
    </row>
    <row r="5613" spans="1:10">
      <c r="A5613">
        <v>7.8484699999999998E-3</v>
      </c>
      <c r="C5613">
        <v>4.1479000000000004E-3</v>
      </c>
      <c r="D5613">
        <v>1.0429600000000001E-2</v>
      </c>
      <c r="H5613">
        <v>0.182398</v>
      </c>
      <c r="J5613">
        <v>6.9029199999999999E-2</v>
      </c>
    </row>
    <row r="5614" spans="1:10">
      <c r="A5614">
        <v>8.4686599999999994E-3</v>
      </c>
      <c r="C5614">
        <v>4.1296500000000003E-3</v>
      </c>
      <c r="D5614">
        <v>9.8851900000000003E-3</v>
      </c>
      <c r="H5614">
        <v>0.17668400000000001</v>
      </c>
      <c r="J5614">
        <v>6.5161999999999998E-2</v>
      </c>
    </row>
    <row r="5615" spans="1:10">
      <c r="A5615">
        <v>9.4768400000000003E-3</v>
      </c>
      <c r="C5615">
        <v>4.1425799999999999E-3</v>
      </c>
      <c r="D5615">
        <v>1.0298699999999999E-2</v>
      </c>
      <c r="H5615">
        <v>0.17786299999999999</v>
      </c>
      <c r="J5615">
        <v>6.7349900000000004E-2</v>
      </c>
    </row>
    <row r="5616" spans="1:10">
      <c r="A5616">
        <v>8.8435100000000006E-3</v>
      </c>
      <c r="C5616">
        <v>4.1284700000000004E-3</v>
      </c>
      <c r="D5616">
        <v>1.0065299999999999E-2</v>
      </c>
      <c r="H5616">
        <v>0.17788899999999999</v>
      </c>
      <c r="J5616">
        <v>6.6663899999999998E-2</v>
      </c>
    </row>
    <row r="5617" spans="1:10">
      <c r="A5617">
        <v>7.6948800000000003E-3</v>
      </c>
      <c r="C5617">
        <v>4.1467300000000004E-3</v>
      </c>
      <c r="D5617">
        <v>9.8040200000000001E-3</v>
      </c>
      <c r="H5617">
        <v>0.17821699999999999</v>
      </c>
      <c r="J5617">
        <v>6.6217799999999993E-2</v>
      </c>
    </row>
    <row r="5618" spans="1:10">
      <c r="A5618">
        <v>1.1163899999999999E-2</v>
      </c>
      <c r="C5618">
        <v>4.1305600000000001E-3</v>
      </c>
      <c r="D5618">
        <v>1.0266600000000001E-2</v>
      </c>
      <c r="H5618">
        <v>0.17161899999999999</v>
      </c>
      <c r="J5618">
        <v>6.5282900000000005E-2</v>
      </c>
    </row>
    <row r="5619" spans="1:10">
      <c r="A5619">
        <v>9.2997600000000007E-3</v>
      </c>
      <c r="C5619">
        <v>4.1249199999999998E-3</v>
      </c>
      <c r="D5619">
        <v>1.02761E-2</v>
      </c>
      <c r="H5619">
        <v>0.17730699999999999</v>
      </c>
      <c r="J5619">
        <v>6.5785300000000005E-2</v>
      </c>
    </row>
    <row r="5620" spans="1:10">
      <c r="A5620">
        <v>9.6452900000000008E-3</v>
      </c>
      <c r="C5620">
        <v>4.1449800000000004E-3</v>
      </c>
      <c r="D5620">
        <v>1.0076999999999999E-2</v>
      </c>
      <c r="H5620">
        <v>0.180283</v>
      </c>
      <c r="J5620">
        <v>6.2474000000000002E-2</v>
      </c>
    </row>
    <row r="5621" spans="1:10">
      <c r="A5621">
        <v>1.02939E-2</v>
      </c>
      <c r="C5621">
        <v>4.1129599999999997E-3</v>
      </c>
      <c r="D5621">
        <v>1.0022400000000001E-2</v>
      </c>
      <c r="H5621">
        <v>0.17904200000000001</v>
      </c>
      <c r="J5621">
        <v>6.8733900000000001E-2</v>
      </c>
    </row>
    <row r="5622" spans="1:10">
      <c r="A5622">
        <v>1.0789200000000001E-2</v>
      </c>
      <c r="C5622">
        <v>4.12021E-3</v>
      </c>
      <c r="D5622">
        <v>1.0232700000000001E-2</v>
      </c>
      <c r="H5622">
        <v>0.17785000000000001</v>
      </c>
      <c r="J5622">
        <v>6.5667000000000003E-2</v>
      </c>
    </row>
    <row r="5623" spans="1:10">
      <c r="A5623">
        <v>1.1687100000000001E-2</v>
      </c>
      <c r="C5623">
        <v>4.1310799999999996E-3</v>
      </c>
      <c r="D5623">
        <v>1.0361E-2</v>
      </c>
      <c r="H5623">
        <v>0.176534</v>
      </c>
      <c r="J5623">
        <v>6.4956799999999995E-2</v>
      </c>
    </row>
    <row r="5624" spans="1:10">
      <c r="A5624">
        <v>8.6348499999999995E-3</v>
      </c>
      <c r="C5624">
        <v>4.1077600000000002E-3</v>
      </c>
      <c r="D5624">
        <v>1.0023799999999999E-2</v>
      </c>
      <c r="H5624">
        <v>0.17913000000000001</v>
      </c>
      <c r="J5624">
        <v>6.8283800000000006E-2</v>
      </c>
    </row>
    <row r="5625" spans="1:10">
      <c r="A5625">
        <v>8.9526399999999996E-3</v>
      </c>
      <c r="C5625">
        <v>4.1254300000000002E-3</v>
      </c>
      <c r="D5625">
        <v>1.0187E-2</v>
      </c>
      <c r="H5625">
        <v>0.17352799999999999</v>
      </c>
      <c r="J5625">
        <v>6.4427100000000001E-2</v>
      </c>
    </row>
    <row r="5626" spans="1:10">
      <c r="A5626">
        <v>1.2933500000000001E-2</v>
      </c>
      <c r="C5626">
        <v>4.1195800000000003E-3</v>
      </c>
      <c r="D5626">
        <v>9.8959600000000005E-3</v>
      </c>
      <c r="H5626">
        <v>0.174211</v>
      </c>
      <c r="J5626">
        <v>6.6116300000000003E-2</v>
      </c>
    </row>
    <row r="5627" spans="1:10">
      <c r="A5627">
        <v>1.37071E-2</v>
      </c>
      <c r="C5627">
        <v>4.1323899999999997E-3</v>
      </c>
      <c r="D5627">
        <v>1.03654E-2</v>
      </c>
      <c r="H5627">
        <v>0.17440700000000001</v>
      </c>
      <c r="J5627">
        <v>7.1220599999999995E-2</v>
      </c>
    </row>
    <row r="5628" spans="1:10">
      <c r="A5628">
        <v>1.00059E-2</v>
      </c>
      <c r="C5628">
        <v>4.1300099999999999E-3</v>
      </c>
      <c r="D5628">
        <v>1.0189500000000001E-2</v>
      </c>
      <c r="H5628">
        <v>0.17696999999999999</v>
      </c>
      <c r="J5628">
        <v>6.7709099999999994E-2</v>
      </c>
    </row>
    <row r="5629" spans="1:10">
      <c r="A5629">
        <v>1.4079E-2</v>
      </c>
      <c r="C5629">
        <v>4.1202499999999998E-3</v>
      </c>
      <c r="D5629">
        <v>1.00623E-2</v>
      </c>
      <c r="H5629">
        <v>0.17505699999999999</v>
      </c>
      <c r="J5629">
        <v>6.5542900000000001E-2</v>
      </c>
    </row>
    <row r="5630" spans="1:10">
      <c r="A5630">
        <v>9.5952299999999997E-3</v>
      </c>
      <c r="C5630">
        <v>4.1253699999999997E-3</v>
      </c>
      <c r="D5630">
        <v>9.8239499999999997E-3</v>
      </c>
      <c r="H5630">
        <v>0.17677999999999999</v>
      </c>
      <c r="J5630">
        <v>6.3566499999999998E-2</v>
      </c>
    </row>
    <row r="5631" spans="1:10">
      <c r="A5631">
        <v>1.01204E-2</v>
      </c>
      <c r="C5631">
        <v>4.12898E-3</v>
      </c>
      <c r="D5631">
        <v>9.98923E-3</v>
      </c>
      <c r="H5631">
        <v>0.17430000000000001</v>
      </c>
      <c r="J5631">
        <v>6.8859299999999998E-2</v>
      </c>
    </row>
    <row r="5632" spans="1:10">
      <c r="A5632">
        <v>1.7015200000000001E-2</v>
      </c>
      <c r="C5632">
        <v>4.0983499999999997E-3</v>
      </c>
      <c r="D5632">
        <v>1.03547E-2</v>
      </c>
      <c r="H5632">
        <v>0.17790500000000001</v>
      </c>
      <c r="J5632">
        <v>6.81842E-2</v>
      </c>
    </row>
    <row r="5633" spans="1:10">
      <c r="A5633">
        <v>9.0852499999999996E-3</v>
      </c>
      <c r="C5633">
        <v>4.1185099999999997E-3</v>
      </c>
      <c r="D5633">
        <v>1.0132199999999999E-2</v>
      </c>
      <c r="H5633">
        <v>0.177924</v>
      </c>
      <c r="J5633">
        <v>6.5877900000000003E-2</v>
      </c>
    </row>
    <row r="5634" spans="1:10">
      <c r="A5634">
        <v>9.5625099999999998E-3</v>
      </c>
      <c r="C5634">
        <v>4.1219500000000001E-3</v>
      </c>
      <c r="D5634">
        <v>9.9801000000000004E-3</v>
      </c>
      <c r="H5634">
        <v>0.17973800000000001</v>
      </c>
      <c r="J5634">
        <v>6.8931900000000004E-2</v>
      </c>
    </row>
    <row r="5635" spans="1:10">
      <c r="A5635">
        <v>9.5893999999999997E-3</v>
      </c>
      <c r="C5635">
        <v>4.1108000000000004E-3</v>
      </c>
      <c r="D5635">
        <v>1.01279E-2</v>
      </c>
      <c r="H5635">
        <v>0.173514</v>
      </c>
      <c r="J5635">
        <v>6.8706500000000004E-2</v>
      </c>
    </row>
    <row r="5636" spans="1:10">
      <c r="A5636">
        <v>8.4234700000000006E-3</v>
      </c>
      <c r="C5636">
        <v>4.1131199999999996E-3</v>
      </c>
      <c r="D5636">
        <v>9.8622799999999993E-3</v>
      </c>
      <c r="H5636">
        <v>0.176651</v>
      </c>
      <c r="J5636">
        <v>6.7151500000000003E-2</v>
      </c>
    </row>
    <row r="5637" spans="1:10">
      <c r="A5637">
        <v>9.1559199999999997E-3</v>
      </c>
      <c r="C5637">
        <v>4.1045999999999999E-3</v>
      </c>
      <c r="D5637">
        <v>1.00199E-2</v>
      </c>
      <c r="H5637">
        <v>0.17005799999999999</v>
      </c>
      <c r="J5637">
        <v>6.7338499999999996E-2</v>
      </c>
    </row>
    <row r="5638" spans="1:10">
      <c r="A5638">
        <v>1.33195E-2</v>
      </c>
      <c r="C5638">
        <v>4.1266499999999999E-3</v>
      </c>
      <c r="D5638">
        <v>9.9563099999999995E-3</v>
      </c>
      <c r="H5638">
        <v>0.177535</v>
      </c>
      <c r="J5638">
        <v>6.2799999999999995E-2</v>
      </c>
    </row>
    <row r="5639" spans="1:10">
      <c r="A5639">
        <v>1.36858E-2</v>
      </c>
      <c r="C5639">
        <v>4.11641E-3</v>
      </c>
      <c r="D5639">
        <v>1.0193799999999999E-2</v>
      </c>
      <c r="H5639">
        <v>0.176791</v>
      </c>
      <c r="J5639">
        <v>6.6071000000000005E-2</v>
      </c>
    </row>
    <row r="5640" spans="1:10">
      <c r="A5640">
        <v>1.01964E-2</v>
      </c>
      <c r="C5640">
        <v>4.09787E-3</v>
      </c>
      <c r="D5640">
        <v>1.00378E-2</v>
      </c>
      <c r="H5640">
        <v>0.17222000000000001</v>
      </c>
      <c r="J5640">
        <v>6.9358799999999998E-2</v>
      </c>
    </row>
    <row r="5641" spans="1:10">
      <c r="A5641">
        <v>1.18379E-2</v>
      </c>
      <c r="C5641">
        <v>4.1077600000000002E-3</v>
      </c>
      <c r="D5641">
        <v>1.01038E-2</v>
      </c>
      <c r="H5641">
        <v>0.179425</v>
      </c>
      <c r="J5641">
        <v>6.3594700000000004E-2</v>
      </c>
    </row>
    <row r="5642" spans="1:10">
      <c r="A5642">
        <v>9.9192399999999993E-3</v>
      </c>
      <c r="C5642">
        <v>4.0659700000000003E-3</v>
      </c>
      <c r="D5642">
        <v>1.02767E-2</v>
      </c>
      <c r="H5642">
        <v>0.16997799999999999</v>
      </c>
      <c r="J5642">
        <v>6.5946199999999996E-2</v>
      </c>
    </row>
    <row r="5643" spans="1:10">
      <c r="A5643">
        <v>8.9789199999999996E-3</v>
      </c>
      <c r="C5643">
        <v>4.1283099999999996E-3</v>
      </c>
      <c r="D5643">
        <v>9.7545500000000007E-3</v>
      </c>
      <c r="H5643">
        <v>0.17555200000000001</v>
      </c>
      <c r="J5643">
        <v>6.8944599999999995E-2</v>
      </c>
    </row>
    <row r="5644" spans="1:10">
      <c r="A5644">
        <v>9.7992700000000005E-3</v>
      </c>
      <c r="C5644">
        <v>4.08822E-3</v>
      </c>
      <c r="D5644">
        <v>1.00883E-2</v>
      </c>
      <c r="H5644">
        <v>0.17471300000000001</v>
      </c>
      <c r="J5644">
        <v>7.0750300000000002E-2</v>
      </c>
    </row>
    <row r="5645" spans="1:10">
      <c r="A5645">
        <v>1.09654E-2</v>
      </c>
      <c r="C5645">
        <v>4.1082899999999997E-3</v>
      </c>
      <c r="D5645">
        <v>9.9741399999999994E-3</v>
      </c>
      <c r="H5645">
        <v>0.175871</v>
      </c>
      <c r="J5645">
        <v>6.6868700000000003E-2</v>
      </c>
    </row>
    <row r="5646" spans="1:10">
      <c r="A5646">
        <v>9.9867800000000007E-3</v>
      </c>
      <c r="C5646">
        <v>4.0915099999999996E-3</v>
      </c>
      <c r="D5646">
        <v>1.03064E-2</v>
      </c>
      <c r="H5646">
        <v>0.17749999999999999</v>
      </c>
      <c r="J5646">
        <v>6.6420999999999994E-2</v>
      </c>
    </row>
    <row r="5647" spans="1:10">
      <c r="A5647">
        <v>9.2850399999999996E-3</v>
      </c>
      <c r="C5647">
        <v>4.1071800000000002E-3</v>
      </c>
      <c r="D5647">
        <v>1.0076099999999999E-2</v>
      </c>
      <c r="H5647">
        <v>0.17874699999999999</v>
      </c>
      <c r="J5647">
        <v>6.6078200000000004E-2</v>
      </c>
    </row>
    <row r="5648" spans="1:10">
      <c r="A5648">
        <v>8.9096499999999999E-3</v>
      </c>
      <c r="C5648">
        <v>4.1126000000000001E-3</v>
      </c>
      <c r="D5648">
        <v>1.01367E-2</v>
      </c>
      <c r="H5648">
        <v>0.17691499999999999</v>
      </c>
      <c r="J5648">
        <v>6.4343600000000001E-2</v>
      </c>
    </row>
    <row r="5649" spans="1:10">
      <c r="A5649">
        <v>9.2043000000000003E-3</v>
      </c>
      <c r="C5649">
        <v>4.0775899999999999E-3</v>
      </c>
      <c r="D5649">
        <v>1.01063E-2</v>
      </c>
      <c r="H5649">
        <v>0.17547499999999999</v>
      </c>
      <c r="J5649">
        <v>7.0013500000000006E-2</v>
      </c>
    </row>
    <row r="5650" spans="1:10">
      <c r="A5650">
        <v>8.8949400000000005E-3</v>
      </c>
      <c r="C5650">
        <v>4.1120499999999999E-3</v>
      </c>
      <c r="D5650">
        <v>9.9128500000000008E-3</v>
      </c>
      <c r="H5650">
        <v>0.177672</v>
      </c>
      <c r="J5650">
        <v>7.0748800000000001E-2</v>
      </c>
    </row>
    <row r="5651" spans="1:10">
      <c r="A5651">
        <v>8.7878299999999999E-3</v>
      </c>
      <c r="C5651">
        <v>4.0930699999999999E-3</v>
      </c>
      <c r="D5651">
        <v>9.8245399999999997E-3</v>
      </c>
      <c r="H5651">
        <v>0.182367</v>
      </c>
      <c r="J5651">
        <v>6.1492900000000003E-2</v>
      </c>
    </row>
    <row r="5652" spans="1:10">
      <c r="A5652">
        <v>9.5372700000000005E-3</v>
      </c>
      <c r="C5652">
        <v>4.0594000000000003E-3</v>
      </c>
      <c r="D5652">
        <v>1.02109E-2</v>
      </c>
      <c r="H5652">
        <v>0.17214699999999999</v>
      </c>
      <c r="J5652">
        <v>6.3547099999999995E-2</v>
      </c>
    </row>
    <row r="5653" spans="1:10">
      <c r="A5653">
        <v>9.3166700000000009E-3</v>
      </c>
      <c r="C5653">
        <v>4.1178899999999999E-3</v>
      </c>
      <c r="D5653">
        <v>9.7739799999999998E-3</v>
      </c>
      <c r="H5653">
        <v>0.17411699999999999</v>
      </c>
      <c r="J5653">
        <v>6.3038200000000003E-2</v>
      </c>
    </row>
    <row r="5654" spans="1:10">
      <c r="A5654">
        <v>1.15779E-2</v>
      </c>
      <c r="C5654">
        <v>4.0899999999999999E-3</v>
      </c>
      <c r="D5654">
        <v>9.8455299999999999E-3</v>
      </c>
      <c r="H5654">
        <v>0.175071</v>
      </c>
      <c r="J5654">
        <v>6.7000599999999993E-2</v>
      </c>
    </row>
    <row r="5655" spans="1:10">
      <c r="A5655">
        <v>8.8397900000000001E-3</v>
      </c>
      <c r="C5655">
        <v>4.0520900000000004E-3</v>
      </c>
      <c r="D5655">
        <v>9.9745100000000007E-3</v>
      </c>
      <c r="H5655">
        <v>0.17837</v>
      </c>
      <c r="J5655">
        <v>6.7376000000000005E-2</v>
      </c>
    </row>
    <row r="5656" spans="1:10">
      <c r="A5656">
        <v>8.5892099999999999E-3</v>
      </c>
      <c r="C5656">
        <v>4.0970599999999996E-3</v>
      </c>
      <c r="D5656">
        <v>1.0164299999999999E-2</v>
      </c>
      <c r="H5656">
        <v>0.16963400000000001</v>
      </c>
      <c r="J5656">
        <v>6.9289199999999995E-2</v>
      </c>
    </row>
    <row r="5657" spans="1:10">
      <c r="A5657">
        <v>1.16942E-2</v>
      </c>
      <c r="C5657">
        <v>4.1112099999999997E-3</v>
      </c>
      <c r="D5657">
        <v>9.7641700000000008E-3</v>
      </c>
      <c r="H5657">
        <v>0.183393</v>
      </c>
      <c r="J5657">
        <v>6.4799700000000002E-2</v>
      </c>
    </row>
    <row r="5658" spans="1:10">
      <c r="A5658">
        <v>9.6136399999999997E-3</v>
      </c>
      <c r="C5658">
        <v>4.0994400000000002E-3</v>
      </c>
      <c r="D5658">
        <v>9.9373299999999994E-3</v>
      </c>
      <c r="H5658">
        <v>0.177371</v>
      </c>
      <c r="J5658">
        <v>6.7931599999999995E-2</v>
      </c>
    </row>
    <row r="5659" spans="1:10">
      <c r="A5659">
        <v>1.16265E-2</v>
      </c>
      <c r="C5659">
        <v>4.0655099999999996E-3</v>
      </c>
      <c r="D5659">
        <v>1.04014E-2</v>
      </c>
      <c r="H5659">
        <v>0.17948700000000001</v>
      </c>
      <c r="J5659">
        <v>7.0696999999999996E-2</v>
      </c>
    </row>
    <row r="5660" spans="1:10">
      <c r="A5660">
        <v>8.9477800000000007E-3</v>
      </c>
      <c r="C5660">
        <v>4.0973399999999997E-3</v>
      </c>
      <c r="D5660">
        <v>9.7088299999999999E-3</v>
      </c>
      <c r="H5660">
        <v>0.17790400000000001</v>
      </c>
      <c r="J5660">
        <v>6.5779500000000005E-2</v>
      </c>
    </row>
    <row r="5661" spans="1:10">
      <c r="A5661">
        <v>8.3028900000000003E-3</v>
      </c>
      <c r="C5661">
        <v>4.0965200000000002E-3</v>
      </c>
      <c r="D5661">
        <v>1.02901E-2</v>
      </c>
      <c r="H5661">
        <v>0.17161399999999999</v>
      </c>
      <c r="J5661">
        <v>6.5661200000000003E-2</v>
      </c>
    </row>
    <row r="5662" spans="1:10">
      <c r="A5662">
        <v>9.1799599999999992E-3</v>
      </c>
      <c r="C5662">
        <v>4.0766300000000004E-3</v>
      </c>
      <c r="D5662">
        <v>9.8391299999999998E-3</v>
      </c>
      <c r="H5662">
        <v>0.175176</v>
      </c>
      <c r="J5662">
        <v>6.7580000000000001E-2</v>
      </c>
    </row>
    <row r="5663" spans="1:10">
      <c r="A5663">
        <v>8.9107600000000002E-3</v>
      </c>
      <c r="C5663">
        <v>4.0768200000000001E-3</v>
      </c>
      <c r="D5663">
        <v>9.9623100000000003E-3</v>
      </c>
      <c r="H5663">
        <v>0.175153</v>
      </c>
      <c r="J5663">
        <v>6.9718699999999995E-2</v>
      </c>
    </row>
    <row r="5664" spans="1:10">
      <c r="A5664">
        <v>9.3228900000000003E-3</v>
      </c>
      <c r="C5664">
        <v>4.0978400000000002E-3</v>
      </c>
      <c r="D5664">
        <v>1.0029400000000001E-2</v>
      </c>
      <c r="H5664">
        <v>0.17478199999999999</v>
      </c>
      <c r="J5664">
        <v>6.6900600000000005E-2</v>
      </c>
    </row>
    <row r="5665" spans="1:10">
      <c r="A5665">
        <v>8.8883199999999999E-3</v>
      </c>
      <c r="C5665">
        <v>4.1040199999999999E-3</v>
      </c>
      <c r="D5665">
        <v>9.9644999999999994E-3</v>
      </c>
      <c r="H5665">
        <v>0.17558599999999999</v>
      </c>
      <c r="J5665">
        <v>6.8000699999999997E-2</v>
      </c>
    </row>
    <row r="5666" spans="1:10">
      <c r="A5666">
        <v>8.7858599999999995E-3</v>
      </c>
      <c r="C5666">
        <v>4.0859599999999996E-3</v>
      </c>
      <c r="D5666">
        <v>9.8834700000000001E-3</v>
      </c>
      <c r="H5666">
        <v>0.179091</v>
      </c>
      <c r="J5666">
        <v>6.46732E-2</v>
      </c>
    </row>
    <row r="5667" spans="1:10">
      <c r="A5667">
        <v>9.8229700000000003E-3</v>
      </c>
      <c r="C5667">
        <v>4.0837199999999999E-3</v>
      </c>
      <c r="D5667">
        <v>9.9474200000000002E-3</v>
      </c>
      <c r="H5667">
        <v>0.17733299999999999</v>
      </c>
      <c r="J5667">
        <v>6.8462800000000004E-2</v>
      </c>
    </row>
    <row r="5668" spans="1:10">
      <c r="A5668">
        <v>9.4210200000000004E-3</v>
      </c>
      <c r="C5668">
        <v>4.0446600000000003E-3</v>
      </c>
      <c r="D5668">
        <v>1.0055100000000001E-2</v>
      </c>
      <c r="H5668">
        <v>0.17305799999999999</v>
      </c>
      <c r="J5668">
        <v>6.6195400000000001E-2</v>
      </c>
    </row>
    <row r="5669" spans="1:10">
      <c r="A5669">
        <v>8.7964500000000008E-3</v>
      </c>
      <c r="C5669">
        <v>4.1066000000000002E-3</v>
      </c>
      <c r="D5669">
        <v>1.0049199999999999E-2</v>
      </c>
      <c r="H5669">
        <v>0.17902199999999999</v>
      </c>
      <c r="J5669">
        <v>6.3448699999999997E-2</v>
      </c>
    </row>
    <row r="5670" spans="1:10">
      <c r="A5670">
        <v>8.2803700000000004E-3</v>
      </c>
      <c r="C5670">
        <v>4.0718200000000003E-3</v>
      </c>
      <c r="D5670">
        <v>9.8236E-3</v>
      </c>
      <c r="H5670">
        <v>0.173543</v>
      </c>
      <c r="J5670">
        <v>6.95886E-2</v>
      </c>
    </row>
    <row r="5671" spans="1:10">
      <c r="A5671">
        <v>8.6558199999999998E-3</v>
      </c>
      <c r="C5671">
        <v>4.0659600000000004E-3</v>
      </c>
      <c r="D5671">
        <v>1.01314E-2</v>
      </c>
      <c r="H5671">
        <v>0.173703</v>
      </c>
      <c r="J5671">
        <v>6.6215499999999997E-2</v>
      </c>
    </row>
    <row r="5672" spans="1:10">
      <c r="A5672">
        <v>1.08679E-2</v>
      </c>
      <c r="C5672">
        <v>4.0457999999999996E-3</v>
      </c>
      <c r="D5672">
        <v>1.0146199999999999E-2</v>
      </c>
      <c r="H5672">
        <v>0.175842</v>
      </c>
      <c r="J5672">
        <v>6.3263700000000006E-2</v>
      </c>
    </row>
    <row r="5673" spans="1:10">
      <c r="A5673">
        <v>9.6092299999999999E-3</v>
      </c>
      <c r="C5673">
        <v>4.0600899999999997E-3</v>
      </c>
      <c r="D5673">
        <v>1.0007200000000001E-2</v>
      </c>
      <c r="H5673">
        <v>0.17455799999999999</v>
      </c>
      <c r="J5673">
        <v>6.8600700000000001E-2</v>
      </c>
    </row>
    <row r="5674" spans="1:10">
      <c r="A5674">
        <v>9.0921300000000004E-3</v>
      </c>
      <c r="C5674">
        <v>4.0669E-3</v>
      </c>
      <c r="D5674">
        <v>9.9614999999999999E-3</v>
      </c>
      <c r="H5674">
        <v>0.16888500000000001</v>
      </c>
      <c r="J5674">
        <v>6.2989100000000006E-2</v>
      </c>
    </row>
    <row r="5675" spans="1:10">
      <c r="A5675">
        <v>9.3876600000000008E-3</v>
      </c>
      <c r="C5675">
        <v>4.05143E-3</v>
      </c>
      <c r="D5675">
        <v>1.01318E-2</v>
      </c>
      <c r="H5675">
        <v>0.17467199999999999</v>
      </c>
      <c r="J5675">
        <v>6.7556099999999994E-2</v>
      </c>
    </row>
    <row r="5676" spans="1:10">
      <c r="A5676">
        <v>1.0796500000000001E-2</v>
      </c>
      <c r="C5676">
        <v>4.0373500000000003E-3</v>
      </c>
      <c r="D5676">
        <v>1.01204E-2</v>
      </c>
      <c r="H5676">
        <v>0.17377300000000001</v>
      </c>
      <c r="J5676">
        <v>6.2848399999999999E-2</v>
      </c>
    </row>
    <row r="5677" spans="1:10">
      <c r="A5677">
        <v>8.6010600000000006E-3</v>
      </c>
      <c r="C5677">
        <v>4.0645300000000002E-3</v>
      </c>
      <c r="D5677">
        <v>9.4912799999999995E-3</v>
      </c>
      <c r="H5677">
        <v>0.17213600000000001</v>
      </c>
      <c r="J5677">
        <v>6.4796199999999998E-2</v>
      </c>
    </row>
    <row r="5678" spans="1:10">
      <c r="A5678">
        <v>1.1366299999999999E-2</v>
      </c>
      <c r="C5678">
        <v>4.0679599999999998E-3</v>
      </c>
      <c r="D5678">
        <v>1.03569E-2</v>
      </c>
      <c r="H5678">
        <v>0.17563500000000001</v>
      </c>
      <c r="J5678">
        <v>6.7624400000000001E-2</v>
      </c>
    </row>
    <row r="5679" spans="1:10">
      <c r="A5679">
        <v>1.21718E-2</v>
      </c>
      <c r="C5679">
        <v>4.0456900000000002E-3</v>
      </c>
      <c r="D5679">
        <v>9.9267299999999999E-3</v>
      </c>
      <c r="H5679">
        <v>0.18080399999999999</v>
      </c>
      <c r="J5679">
        <v>6.7112199999999997E-2</v>
      </c>
    </row>
    <row r="5680" spans="1:10">
      <c r="A5680">
        <v>1.3435600000000001E-2</v>
      </c>
      <c r="C5680">
        <v>4.0821700000000004E-3</v>
      </c>
      <c r="D5680">
        <v>9.8082399999999993E-3</v>
      </c>
      <c r="H5680">
        <v>0.17235500000000001</v>
      </c>
      <c r="J5680">
        <v>6.6660999999999998E-2</v>
      </c>
    </row>
    <row r="5681" spans="1:10">
      <c r="A5681">
        <v>1.0383399999999999E-2</v>
      </c>
      <c r="C5681">
        <v>4.0814600000000003E-3</v>
      </c>
      <c r="D5681">
        <v>9.7701400000000001E-3</v>
      </c>
      <c r="H5681">
        <v>0.17610700000000001</v>
      </c>
      <c r="J5681">
        <v>6.2108400000000001E-2</v>
      </c>
    </row>
    <row r="5682" spans="1:10">
      <c r="A5682">
        <v>8.4840200000000001E-3</v>
      </c>
      <c r="C5682">
        <v>4.06354E-3</v>
      </c>
      <c r="D5682">
        <v>1.0086100000000001E-2</v>
      </c>
      <c r="H5682">
        <v>0.17774400000000001</v>
      </c>
      <c r="J5682">
        <v>6.5484299999999995E-2</v>
      </c>
    </row>
    <row r="5683" spans="1:10">
      <c r="A5683">
        <v>8.7752799999999999E-3</v>
      </c>
      <c r="C5683">
        <v>4.0381200000000001E-3</v>
      </c>
      <c r="D5683">
        <v>9.9494400000000004E-3</v>
      </c>
      <c r="H5683">
        <v>0.17388000000000001</v>
      </c>
      <c r="J5683">
        <v>6.4290799999999995E-2</v>
      </c>
    </row>
    <row r="5684" spans="1:10">
      <c r="A5684">
        <v>1.02323E-2</v>
      </c>
      <c r="C5684">
        <v>4.04908E-3</v>
      </c>
      <c r="D5684">
        <v>9.8571000000000006E-3</v>
      </c>
      <c r="H5684">
        <v>0.17482500000000001</v>
      </c>
      <c r="J5684">
        <v>6.4516799999999999E-2</v>
      </c>
    </row>
    <row r="5685" spans="1:10">
      <c r="A5685">
        <v>7.7040499999999996E-3</v>
      </c>
      <c r="C5685">
        <v>4.0074200000000003E-3</v>
      </c>
      <c r="D5685">
        <v>9.6911099999999993E-3</v>
      </c>
      <c r="H5685">
        <v>0.176236</v>
      </c>
      <c r="J5685">
        <v>6.9059200000000001E-2</v>
      </c>
    </row>
    <row r="5686" spans="1:10">
      <c r="A5686">
        <v>8.8735600000000008E-3</v>
      </c>
      <c r="C5686">
        <v>4.0873699999999999E-3</v>
      </c>
      <c r="D5686">
        <v>9.8580600000000001E-3</v>
      </c>
      <c r="H5686">
        <v>0.17425199999999999</v>
      </c>
      <c r="J5686">
        <v>6.6858500000000001E-2</v>
      </c>
    </row>
    <row r="5687" spans="1:10">
      <c r="A5687">
        <v>1.0295500000000001E-2</v>
      </c>
      <c r="C5687">
        <v>4.0475700000000003E-3</v>
      </c>
      <c r="D5687">
        <v>9.7680500000000003E-3</v>
      </c>
      <c r="H5687">
        <v>0.17827599999999999</v>
      </c>
      <c r="J5687">
        <v>7.3050299999999999E-2</v>
      </c>
    </row>
    <row r="5688" spans="1:10">
      <c r="A5688">
        <v>8.4810900000000002E-3</v>
      </c>
      <c r="C5688">
        <v>4.05873E-3</v>
      </c>
      <c r="D5688">
        <v>1.01785E-2</v>
      </c>
      <c r="H5688">
        <v>0.181001</v>
      </c>
      <c r="J5688">
        <v>6.4645900000000006E-2</v>
      </c>
    </row>
    <row r="5689" spans="1:10">
      <c r="A5689">
        <v>7.8348700000000007E-3</v>
      </c>
      <c r="C5689">
        <v>4.0644399999999999E-3</v>
      </c>
      <c r="D5689">
        <v>9.9319600000000001E-3</v>
      </c>
      <c r="H5689">
        <v>0.171463</v>
      </c>
      <c r="J5689">
        <v>6.4651200000000006E-2</v>
      </c>
    </row>
    <row r="5690" spans="1:10">
      <c r="A5690">
        <v>7.9642099999999993E-3</v>
      </c>
      <c r="C5690">
        <v>4.0502000000000003E-3</v>
      </c>
      <c r="D5690">
        <v>9.9336700000000003E-3</v>
      </c>
      <c r="H5690">
        <v>0.17757800000000001</v>
      </c>
      <c r="J5690">
        <v>6.41211E-2</v>
      </c>
    </row>
    <row r="5691" spans="1:10">
      <c r="A5691">
        <v>9.6418600000000004E-3</v>
      </c>
      <c r="C5691">
        <v>4.0524300000000001E-3</v>
      </c>
      <c r="D5691">
        <v>9.9520300000000006E-3</v>
      </c>
      <c r="H5691">
        <v>0.17901400000000001</v>
      </c>
      <c r="J5691">
        <v>6.3602599999999995E-2</v>
      </c>
    </row>
    <row r="5692" spans="1:10">
      <c r="A5692">
        <v>1.0861900000000001E-2</v>
      </c>
      <c r="C5692">
        <v>4.0275299999999997E-3</v>
      </c>
      <c r="D5692">
        <v>1.01032E-2</v>
      </c>
      <c r="H5692">
        <v>0.174127</v>
      </c>
      <c r="J5692">
        <v>6.3751799999999997E-2</v>
      </c>
    </row>
    <row r="5693" spans="1:10">
      <c r="A5693">
        <v>1.2728E-2</v>
      </c>
      <c r="C5693">
        <v>4.0619100000000002E-3</v>
      </c>
      <c r="D5693">
        <v>9.9717899999999995E-3</v>
      </c>
      <c r="H5693">
        <v>0.176704</v>
      </c>
      <c r="J5693">
        <v>6.5223400000000001E-2</v>
      </c>
    </row>
    <row r="5694" spans="1:10">
      <c r="A5694">
        <v>1.1993E-2</v>
      </c>
      <c r="C5694">
        <v>4.06004E-3</v>
      </c>
      <c r="D5694">
        <v>9.6936399999999999E-3</v>
      </c>
      <c r="H5694">
        <v>0.16669600000000001</v>
      </c>
      <c r="J5694">
        <v>6.2218000000000002E-2</v>
      </c>
    </row>
    <row r="5695" spans="1:10">
      <c r="A5695">
        <v>1.50458E-2</v>
      </c>
      <c r="C5695">
        <v>4.0398200000000004E-3</v>
      </c>
      <c r="D5695">
        <v>9.9218799999999992E-3</v>
      </c>
      <c r="H5695">
        <v>0.17937900000000001</v>
      </c>
      <c r="J5695">
        <v>6.6245399999999996E-2</v>
      </c>
    </row>
    <row r="5696" spans="1:10">
      <c r="A5696">
        <v>9.9854499999999999E-3</v>
      </c>
      <c r="C5696">
        <v>4.0528600000000001E-3</v>
      </c>
      <c r="D5696">
        <v>9.9994400000000001E-3</v>
      </c>
      <c r="H5696">
        <v>0.17857799999999999</v>
      </c>
      <c r="J5696">
        <v>6.6564999999999999E-2</v>
      </c>
    </row>
    <row r="5697" spans="1:10">
      <c r="A5697">
        <v>1.12724E-2</v>
      </c>
      <c r="C5697">
        <v>4.06618E-3</v>
      </c>
      <c r="D5697">
        <v>1.0125500000000001E-2</v>
      </c>
      <c r="H5697">
        <v>0.172904</v>
      </c>
      <c r="J5697">
        <v>6.6132300000000005E-2</v>
      </c>
    </row>
    <row r="5698" spans="1:10">
      <c r="A5698">
        <v>7.7992299999999999E-3</v>
      </c>
      <c r="C5698">
        <v>4.0332600000000003E-3</v>
      </c>
      <c r="D5698">
        <v>9.85194E-3</v>
      </c>
      <c r="H5698">
        <v>0.173932</v>
      </c>
      <c r="J5698">
        <v>6.2267200000000002E-2</v>
      </c>
    </row>
    <row r="5699" spans="1:10">
      <c r="A5699">
        <v>1.0259600000000001E-2</v>
      </c>
      <c r="C5699">
        <v>4.0393800000000004E-3</v>
      </c>
      <c r="D5699">
        <v>9.9632499999999999E-3</v>
      </c>
      <c r="H5699">
        <v>0.17458199999999999</v>
      </c>
      <c r="J5699">
        <v>6.7637699999999995E-2</v>
      </c>
    </row>
    <row r="5700" spans="1:10">
      <c r="A5700">
        <v>8.68062E-3</v>
      </c>
      <c r="C5700">
        <v>4.0334899999999998E-3</v>
      </c>
      <c r="D5700">
        <v>1.0238799999999999E-2</v>
      </c>
      <c r="H5700">
        <v>0.183448</v>
      </c>
      <c r="J5700">
        <v>6.3831100000000002E-2</v>
      </c>
    </row>
    <row r="5701" spans="1:10">
      <c r="A5701">
        <v>1.13758E-2</v>
      </c>
      <c r="C5701">
        <v>4.0403499999999998E-3</v>
      </c>
      <c r="D5701">
        <v>1.00774E-2</v>
      </c>
      <c r="H5701">
        <v>0.18096300000000001</v>
      </c>
      <c r="J5701">
        <v>7.1177400000000002E-2</v>
      </c>
    </row>
    <row r="5702" spans="1:10">
      <c r="A5702">
        <v>1.08472E-2</v>
      </c>
      <c r="C5702">
        <v>4.0395500000000003E-3</v>
      </c>
      <c r="D5702">
        <v>9.9027000000000004E-3</v>
      </c>
      <c r="H5702">
        <v>0.175042</v>
      </c>
      <c r="J5702">
        <v>6.4598000000000003E-2</v>
      </c>
    </row>
    <row r="5703" spans="1:10">
      <c r="A5703">
        <v>1.13758E-2</v>
      </c>
      <c r="C5703">
        <v>4.0529900000000002E-3</v>
      </c>
      <c r="D5703">
        <v>1.00337E-2</v>
      </c>
      <c r="H5703">
        <v>0.17904100000000001</v>
      </c>
      <c r="J5703">
        <v>6.9664299999999998E-2</v>
      </c>
    </row>
    <row r="5704" spans="1:10">
      <c r="A5704">
        <v>1.1569599999999999E-2</v>
      </c>
      <c r="C5704">
        <v>4.0355299999999998E-3</v>
      </c>
      <c r="D5704">
        <v>9.8053800000000007E-3</v>
      </c>
      <c r="H5704">
        <v>0.173093</v>
      </c>
      <c r="J5704">
        <v>6.6869600000000001E-2</v>
      </c>
    </row>
    <row r="5705" spans="1:10">
      <c r="A5705">
        <v>1.3863199999999999E-2</v>
      </c>
      <c r="C5705">
        <v>4.0088299999999997E-3</v>
      </c>
      <c r="D5705">
        <v>9.9686299999999992E-3</v>
      </c>
      <c r="H5705">
        <v>0.17835400000000001</v>
      </c>
      <c r="J5705">
        <v>6.7876099999999995E-2</v>
      </c>
    </row>
    <row r="5706" spans="1:10">
      <c r="A5706">
        <v>1.2389000000000001E-2</v>
      </c>
      <c r="C5706">
        <v>4.06253E-3</v>
      </c>
      <c r="D5706">
        <v>1.0119E-2</v>
      </c>
      <c r="H5706">
        <v>0.172544</v>
      </c>
      <c r="J5706">
        <v>6.8418699999999999E-2</v>
      </c>
    </row>
    <row r="5707" spans="1:10">
      <c r="A5707">
        <v>9.0070099999999993E-3</v>
      </c>
      <c r="C5707">
        <v>3.9940899999999996E-3</v>
      </c>
      <c r="D5707">
        <v>9.8738999999999997E-3</v>
      </c>
      <c r="H5707">
        <v>0.17547199999999999</v>
      </c>
      <c r="J5707">
        <v>6.5379599999999996E-2</v>
      </c>
    </row>
    <row r="5708" spans="1:10">
      <c r="A5708">
        <v>9.7999200000000002E-3</v>
      </c>
      <c r="D5708">
        <v>9.7704699999999998E-3</v>
      </c>
      <c r="H5708">
        <v>0.17467299999999999</v>
      </c>
      <c r="J5708">
        <v>6.4807100000000006E-2</v>
      </c>
    </row>
    <row r="5709" spans="1:10">
      <c r="A5709">
        <v>9.4071799999999994E-3</v>
      </c>
      <c r="D5709">
        <v>1.0026E-2</v>
      </c>
      <c r="H5709">
        <v>0.176094</v>
      </c>
      <c r="J5709">
        <v>6.5032999999999994E-2</v>
      </c>
    </row>
    <row r="5710" spans="1:10">
      <c r="A5710">
        <v>8.4894199999999993E-3</v>
      </c>
      <c r="D5710">
        <v>9.8080400000000005E-3</v>
      </c>
      <c r="H5710">
        <v>0.17788100000000001</v>
      </c>
      <c r="J5710">
        <v>6.7165799999999998E-2</v>
      </c>
    </row>
    <row r="5711" spans="1:10">
      <c r="A5711">
        <v>8.4907000000000003E-3</v>
      </c>
      <c r="D5711">
        <v>1.01008E-2</v>
      </c>
      <c r="H5711">
        <v>0.168875</v>
      </c>
      <c r="J5711">
        <v>6.4301999999999998E-2</v>
      </c>
    </row>
    <row r="5712" spans="1:10">
      <c r="A5712">
        <v>8.8204400000000006E-3</v>
      </c>
      <c r="D5712">
        <v>9.6140099999999992E-3</v>
      </c>
      <c r="H5712">
        <v>0.17782999999999999</v>
      </c>
      <c r="J5712">
        <v>6.7648399999999997E-2</v>
      </c>
    </row>
    <row r="5713" spans="1:10">
      <c r="A5713">
        <v>8.6109499999999992E-3</v>
      </c>
      <c r="D5713">
        <v>1.0038800000000001E-2</v>
      </c>
      <c r="H5713">
        <v>0.17511499999999999</v>
      </c>
      <c r="J5713">
        <v>6.2389300000000002E-2</v>
      </c>
    </row>
    <row r="5714" spans="1:10">
      <c r="A5714">
        <v>9.9386000000000006E-3</v>
      </c>
      <c r="D5714">
        <v>9.8587399999999995E-3</v>
      </c>
      <c r="H5714">
        <v>0.17526</v>
      </c>
      <c r="J5714">
        <v>6.4039899999999997E-2</v>
      </c>
    </row>
    <row r="5715" spans="1:10">
      <c r="A5715">
        <v>8.3904800000000005E-3</v>
      </c>
      <c r="D5715">
        <v>1.00242E-2</v>
      </c>
      <c r="H5715">
        <v>0.17643900000000001</v>
      </c>
      <c r="J5715">
        <v>6.5367599999999998E-2</v>
      </c>
    </row>
    <row r="5716" spans="1:10">
      <c r="A5716">
        <v>1.1219099999999999E-2</v>
      </c>
      <c r="D5716">
        <v>9.8962600000000005E-3</v>
      </c>
      <c r="H5716">
        <v>0.17313300000000001</v>
      </c>
      <c r="J5716">
        <v>7.0555099999999996E-2</v>
      </c>
    </row>
    <row r="5717" spans="1:10">
      <c r="A5717">
        <v>9.7763199999999998E-3</v>
      </c>
      <c r="D5717">
        <v>9.7664399999999995E-3</v>
      </c>
      <c r="H5717">
        <v>0.17690800000000001</v>
      </c>
      <c r="J5717">
        <v>6.5527299999999997E-2</v>
      </c>
    </row>
    <row r="5718" spans="1:10">
      <c r="A5718">
        <v>8.7364499999999998E-3</v>
      </c>
      <c r="D5718">
        <v>1.00164E-2</v>
      </c>
      <c r="H5718">
        <v>0.17058599999999999</v>
      </c>
      <c r="J5718">
        <v>6.5758999999999998E-2</v>
      </c>
    </row>
    <row r="5719" spans="1:10">
      <c r="A5719">
        <v>7.8013800000000001E-3</v>
      </c>
      <c r="D5719">
        <v>1.0038E-2</v>
      </c>
      <c r="H5719">
        <v>0.17199400000000001</v>
      </c>
      <c r="J5719">
        <v>6.8960999999999995E-2</v>
      </c>
    </row>
    <row r="5720" spans="1:10">
      <c r="A5720">
        <v>7.7745899999999996E-3</v>
      </c>
      <c r="D5720">
        <v>9.5999999999999992E-3</v>
      </c>
      <c r="H5720">
        <v>0.18104100000000001</v>
      </c>
      <c r="J5720">
        <v>6.9202799999999995E-2</v>
      </c>
    </row>
    <row r="5721" spans="1:10">
      <c r="A5721">
        <v>9.3183299999999997E-3</v>
      </c>
      <c r="D5721">
        <v>9.6927599999999999E-3</v>
      </c>
      <c r="H5721">
        <v>0.17685899999999999</v>
      </c>
      <c r="J5721">
        <v>6.6315299999999994E-2</v>
      </c>
    </row>
    <row r="5722" spans="1:10">
      <c r="A5722">
        <v>7.6311900000000004E-3</v>
      </c>
      <c r="D5722">
        <v>9.6902099999999994E-3</v>
      </c>
      <c r="H5722">
        <v>0.178872</v>
      </c>
      <c r="J5722">
        <v>6.6783200000000001E-2</v>
      </c>
    </row>
    <row r="5723" spans="1:10">
      <c r="A5723">
        <v>8.98294E-3</v>
      </c>
      <c r="D5723">
        <v>9.9377800000000002E-3</v>
      </c>
      <c r="H5723">
        <v>0.174821</v>
      </c>
      <c r="J5723">
        <v>6.4960699999999996E-2</v>
      </c>
    </row>
    <row r="5724" spans="1:10">
      <c r="A5724">
        <v>1.12313E-2</v>
      </c>
      <c r="D5724">
        <v>1.0063900000000001E-2</v>
      </c>
      <c r="H5724">
        <v>0.18064</v>
      </c>
      <c r="J5724">
        <v>6.5554600000000005E-2</v>
      </c>
    </row>
    <row r="5725" spans="1:10">
      <c r="A5725">
        <v>1.50346E-2</v>
      </c>
      <c r="D5725">
        <v>9.8310199999999993E-3</v>
      </c>
      <c r="H5725">
        <v>0.17863000000000001</v>
      </c>
      <c r="J5725">
        <v>6.5114000000000005E-2</v>
      </c>
    </row>
    <row r="5726" spans="1:10">
      <c r="A5726">
        <v>1.07139E-2</v>
      </c>
      <c r="D5726">
        <v>1.0252600000000001E-2</v>
      </c>
      <c r="H5726">
        <v>0.17291899999999999</v>
      </c>
      <c r="J5726">
        <v>6.9009600000000004E-2</v>
      </c>
    </row>
    <row r="5727" spans="1:10">
      <c r="A5727">
        <v>8.7604899999999992E-3</v>
      </c>
      <c r="D5727">
        <v>9.6175800000000006E-3</v>
      </c>
      <c r="H5727">
        <v>0.172985</v>
      </c>
      <c r="J5727">
        <v>6.0607500000000002E-2</v>
      </c>
    </row>
    <row r="5728" spans="1:10">
      <c r="A5728">
        <v>1.2877899999999999E-2</v>
      </c>
      <c r="D5728">
        <v>9.7163600000000003E-3</v>
      </c>
      <c r="H5728">
        <v>0.175232</v>
      </c>
      <c r="J5728">
        <v>6.3892500000000005E-2</v>
      </c>
    </row>
    <row r="5729" spans="1:10">
      <c r="A5729">
        <v>1.2724900000000001E-2</v>
      </c>
      <c r="D5729">
        <v>1.00932E-2</v>
      </c>
      <c r="H5729">
        <v>0.17582500000000001</v>
      </c>
      <c r="J5729">
        <v>6.3015000000000002E-2</v>
      </c>
    </row>
    <row r="5730" spans="1:10">
      <c r="A5730">
        <v>9.8843200000000003E-3</v>
      </c>
      <c r="D5730">
        <v>1.0139E-2</v>
      </c>
      <c r="H5730">
        <v>0.17784900000000001</v>
      </c>
      <c r="J5730">
        <v>6.8074800000000005E-2</v>
      </c>
    </row>
    <row r="5731" spans="1:10">
      <c r="A5731">
        <v>8.7240800000000004E-3</v>
      </c>
      <c r="D5731">
        <v>9.9926700000000004E-3</v>
      </c>
      <c r="H5731">
        <v>0.17763699999999999</v>
      </c>
      <c r="J5731">
        <v>6.8863599999999997E-2</v>
      </c>
    </row>
    <row r="5732" spans="1:10">
      <c r="A5732">
        <v>9.3536699999999997E-3</v>
      </c>
      <c r="D5732">
        <v>9.6750900000000008E-3</v>
      </c>
      <c r="H5732">
        <v>0.18012</v>
      </c>
      <c r="J5732">
        <v>6.8003499999999995E-2</v>
      </c>
    </row>
    <row r="5733" spans="1:10">
      <c r="A5733">
        <v>8.1889300000000005E-3</v>
      </c>
      <c r="D5733">
        <v>1.0141300000000001E-2</v>
      </c>
      <c r="H5733">
        <v>0.17757200000000001</v>
      </c>
      <c r="J5733">
        <v>6.30386E-2</v>
      </c>
    </row>
    <row r="5734" spans="1:10">
      <c r="A5734">
        <v>1.12082E-2</v>
      </c>
      <c r="D5734">
        <v>1.01317E-2</v>
      </c>
      <c r="H5734">
        <v>0.175952</v>
      </c>
      <c r="J5734">
        <v>6.6574499999999995E-2</v>
      </c>
    </row>
    <row r="5735" spans="1:10">
      <c r="A5735">
        <v>1.3804E-2</v>
      </c>
      <c r="D5735">
        <v>9.6432199999999992E-3</v>
      </c>
      <c r="H5735">
        <v>0.18088599999999999</v>
      </c>
      <c r="J5735">
        <v>6.16745E-2</v>
      </c>
    </row>
    <row r="5736" spans="1:10">
      <c r="A5736">
        <v>9.5267800000000003E-3</v>
      </c>
      <c r="D5736">
        <v>1.00514E-2</v>
      </c>
      <c r="H5736">
        <v>0.17382</v>
      </c>
      <c r="J5736">
        <v>6.79786E-2</v>
      </c>
    </row>
    <row r="5737" spans="1:10">
      <c r="A5737">
        <v>1.3247999999999999E-2</v>
      </c>
      <c r="D5737">
        <v>9.6786000000000007E-3</v>
      </c>
      <c r="H5737">
        <v>0.17919499999999999</v>
      </c>
      <c r="J5737">
        <v>6.7215800000000006E-2</v>
      </c>
    </row>
    <row r="5738" spans="1:10">
      <c r="A5738">
        <v>1.14311E-2</v>
      </c>
      <c r="D5738">
        <v>9.8606500000000003E-3</v>
      </c>
      <c r="H5738">
        <v>0.17696799999999999</v>
      </c>
      <c r="J5738">
        <v>6.1643999999999997E-2</v>
      </c>
    </row>
    <row r="5739" spans="1:10">
      <c r="A5739">
        <v>9.6203299999999999E-3</v>
      </c>
      <c r="D5739">
        <v>1.0131100000000001E-2</v>
      </c>
      <c r="H5739">
        <v>0.18055199999999999</v>
      </c>
      <c r="J5739">
        <v>6.7094200000000007E-2</v>
      </c>
    </row>
    <row r="5740" spans="1:10">
      <c r="A5740">
        <v>9.5803899999999994E-3</v>
      </c>
      <c r="D5740">
        <v>9.6876199999999992E-3</v>
      </c>
      <c r="H5740">
        <v>0.173818</v>
      </c>
      <c r="J5740">
        <v>6.3492300000000002E-2</v>
      </c>
    </row>
    <row r="5741" spans="1:10">
      <c r="A5741">
        <v>1.2108900000000001E-2</v>
      </c>
      <c r="D5741">
        <v>1.00471E-2</v>
      </c>
      <c r="H5741">
        <v>0.174239</v>
      </c>
      <c r="J5741">
        <v>6.3654199999999994E-2</v>
      </c>
    </row>
    <row r="5742" spans="1:10">
      <c r="A5742">
        <v>9.2416600000000005E-3</v>
      </c>
      <c r="D5742">
        <v>9.8521300000000006E-3</v>
      </c>
      <c r="H5742">
        <v>0.17835400000000001</v>
      </c>
      <c r="J5742">
        <v>6.4937700000000001E-2</v>
      </c>
    </row>
    <row r="5743" spans="1:10">
      <c r="A5743">
        <v>8.0565500000000009E-3</v>
      </c>
      <c r="D5743">
        <v>9.9669900000000002E-3</v>
      </c>
      <c r="H5743">
        <v>0.17541899999999999</v>
      </c>
      <c r="J5743">
        <v>6.7139000000000004E-2</v>
      </c>
    </row>
    <row r="5744" spans="1:10">
      <c r="A5744">
        <v>8.8636500000000007E-3</v>
      </c>
      <c r="D5744">
        <v>9.8757099999999994E-3</v>
      </c>
      <c r="H5744">
        <v>0.17627000000000001</v>
      </c>
      <c r="J5744">
        <v>6.4876299999999998E-2</v>
      </c>
    </row>
    <row r="5745" spans="1:10">
      <c r="A5745">
        <v>8.0102300000000001E-3</v>
      </c>
      <c r="D5745">
        <v>9.9225700000000003E-3</v>
      </c>
      <c r="H5745">
        <v>0.17796600000000001</v>
      </c>
      <c r="J5745">
        <v>6.5012500000000001E-2</v>
      </c>
    </row>
    <row r="5746" spans="1:10">
      <c r="A5746">
        <v>1.08314E-2</v>
      </c>
      <c r="D5746">
        <v>9.9854000000000002E-3</v>
      </c>
      <c r="H5746">
        <v>0.174708</v>
      </c>
      <c r="J5746">
        <v>6.8111900000000003E-2</v>
      </c>
    </row>
    <row r="5747" spans="1:10">
      <c r="A5747">
        <v>8.3781800000000007E-3</v>
      </c>
      <c r="D5747">
        <v>1.00415E-2</v>
      </c>
      <c r="H5747">
        <v>0.176568</v>
      </c>
      <c r="J5747">
        <v>6.3115699999999997E-2</v>
      </c>
    </row>
    <row r="5748" spans="1:10">
      <c r="A5748">
        <v>9.5300599999999999E-3</v>
      </c>
      <c r="D5748">
        <v>9.7807999999999992E-3</v>
      </c>
      <c r="H5748">
        <v>0.17541599999999999</v>
      </c>
      <c r="J5748">
        <v>6.3416799999999995E-2</v>
      </c>
    </row>
    <row r="5749" spans="1:10">
      <c r="A5749">
        <v>9.0527100000000003E-3</v>
      </c>
      <c r="D5749">
        <v>1.0064500000000001E-2</v>
      </c>
      <c r="H5749">
        <v>0.173924</v>
      </c>
      <c r="J5749">
        <v>6.4516400000000002E-2</v>
      </c>
    </row>
    <row r="5750" spans="1:10">
      <c r="A5750">
        <v>8.7331600000000002E-3</v>
      </c>
      <c r="D5750">
        <v>9.8749300000000005E-3</v>
      </c>
      <c r="H5750">
        <v>0.17891399999999999</v>
      </c>
      <c r="J5750">
        <v>6.8132600000000001E-2</v>
      </c>
    </row>
    <row r="5751" spans="1:10">
      <c r="A5751">
        <v>8.3045900000000006E-3</v>
      </c>
      <c r="D5751">
        <v>9.8133200000000004E-3</v>
      </c>
      <c r="H5751">
        <v>0.176673</v>
      </c>
      <c r="J5751">
        <v>6.4521300000000004E-2</v>
      </c>
    </row>
    <row r="5752" spans="1:10">
      <c r="A5752">
        <v>7.4257799999999999E-3</v>
      </c>
      <c r="D5752">
        <v>9.9168999999999993E-3</v>
      </c>
      <c r="H5752">
        <v>0.178373</v>
      </c>
      <c r="J5752">
        <v>6.40265E-2</v>
      </c>
    </row>
    <row r="5753" spans="1:10">
      <c r="A5753">
        <v>1.02966E-2</v>
      </c>
      <c r="D5753">
        <v>9.9852299999999995E-3</v>
      </c>
      <c r="H5753">
        <v>0.18032799999999999</v>
      </c>
      <c r="J5753">
        <v>6.6061499999999995E-2</v>
      </c>
    </row>
    <row r="5754" spans="1:10">
      <c r="A5754">
        <v>8.9918399999999992E-3</v>
      </c>
      <c r="D5754">
        <v>9.7702199999999996E-3</v>
      </c>
      <c r="H5754">
        <v>0.17693999999999999</v>
      </c>
      <c r="J5754">
        <v>6.6572599999999996E-2</v>
      </c>
    </row>
    <row r="5755" spans="1:10">
      <c r="A5755">
        <v>9.3833200000000005E-3</v>
      </c>
      <c r="D5755">
        <v>9.8729300000000002E-3</v>
      </c>
      <c r="H5755">
        <v>0.17083000000000001</v>
      </c>
      <c r="J5755">
        <v>7.1634299999999998E-2</v>
      </c>
    </row>
    <row r="5756" spans="1:10">
      <c r="A5756">
        <v>9.5336299999999995E-3</v>
      </c>
      <c r="D5756">
        <v>9.6282E-3</v>
      </c>
      <c r="H5756">
        <v>0.17771799999999999</v>
      </c>
      <c r="J5756">
        <v>6.6441200000000006E-2</v>
      </c>
    </row>
    <row r="5757" spans="1:10">
      <c r="A5757">
        <v>8.8857399999999996E-3</v>
      </c>
      <c r="D5757">
        <v>9.7964799999999998E-3</v>
      </c>
      <c r="H5757">
        <v>0.18451200000000001</v>
      </c>
      <c r="J5757">
        <v>6.5714300000000003E-2</v>
      </c>
    </row>
    <row r="5758" spans="1:10">
      <c r="A5758">
        <v>1.11018E-2</v>
      </c>
      <c r="D5758">
        <v>9.8524200000000006E-3</v>
      </c>
      <c r="H5758">
        <v>0.17527699999999999</v>
      </c>
      <c r="J5758">
        <v>6.2575599999999995E-2</v>
      </c>
    </row>
    <row r="5759" spans="1:10">
      <c r="A5759">
        <v>1.06611E-2</v>
      </c>
      <c r="D5759">
        <v>9.9544999999999998E-3</v>
      </c>
      <c r="H5759">
        <v>0.17491200000000001</v>
      </c>
      <c r="J5759">
        <v>6.45207E-2</v>
      </c>
    </row>
    <row r="5760" spans="1:10">
      <c r="A5760">
        <v>9.7199999999999995E-3</v>
      </c>
      <c r="D5760">
        <v>1.00026E-2</v>
      </c>
      <c r="H5760">
        <v>0.17203299999999999</v>
      </c>
      <c r="J5760">
        <v>6.4853900000000006E-2</v>
      </c>
    </row>
    <row r="5761" spans="1:10">
      <c r="A5761">
        <v>1.39784E-2</v>
      </c>
      <c r="D5761">
        <v>9.7782100000000007E-3</v>
      </c>
      <c r="H5761">
        <v>0.17619899999999999</v>
      </c>
      <c r="J5761">
        <v>6.78956E-2</v>
      </c>
    </row>
    <row r="5762" spans="1:10">
      <c r="A5762">
        <v>1.21393E-2</v>
      </c>
      <c r="D5762">
        <v>1.0094000000000001E-2</v>
      </c>
      <c r="H5762">
        <v>0.17855299999999999</v>
      </c>
      <c r="J5762">
        <v>6.5573800000000002E-2</v>
      </c>
    </row>
    <row r="5763" spans="1:10">
      <c r="A5763">
        <v>1.0621E-2</v>
      </c>
      <c r="D5763">
        <v>9.8801600000000007E-3</v>
      </c>
      <c r="H5763">
        <v>0.17683499999999999</v>
      </c>
      <c r="J5763">
        <v>6.4000199999999993E-2</v>
      </c>
    </row>
    <row r="5764" spans="1:10">
      <c r="A5764">
        <v>9.9932100000000006E-3</v>
      </c>
      <c r="D5764">
        <v>1.00042E-2</v>
      </c>
      <c r="H5764">
        <v>0.17593500000000001</v>
      </c>
      <c r="J5764">
        <v>6.9613499999999995E-2</v>
      </c>
    </row>
    <row r="5765" spans="1:10">
      <c r="A5765">
        <v>1.11691E-2</v>
      </c>
      <c r="D5765">
        <v>9.5548000000000004E-3</v>
      </c>
      <c r="H5765">
        <v>0.17707500000000001</v>
      </c>
      <c r="J5765">
        <v>6.5819199999999994E-2</v>
      </c>
    </row>
    <row r="5766" spans="1:10">
      <c r="A5766">
        <v>1.2489E-2</v>
      </c>
      <c r="D5766">
        <v>9.8012199999999994E-3</v>
      </c>
      <c r="H5766">
        <v>0.17665800000000001</v>
      </c>
      <c r="J5766">
        <v>6.3953399999999994E-2</v>
      </c>
    </row>
    <row r="5767" spans="1:10">
      <c r="A5767">
        <v>1.13942E-2</v>
      </c>
      <c r="D5767">
        <v>9.6229899999999997E-3</v>
      </c>
      <c r="H5767">
        <v>0.17962800000000001</v>
      </c>
      <c r="J5767">
        <v>6.3947799999999999E-2</v>
      </c>
    </row>
    <row r="5768" spans="1:10">
      <c r="A5768">
        <v>9.8323500000000001E-3</v>
      </c>
      <c r="D5768">
        <v>9.9824000000000006E-3</v>
      </c>
      <c r="H5768">
        <v>0.18112300000000001</v>
      </c>
      <c r="J5768">
        <v>7.1180900000000005E-2</v>
      </c>
    </row>
    <row r="5769" spans="1:10">
      <c r="A5769">
        <v>8.23459E-3</v>
      </c>
      <c r="D5769">
        <v>9.6021500000000003E-3</v>
      </c>
      <c r="H5769">
        <v>0.17388500000000001</v>
      </c>
      <c r="J5769">
        <v>6.4945500000000003E-2</v>
      </c>
    </row>
    <row r="5770" spans="1:10">
      <c r="A5770">
        <v>8.9628799999999995E-3</v>
      </c>
      <c r="D5770">
        <v>9.8653200000000003E-3</v>
      </c>
      <c r="H5770">
        <v>0.17488200000000001</v>
      </c>
      <c r="J5770">
        <v>6.5030000000000004E-2</v>
      </c>
    </row>
    <row r="5771" spans="1:10">
      <c r="A5771">
        <v>8.3531400000000002E-3</v>
      </c>
      <c r="D5771">
        <v>1.00176E-2</v>
      </c>
      <c r="H5771">
        <v>0.17224700000000001</v>
      </c>
      <c r="J5771">
        <v>5.8748300000000003E-2</v>
      </c>
    </row>
    <row r="5772" spans="1:10">
      <c r="A5772">
        <v>8.4128499999999995E-3</v>
      </c>
      <c r="D5772">
        <v>9.7115699999999992E-3</v>
      </c>
      <c r="H5772">
        <v>0.176015</v>
      </c>
      <c r="J5772">
        <v>6.5497399999999997E-2</v>
      </c>
    </row>
    <row r="5773" spans="1:10">
      <c r="A5773">
        <v>1.00874E-2</v>
      </c>
      <c r="D5773">
        <v>9.80199E-3</v>
      </c>
      <c r="H5773">
        <v>0.17590700000000001</v>
      </c>
      <c r="J5773">
        <v>6.5231899999999995E-2</v>
      </c>
    </row>
    <row r="5774" spans="1:10">
      <c r="A5774">
        <v>1.03547E-2</v>
      </c>
      <c r="D5774">
        <v>1.0085800000000001E-2</v>
      </c>
      <c r="H5774">
        <v>0.18276700000000001</v>
      </c>
      <c r="J5774">
        <v>6.48426E-2</v>
      </c>
    </row>
    <row r="5775" spans="1:10">
      <c r="A5775">
        <v>1.0164299999999999E-2</v>
      </c>
      <c r="D5775">
        <v>9.6735899999999993E-3</v>
      </c>
      <c r="H5775">
        <v>0.17488699999999999</v>
      </c>
      <c r="J5775">
        <v>6.50424E-2</v>
      </c>
    </row>
    <row r="5776" spans="1:10">
      <c r="A5776">
        <v>1.08656E-2</v>
      </c>
      <c r="D5776">
        <v>9.94629E-3</v>
      </c>
      <c r="H5776">
        <v>0.17385500000000001</v>
      </c>
      <c r="J5776">
        <v>6.57026E-2</v>
      </c>
    </row>
    <row r="5777" spans="1:10">
      <c r="A5777">
        <v>8.2648700000000005E-3</v>
      </c>
      <c r="D5777">
        <v>9.9595099999999995E-3</v>
      </c>
      <c r="H5777">
        <v>0.174759</v>
      </c>
      <c r="J5777">
        <v>6.5306000000000003E-2</v>
      </c>
    </row>
    <row r="5778" spans="1:10">
      <c r="A5778">
        <v>8.3776900000000001E-3</v>
      </c>
      <c r="D5778">
        <v>9.7198200000000005E-3</v>
      </c>
      <c r="H5778">
        <v>0.17415</v>
      </c>
      <c r="J5778">
        <v>6.7339899999999994E-2</v>
      </c>
    </row>
    <row r="5779" spans="1:10">
      <c r="A5779">
        <v>8.0801299999999996E-3</v>
      </c>
      <c r="D5779">
        <v>9.7103399999999996E-3</v>
      </c>
      <c r="H5779">
        <v>0.179119</v>
      </c>
      <c r="J5779">
        <v>6.5836400000000003E-2</v>
      </c>
    </row>
    <row r="5780" spans="1:10">
      <c r="A5780">
        <v>7.7965600000000001E-3</v>
      </c>
      <c r="D5780">
        <v>9.67142E-3</v>
      </c>
      <c r="H5780">
        <v>0.17364599999999999</v>
      </c>
      <c r="J5780">
        <v>6.7305599999999993E-2</v>
      </c>
    </row>
    <row r="5781" spans="1:10">
      <c r="A5781">
        <v>8.73845E-3</v>
      </c>
      <c r="D5781">
        <v>9.9140099999999991E-3</v>
      </c>
      <c r="H5781">
        <v>0.176209</v>
      </c>
      <c r="J5781">
        <v>6.3785900000000006E-2</v>
      </c>
    </row>
    <row r="5782" spans="1:10">
      <c r="A5782">
        <v>9.5885199999999997E-3</v>
      </c>
      <c r="D5782">
        <v>9.92876E-3</v>
      </c>
      <c r="H5782">
        <v>0.17238899999999999</v>
      </c>
      <c r="J5782">
        <v>6.5953499999999998E-2</v>
      </c>
    </row>
    <row r="5783" spans="1:10">
      <c r="A5783">
        <v>1.07861E-2</v>
      </c>
      <c r="D5783">
        <v>9.9501399999999997E-3</v>
      </c>
      <c r="H5783">
        <v>0.17729400000000001</v>
      </c>
      <c r="J5783">
        <v>6.1972600000000003E-2</v>
      </c>
    </row>
    <row r="5784" spans="1:10">
      <c r="A5784">
        <v>1.01831E-2</v>
      </c>
      <c r="D5784">
        <v>9.6283299999999992E-3</v>
      </c>
      <c r="H5784">
        <v>0.17592099999999999</v>
      </c>
      <c r="J5784">
        <v>6.4060699999999998E-2</v>
      </c>
    </row>
    <row r="5785" spans="1:10">
      <c r="A5785">
        <v>1.0327299999999999E-2</v>
      </c>
      <c r="D5785">
        <v>9.8820999999999996E-3</v>
      </c>
      <c r="H5785">
        <v>0.175925</v>
      </c>
      <c r="J5785">
        <v>6.6633999999999999E-2</v>
      </c>
    </row>
    <row r="5786" spans="1:10">
      <c r="A5786">
        <v>7.5747799999999997E-3</v>
      </c>
      <c r="D5786">
        <v>9.7971199999999994E-3</v>
      </c>
      <c r="H5786">
        <v>0.173123</v>
      </c>
      <c r="J5786">
        <v>6.5643999999999994E-2</v>
      </c>
    </row>
    <row r="5787" spans="1:10">
      <c r="A5787">
        <v>1.0002499999999999E-2</v>
      </c>
      <c r="D5787">
        <v>1.0056300000000001E-2</v>
      </c>
      <c r="H5787">
        <v>0.176124</v>
      </c>
      <c r="J5787">
        <v>6.5265299999999998E-2</v>
      </c>
    </row>
    <row r="5788" spans="1:10">
      <c r="A5788">
        <v>7.4168699999999999E-3</v>
      </c>
      <c r="D5788">
        <v>9.7296499999999994E-3</v>
      </c>
      <c r="H5788">
        <v>0.175678</v>
      </c>
      <c r="J5788">
        <v>6.6787799999999994E-2</v>
      </c>
    </row>
    <row r="5789" spans="1:10">
      <c r="A5789">
        <v>1.02697E-2</v>
      </c>
      <c r="D5789">
        <v>9.9504999999999993E-3</v>
      </c>
      <c r="H5789">
        <v>0.17891199999999999</v>
      </c>
      <c r="J5789">
        <v>6.6698599999999997E-2</v>
      </c>
    </row>
    <row r="5790" spans="1:10">
      <c r="A5790">
        <v>1.11272E-2</v>
      </c>
      <c r="D5790">
        <v>9.7694199999999991E-3</v>
      </c>
      <c r="H5790">
        <v>0.17946300000000001</v>
      </c>
      <c r="J5790">
        <v>6.4172000000000007E-2</v>
      </c>
    </row>
    <row r="5791" spans="1:10">
      <c r="A5791">
        <v>9.9552800000000004E-3</v>
      </c>
      <c r="D5791">
        <v>9.8970499999999993E-3</v>
      </c>
      <c r="H5791">
        <v>0.18113399999999999</v>
      </c>
      <c r="J5791">
        <v>6.73792E-2</v>
      </c>
    </row>
    <row r="5792" spans="1:10">
      <c r="A5792">
        <v>1.1531400000000001E-2</v>
      </c>
      <c r="D5792">
        <v>9.7656900000000005E-3</v>
      </c>
      <c r="H5792">
        <v>0.17904600000000001</v>
      </c>
      <c r="J5792">
        <v>6.5204799999999993E-2</v>
      </c>
    </row>
    <row r="5793" spans="1:10">
      <c r="A5793">
        <v>9.3192899999999992E-3</v>
      </c>
      <c r="D5793">
        <v>9.6765400000000008E-3</v>
      </c>
      <c r="H5793">
        <v>0.17291799999999999</v>
      </c>
      <c r="J5793">
        <v>6.4027299999999995E-2</v>
      </c>
    </row>
    <row r="5794" spans="1:10">
      <c r="A5794">
        <v>1.16221E-2</v>
      </c>
      <c r="D5794">
        <v>9.9137500000000007E-3</v>
      </c>
      <c r="H5794">
        <v>0.17479</v>
      </c>
      <c r="J5794">
        <v>6.6628499999999993E-2</v>
      </c>
    </row>
    <row r="5795" spans="1:10">
      <c r="A5795">
        <v>9.2957500000000002E-3</v>
      </c>
      <c r="D5795">
        <v>9.4622999999999999E-3</v>
      </c>
      <c r="H5795">
        <v>0.17815900000000001</v>
      </c>
      <c r="J5795">
        <v>6.1768900000000002E-2</v>
      </c>
    </row>
    <row r="5796" spans="1:10">
      <c r="A5796">
        <v>1.06438E-2</v>
      </c>
      <c r="D5796">
        <v>9.9117800000000002E-3</v>
      </c>
      <c r="H5796">
        <v>0.178147</v>
      </c>
      <c r="J5796">
        <v>6.6738099999999995E-2</v>
      </c>
    </row>
    <row r="5797" spans="1:10">
      <c r="A5797">
        <v>7.7281900000000002E-3</v>
      </c>
      <c r="D5797">
        <v>9.6321700000000007E-3</v>
      </c>
      <c r="H5797">
        <v>0.168796</v>
      </c>
      <c r="J5797">
        <v>6.2627100000000005E-2</v>
      </c>
    </row>
    <row r="5798" spans="1:10">
      <c r="A5798">
        <v>1.1063999999999999E-2</v>
      </c>
      <c r="D5798">
        <v>9.6287200000000003E-3</v>
      </c>
      <c r="H5798">
        <v>0.173375</v>
      </c>
      <c r="J5798">
        <v>6.5771700000000002E-2</v>
      </c>
    </row>
    <row r="5799" spans="1:10">
      <c r="A5799">
        <v>1.2195900000000001E-2</v>
      </c>
      <c r="D5799">
        <v>9.8513799999999999E-3</v>
      </c>
      <c r="H5799">
        <v>0.17827299999999999</v>
      </c>
      <c r="J5799">
        <v>6.8375199999999997E-2</v>
      </c>
    </row>
    <row r="5800" spans="1:10">
      <c r="A5800">
        <v>8.8937400000000007E-3</v>
      </c>
      <c r="D5800">
        <v>1.0012800000000001E-2</v>
      </c>
      <c r="H5800">
        <v>0.17541200000000001</v>
      </c>
      <c r="J5800">
        <v>6.4880999999999994E-2</v>
      </c>
    </row>
    <row r="5801" spans="1:10">
      <c r="A5801">
        <v>7.8619999999999992E-3</v>
      </c>
      <c r="D5801">
        <v>9.7896200000000006E-3</v>
      </c>
      <c r="H5801">
        <v>0.171181</v>
      </c>
      <c r="J5801">
        <v>6.2184999999999997E-2</v>
      </c>
    </row>
    <row r="5802" spans="1:10">
      <c r="A5802">
        <v>1.0134000000000001E-2</v>
      </c>
      <c r="D5802">
        <v>9.7290399999999996E-3</v>
      </c>
      <c r="H5802">
        <v>0.178845</v>
      </c>
      <c r="J5802">
        <v>6.1682399999999998E-2</v>
      </c>
    </row>
    <row r="5803" spans="1:10">
      <c r="A5803">
        <v>9.2871499999999992E-3</v>
      </c>
      <c r="D5803">
        <v>9.8645399999999998E-3</v>
      </c>
      <c r="H5803">
        <v>0.18005299999999999</v>
      </c>
      <c r="J5803">
        <v>6.2170400000000001E-2</v>
      </c>
    </row>
    <row r="5804" spans="1:10">
      <c r="A5804">
        <v>1.05988E-2</v>
      </c>
      <c r="D5804">
        <v>9.6107699999999994E-3</v>
      </c>
      <c r="H5804">
        <v>0.17734800000000001</v>
      </c>
      <c r="J5804">
        <v>6.5993800000000005E-2</v>
      </c>
    </row>
    <row r="5805" spans="1:10">
      <c r="A5805">
        <v>8.9745499999999995E-3</v>
      </c>
      <c r="D5805">
        <v>9.9491800000000002E-3</v>
      </c>
      <c r="H5805">
        <v>0.17613799999999999</v>
      </c>
      <c r="J5805">
        <v>6.1323799999999998E-2</v>
      </c>
    </row>
    <row r="5806" spans="1:10">
      <c r="A5806">
        <v>1.1350499999999999E-2</v>
      </c>
      <c r="D5806">
        <v>9.9722200000000004E-3</v>
      </c>
      <c r="H5806">
        <v>0.17557900000000001</v>
      </c>
      <c r="J5806">
        <v>6.3870999999999997E-2</v>
      </c>
    </row>
    <row r="5807" spans="1:10">
      <c r="A5807">
        <v>1.13502E-2</v>
      </c>
      <c r="D5807">
        <v>9.8496399999999998E-3</v>
      </c>
      <c r="H5807">
        <v>0.17552200000000001</v>
      </c>
      <c r="J5807">
        <v>6.0752500000000001E-2</v>
      </c>
    </row>
    <row r="5808" spans="1:10">
      <c r="A5808">
        <v>1.25142E-2</v>
      </c>
      <c r="D5808">
        <v>9.6584300000000008E-3</v>
      </c>
      <c r="H5808">
        <v>0.17360600000000001</v>
      </c>
      <c r="J5808">
        <v>6.45482E-2</v>
      </c>
    </row>
    <row r="5809" spans="1:10">
      <c r="A5809">
        <v>1.1041799999999999E-2</v>
      </c>
      <c r="D5809">
        <v>9.5528000000000002E-3</v>
      </c>
      <c r="H5809">
        <v>0.17813699999999999</v>
      </c>
      <c r="J5809">
        <v>6.3206499999999999E-2</v>
      </c>
    </row>
    <row r="5810" spans="1:10">
      <c r="A5810">
        <v>9.36969E-3</v>
      </c>
      <c r="D5810">
        <v>1.0014E-2</v>
      </c>
      <c r="H5810">
        <v>0.176401</v>
      </c>
      <c r="J5810">
        <v>6.7929500000000004E-2</v>
      </c>
    </row>
    <row r="5811" spans="1:10">
      <c r="A5811">
        <v>1.0047E-2</v>
      </c>
      <c r="D5811">
        <v>1.0046599999999999E-2</v>
      </c>
      <c r="H5811">
        <v>0.17657500000000001</v>
      </c>
      <c r="J5811">
        <v>6.56471E-2</v>
      </c>
    </row>
    <row r="5812" spans="1:10">
      <c r="A5812">
        <v>9.5389399999999992E-3</v>
      </c>
      <c r="D5812">
        <v>9.6924100000000003E-3</v>
      </c>
      <c r="H5812">
        <v>0.180699</v>
      </c>
      <c r="J5812">
        <v>7.3128399999999996E-2</v>
      </c>
    </row>
    <row r="5813" spans="1:10">
      <c r="A5813">
        <v>9.3269000000000008E-3</v>
      </c>
      <c r="D5813">
        <v>9.6033400000000001E-3</v>
      </c>
      <c r="H5813">
        <v>0.17488300000000001</v>
      </c>
      <c r="J5813">
        <v>7.2521100000000005E-2</v>
      </c>
    </row>
    <row r="5814" spans="1:10">
      <c r="A5814">
        <v>8.7688200000000001E-3</v>
      </c>
      <c r="D5814">
        <v>9.8881999999999998E-3</v>
      </c>
      <c r="H5814">
        <v>0.179005</v>
      </c>
      <c r="J5814">
        <v>6.7623000000000003E-2</v>
      </c>
    </row>
    <row r="5815" spans="1:10">
      <c r="A5815">
        <v>8.7101899999999996E-3</v>
      </c>
      <c r="D5815">
        <v>9.5800999999999994E-3</v>
      </c>
      <c r="H5815">
        <v>0.171154</v>
      </c>
      <c r="J5815">
        <v>6.7424499999999998E-2</v>
      </c>
    </row>
    <row r="5816" spans="1:10">
      <c r="A5816">
        <v>1.0150299999999999E-2</v>
      </c>
      <c r="D5816">
        <v>9.8892400000000005E-3</v>
      </c>
      <c r="H5816">
        <v>0.18063599999999999</v>
      </c>
      <c r="J5816">
        <v>6.9157499999999997E-2</v>
      </c>
    </row>
    <row r="5817" spans="1:10">
      <c r="A5817">
        <v>8.9196799999999993E-3</v>
      </c>
      <c r="D5817">
        <v>9.8054600000000002E-3</v>
      </c>
      <c r="H5817">
        <v>0.17150799999999999</v>
      </c>
      <c r="J5817">
        <v>6.9547300000000006E-2</v>
      </c>
    </row>
    <row r="5818" spans="1:10">
      <c r="A5818">
        <v>8.7383099999999991E-3</v>
      </c>
      <c r="D5818">
        <v>9.7682499999999992E-3</v>
      </c>
      <c r="H5818">
        <v>0.17841499999999999</v>
      </c>
      <c r="J5818">
        <v>6.5578399999999995E-2</v>
      </c>
    </row>
    <row r="5819" spans="1:10">
      <c r="A5819">
        <v>9.5213899999999994E-3</v>
      </c>
      <c r="D5819">
        <v>9.8474600000000006E-3</v>
      </c>
      <c r="H5819">
        <v>0.17755699999999999</v>
      </c>
      <c r="J5819">
        <v>6.8514099999999994E-2</v>
      </c>
    </row>
    <row r="5820" spans="1:10">
      <c r="A5820">
        <v>9.4092800000000008E-3</v>
      </c>
      <c r="D5820">
        <v>9.4366199999999997E-3</v>
      </c>
      <c r="H5820">
        <v>0.177954</v>
      </c>
      <c r="J5820">
        <v>6.3213800000000001E-2</v>
      </c>
    </row>
    <row r="5821" spans="1:10">
      <c r="A5821">
        <v>1.07049E-2</v>
      </c>
      <c r="D5821">
        <v>9.7307899999999996E-3</v>
      </c>
      <c r="H5821">
        <v>0.17524700000000001</v>
      </c>
      <c r="J5821">
        <v>5.9608500000000002E-2</v>
      </c>
    </row>
    <row r="5822" spans="1:10">
      <c r="A5822">
        <v>9.6424400000000004E-3</v>
      </c>
      <c r="D5822">
        <v>9.8139200000000003E-3</v>
      </c>
      <c r="H5822">
        <v>0.180119</v>
      </c>
      <c r="J5822">
        <v>6.5398399999999995E-2</v>
      </c>
    </row>
    <row r="5823" spans="1:10">
      <c r="A5823">
        <v>9.7018199999999999E-3</v>
      </c>
      <c r="D5823">
        <v>9.8549499999999995E-3</v>
      </c>
      <c r="H5823">
        <v>0.17438899999999999</v>
      </c>
      <c r="J5823">
        <v>6.2021100000000003E-2</v>
      </c>
    </row>
    <row r="5824" spans="1:10">
      <c r="A5824">
        <v>8.2598800000000007E-3</v>
      </c>
      <c r="D5824">
        <v>9.5484699999999999E-3</v>
      </c>
      <c r="H5824">
        <v>0.175396</v>
      </c>
      <c r="J5824">
        <v>6.4714300000000002E-2</v>
      </c>
    </row>
    <row r="5825" spans="1:10">
      <c r="A5825">
        <v>8.3216100000000001E-3</v>
      </c>
      <c r="D5825">
        <v>9.8258900000000003E-3</v>
      </c>
      <c r="H5825">
        <v>0.17063800000000001</v>
      </c>
      <c r="J5825">
        <v>6.4806699999999995E-2</v>
      </c>
    </row>
    <row r="5826" spans="1:10">
      <c r="A5826">
        <v>1.20334E-2</v>
      </c>
      <c r="D5826">
        <v>9.6276799999999996E-3</v>
      </c>
      <c r="H5826">
        <v>0.17769299999999999</v>
      </c>
      <c r="J5826">
        <v>6.4617499999999994E-2</v>
      </c>
    </row>
    <row r="5827" spans="1:10">
      <c r="A5827">
        <v>1.05018E-2</v>
      </c>
      <c r="D5827">
        <v>9.9698700000000005E-3</v>
      </c>
      <c r="H5827">
        <v>0.171845</v>
      </c>
      <c r="J5827">
        <v>6.0864300000000003E-2</v>
      </c>
    </row>
    <row r="5828" spans="1:10">
      <c r="A5828">
        <v>8.4534799999999993E-3</v>
      </c>
      <c r="D5828">
        <v>9.4966700000000005E-3</v>
      </c>
      <c r="H5828">
        <v>0.17973</v>
      </c>
      <c r="J5828">
        <v>6.5493599999999999E-2</v>
      </c>
    </row>
    <row r="5829" spans="1:10">
      <c r="A5829">
        <v>9.7624800000000005E-3</v>
      </c>
      <c r="D5829">
        <v>9.5235100000000007E-3</v>
      </c>
      <c r="H5829">
        <v>0.17460000000000001</v>
      </c>
      <c r="J5829">
        <v>6.4677899999999997E-2</v>
      </c>
    </row>
    <row r="5830" spans="1:10">
      <c r="A5830">
        <v>8.7668699999999995E-3</v>
      </c>
      <c r="D5830">
        <v>9.9750900000000007E-3</v>
      </c>
      <c r="H5830">
        <v>0.17446</v>
      </c>
      <c r="J5830">
        <v>6.5933500000000006E-2</v>
      </c>
    </row>
    <row r="5831" spans="1:10">
      <c r="A5831">
        <v>8.5699499999999998E-3</v>
      </c>
      <c r="D5831">
        <v>9.7990100000000004E-3</v>
      </c>
      <c r="H5831">
        <v>0.178562</v>
      </c>
      <c r="J5831">
        <v>6.2444399999999997E-2</v>
      </c>
    </row>
    <row r="5832" spans="1:10">
      <c r="A5832">
        <v>8.4619299999999995E-3</v>
      </c>
      <c r="D5832">
        <v>9.8867599999999996E-3</v>
      </c>
      <c r="H5832">
        <v>0.17396500000000001</v>
      </c>
      <c r="J5832">
        <v>6.4304100000000003E-2</v>
      </c>
    </row>
    <row r="5833" spans="1:10">
      <c r="A5833">
        <v>8.2664100000000001E-3</v>
      </c>
      <c r="D5833">
        <v>9.5534899999999996E-3</v>
      </c>
      <c r="H5833">
        <v>0.18287800000000001</v>
      </c>
      <c r="J5833">
        <v>6.4085600000000006E-2</v>
      </c>
    </row>
    <row r="5834" spans="1:10">
      <c r="A5834">
        <v>7.2261499999999998E-3</v>
      </c>
      <c r="D5834">
        <v>9.9162199999999999E-3</v>
      </c>
      <c r="H5834">
        <v>0.175094</v>
      </c>
      <c r="J5834">
        <v>5.80928E-2</v>
      </c>
    </row>
    <row r="5835" spans="1:10">
      <c r="A5835">
        <v>7.5711600000000004E-3</v>
      </c>
      <c r="D5835">
        <v>9.6313800000000001E-3</v>
      </c>
      <c r="H5835">
        <v>0.17399500000000001</v>
      </c>
      <c r="J5835">
        <v>6.3791399999999998E-2</v>
      </c>
    </row>
    <row r="5836" spans="1:10">
      <c r="A5836">
        <v>7.42693E-3</v>
      </c>
      <c r="D5836">
        <v>9.5610699999999996E-3</v>
      </c>
      <c r="H5836">
        <v>0.17690900000000001</v>
      </c>
      <c r="J5836">
        <v>6.1878900000000001E-2</v>
      </c>
    </row>
    <row r="5837" spans="1:10">
      <c r="A5837">
        <v>7.9080899999999996E-3</v>
      </c>
      <c r="D5837">
        <v>9.8267300000000005E-3</v>
      </c>
      <c r="H5837">
        <v>0.17779200000000001</v>
      </c>
      <c r="J5837">
        <v>6.1471900000000003E-2</v>
      </c>
    </row>
    <row r="5838" spans="1:10">
      <c r="A5838">
        <v>8.7236499999999995E-3</v>
      </c>
      <c r="D5838">
        <v>9.8067799999999993E-3</v>
      </c>
      <c r="H5838">
        <v>0.17507300000000001</v>
      </c>
      <c r="J5838">
        <v>6.4752299999999999E-2</v>
      </c>
    </row>
    <row r="5839" spans="1:10">
      <c r="A5839">
        <v>8.6462099999999997E-3</v>
      </c>
      <c r="D5839">
        <v>9.74065E-3</v>
      </c>
      <c r="H5839">
        <v>0.174398</v>
      </c>
      <c r="J5839">
        <v>6.2931699999999993E-2</v>
      </c>
    </row>
    <row r="5840" spans="1:10">
      <c r="A5840">
        <v>8.2336800000000002E-3</v>
      </c>
      <c r="D5840">
        <v>9.8239199999999999E-3</v>
      </c>
      <c r="H5840">
        <v>0.17712700000000001</v>
      </c>
      <c r="J5840">
        <v>6.4298099999999997E-2</v>
      </c>
    </row>
    <row r="5841" spans="1:10">
      <c r="A5841">
        <v>8.9109199999999993E-3</v>
      </c>
      <c r="D5841">
        <v>9.6904000000000001E-3</v>
      </c>
      <c r="H5841">
        <v>0.17876500000000001</v>
      </c>
      <c r="J5841">
        <v>6.3724299999999998E-2</v>
      </c>
    </row>
    <row r="5842" spans="1:10">
      <c r="A5842">
        <v>8.9411899999999999E-3</v>
      </c>
      <c r="D5842">
        <v>9.7189800000000003E-3</v>
      </c>
      <c r="H5842">
        <v>0.175847</v>
      </c>
      <c r="J5842">
        <v>6.5657599999999997E-2</v>
      </c>
    </row>
    <row r="5843" spans="1:10">
      <c r="A5843">
        <v>1.1979399999999999E-2</v>
      </c>
      <c r="D5843">
        <v>9.8369400000000006E-3</v>
      </c>
      <c r="H5843">
        <v>0.17663799999999999</v>
      </c>
      <c r="J5843">
        <v>6.8656800000000004E-2</v>
      </c>
    </row>
    <row r="5844" spans="1:10">
      <c r="A5844">
        <v>9.5610599999999997E-3</v>
      </c>
      <c r="D5844">
        <v>9.7287399999999996E-3</v>
      </c>
      <c r="H5844">
        <v>0.17693500000000001</v>
      </c>
      <c r="J5844">
        <v>6.3684599999999994E-2</v>
      </c>
    </row>
    <row r="5845" spans="1:10">
      <c r="A5845">
        <v>1.14381E-2</v>
      </c>
      <c r="D5845">
        <v>9.5607299999999999E-3</v>
      </c>
      <c r="H5845">
        <v>0.179068</v>
      </c>
      <c r="J5845">
        <v>6.5624600000000005E-2</v>
      </c>
    </row>
    <row r="5846" spans="1:10">
      <c r="A5846">
        <v>1.21502E-2</v>
      </c>
      <c r="D5846">
        <v>9.9315500000000008E-3</v>
      </c>
      <c r="H5846">
        <v>0.18238599999999999</v>
      </c>
      <c r="J5846">
        <v>6.0498000000000003E-2</v>
      </c>
    </row>
    <row r="5847" spans="1:10">
      <c r="A5847">
        <v>8.7818500000000008E-3</v>
      </c>
      <c r="D5847">
        <v>9.8729899999999999E-3</v>
      </c>
      <c r="H5847">
        <v>0.16856299999999999</v>
      </c>
      <c r="J5847">
        <v>6.4033400000000004E-2</v>
      </c>
    </row>
    <row r="5848" spans="1:10">
      <c r="A5848">
        <v>8.8386899999999997E-3</v>
      </c>
      <c r="D5848">
        <v>9.7933099999999995E-3</v>
      </c>
      <c r="H5848">
        <v>0.17491100000000001</v>
      </c>
      <c r="J5848">
        <v>6.3701900000000006E-2</v>
      </c>
    </row>
    <row r="5849" spans="1:10">
      <c r="A5849">
        <v>7.7546400000000001E-3</v>
      </c>
      <c r="D5849">
        <v>9.5029099999999998E-3</v>
      </c>
      <c r="H5849">
        <v>0.17930499999999999</v>
      </c>
      <c r="J5849">
        <v>6.4139500000000002E-2</v>
      </c>
    </row>
    <row r="5850" spans="1:10">
      <c r="A5850">
        <v>1.0319999999999999E-2</v>
      </c>
      <c r="D5850">
        <v>9.9133099999999998E-3</v>
      </c>
      <c r="H5850">
        <v>0.17530699999999999</v>
      </c>
      <c r="J5850">
        <v>6.0781300000000003E-2</v>
      </c>
    </row>
    <row r="5851" spans="1:10">
      <c r="A5851">
        <v>1.04458E-2</v>
      </c>
      <c r="D5851">
        <v>9.6755799999999996E-3</v>
      </c>
      <c r="H5851">
        <v>0.174682</v>
      </c>
      <c r="J5851">
        <v>6.4360500000000001E-2</v>
      </c>
    </row>
    <row r="5852" spans="1:10">
      <c r="A5852">
        <v>1.08158E-2</v>
      </c>
      <c r="D5852">
        <v>9.6804300000000003E-3</v>
      </c>
      <c r="H5852">
        <v>0.17612</v>
      </c>
      <c r="J5852">
        <v>6.5370800000000007E-2</v>
      </c>
    </row>
    <row r="5853" spans="1:10">
      <c r="A5853">
        <v>8.4523900000000006E-3</v>
      </c>
      <c r="D5853">
        <v>9.4626499999999995E-3</v>
      </c>
      <c r="H5853">
        <v>0.17935699999999999</v>
      </c>
      <c r="J5853">
        <v>6.4201300000000003E-2</v>
      </c>
    </row>
    <row r="5854" spans="1:10">
      <c r="A5854">
        <v>9.3608000000000007E-3</v>
      </c>
      <c r="D5854">
        <v>1.00429E-2</v>
      </c>
      <c r="H5854">
        <v>0.173652</v>
      </c>
      <c r="J5854">
        <v>6.3487699999999994E-2</v>
      </c>
    </row>
    <row r="5855" spans="1:10">
      <c r="A5855">
        <v>8.0053099999999999E-3</v>
      </c>
      <c r="D5855">
        <v>9.5185300000000007E-3</v>
      </c>
      <c r="H5855">
        <v>0.175348</v>
      </c>
      <c r="J5855">
        <v>6.7921499999999996E-2</v>
      </c>
    </row>
    <row r="5856" spans="1:10">
      <c r="A5856">
        <v>8.8162499999999994E-3</v>
      </c>
      <c r="D5856">
        <v>9.9511800000000004E-3</v>
      </c>
      <c r="H5856">
        <v>0.17472699999999999</v>
      </c>
      <c r="J5856">
        <v>6.7513699999999996E-2</v>
      </c>
    </row>
    <row r="5857" spans="1:10">
      <c r="A5857">
        <v>1.22779E-2</v>
      </c>
      <c r="D5857">
        <v>9.7277100000000005E-3</v>
      </c>
      <c r="H5857">
        <v>0.179144</v>
      </c>
      <c r="J5857">
        <v>6.4210799999999998E-2</v>
      </c>
    </row>
    <row r="5858" spans="1:10">
      <c r="A5858">
        <v>9.5519200000000002E-3</v>
      </c>
      <c r="D5858">
        <v>9.3011299999999995E-3</v>
      </c>
      <c r="H5858">
        <v>0.181534</v>
      </c>
      <c r="J5858">
        <v>6.5615300000000001E-2</v>
      </c>
    </row>
    <row r="5859" spans="1:10">
      <c r="A5859">
        <v>8.7731700000000003E-3</v>
      </c>
      <c r="D5859">
        <v>9.7975300000000005E-3</v>
      </c>
      <c r="H5859">
        <v>0.174566</v>
      </c>
      <c r="J5859">
        <v>6.5886500000000001E-2</v>
      </c>
    </row>
    <row r="5860" spans="1:10">
      <c r="A5860">
        <v>8.4940799999999993E-3</v>
      </c>
      <c r="D5860">
        <v>1.00077E-2</v>
      </c>
      <c r="H5860">
        <v>0.17444299999999999</v>
      </c>
      <c r="J5860">
        <v>6.3448400000000002E-2</v>
      </c>
    </row>
    <row r="5861" spans="1:10">
      <c r="A5861">
        <v>7.8384800000000001E-3</v>
      </c>
      <c r="D5861">
        <v>9.5646599999999991E-3</v>
      </c>
      <c r="H5861">
        <v>0.17352600000000001</v>
      </c>
      <c r="J5861">
        <v>6.5585599999999994E-2</v>
      </c>
    </row>
    <row r="5862" spans="1:10">
      <c r="A5862">
        <v>7.7548399999999998E-3</v>
      </c>
      <c r="D5862">
        <v>9.6886300000000002E-3</v>
      </c>
      <c r="H5862">
        <v>0.178207</v>
      </c>
      <c r="J5862">
        <v>6.4460699999999996E-2</v>
      </c>
    </row>
    <row r="5863" spans="1:10">
      <c r="A5863">
        <v>8.6393300000000006E-3</v>
      </c>
      <c r="D5863">
        <v>9.8509600000000006E-3</v>
      </c>
      <c r="H5863">
        <v>0.17300099999999999</v>
      </c>
      <c r="J5863">
        <v>6.2792200000000006E-2</v>
      </c>
    </row>
    <row r="5864" spans="1:10">
      <c r="A5864">
        <v>7.1234699999999998E-3</v>
      </c>
      <c r="D5864">
        <v>9.7798399999999997E-3</v>
      </c>
      <c r="H5864">
        <v>0.175902</v>
      </c>
      <c r="J5864">
        <v>6.1605199999999999E-2</v>
      </c>
    </row>
    <row r="5865" spans="1:10">
      <c r="A5865">
        <v>9.7498499999999991E-3</v>
      </c>
      <c r="D5865">
        <v>9.7650900000000006E-3</v>
      </c>
      <c r="H5865">
        <v>0.17091700000000001</v>
      </c>
      <c r="J5865">
        <v>6.5573500000000007E-2</v>
      </c>
    </row>
    <row r="5866" spans="1:10">
      <c r="A5866">
        <v>9.6941000000000006E-3</v>
      </c>
      <c r="D5866">
        <v>9.4917500000000002E-3</v>
      </c>
      <c r="H5866">
        <v>0.176539</v>
      </c>
      <c r="J5866">
        <v>6.3265100000000005E-2</v>
      </c>
    </row>
    <row r="5867" spans="1:10">
      <c r="A5867">
        <v>7.6100400000000002E-3</v>
      </c>
      <c r="D5867">
        <v>9.9051199999999999E-3</v>
      </c>
      <c r="H5867">
        <v>0.17777699999999999</v>
      </c>
      <c r="J5867">
        <v>6.12358E-2</v>
      </c>
    </row>
    <row r="5868" spans="1:10">
      <c r="A5868">
        <v>7.4950299999999997E-3</v>
      </c>
      <c r="D5868">
        <v>9.50375E-3</v>
      </c>
      <c r="H5868">
        <v>0.18240600000000001</v>
      </c>
      <c r="J5868">
        <v>6.4862500000000003E-2</v>
      </c>
    </row>
    <row r="5869" spans="1:10">
      <c r="A5869">
        <v>1.0818400000000001E-2</v>
      </c>
      <c r="D5869">
        <v>9.8614500000000008E-3</v>
      </c>
      <c r="H5869">
        <v>0.17185</v>
      </c>
      <c r="J5869">
        <v>6.2140000000000001E-2</v>
      </c>
    </row>
    <row r="5870" spans="1:10">
      <c r="A5870">
        <v>1.06204E-2</v>
      </c>
      <c r="D5870">
        <v>9.63521E-3</v>
      </c>
      <c r="H5870">
        <v>0.17951700000000001</v>
      </c>
      <c r="J5870">
        <v>6.4971299999999996E-2</v>
      </c>
    </row>
    <row r="5871" spans="1:10">
      <c r="A5871">
        <v>8.8990300000000005E-3</v>
      </c>
      <c r="D5871">
        <v>9.5520199999999996E-3</v>
      </c>
      <c r="H5871">
        <v>0.171098</v>
      </c>
      <c r="J5871">
        <v>6.16984E-2</v>
      </c>
    </row>
    <row r="5872" spans="1:10">
      <c r="A5872">
        <v>8.19808E-3</v>
      </c>
      <c r="D5872">
        <v>9.7265000000000008E-3</v>
      </c>
      <c r="H5872">
        <v>0.17808499999999999</v>
      </c>
      <c r="J5872">
        <v>6.3458200000000006E-2</v>
      </c>
    </row>
    <row r="5873" spans="1:10">
      <c r="A5873">
        <v>1.07863E-2</v>
      </c>
      <c r="D5873">
        <v>9.8053600000000008E-3</v>
      </c>
      <c r="H5873">
        <v>0.17974499999999999</v>
      </c>
      <c r="J5873">
        <v>6.2759999999999996E-2</v>
      </c>
    </row>
    <row r="5874" spans="1:10">
      <c r="A5874">
        <v>1.05459E-2</v>
      </c>
      <c r="D5874">
        <v>9.8230999999999995E-3</v>
      </c>
      <c r="H5874">
        <v>0.174618</v>
      </c>
      <c r="J5874">
        <v>6.7036499999999999E-2</v>
      </c>
    </row>
    <row r="5875" spans="1:10">
      <c r="A5875">
        <v>9.0230399999999995E-3</v>
      </c>
      <c r="D5875">
        <v>9.6883400000000001E-3</v>
      </c>
      <c r="H5875">
        <v>0.17462800000000001</v>
      </c>
      <c r="J5875">
        <v>6.7341700000000004E-2</v>
      </c>
    </row>
    <row r="5876" spans="1:10">
      <c r="A5876">
        <v>7.5906599999999999E-3</v>
      </c>
      <c r="D5876">
        <v>9.4867400000000005E-3</v>
      </c>
      <c r="H5876">
        <v>0.17343</v>
      </c>
      <c r="J5876">
        <v>6.4246499999999998E-2</v>
      </c>
    </row>
    <row r="5877" spans="1:10">
      <c r="A5877">
        <v>7.3998500000000004E-3</v>
      </c>
      <c r="D5877">
        <v>9.6563699999999992E-3</v>
      </c>
      <c r="H5877">
        <v>0.17699699999999999</v>
      </c>
      <c r="J5877">
        <v>6.62547E-2</v>
      </c>
    </row>
    <row r="5878" spans="1:10">
      <c r="A5878">
        <v>8.5032800000000002E-3</v>
      </c>
      <c r="D5878">
        <v>9.9926000000000008E-3</v>
      </c>
      <c r="H5878">
        <v>0.17848900000000001</v>
      </c>
      <c r="J5878">
        <v>6.5218399999999996E-2</v>
      </c>
    </row>
    <row r="5879" spans="1:10">
      <c r="A5879">
        <v>8.3628299999999999E-3</v>
      </c>
      <c r="D5879">
        <v>9.5999099999999997E-3</v>
      </c>
      <c r="H5879">
        <v>0.172072</v>
      </c>
      <c r="J5879">
        <v>6.7463300000000004E-2</v>
      </c>
    </row>
    <row r="5880" spans="1:10">
      <c r="A5880">
        <v>9.0857799999999999E-3</v>
      </c>
      <c r="D5880">
        <v>9.8133500000000002E-3</v>
      </c>
      <c r="H5880">
        <v>0.17472099999999999</v>
      </c>
      <c r="J5880">
        <v>6.6168299999999999E-2</v>
      </c>
    </row>
    <row r="5881" spans="1:10">
      <c r="A5881">
        <v>8.4787300000000003E-3</v>
      </c>
      <c r="D5881">
        <v>9.8047199999999994E-3</v>
      </c>
      <c r="H5881">
        <v>0.1767</v>
      </c>
      <c r="J5881">
        <v>6.3200500000000007E-2</v>
      </c>
    </row>
    <row r="5882" spans="1:10">
      <c r="A5882">
        <v>7.9672200000000006E-3</v>
      </c>
      <c r="D5882">
        <v>9.5427199999999993E-3</v>
      </c>
      <c r="H5882">
        <v>0.170403</v>
      </c>
      <c r="J5882">
        <v>6.4658400000000005E-2</v>
      </c>
    </row>
    <row r="5883" spans="1:10">
      <c r="A5883">
        <v>8.9890300000000003E-3</v>
      </c>
      <c r="D5883">
        <v>9.5883500000000007E-3</v>
      </c>
      <c r="H5883">
        <v>0.18145800000000001</v>
      </c>
      <c r="J5883">
        <v>6.5300899999999995E-2</v>
      </c>
    </row>
    <row r="5884" spans="1:10">
      <c r="A5884">
        <v>7.6131999999999997E-3</v>
      </c>
      <c r="D5884">
        <v>9.8457300000000005E-3</v>
      </c>
      <c r="H5884">
        <v>0.17344999999999999</v>
      </c>
      <c r="J5884">
        <v>6.4814099999999999E-2</v>
      </c>
    </row>
    <row r="5885" spans="1:10">
      <c r="A5885">
        <v>6.6986800000000003E-3</v>
      </c>
      <c r="D5885">
        <v>9.6630499999999994E-3</v>
      </c>
      <c r="H5885">
        <v>0.18271000000000001</v>
      </c>
      <c r="J5885">
        <v>6.5190300000000007E-2</v>
      </c>
    </row>
    <row r="5886" spans="1:10">
      <c r="A5886">
        <v>7.6116500000000002E-3</v>
      </c>
      <c r="D5886">
        <v>9.8273500000000003E-3</v>
      </c>
      <c r="H5886">
        <v>0.181536</v>
      </c>
      <c r="J5886">
        <v>6.5204200000000004E-2</v>
      </c>
    </row>
    <row r="5887" spans="1:10">
      <c r="A5887">
        <v>8.7388699999999993E-3</v>
      </c>
      <c r="D5887">
        <v>9.5492200000000006E-3</v>
      </c>
      <c r="H5887">
        <v>0.18174699999999999</v>
      </c>
      <c r="J5887">
        <v>6.6076899999999994E-2</v>
      </c>
    </row>
    <row r="5888" spans="1:10">
      <c r="A5888">
        <v>7.84463E-3</v>
      </c>
      <c r="D5888">
        <v>9.3737300000000003E-3</v>
      </c>
      <c r="H5888">
        <v>0.18154799999999999</v>
      </c>
      <c r="J5888">
        <v>6.2681000000000001E-2</v>
      </c>
    </row>
    <row r="5889" spans="1:10">
      <c r="A5889">
        <v>1.0252799999999999E-2</v>
      </c>
      <c r="D5889">
        <v>9.9457699999999996E-3</v>
      </c>
      <c r="H5889">
        <v>0.17729600000000001</v>
      </c>
      <c r="J5889">
        <v>6.4695000000000003E-2</v>
      </c>
    </row>
    <row r="5890" spans="1:10">
      <c r="A5890">
        <v>9.0052599999999993E-3</v>
      </c>
      <c r="D5890">
        <v>9.66616E-3</v>
      </c>
      <c r="H5890">
        <v>0.17632700000000001</v>
      </c>
      <c r="J5890">
        <v>6.3723600000000005E-2</v>
      </c>
    </row>
    <row r="5891" spans="1:10">
      <c r="A5891">
        <v>7.9355499999999995E-3</v>
      </c>
      <c r="D5891">
        <v>9.3786500000000005E-3</v>
      </c>
      <c r="H5891">
        <v>0.17195099999999999</v>
      </c>
      <c r="J5891">
        <v>6.4768400000000004E-2</v>
      </c>
    </row>
    <row r="5892" spans="1:10">
      <c r="A5892">
        <v>8.5202799999999999E-3</v>
      </c>
      <c r="D5892">
        <v>1.00237E-2</v>
      </c>
      <c r="H5892">
        <v>0.17530599999999999</v>
      </c>
      <c r="J5892">
        <v>6.2380199999999997E-2</v>
      </c>
    </row>
    <row r="5893" spans="1:10">
      <c r="A5893">
        <v>8.1589200000000001E-3</v>
      </c>
      <c r="D5893">
        <v>9.6319200000000004E-3</v>
      </c>
      <c r="H5893">
        <v>0.17732800000000001</v>
      </c>
      <c r="J5893">
        <v>6.4959900000000001E-2</v>
      </c>
    </row>
    <row r="5894" spans="1:10">
      <c r="A5894">
        <v>1.2082300000000001E-2</v>
      </c>
      <c r="D5894">
        <v>9.6958800000000005E-3</v>
      </c>
      <c r="H5894">
        <v>0.17637700000000001</v>
      </c>
      <c r="J5894">
        <v>6.2532299999999999E-2</v>
      </c>
    </row>
    <row r="5895" spans="1:10">
      <c r="A5895">
        <v>1.06712E-2</v>
      </c>
      <c r="D5895">
        <v>9.6976600000000003E-3</v>
      </c>
      <c r="H5895">
        <v>0.17882300000000001</v>
      </c>
      <c r="J5895">
        <v>5.8855600000000001E-2</v>
      </c>
    </row>
    <row r="5896" spans="1:10">
      <c r="A5896">
        <v>8.7556800000000001E-3</v>
      </c>
      <c r="D5896">
        <v>9.56451E-3</v>
      </c>
      <c r="H5896">
        <v>0.17203099999999999</v>
      </c>
      <c r="J5896">
        <v>6.51505E-2</v>
      </c>
    </row>
    <row r="5897" spans="1:10">
      <c r="A5897">
        <v>1.0886399999999999E-2</v>
      </c>
      <c r="D5897">
        <v>9.82331E-3</v>
      </c>
      <c r="H5897">
        <v>0.180202</v>
      </c>
      <c r="J5897">
        <v>6.6305699999999995E-2</v>
      </c>
    </row>
    <row r="5898" spans="1:10">
      <c r="A5898">
        <v>8.6545500000000004E-3</v>
      </c>
      <c r="D5898">
        <v>9.3378200000000001E-3</v>
      </c>
      <c r="H5898">
        <v>0.177456</v>
      </c>
      <c r="J5898">
        <v>6.5067700000000006E-2</v>
      </c>
    </row>
    <row r="5899" spans="1:10">
      <c r="A5899">
        <v>7.4055199999999996E-3</v>
      </c>
      <c r="D5899">
        <v>9.7890800000000004E-3</v>
      </c>
      <c r="H5899">
        <v>0.17998700000000001</v>
      </c>
      <c r="J5899">
        <v>6.4084299999999997E-2</v>
      </c>
    </row>
    <row r="5900" spans="1:10">
      <c r="A5900">
        <v>6.5785000000000001E-3</v>
      </c>
      <c r="D5900">
        <v>9.7726199999999992E-3</v>
      </c>
      <c r="H5900">
        <v>0.173793</v>
      </c>
      <c r="J5900">
        <v>6.65988E-2</v>
      </c>
    </row>
    <row r="5901" spans="1:10">
      <c r="A5901">
        <v>9.2107700000000001E-3</v>
      </c>
      <c r="D5901">
        <v>9.5847999999999992E-3</v>
      </c>
      <c r="H5901">
        <v>0.176565</v>
      </c>
      <c r="J5901">
        <v>6.8785799999999994E-2</v>
      </c>
    </row>
    <row r="5902" spans="1:10">
      <c r="A5902">
        <v>8.3022600000000005E-3</v>
      </c>
      <c r="D5902">
        <v>9.6658100000000004E-3</v>
      </c>
      <c r="H5902">
        <v>0.17216799999999999</v>
      </c>
      <c r="J5902">
        <v>6.7030099999999995E-2</v>
      </c>
    </row>
    <row r="5903" spans="1:10">
      <c r="A5903">
        <v>1.0297000000000001E-2</v>
      </c>
      <c r="D5903">
        <v>9.6856900000000003E-3</v>
      </c>
      <c r="H5903">
        <v>0.18548799999999999</v>
      </c>
      <c r="J5903">
        <v>6.4204600000000001E-2</v>
      </c>
    </row>
    <row r="5904" spans="1:10">
      <c r="A5904">
        <v>8.6578999999999996E-3</v>
      </c>
      <c r="D5904">
        <v>9.59635E-3</v>
      </c>
      <c r="H5904">
        <v>0.16924600000000001</v>
      </c>
      <c r="J5904">
        <v>6.3833000000000001E-2</v>
      </c>
    </row>
    <row r="5905" spans="1:10">
      <c r="A5905">
        <v>8.2049500000000008E-3</v>
      </c>
      <c r="D5905">
        <v>9.3219800000000005E-3</v>
      </c>
      <c r="H5905">
        <v>0.17877799999999999</v>
      </c>
      <c r="J5905">
        <v>6.4876400000000001E-2</v>
      </c>
    </row>
    <row r="5906" spans="1:10">
      <c r="A5906">
        <v>9.7035699999999999E-3</v>
      </c>
      <c r="D5906">
        <v>9.6855299999999995E-3</v>
      </c>
      <c r="H5906">
        <v>0.17622199999999999</v>
      </c>
      <c r="J5906">
        <v>6.7976099999999998E-2</v>
      </c>
    </row>
    <row r="5907" spans="1:10">
      <c r="A5907">
        <v>9.4801899999999995E-3</v>
      </c>
      <c r="D5907">
        <v>9.5993399999999996E-3</v>
      </c>
      <c r="H5907">
        <v>0.17569199999999999</v>
      </c>
      <c r="J5907">
        <v>6.4420900000000003E-2</v>
      </c>
    </row>
    <row r="5908" spans="1:10">
      <c r="A5908">
        <v>1.4083699999999999E-2</v>
      </c>
      <c r="D5908">
        <v>9.5875300000000004E-3</v>
      </c>
      <c r="H5908">
        <v>0.174288</v>
      </c>
      <c r="J5908">
        <v>6.9895200000000005E-2</v>
      </c>
    </row>
    <row r="5909" spans="1:10">
      <c r="A5909">
        <v>9.4505400000000003E-3</v>
      </c>
      <c r="D5909">
        <v>9.8123199999999994E-3</v>
      </c>
      <c r="H5909">
        <v>0.17585899999999999</v>
      </c>
      <c r="J5909">
        <v>6.6723099999999994E-2</v>
      </c>
    </row>
    <row r="5910" spans="1:10">
      <c r="A5910">
        <v>1.30606E-2</v>
      </c>
      <c r="D5910">
        <v>9.4620799999999994E-3</v>
      </c>
      <c r="H5910">
        <v>0.17734</v>
      </c>
      <c r="J5910">
        <v>6.4142299999999999E-2</v>
      </c>
    </row>
    <row r="5911" spans="1:10">
      <c r="A5911">
        <v>9.3534099999999995E-3</v>
      </c>
      <c r="D5911">
        <v>9.4647900000000007E-3</v>
      </c>
      <c r="H5911">
        <v>0.17658699999999999</v>
      </c>
      <c r="J5911">
        <v>6.3419600000000007E-2</v>
      </c>
    </row>
    <row r="5912" spans="1:10">
      <c r="A5912">
        <v>7.95738E-3</v>
      </c>
      <c r="D5912">
        <v>9.7044000000000002E-3</v>
      </c>
      <c r="H5912">
        <v>0.17562700000000001</v>
      </c>
      <c r="J5912">
        <v>6.6117599999999999E-2</v>
      </c>
    </row>
    <row r="5913" spans="1:10">
      <c r="A5913">
        <v>1.19433E-2</v>
      </c>
      <c r="D5913">
        <v>9.4730600000000002E-3</v>
      </c>
      <c r="H5913">
        <v>0.17233799999999999</v>
      </c>
      <c r="J5913">
        <v>6.4699199999999998E-2</v>
      </c>
    </row>
    <row r="5914" spans="1:10">
      <c r="A5914">
        <v>8.6731499999999993E-3</v>
      </c>
      <c r="D5914">
        <v>9.7053999999999994E-3</v>
      </c>
      <c r="H5914">
        <v>0.17959</v>
      </c>
      <c r="J5914">
        <v>6.6672099999999998E-2</v>
      </c>
    </row>
    <row r="5915" spans="1:10">
      <c r="A5915">
        <v>1.00313E-2</v>
      </c>
      <c r="D5915">
        <v>9.4257400000000002E-3</v>
      </c>
      <c r="H5915">
        <v>0.179313</v>
      </c>
      <c r="J5915">
        <v>6.0666400000000002E-2</v>
      </c>
    </row>
    <row r="5916" spans="1:10">
      <c r="A5916">
        <v>1.13671E-2</v>
      </c>
      <c r="D5916">
        <v>9.5605299999999994E-3</v>
      </c>
      <c r="H5916">
        <v>0.17829999999999999</v>
      </c>
      <c r="J5916">
        <v>6.2288299999999998E-2</v>
      </c>
    </row>
    <row r="5917" spans="1:10">
      <c r="A5917">
        <v>1.0153499999999999E-2</v>
      </c>
      <c r="D5917">
        <v>9.57416E-3</v>
      </c>
      <c r="H5917">
        <v>0.17404700000000001</v>
      </c>
      <c r="J5917">
        <v>6.2660999999999994E-2</v>
      </c>
    </row>
    <row r="5918" spans="1:10">
      <c r="A5918">
        <v>1.25007E-2</v>
      </c>
      <c r="D5918">
        <v>9.4127199999999994E-3</v>
      </c>
      <c r="H5918">
        <v>0.17661199999999999</v>
      </c>
      <c r="J5918">
        <v>6.3468499999999997E-2</v>
      </c>
    </row>
    <row r="5919" spans="1:10">
      <c r="A5919">
        <v>9.5764200000000004E-3</v>
      </c>
      <c r="D5919">
        <v>9.8336799999999992E-3</v>
      </c>
      <c r="H5919">
        <v>0.17749500000000001</v>
      </c>
      <c r="J5919">
        <v>6.5327099999999999E-2</v>
      </c>
    </row>
    <row r="5920" spans="1:10">
      <c r="A5920">
        <v>1.15204E-2</v>
      </c>
      <c r="D5920">
        <v>9.2820699999999999E-3</v>
      </c>
      <c r="H5920">
        <v>0.17335100000000001</v>
      </c>
      <c r="J5920">
        <v>6.3195200000000007E-2</v>
      </c>
    </row>
    <row r="5921" spans="1:10">
      <c r="A5921">
        <v>1.08118E-2</v>
      </c>
      <c r="D5921">
        <v>9.7344800000000002E-3</v>
      </c>
      <c r="H5921">
        <v>0.17379800000000001</v>
      </c>
      <c r="J5921">
        <v>6.1923800000000001E-2</v>
      </c>
    </row>
    <row r="5922" spans="1:10">
      <c r="A5922">
        <v>9.4143899999999999E-3</v>
      </c>
      <c r="D5922">
        <v>9.43277E-3</v>
      </c>
      <c r="H5922">
        <v>0.17424400000000001</v>
      </c>
      <c r="J5922">
        <v>6.1893400000000001E-2</v>
      </c>
    </row>
    <row r="5923" spans="1:10">
      <c r="A5923">
        <v>7.3491199999999998E-3</v>
      </c>
      <c r="D5923">
        <v>9.8233899999999996E-3</v>
      </c>
      <c r="H5923">
        <v>0.17463899999999999</v>
      </c>
      <c r="J5923">
        <v>6.1605E-2</v>
      </c>
    </row>
    <row r="5924" spans="1:10">
      <c r="A5924">
        <v>1.19031E-2</v>
      </c>
      <c r="D5924">
        <v>9.7540000000000005E-3</v>
      </c>
      <c r="H5924">
        <v>0.175819</v>
      </c>
      <c r="J5924">
        <v>6.1539799999999999E-2</v>
      </c>
    </row>
    <row r="5925" spans="1:10">
      <c r="A5925">
        <v>1.0196500000000001E-2</v>
      </c>
      <c r="D5925">
        <v>9.5824199999999995E-3</v>
      </c>
      <c r="H5925">
        <v>0.170932</v>
      </c>
      <c r="J5925">
        <v>6.5246700000000005E-2</v>
      </c>
    </row>
    <row r="5926" spans="1:10">
      <c r="A5926">
        <v>1.1717399999999999E-2</v>
      </c>
      <c r="D5926">
        <v>9.7107300000000008E-3</v>
      </c>
      <c r="H5926">
        <v>0.17580699999999999</v>
      </c>
      <c r="J5926">
        <v>6.7974499999999993E-2</v>
      </c>
    </row>
    <row r="5927" spans="1:10">
      <c r="A5927">
        <v>1.29896E-2</v>
      </c>
      <c r="D5927">
        <v>9.4359700000000001E-3</v>
      </c>
      <c r="H5927">
        <v>0.17321500000000001</v>
      </c>
      <c r="J5927">
        <v>6.4141699999999996E-2</v>
      </c>
    </row>
    <row r="5928" spans="1:10">
      <c r="A5928">
        <v>1.1669000000000001E-2</v>
      </c>
      <c r="D5928">
        <v>9.5293099999999992E-3</v>
      </c>
      <c r="H5928">
        <v>0.175534</v>
      </c>
      <c r="J5928">
        <v>6.6578100000000001E-2</v>
      </c>
    </row>
    <row r="5929" spans="1:10">
      <c r="A5929">
        <v>8.3812299999999999E-3</v>
      </c>
      <c r="D5929">
        <v>9.81542E-3</v>
      </c>
      <c r="H5929">
        <v>0.18033099999999999</v>
      </c>
      <c r="J5929">
        <v>6.4950900000000006E-2</v>
      </c>
    </row>
    <row r="5930" spans="1:10">
      <c r="A5930">
        <v>8.1195299999999998E-3</v>
      </c>
      <c r="D5930">
        <v>9.6398000000000005E-3</v>
      </c>
      <c r="H5930">
        <v>0.17268800000000001</v>
      </c>
      <c r="J5930">
        <v>6.6645099999999999E-2</v>
      </c>
    </row>
    <row r="5931" spans="1:10">
      <c r="A5931">
        <v>9.5486600000000005E-3</v>
      </c>
      <c r="D5931">
        <v>9.3139E-3</v>
      </c>
      <c r="H5931">
        <v>0.17504600000000001</v>
      </c>
      <c r="J5931">
        <v>6.8328200000000006E-2</v>
      </c>
    </row>
    <row r="5932" spans="1:10">
      <c r="A5932">
        <v>8.3072100000000006E-3</v>
      </c>
      <c r="D5932">
        <v>9.7258799999999992E-3</v>
      </c>
      <c r="H5932">
        <v>0.16899700000000001</v>
      </c>
      <c r="J5932">
        <v>6.4941899999999997E-2</v>
      </c>
    </row>
    <row r="5933" spans="1:10">
      <c r="A5933">
        <v>8.7494800000000005E-3</v>
      </c>
      <c r="D5933">
        <v>9.4776300000000008E-3</v>
      </c>
      <c r="H5933">
        <v>0.17799699999999999</v>
      </c>
      <c r="J5933">
        <v>6.3480999999999996E-2</v>
      </c>
    </row>
    <row r="5934" spans="1:10">
      <c r="A5934">
        <v>8.1487299999999999E-3</v>
      </c>
      <c r="D5934">
        <v>9.7910400000000009E-3</v>
      </c>
      <c r="H5934">
        <v>0.18094199999999999</v>
      </c>
      <c r="J5934">
        <v>6.1312999999999999E-2</v>
      </c>
    </row>
    <row r="5935" spans="1:10">
      <c r="A5935">
        <v>9.6092799999999996E-3</v>
      </c>
      <c r="D5935">
        <v>9.7492299999999994E-3</v>
      </c>
      <c r="H5935">
        <v>0.17788799999999999</v>
      </c>
      <c r="J5935">
        <v>6.3939300000000004E-2</v>
      </c>
    </row>
    <row r="5936" spans="1:10">
      <c r="A5936">
        <v>1.25577E-2</v>
      </c>
      <c r="D5936">
        <v>9.3779199999999997E-3</v>
      </c>
      <c r="H5936">
        <v>0.17597399999999999</v>
      </c>
      <c r="J5936">
        <v>6.5378800000000001E-2</v>
      </c>
    </row>
    <row r="5937" spans="1:10">
      <c r="A5937">
        <v>1.2697999999999999E-2</v>
      </c>
      <c r="D5937">
        <v>9.36443E-3</v>
      </c>
      <c r="H5937">
        <v>0.17377999999999999</v>
      </c>
      <c r="J5937">
        <v>6.2339699999999998E-2</v>
      </c>
    </row>
    <row r="5938" spans="1:10">
      <c r="A5938">
        <v>9.8046000000000001E-3</v>
      </c>
      <c r="D5938">
        <v>9.5888999999999992E-3</v>
      </c>
      <c r="H5938">
        <v>0.171848</v>
      </c>
      <c r="J5938">
        <v>6.7133200000000004E-2</v>
      </c>
    </row>
    <row r="5939" spans="1:10">
      <c r="A5939">
        <v>8.3315000000000004E-3</v>
      </c>
      <c r="D5939">
        <v>9.3792500000000004E-3</v>
      </c>
      <c r="H5939">
        <v>0.17540600000000001</v>
      </c>
      <c r="J5939">
        <v>6.3319299999999995E-2</v>
      </c>
    </row>
    <row r="5940" spans="1:10">
      <c r="A5940">
        <v>7.2977399999999996E-3</v>
      </c>
      <c r="D5940">
        <v>9.5805200000000004E-3</v>
      </c>
      <c r="H5940">
        <v>0.174655</v>
      </c>
      <c r="J5940">
        <v>6.2586699999999995E-2</v>
      </c>
    </row>
    <row r="5941" spans="1:10">
      <c r="A5941">
        <v>1.1681E-2</v>
      </c>
      <c r="D5941">
        <v>9.6261100000000002E-3</v>
      </c>
      <c r="H5941">
        <v>0.17122499999999999</v>
      </c>
      <c r="J5941">
        <v>6.3947199999999996E-2</v>
      </c>
    </row>
    <row r="5942" spans="1:10">
      <c r="A5942">
        <v>8.1165300000000003E-3</v>
      </c>
      <c r="D5942">
        <v>9.6326299999999997E-3</v>
      </c>
      <c r="H5942">
        <v>0.17666799999999999</v>
      </c>
      <c r="J5942">
        <v>6.4580299999999993E-2</v>
      </c>
    </row>
    <row r="5943" spans="1:10">
      <c r="A5943">
        <v>7.2809499999999996E-3</v>
      </c>
      <c r="D5943">
        <v>9.5542999999999999E-3</v>
      </c>
      <c r="H5943">
        <v>0.17876800000000001</v>
      </c>
      <c r="J5943">
        <v>6.4385999999999999E-2</v>
      </c>
    </row>
    <row r="5944" spans="1:10">
      <c r="A5944">
        <v>7.9195499999999992E-3</v>
      </c>
      <c r="D5944">
        <v>9.86421E-3</v>
      </c>
      <c r="H5944">
        <v>0.177565</v>
      </c>
      <c r="J5944">
        <v>6.8237999999999993E-2</v>
      </c>
    </row>
    <row r="5945" spans="1:10">
      <c r="A5945">
        <v>1.4393700000000001E-2</v>
      </c>
      <c r="D5945">
        <v>9.4139099999999993E-3</v>
      </c>
      <c r="H5945">
        <v>0.18116299999999999</v>
      </c>
      <c r="J5945">
        <v>6.40733E-2</v>
      </c>
    </row>
    <row r="5946" spans="1:10">
      <c r="A5946">
        <v>8.6918800000000008E-3</v>
      </c>
      <c r="D5946">
        <v>9.6562100000000001E-3</v>
      </c>
      <c r="H5946">
        <v>0.17633599999999999</v>
      </c>
      <c r="J5946">
        <v>6.3926399999999994E-2</v>
      </c>
    </row>
    <row r="5947" spans="1:10">
      <c r="A5947">
        <v>1.3458899999999999E-2</v>
      </c>
      <c r="D5947">
        <v>9.3269600000000005E-3</v>
      </c>
      <c r="H5947">
        <v>0.18007200000000001</v>
      </c>
      <c r="J5947">
        <v>6.9524600000000006E-2</v>
      </c>
    </row>
    <row r="5948" spans="1:10">
      <c r="A5948">
        <v>1.00654E-2</v>
      </c>
      <c r="D5948">
        <v>9.7275899999999995E-3</v>
      </c>
      <c r="H5948">
        <v>0.170101</v>
      </c>
      <c r="J5948">
        <v>6.9040199999999996E-2</v>
      </c>
    </row>
    <row r="5949" spans="1:10">
      <c r="A5949">
        <v>9.0395400000000004E-3</v>
      </c>
      <c r="D5949">
        <v>9.5928100000000002E-3</v>
      </c>
      <c r="H5949">
        <v>0.174121</v>
      </c>
      <c r="J5949">
        <v>6.9460499999999994E-2</v>
      </c>
    </row>
    <row r="5950" spans="1:10">
      <c r="A5950">
        <v>9.3015400000000005E-3</v>
      </c>
      <c r="D5950">
        <v>9.7589800000000004E-3</v>
      </c>
      <c r="H5950">
        <v>0.17840200000000001</v>
      </c>
      <c r="J5950">
        <v>6.8762699999999996E-2</v>
      </c>
    </row>
    <row r="5951" spans="1:10">
      <c r="A5951">
        <v>1.1399599999999999E-2</v>
      </c>
      <c r="D5951">
        <v>9.3175700000000007E-3</v>
      </c>
      <c r="H5951">
        <v>0.17267299999999999</v>
      </c>
      <c r="J5951">
        <v>6.1115999999999997E-2</v>
      </c>
    </row>
    <row r="5952" spans="1:10">
      <c r="A5952">
        <v>9.2436299999999992E-3</v>
      </c>
      <c r="D5952">
        <v>9.51602E-3</v>
      </c>
      <c r="H5952">
        <v>0.17979800000000001</v>
      </c>
      <c r="J5952">
        <v>6.6315799999999994E-2</v>
      </c>
    </row>
    <row r="5953" spans="1:10">
      <c r="A5953">
        <v>1.2836200000000001E-2</v>
      </c>
      <c r="D5953">
        <v>9.2957000000000005E-3</v>
      </c>
      <c r="H5953">
        <v>0.17662900000000001</v>
      </c>
      <c r="J5953">
        <v>6.6429100000000005E-2</v>
      </c>
    </row>
    <row r="5954" spans="1:10">
      <c r="A5954">
        <v>9.8256200000000002E-3</v>
      </c>
      <c r="D5954">
        <v>9.3931899999999992E-3</v>
      </c>
      <c r="H5954">
        <v>0.172289</v>
      </c>
      <c r="J5954">
        <v>6.06323E-2</v>
      </c>
    </row>
    <row r="5955" spans="1:10">
      <c r="A5955">
        <v>9.2263399999999995E-3</v>
      </c>
      <c r="D5955">
        <v>9.7293299999999996E-3</v>
      </c>
      <c r="H5955">
        <v>0.17185900000000001</v>
      </c>
      <c r="J5955">
        <v>6.4002500000000004E-2</v>
      </c>
    </row>
    <row r="5956" spans="1:10">
      <c r="A5956">
        <v>1.0835300000000001E-2</v>
      </c>
      <c r="D5956">
        <v>9.66617E-3</v>
      </c>
      <c r="H5956">
        <v>0.179118</v>
      </c>
      <c r="J5956">
        <v>6.7056599999999994E-2</v>
      </c>
    </row>
    <row r="5957" spans="1:10">
      <c r="A5957">
        <v>9.8398200000000009E-3</v>
      </c>
      <c r="D5957">
        <v>9.3963899999999993E-3</v>
      </c>
      <c r="H5957">
        <v>0.17833299999999999</v>
      </c>
      <c r="J5957">
        <v>6.2505199999999997E-2</v>
      </c>
    </row>
    <row r="5958" spans="1:10">
      <c r="A5958">
        <v>8.0939199999999992E-3</v>
      </c>
      <c r="D5958">
        <v>9.4982199999999999E-3</v>
      </c>
      <c r="H5958">
        <v>0.17207</v>
      </c>
      <c r="J5958">
        <v>6.8984900000000002E-2</v>
      </c>
    </row>
    <row r="5959" spans="1:10">
      <c r="A5959">
        <v>9.4402099999999992E-3</v>
      </c>
      <c r="D5959">
        <v>9.5977900000000001E-3</v>
      </c>
      <c r="H5959">
        <v>0.17596800000000001</v>
      </c>
      <c r="J5959">
        <v>6.2518900000000002E-2</v>
      </c>
    </row>
    <row r="5960" spans="1:10">
      <c r="A5960">
        <v>9.9786900000000001E-3</v>
      </c>
      <c r="D5960">
        <v>9.2170700000000008E-3</v>
      </c>
      <c r="H5960">
        <v>0.17796000000000001</v>
      </c>
      <c r="J5960">
        <v>6.4308799999999999E-2</v>
      </c>
    </row>
    <row r="5961" spans="1:10">
      <c r="A5961">
        <v>8.3461300000000002E-3</v>
      </c>
      <c r="D5961">
        <v>9.7632499999999994E-3</v>
      </c>
      <c r="H5961">
        <v>0.179447</v>
      </c>
      <c r="J5961">
        <v>6.2939200000000001E-2</v>
      </c>
    </row>
    <row r="5962" spans="1:10">
      <c r="A5962">
        <v>1.27689E-2</v>
      </c>
      <c r="D5962">
        <v>9.5420799999999997E-3</v>
      </c>
      <c r="H5962">
        <v>0.17830799999999999</v>
      </c>
      <c r="J5962">
        <v>6.4356300000000005E-2</v>
      </c>
    </row>
    <row r="5963" spans="1:10">
      <c r="A5963">
        <v>8.9609500000000005E-3</v>
      </c>
      <c r="D5963">
        <v>9.4028500000000008E-3</v>
      </c>
      <c r="H5963">
        <v>0.176954</v>
      </c>
      <c r="J5963">
        <v>6.2523800000000004E-2</v>
      </c>
    </row>
    <row r="5964" spans="1:10">
      <c r="A5964">
        <v>9.3554099999999998E-3</v>
      </c>
      <c r="D5964">
        <v>9.6358799999999994E-3</v>
      </c>
      <c r="H5964">
        <v>0.176542</v>
      </c>
      <c r="J5964">
        <v>6.4803399999999997E-2</v>
      </c>
    </row>
    <row r="5965" spans="1:10">
      <c r="A5965">
        <v>7.82536E-3</v>
      </c>
      <c r="D5965">
        <v>9.3130399999999999E-3</v>
      </c>
      <c r="H5965">
        <v>0.17956</v>
      </c>
      <c r="J5965">
        <v>6.44015E-2</v>
      </c>
    </row>
    <row r="5966" spans="1:10">
      <c r="A5966">
        <v>7.7378000000000004E-3</v>
      </c>
      <c r="D5966">
        <v>9.6904899999999995E-3</v>
      </c>
      <c r="H5966">
        <v>0.17877399999999999</v>
      </c>
      <c r="J5966">
        <v>6.5957500000000002E-2</v>
      </c>
    </row>
    <row r="5967" spans="1:10">
      <c r="A5967">
        <v>7.3057699999999996E-3</v>
      </c>
      <c r="D5967">
        <v>9.4869199999999994E-3</v>
      </c>
      <c r="H5967">
        <v>0.17158699999999999</v>
      </c>
      <c r="J5967">
        <v>6.6231899999999996E-2</v>
      </c>
    </row>
    <row r="5968" spans="1:10">
      <c r="A5968">
        <v>8.1392500000000007E-3</v>
      </c>
      <c r="D5968">
        <v>9.6241199999999999E-3</v>
      </c>
      <c r="H5968">
        <v>0.170793</v>
      </c>
      <c r="J5968">
        <v>6.3583799999999996E-2</v>
      </c>
    </row>
    <row r="5969" spans="1:10">
      <c r="A5969">
        <v>9.4540100000000005E-3</v>
      </c>
      <c r="D5969">
        <v>9.23386E-3</v>
      </c>
      <c r="H5969">
        <v>0.17829700000000001</v>
      </c>
      <c r="J5969">
        <v>6.8549299999999994E-2</v>
      </c>
    </row>
    <row r="5970" spans="1:10">
      <c r="A5970">
        <v>7.9169099999999992E-3</v>
      </c>
      <c r="D5970">
        <v>9.5938399999999993E-3</v>
      </c>
      <c r="H5970">
        <v>0.17788499999999999</v>
      </c>
      <c r="J5970">
        <v>6.6243300000000005E-2</v>
      </c>
    </row>
    <row r="5971" spans="1:10">
      <c r="A5971">
        <v>8.3460600000000006E-3</v>
      </c>
      <c r="D5971">
        <v>9.5699200000000009E-3</v>
      </c>
      <c r="H5971">
        <v>0.17549699999999999</v>
      </c>
      <c r="J5971">
        <v>6.7252300000000001E-2</v>
      </c>
    </row>
    <row r="5972" spans="1:10">
      <c r="A5972">
        <v>9.4109299999999996E-3</v>
      </c>
      <c r="D5972">
        <v>9.6438099999999992E-3</v>
      </c>
      <c r="H5972">
        <v>0.176312</v>
      </c>
      <c r="J5972">
        <v>6.7737400000000003E-2</v>
      </c>
    </row>
    <row r="5973" spans="1:10">
      <c r="A5973">
        <v>8.56729E-3</v>
      </c>
      <c r="D5973">
        <v>9.6881599999999995E-3</v>
      </c>
      <c r="H5973">
        <v>0.17604700000000001</v>
      </c>
      <c r="J5973">
        <v>6.6551600000000002E-2</v>
      </c>
    </row>
    <row r="5974" spans="1:10">
      <c r="A5974">
        <v>1.07495E-2</v>
      </c>
      <c r="D5974">
        <v>9.5072799999999999E-3</v>
      </c>
      <c r="H5974">
        <v>0.17229</v>
      </c>
      <c r="J5974">
        <v>6.5807699999999997E-2</v>
      </c>
    </row>
    <row r="5975" spans="1:10">
      <c r="A5975">
        <v>9.0432499999999992E-3</v>
      </c>
      <c r="D5975">
        <v>9.5321899999999994E-3</v>
      </c>
      <c r="H5975">
        <v>0.17852599999999999</v>
      </c>
      <c r="J5975">
        <v>6.78478E-2</v>
      </c>
    </row>
    <row r="5976" spans="1:10">
      <c r="A5976">
        <v>9.8410900000000003E-3</v>
      </c>
      <c r="D5976">
        <v>9.33814E-3</v>
      </c>
      <c r="H5976">
        <v>0.17433799999999999</v>
      </c>
      <c r="J5976">
        <v>6.9911899999999999E-2</v>
      </c>
    </row>
    <row r="5977" spans="1:10">
      <c r="A5977">
        <v>1.1630400000000001E-2</v>
      </c>
      <c r="D5977">
        <v>9.4320399999999992E-3</v>
      </c>
      <c r="H5977">
        <v>0.17729800000000001</v>
      </c>
      <c r="J5977">
        <v>6.5410200000000002E-2</v>
      </c>
    </row>
    <row r="5978" spans="1:10">
      <c r="A5978">
        <v>7.8952499999999995E-3</v>
      </c>
      <c r="D5978">
        <v>9.5447599999999994E-3</v>
      </c>
      <c r="H5978">
        <v>0.174792</v>
      </c>
      <c r="J5978">
        <v>6.5828300000000006E-2</v>
      </c>
    </row>
    <row r="5979" spans="1:10">
      <c r="A5979">
        <v>9.0231900000000004E-3</v>
      </c>
      <c r="D5979">
        <v>9.5124400000000005E-3</v>
      </c>
      <c r="H5979">
        <v>0.17497599999999999</v>
      </c>
      <c r="J5979">
        <v>6.5518900000000005E-2</v>
      </c>
    </row>
    <row r="5980" spans="1:10">
      <c r="A5980">
        <v>8.1549399999999994E-3</v>
      </c>
      <c r="D5980">
        <v>9.23386E-3</v>
      </c>
      <c r="H5980">
        <v>0.17021700000000001</v>
      </c>
      <c r="J5980">
        <v>6.1769400000000002E-2</v>
      </c>
    </row>
    <row r="5981" spans="1:10">
      <c r="A5981">
        <v>8.2770499999999993E-3</v>
      </c>
      <c r="D5981">
        <v>9.3057299999999999E-3</v>
      </c>
      <c r="H5981">
        <v>0.174008</v>
      </c>
      <c r="J5981">
        <v>6.3866999999999993E-2</v>
      </c>
    </row>
    <row r="5982" spans="1:10">
      <c r="A5982">
        <v>9.8069400000000001E-3</v>
      </c>
      <c r="D5982">
        <v>9.5151599999999999E-3</v>
      </c>
      <c r="H5982">
        <v>0.178928</v>
      </c>
      <c r="J5982">
        <v>6.4262299999999994E-2</v>
      </c>
    </row>
    <row r="5983" spans="1:10">
      <c r="A5983">
        <v>1.0680200000000001E-2</v>
      </c>
      <c r="D5983">
        <v>9.5326899999999999E-3</v>
      </c>
      <c r="H5983">
        <v>0.172902</v>
      </c>
      <c r="J5983">
        <v>6.3716300000000003E-2</v>
      </c>
    </row>
    <row r="5984" spans="1:10">
      <c r="A5984">
        <v>8.4974500000000001E-3</v>
      </c>
      <c r="D5984">
        <v>9.6524599999999999E-3</v>
      </c>
      <c r="H5984">
        <v>0.17668300000000001</v>
      </c>
      <c r="J5984">
        <v>6.5543199999999996E-2</v>
      </c>
    </row>
    <row r="5985" spans="1:10">
      <c r="A5985">
        <v>9.0079400000000007E-3</v>
      </c>
      <c r="D5985">
        <v>9.6214100000000004E-3</v>
      </c>
      <c r="H5985">
        <v>0.17607700000000001</v>
      </c>
      <c r="J5985">
        <v>6.2596700000000005E-2</v>
      </c>
    </row>
    <row r="5986" spans="1:10">
      <c r="A5986">
        <v>7.71216E-3</v>
      </c>
      <c r="D5986">
        <v>9.42372E-3</v>
      </c>
      <c r="H5986">
        <v>0.17652399999999999</v>
      </c>
      <c r="J5986">
        <v>6.65163E-2</v>
      </c>
    </row>
    <row r="5987" spans="1:10">
      <c r="A5987">
        <v>8.3519200000000005E-3</v>
      </c>
      <c r="D5987">
        <v>9.5404800000000005E-3</v>
      </c>
      <c r="H5987">
        <v>0.17719099999999999</v>
      </c>
      <c r="J5987">
        <v>6.3638200000000006E-2</v>
      </c>
    </row>
    <row r="5988" spans="1:10">
      <c r="A5988">
        <v>8.2853500000000004E-3</v>
      </c>
      <c r="D5988">
        <v>9.4827699999999997E-3</v>
      </c>
      <c r="H5988">
        <v>0.18102499999999999</v>
      </c>
      <c r="J5988">
        <v>6.2679700000000005E-2</v>
      </c>
    </row>
    <row r="5989" spans="1:10">
      <c r="A5989">
        <v>7.6992700000000002E-3</v>
      </c>
      <c r="D5989">
        <v>9.2722299999999994E-3</v>
      </c>
      <c r="H5989">
        <v>0.16808400000000001</v>
      </c>
      <c r="J5989">
        <v>6.2234900000000003E-2</v>
      </c>
    </row>
    <row r="5990" spans="1:10">
      <c r="A5990">
        <v>9.7222200000000002E-3</v>
      </c>
      <c r="D5990">
        <v>9.3985000000000006E-3</v>
      </c>
      <c r="H5990">
        <v>0.175978</v>
      </c>
      <c r="J5990">
        <v>6.0534900000000003E-2</v>
      </c>
    </row>
    <row r="5991" spans="1:10">
      <c r="A5991">
        <v>8.1996499999999993E-3</v>
      </c>
      <c r="D5991">
        <v>9.4713000000000002E-3</v>
      </c>
      <c r="H5991">
        <v>0.17662600000000001</v>
      </c>
      <c r="J5991">
        <v>6.7411399999999996E-2</v>
      </c>
    </row>
    <row r="5992" spans="1:10">
      <c r="A5992">
        <v>9.2676400000000006E-3</v>
      </c>
      <c r="D5992">
        <v>9.5805899999999999E-3</v>
      </c>
      <c r="H5992">
        <v>0.180779</v>
      </c>
      <c r="J5992">
        <v>6.8812899999999996E-2</v>
      </c>
    </row>
    <row r="5993" spans="1:10">
      <c r="A5993">
        <v>8.6705399999999992E-3</v>
      </c>
      <c r="D5993">
        <v>9.3108400000000008E-3</v>
      </c>
      <c r="H5993">
        <v>0.18098600000000001</v>
      </c>
      <c r="J5993">
        <v>6.6847599999999993E-2</v>
      </c>
    </row>
    <row r="5994" spans="1:10">
      <c r="A5994">
        <v>8.1198999999999993E-3</v>
      </c>
      <c r="D5994">
        <v>9.7219899999999998E-3</v>
      </c>
      <c r="H5994">
        <v>0.17766199999999999</v>
      </c>
      <c r="J5994">
        <v>6.8120799999999995E-2</v>
      </c>
    </row>
    <row r="5995" spans="1:10">
      <c r="A5995">
        <v>9.4800600000000002E-3</v>
      </c>
      <c r="D5995">
        <v>9.5036700000000005E-3</v>
      </c>
      <c r="H5995">
        <v>0.17668300000000001</v>
      </c>
      <c r="J5995">
        <v>6.7189899999999997E-2</v>
      </c>
    </row>
    <row r="5996" spans="1:10">
      <c r="A5996">
        <v>8.4172099999999996E-3</v>
      </c>
      <c r="D5996">
        <v>9.4284799999999995E-3</v>
      </c>
      <c r="H5996">
        <v>0.17712900000000001</v>
      </c>
      <c r="J5996">
        <v>6.0547900000000002E-2</v>
      </c>
    </row>
    <row r="5997" spans="1:10">
      <c r="A5997">
        <v>9.0651399999999993E-3</v>
      </c>
      <c r="D5997">
        <v>9.5695499999999996E-3</v>
      </c>
      <c r="H5997">
        <v>0.17507700000000001</v>
      </c>
      <c r="J5997">
        <v>6.50675E-2</v>
      </c>
    </row>
    <row r="5998" spans="1:10">
      <c r="A5998">
        <v>9.5859299999999995E-3</v>
      </c>
      <c r="D5998">
        <v>9.4882999999999999E-3</v>
      </c>
      <c r="H5998">
        <v>0.176339</v>
      </c>
      <c r="J5998">
        <v>6.1855E-2</v>
      </c>
    </row>
    <row r="5999" spans="1:10">
      <c r="A5999">
        <v>1.00018E-2</v>
      </c>
      <c r="D5999">
        <v>9.2942700000000003E-3</v>
      </c>
      <c r="H5999">
        <v>0.17480200000000001</v>
      </c>
      <c r="J5999">
        <v>6.0718599999999998E-2</v>
      </c>
    </row>
    <row r="6000" spans="1:10">
      <c r="A6000">
        <v>9.8441799999999993E-3</v>
      </c>
      <c r="D6000">
        <v>9.3607800000000008E-3</v>
      </c>
      <c r="H6000">
        <v>0.17238800000000001</v>
      </c>
      <c r="J6000">
        <v>6.3683199999999995E-2</v>
      </c>
    </row>
    <row r="6001" spans="1:10">
      <c r="A6001">
        <v>1.06713E-2</v>
      </c>
      <c r="D6001">
        <v>9.55487E-3</v>
      </c>
      <c r="H6001">
        <v>0.17247100000000001</v>
      </c>
      <c r="J6001">
        <v>6.9133100000000003E-2</v>
      </c>
    </row>
    <row r="6002" spans="1:10">
      <c r="A6002">
        <v>9.89809E-3</v>
      </c>
      <c r="D6002">
        <v>9.6179000000000004E-3</v>
      </c>
      <c r="H6002">
        <v>0.178897</v>
      </c>
      <c r="J6002">
        <v>7.0166900000000004E-2</v>
      </c>
    </row>
    <row r="6003" spans="1:10">
      <c r="A6003">
        <v>1.2638399999999999E-2</v>
      </c>
      <c r="D6003">
        <v>9.4716999999999996E-3</v>
      </c>
      <c r="H6003">
        <v>0.17544100000000001</v>
      </c>
      <c r="J6003">
        <v>6.5090599999999998E-2</v>
      </c>
    </row>
    <row r="6004" spans="1:10">
      <c r="A6004">
        <v>8.1888499999999993E-3</v>
      </c>
      <c r="D6004">
        <v>9.4571499999999992E-3</v>
      </c>
      <c r="H6004">
        <v>0.17821899999999999</v>
      </c>
      <c r="J6004">
        <v>6.4213199999999998E-2</v>
      </c>
    </row>
    <row r="6005" spans="1:10">
      <c r="A6005">
        <v>1.04435E-2</v>
      </c>
      <c r="D6005">
        <v>9.4856599999999999E-3</v>
      </c>
      <c r="H6005">
        <v>0.17482800000000001</v>
      </c>
      <c r="J6005">
        <v>6.7003599999999996E-2</v>
      </c>
    </row>
    <row r="6006" spans="1:10">
      <c r="A6006">
        <v>1.0596100000000001E-2</v>
      </c>
      <c r="D6006">
        <v>9.5329799999999999E-3</v>
      </c>
      <c r="H6006">
        <v>0.17593500000000001</v>
      </c>
      <c r="J6006">
        <v>6.2429400000000003E-2</v>
      </c>
    </row>
    <row r="6007" spans="1:10">
      <c r="A6007">
        <v>1.10568E-2</v>
      </c>
      <c r="D6007">
        <v>9.5224100000000002E-3</v>
      </c>
      <c r="H6007">
        <v>0.17868300000000001</v>
      </c>
      <c r="J6007">
        <v>6.5398200000000004E-2</v>
      </c>
    </row>
    <row r="6008" spans="1:10">
      <c r="A6008">
        <v>8.5552800000000002E-3</v>
      </c>
      <c r="D6008">
        <v>9.4087700000000003E-3</v>
      </c>
      <c r="H6008">
        <v>0.17538400000000001</v>
      </c>
      <c r="J6008">
        <v>6.5971500000000002E-2</v>
      </c>
    </row>
    <row r="6009" spans="1:10">
      <c r="A6009">
        <v>9.8072699999999999E-3</v>
      </c>
      <c r="D6009">
        <v>9.4875299999999992E-3</v>
      </c>
      <c r="H6009">
        <v>0.17579900000000001</v>
      </c>
      <c r="J6009">
        <v>6.2100200000000001E-2</v>
      </c>
    </row>
    <row r="6010" spans="1:10">
      <c r="A6010">
        <v>8.5331999999999995E-3</v>
      </c>
      <c r="D6010">
        <v>9.2210499999999997E-3</v>
      </c>
      <c r="H6010">
        <v>0.183532</v>
      </c>
      <c r="J6010">
        <v>6.3824599999999995E-2</v>
      </c>
    </row>
    <row r="6011" spans="1:10">
      <c r="A6011">
        <v>1.1392599999999999E-2</v>
      </c>
      <c r="D6011">
        <v>9.5457400000000005E-3</v>
      </c>
      <c r="H6011">
        <v>0.17249100000000001</v>
      </c>
      <c r="J6011">
        <v>6.3493300000000003E-2</v>
      </c>
    </row>
    <row r="6012" spans="1:10">
      <c r="A6012">
        <v>1.0104399999999999E-2</v>
      </c>
      <c r="D6012">
        <v>9.4562499999999994E-3</v>
      </c>
      <c r="H6012">
        <v>0.176201</v>
      </c>
      <c r="J6012">
        <v>5.9426699999999999E-2</v>
      </c>
    </row>
    <row r="6013" spans="1:10">
      <c r="A6013">
        <v>8.8938799999999998E-3</v>
      </c>
      <c r="D6013">
        <v>9.2484000000000004E-3</v>
      </c>
      <c r="H6013">
        <v>0.18024000000000001</v>
      </c>
      <c r="J6013">
        <v>6.6317399999999999E-2</v>
      </c>
    </row>
    <row r="6014" spans="1:10">
      <c r="A6014">
        <v>7.9781999999999995E-3</v>
      </c>
      <c r="D6014">
        <v>9.4172600000000002E-3</v>
      </c>
      <c r="H6014">
        <v>0.17735999999999999</v>
      </c>
      <c r="J6014">
        <v>6.3096899999999997E-2</v>
      </c>
    </row>
    <row r="6015" spans="1:10">
      <c r="A6015">
        <v>8.4489999999999999E-3</v>
      </c>
      <c r="D6015">
        <v>9.3417199999999995E-3</v>
      </c>
      <c r="H6015">
        <v>0.176283</v>
      </c>
      <c r="J6015">
        <v>6.2990699999999997E-2</v>
      </c>
    </row>
    <row r="6016" spans="1:10">
      <c r="A6016">
        <v>7.8416400000000004E-3</v>
      </c>
      <c r="D6016">
        <v>9.2712899999999997E-3</v>
      </c>
      <c r="H6016">
        <v>0.16875899999999999</v>
      </c>
      <c r="J6016">
        <v>6.1566099999999999E-2</v>
      </c>
    </row>
    <row r="6017" spans="1:10">
      <c r="A6017">
        <v>1.8185799999999998E-2</v>
      </c>
      <c r="D6017">
        <v>9.3997899999999999E-3</v>
      </c>
      <c r="H6017">
        <v>0.18090800000000001</v>
      </c>
      <c r="J6017">
        <v>6.4185000000000006E-2</v>
      </c>
    </row>
    <row r="6018" spans="1:10">
      <c r="A6018">
        <v>1.07285E-2</v>
      </c>
      <c r="D6018">
        <v>9.4975700000000003E-3</v>
      </c>
      <c r="H6018">
        <v>0.17433999999999999</v>
      </c>
      <c r="J6018">
        <v>6.3717099999999999E-2</v>
      </c>
    </row>
    <row r="6019" spans="1:10">
      <c r="A6019">
        <v>9.2636599999999999E-3</v>
      </c>
      <c r="D6019">
        <v>9.4045299999999995E-3</v>
      </c>
      <c r="H6019">
        <v>0.17455899999999999</v>
      </c>
      <c r="J6019">
        <v>6.0686900000000002E-2</v>
      </c>
    </row>
    <row r="6020" spans="1:10">
      <c r="A6020">
        <v>7.1670199999999996E-3</v>
      </c>
      <c r="D6020">
        <v>9.06853E-3</v>
      </c>
      <c r="H6020">
        <v>0.17247000000000001</v>
      </c>
      <c r="J6020">
        <v>6.69347E-2</v>
      </c>
    </row>
    <row r="6021" spans="1:10">
      <c r="A6021">
        <v>7.9882200000000007E-3</v>
      </c>
      <c r="D6021">
        <v>9.6022099999999999E-3</v>
      </c>
      <c r="H6021">
        <v>0.180175</v>
      </c>
      <c r="J6021">
        <v>6.4575599999999997E-2</v>
      </c>
    </row>
    <row r="6022" spans="1:10">
      <c r="A6022">
        <v>8.0116600000000003E-3</v>
      </c>
      <c r="D6022">
        <v>9.2426399999999999E-3</v>
      </c>
      <c r="H6022">
        <v>0.17818999999999999</v>
      </c>
      <c r="J6022">
        <v>6.3892900000000002E-2</v>
      </c>
    </row>
    <row r="6023" spans="1:10">
      <c r="A6023">
        <v>7.8996399999999994E-3</v>
      </c>
      <c r="D6023">
        <v>9.4459799999999997E-3</v>
      </c>
      <c r="H6023">
        <v>0.17682300000000001</v>
      </c>
      <c r="J6023">
        <v>6.66215E-2</v>
      </c>
    </row>
    <row r="6024" spans="1:10">
      <c r="A6024">
        <v>9.2812299999999997E-3</v>
      </c>
      <c r="D6024">
        <v>9.2458100000000001E-3</v>
      </c>
      <c r="H6024">
        <v>0.17571100000000001</v>
      </c>
      <c r="J6024">
        <v>6.9012000000000004E-2</v>
      </c>
    </row>
    <row r="6025" spans="1:10">
      <c r="A6025">
        <v>7.3703299999999996E-3</v>
      </c>
      <c r="D6025">
        <v>9.5577000000000006E-3</v>
      </c>
      <c r="H6025">
        <v>0.180034</v>
      </c>
      <c r="J6025">
        <v>6.1144499999999997E-2</v>
      </c>
    </row>
    <row r="6026" spans="1:10">
      <c r="A6026">
        <v>8.8559599999999995E-3</v>
      </c>
      <c r="D6026">
        <v>9.2480500000000007E-3</v>
      </c>
      <c r="H6026">
        <v>0.18015800000000001</v>
      </c>
      <c r="J6026">
        <v>6.3357899999999995E-2</v>
      </c>
    </row>
    <row r="6027" spans="1:10">
      <c r="A6027">
        <v>7.7016899999999998E-3</v>
      </c>
      <c r="D6027">
        <v>9.5224699999999999E-3</v>
      </c>
      <c r="H6027">
        <v>0.17213999999999999</v>
      </c>
      <c r="J6027">
        <v>6.9139500000000007E-2</v>
      </c>
    </row>
    <row r="6028" spans="1:10">
      <c r="A6028">
        <v>7.7865900000000004E-3</v>
      </c>
      <c r="D6028">
        <v>9.2771699999999995E-3</v>
      </c>
      <c r="H6028">
        <v>0.17605899999999999</v>
      </c>
      <c r="J6028">
        <v>6.2837599999999993E-2</v>
      </c>
    </row>
    <row r="6029" spans="1:10">
      <c r="A6029">
        <v>9.2242399999999999E-3</v>
      </c>
      <c r="D6029">
        <v>9.5282600000000002E-3</v>
      </c>
      <c r="H6029">
        <v>0.18617300000000001</v>
      </c>
      <c r="J6029">
        <v>5.9345799999999997E-2</v>
      </c>
    </row>
    <row r="6030" spans="1:10">
      <c r="A6030">
        <v>8.7090499999999994E-3</v>
      </c>
      <c r="D6030">
        <v>9.4000100000000003E-3</v>
      </c>
      <c r="H6030">
        <v>0.18043899999999999</v>
      </c>
      <c r="J6030">
        <v>6.1842599999999998E-2</v>
      </c>
    </row>
    <row r="6031" spans="1:10">
      <c r="A6031">
        <v>8.6092700000000005E-3</v>
      </c>
      <c r="D6031">
        <v>9.6601399999999994E-3</v>
      </c>
      <c r="H6031">
        <v>0.17490800000000001</v>
      </c>
      <c r="J6031">
        <v>6.0502800000000002E-2</v>
      </c>
    </row>
    <row r="6032" spans="1:10">
      <c r="A6032">
        <v>8.2171099999999997E-3</v>
      </c>
      <c r="D6032">
        <v>9.4831700000000008E-3</v>
      </c>
      <c r="H6032">
        <v>0.17763699999999999</v>
      </c>
      <c r="J6032">
        <v>5.9969300000000003E-2</v>
      </c>
    </row>
    <row r="6033" spans="1:10">
      <c r="A6033">
        <v>7.6796499999999997E-3</v>
      </c>
      <c r="D6033">
        <v>9.0888700000000006E-3</v>
      </c>
      <c r="H6033">
        <v>0.173289</v>
      </c>
      <c r="J6033">
        <v>6.3741599999999995E-2</v>
      </c>
    </row>
    <row r="6034" spans="1:10">
      <c r="A6034">
        <v>1.0397699999999999E-2</v>
      </c>
      <c r="D6034">
        <v>9.6534700000000008E-3</v>
      </c>
      <c r="H6034">
        <v>0.18180099999999999</v>
      </c>
      <c r="J6034">
        <v>7.1555999999999995E-2</v>
      </c>
    </row>
    <row r="6035" spans="1:10">
      <c r="A6035">
        <v>8.6961299999999998E-3</v>
      </c>
      <c r="D6035">
        <v>9.2862399999999994E-3</v>
      </c>
      <c r="H6035">
        <v>0.17466799999999999</v>
      </c>
      <c r="J6035">
        <v>6.3463500000000006E-2</v>
      </c>
    </row>
    <row r="6036" spans="1:10">
      <c r="A6036">
        <v>1.28159E-2</v>
      </c>
      <c r="D6036">
        <v>9.5762899999999995E-3</v>
      </c>
      <c r="H6036">
        <v>0.17607800000000001</v>
      </c>
      <c r="J6036">
        <v>7.6107900000000006E-2</v>
      </c>
    </row>
    <row r="6037" spans="1:10">
      <c r="A6037">
        <v>8.8756500000000006E-3</v>
      </c>
      <c r="D6037">
        <v>9.3645499999999993E-3</v>
      </c>
      <c r="H6037">
        <v>0.177564</v>
      </c>
      <c r="J6037">
        <v>6.5649399999999997E-2</v>
      </c>
    </row>
    <row r="6038" spans="1:10">
      <c r="A6038">
        <v>9.8244200000000004E-3</v>
      </c>
      <c r="D6038">
        <v>9.3495999999999996E-3</v>
      </c>
      <c r="H6038">
        <v>0.17347799999999999</v>
      </c>
      <c r="J6038">
        <v>6.1165400000000002E-2</v>
      </c>
    </row>
    <row r="6039" spans="1:10">
      <c r="A6039">
        <v>1.11319E-2</v>
      </c>
      <c r="D6039">
        <v>9.2569799999999997E-3</v>
      </c>
      <c r="H6039">
        <v>0.176373</v>
      </c>
      <c r="J6039">
        <v>6.1525400000000001E-2</v>
      </c>
    </row>
    <row r="6040" spans="1:10">
      <c r="A6040">
        <v>1.1754499999999999E-2</v>
      </c>
      <c r="D6040">
        <v>9.3658400000000003E-3</v>
      </c>
      <c r="H6040">
        <v>0.18232000000000001</v>
      </c>
      <c r="J6040">
        <v>6.2510099999999999E-2</v>
      </c>
    </row>
    <row r="6041" spans="1:10">
      <c r="A6041">
        <v>7.72487E-3</v>
      </c>
      <c r="D6041">
        <v>9.3916699999999995E-3</v>
      </c>
      <c r="H6041">
        <v>0.174619</v>
      </c>
      <c r="J6041">
        <v>6.5864099999999995E-2</v>
      </c>
    </row>
    <row r="6042" spans="1:10">
      <c r="A6042">
        <v>8.3937100000000004E-3</v>
      </c>
      <c r="D6042">
        <v>9.4191599999999993E-3</v>
      </c>
      <c r="H6042">
        <v>0.180979</v>
      </c>
      <c r="J6042">
        <v>6.54497E-2</v>
      </c>
    </row>
    <row r="6043" spans="1:10">
      <c r="A6043">
        <v>8.2019499999999995E-3</v>
      </c>
      <c r="D6043">
        <v>9.5814400000000001E-3</v>
      </c>
      <c r="H6043">
        <v>0.172736</v>
      </c>
      <c r="J6043">
        <v>6.7152900000000001E-2</v>
      </c>
    </row>
    <row r="6044" spans="1:10">
      <c r="A6044">
        <v>8.2138300000000001E-3</v>
      </c>
      <c r="D6044">
        <v>9.4115599999999994E-3</v>
      </c>
      <c r="H6044">
        <v>0.17496700000000001</v>
      </c>
      <c r="J6044">
        <v>6.5703300000000006E-2</v>
      </c>
    </row>
    <row r="6045" spans="1:10">
      <c r="A6045">
        <v>1.20616E-2</v>
      </c>
      <c r="D6045">
        <v>9.4269699999999998E-3</v>
      </c>
      <c r="H6045">
        <v>0.17069200000000001</v>
      </c>
      <c r="J6045">
        <v>6.1550899999999999E-2</v>
      </c>
    </row>
    <row r="6046" spans="1:10">
      <c r="A6046">
        <v>8.9679200000000008E-3</v>
      </c>
      <c r="D6046">
        <v>9.1728499999999998E-3</v>
      </c>
      <c r="H6046">
        <v>0.179919</v>
      </c>
      <c r="J6046">
        <v>6.0197300000000002E-2</v>
      </c>
    </row>
    <row r="6047" spans="1:10">
      <c r="A6047">
        <v>9.5109700000000005E-3</v>
      </c>
      <c r="D6047">
        <v>9.8061799999999994E-3</v>
      </c>
      <c r="H6047">
        <v>0.17413200000000001</v>
      </c>
      <c r="J6047">
        <v>6.4925099999999999E-2</v>
      </c>
    </row>
    <row r="6048" spans="1:10">
      <c r="A6048">
        <v>8.5673699999999995E-3</v>
      </c>
      <c r="D6048">
        <v>9.4138499999999996E-3</v>
      </c>
      <c r="H6048">
        <v>0.17768500000000001</v>
      </c>
      <c r="J6048">
        <v>6.3500299999999996E-2</v>
      </c>
    </row>
    <row r="6049" spans="1:10">
      <c r="A6049">
        <v>9.8093599999999996E-3</v>
      </c>
      <c r="D6049">
        <v>9.1844200000000004E-3</v>
      </c>
      <c r="H6049">
        <v>0.17547299999999999</v>
      </c>
      <c r="J6049">
        <v>6.3801200000000002E-2</v>
      </c>
    </row>
    <row r="6050" spans="1:10">
      <c r="A6050">
        <v>1.1407799999999999E-2</v>
      </c>
      <c r="D6050">
        <v>9.8492300000000005E-3</v>
      </c>
      <c r="H6050">
        <v>0.17125599999999999</v>
      </c>
      <c r="J6050">
        <v>6.4381099999999997E-2</v>
      </c>
    </row>
    <row r="6051" spans="1:10">
      <c r="A6051">
        <v>8.8156599999999995E-3</v>
      </c>
      <c r="D6051">
        <v>9.4521699999999993E-3</v>
      </c>
      <c r="H6051">
        <v>0.17932000000000001</v>
      </c>
      <c r="J6051">
        <v>6.0548999999999999E-2</v>
      </c>
    </row>
    <row r="6052" spans="1:10">
      <c r="A6052">
        <v>8.4848700000000003E-3</v>
      </c>
      <c r="D6052">
        <v>9.3113699999999994E-3</v>
      </c>
      <c r="H6052">
        <v>0.16961300000000001</v>
      </c>
      <c r="J6052">
        <v>6.4207E-2</v>
      </c>
    </row>
    <row r="6053" spans="1:10">
      <c r="A6053">
        <v>9.5872300000000004E-3</v>
      </c>
      <c r="D6053">
        <v>9.47835E-3</v>
      </c>
      <c r="H6053">
        <v>0.17630599999999999</v>
      </c>
      <c r="J6053">
        <v>6.0140300000000001E-2</v>
      </c>
    </row>
    <row r="6054" spans="1:10">
      <c r="A6054">
        <v>7.1743800000000002E-3</v>
      </c>
      <c r="D6054">
        <v>9.37465E-3</v>
      </c>
      <c r="H6054">
        <v>0.18168000000000001</v>
      </c>
      <c r="J6054">
        <v>6.4905500000000005E-2</v>
      </c>
    </row>
    <row r="6055" spans="1:10">
      <c r="A6055">
        <v>8.4535900000000004E-3</v>
      </c>
      <c r="D6055">
        <v>9.5038199999999996E-3</v>
      </c>
      <c r="H6055">
        <v>0.17471200000000001</v>
      </c>
      <c r="J6055">
        <v>6.1798199999999998E-2</v>
      </c>
    </row>
    <row r="6056" spans="1:10">
      <c r="A6056">
        <v>1.0940099999999999E-2</v>
      </c>
      <c r="D6056">
        <v>9.4961999999999998E-3</v>
      </c>
      <c r="H6056">
        <v>0.174125</v>
      </c>
      <c r="J6056">
        <v>6.4828999999999998E-2</v>
      </c>
    </row>
    <row r="6057" spans="1:10">
      <c r="A6057">
        <v>8.3939800000000005E-3</v>
      </c>
      <c r="D6057">
        <v>9.3446899999999992E-3</v>
      </c>
      <c r="H6057">
        <v>0.17612</v>
      </c>
      <c r="J6057">
        <v>6.3977699999999998E-2</v>
      </c>
    </row>
    <row r="6058" spans="1:10">
      <c r="A6058">
        <v>7.5556900000000003E-3</v>
      </c>
      <c r="D6058">
        <v>9.4839699999999996E-3</v>
      </c>
      <c r="H6058">
        <v>0.183862</v>
      </c>
      <c r="J6058">
        <v>6.17423E-2</v>
      </c>
    </row>
    <row r="6059" spans="1:10">
      <c r="A6059">
        <v>8.5294299999999993E-3</v>
      </c>
      <c r="D6059">
        <v>9.3932000000000009E-3</v>
      </c>
      <c r="H6059">
        <v>0.17480299999999999</v>
      </c>
      <c r="J6059">
        <v>6.1796799999999999E-2</v>
      </c>
    </row>
    <row r="6060" spans="1:10">
      <c r="A6060">
        <v>9.7599100000000001E-3</v>
      </c>
      <c r="D6060">
        <v>9.4870900000000001E-3</v>
      </c>
      <c r="H6060">
        <v>0.17665800000000001</v>
      </c>
      <c r="J6060">
        <v>6.2589400000000003E-2</v>
      </c>
    </row>
    <row r="6061" spans="1:10">
      <c r="A6061">
        <v>7.4767599999999998E-3</v>
      </c>
      <c r="D6061">
        <v>9.2074199999999991E-3</v>
      </c>
      <c r="H6061">
        <v>0.17947099999999999</v>
      </c>
      <c r="J6061">
        <v>6.1859600000000001E-2</v>
      </c>
    </row>
    <row r="6062" spans="1:10">
      <c r="A6062">
        <v>9.4365100000000004E-3</v>
      </c>
      <c r="D6062">
        <v>9.1617000000000001E-3</v>
      </c>
      <c r="H6062">
        <v>0.17429</v>
      </c>
      <c r="J6062">
        <v>6.6732899999999998E-2</v>
      </c>
    </row>
    <row r="6063" spans="1:10">
      <c r="A6063">
        <v>9.3583E-3</v>
      </c>
      <c r="D6063">
        <v>9.3505399999999992E-3</v>
      </c>
      <c r="H6063">
        <v>0.178756</v>
      </c>
      <c r="J6063">
        <v>6.4742400000000005E-2</v>
      </c>
    </row>
    <row r="6064" spans="1:10">
      <c r="A6064">
        <v>7.0808700000000004E-3</v>
      </c>
      <c r="D6064">
        <v>9.4766899999999994E-3</v>
      </c>
      <c r="H6064">
        <v>0.172096</v>
      </c>
      <c r="J6064">
        <v>6.2776100000000001E-2</v>
      </c>
    </row>
    <row r="6065" spans="1:10">
      <c r="A6065">
        <v>7.7696099999999997E-3</v>
      </c>
      <c r="D6065">
        <v>9.5570700000000008E-3</v>
      </c>
      <c r="H6065">
        <v>0.17977499999999999</v>
      </c>
      <c r="J6065">
        <v>6.2710100000000005E-2</v>
      </c>
    </row>
    <row r="6066" spans="1:10">
      <c r="A6066">
        <v>8.1455699999999995E-3</v>
      </c>
      <c r="D6066">
        <v>9.4726900000000006E-3</v>
      </c>
      <c r="H6066">
        <v>0.172094</v>
      </c>
      <c r="J6066">
        <v>6.2431199999999999E-2</v>
      </c>
    </row>
    <row r="6067" spans="1:10">
      <c r="A6067">
        <v>1.14305E-2</v>
      </c>
      <c r="D6067">
        <v>9.3522999999999992E-3</v>
      </c>
      <c r="H6067">
        <v>0.17636299999999999</v>
      </c>
      <c r="J6067">
        <v>6.5570500000000004E-2</v>
      </c>
    </row>
    <row r="6068" spans="1:10">
      <c r="A6068">
        <v>8.9812899999999994E-3</v>
      </c>
      <c r="D6068">
        <v>9.3739800000000005E-3</v>
      </c>
      <c r="H6068">
        <v>0.17696200000000001</v>
      </c>
      <c r="J6068">
        <v>5.9645499999999997E-2</v>
      </c>
    </row>
    <row r="6069" spans="1:10">
      <c r="A6069">
        <v>9.2409999999999992E-3</v>
      </c>
      <c r="D6069">
        <v>9.3939000000000002E-3</v>
      </c>
      <c r="H6069">
        <v>0.17377100000000001</v>
      </c>
      <c r="J6069">
        <v>6.3015000000000002E-2</v>
      </c>
    </row>
    <row r="6070" spans="1:10">
      <c r="A6070">
        <v>8.6851500000000009E-3</v>
      </c>
      <c r="D6070">
        <v>9.4760899999999995E-3</v>
      </c>
      <c r="H6070">
        <v>0.17695900000000001</v>
      </c>
      <c r="J6070">
        <v>6.1716899999999998E-2</v>
      </c>
    </row>
    <row r="6071" spans="1:10">
      <c r="A6071">
        <v>8.5782199999999992E-3</v>
      </c>
      <c r="D6071">
        <v>9.2539700000000003E-3</v>
      </c>
      <c r="H6071">
        <v>0.18352099999999999</v>
      </c>
      <c r="J6071">
        <v>6.2687800000000002E-2</v>
      </c>
    </row>
    <row r="6072" spans="1:10">
      <c r="A6072">
        <v>9.9615799999999994E-3</v>
      </c>
      <c r="D6072">
        <v>9.3024500000000003E-3</v>
      </c>
      <c r="H6072">
        <v>0.17358999999999999</v>
      </c>
      <c r="J6072">
        <v>6.7677500000000002E-2</v>
      </c>
    </row>
    <row r="6073" spans="1:10">
      <c r="A6073">
        <v>9.1599400000000001E-3</v>
      </c>
      <c r="D6073">
        <v>9.5320800000000001E-3</v>
      </c>
      <c r="H6073">
        <v>0.177649</v>
      </c>
      <c r="J6073">
        <v>6.2380400000000003E-2</v>
      </c>
    </row>
    <row r="6074" spans="1:10">
      <c r="A6074">
        <v>9.3335399999999995E-3</v>
      </c>
      <c r="D6074">
        <v>9.3455199999999995E-3</v>
      </c>
      <c r="H6074">
        <v>0.174293</v>
      </c>
      <c r="J6074">
        <v>6.5468499999999999E-2</v>
      </c>
    </row>
    <row r="6075" spans="1:10">
      <c r="A6075">
        <v>7.4894899999999997E-3</v>
      </c>
      <c r="D6075">
        <v>9.2736699999999995E-3</v>
      </c>
      <c r="H6075">
        <v>0.17071900000000001</v>
      </c>
      <c r="J6075">
        <v>6.3294000000000003E-2</v>
      </c>
    </row>
    <row r="6076" spans="1:10">
      <c r="A6076">
        <v>6.7051200000000002E-3</v>
      </c>
      <c r="D6076">
        <v>9.3851200000000003E-3</v>
      </c>
      <c r="H6076">
        <v>0.171208</v>
      </c>
      <c r="J6076">
        <v>6.2077399999999998E-2</v>
      </c>
    </row>
    <row r="6077" spans="1:10">
      <c r="A6077">
        <v>6.7622000000000003E-3</v>
      </c>
      <c r="D6077">
        <v>9.4120499999999999E-3</v>
      </c>
      <c r="H6077">
        <v>0.177535</v>
      </c>
      <c r="J6077">
        <v>6.6044699999999998E-2</v>
      </c>
    </row>
    <row r="6078" spans="1:10">
      <c r="A6078">
        <v>8.4359699999999992E-3</v>
      </c>
      <c r="D6078">
        <v>9.4266000000000003E-3</v>
      </c>
      <c r="H6078">
        <v>0.17294699999999999</v>
      </c>
      <c r="J6078">
        <v>6.2610200000000005E-2</v>
      </c>
    </row>
    <row r="6079" spans="1:10">
      <c r="A6079">
        <v>6.98629E-3</v>
      </c>
      <c r="D6079">
        <v>9.4025199999999993E-3</v>
      </c>
      <c r="H6079">
        <v>0.17599699999999999</v>
      </c>
      <c r="J6079">
        <v>6.18796E-2</v>
      </c>
    </row>
    <row r="6080" spans="1:10">
      <c r="A6080">
        <v>6.9562299999999999E-3</v>
      </c>
      <c r="D6080">
        <v>9.0914299999999993E-3</v>
      </c>
      <c r="H6080">
        <v>0.17919099999999999</v>
      </c>
      <c r="J6080">
        <v>5.9423900000000002E-2</v>
      </c>
    </row>
    <row r="6081" spans="1:10">
      <c r="A6081">
        <v>7.5036199999999999E-3</v>
      </c>
      <c r="D6081">
        <v>9.4685600000000009E-3</v>
      </c>
      <c r="H6081">
        <v>0.17557900000000001</v>
      </c>
      <c r="J6081">
        <v>6.4041799999999996E-2</v>
      </c>
    </row>
    <row r="6082" spans="1:10">
      <c r="A6082">
        <v>9.8245299999999997E-3</v>
      </c>
      <c r="D6082">
        <v>9.6842000000000004E-3</v>
      </c>
      <c r="H6082">
        <v>0.17783299999999999</v>
      </c>
      <c r="J6082">
        <v>5.8091999999999998E-2</v>
      </c>
    </row>
    <row r="6083" spans="1:10">
      <c r="A6083">
        <v>1.0062700000000001E-2</v>
      </c>
      <c r="D6083">
        <v>9.1930799999999993E-3</v>
      </c>
      <c r="H6083">
        <v>0.168577</v>
      </c>
      <c r="J6083">
        <v>6.0580200000000001E-2</v>
      </c>
    </row>
    <row r="6084" spans="1:10">
      <c r="A6084">
        <v>1.01511E-2</v>
      </c>
      <c r="D6084">
        <v>9.1297800000000005E-3</v>
      </c>
      <c r="H6084">
        <v>0.175238</v>
      </c>
      <c r="J6084">
        <v>6.2347600000000003E-2</v>
      </c>
    </row>
    <row r="6085" spans="1:10">
      <c r="A6085">
        <v>6.7765799999999999E-3</v>
      </c>
      <c r="D6085">
        <v>9.2041199999999997E-3</v>
      </c>
      <c r="H6085">
        <v>0.17891799999999999</v>
      </c>
      <c r="J6085">
        <v>6.3093499999999997E-2</v>
      </c>
    </row>
    <row r="6086" spans="1:10">
      <c r="A6086">
        <v>6.5816900000000003E-3</v>
      </c>
      <c r="D6086">
        <v>9.3416599999999999E-3</v>
      </c>
      <c r="H6086">
        <v>0.17369100000000001</v>
      </c>
      <c r="J6086">
        <v>6.1499100000000001E-2</v>
      </c>
    </row>
    <row r="6087" spans="1:10">
      <c r="A6087">
        <v>6.8365600000000002E-3</v>
      </c>
      <c r="D6087">
        <v>9.4158999999999996E-3</v>
      </c>
      <c r="H6087">
        <v>0.17200199999999999</v>
      </c>
      <c r="J6087">
        <v>6.2509400000000007E-2</v>
      </c>
    </row>
    <row r="6088" spans="1:10">
      <c r="A6088">
        <v>6.9798600000000001E-3</v>
      </c>
      <c r="D6088">
        <v>9.5549899999999993E-3</v>
      </c>
      <c r="H6088">
        <v>0.173654</v>
      </c>
      <c r="J6088">
        <v>6.6843E-2</v>
      </c>
    </row>
    <row r="6089" spans="1:10">
      <c r="A6089">
        <v>6.8212400000000001E-3</v>
      </c>
      <c r="D6089">
        <v>9.1681200000000001E-3</v>
      </c>
      <c r="H6089">
        <v>0.17691200000000001</v>
      </c>
      <c r="J6089">
        <v>6.09332E-2</v>
      </c>
    </row>
    <row r="6090" spans="1:10">
      <c r="A6090">
        <v>6.5592100000000002E-3</v>
      </c>
      <c r="D6090">
        <v>9.4191099999999996E-3</v>
      </c>
      <c r="H6090">
        <v>0.17902499999999999</v>
      </c>
      <c r="J6090">
        <v>6.7441299999999996E-2</v>
      </c>
    </row>
    <row r="6091" spans="1:10">
      <c r="A6091">
        <v>7.4409200000000002E-3</v>
      </c>
      <c r="D6091">
        <v>9.1274900000000003E-3</v>
      </c>
      <c r="H6091">
        <v>0.176288</v>
      </c>
      <c r="J6091">
        <v>6.0947000000000001E-2</v>
      </c>
    </row>
    <row r="6092" spans="1:10">
      <c r="A6092">
        <v>6.6530299999999999E-3</v>
      </c>
      <c r="D6092">
        <v>9.1874899999999995E-3</v>
      </c>
      <c r="H6092">
        <v>0.18315899999999999</v>
      </c>
      <c r="J6092">
        <v>6.6026600000000005E-2</v>
      </c>
    </row>
    <row r="6093" spans="1:10">
      <c r="A6093">
        <v>8.3899700000000001E-3</v>
      </c>
      <c r="D6093">
        <v>9.30689E-3</v>
      </c>
      <c r="H6093">
        <v>0.175895</v>
      </c>
      <c r="J6093">
        <v>6.4106899999999994E-2</v>
      </c>
    </row>
    <row r="6094" spans="1:10">
      <c r="A6094">
        <v>7.5572299999999999E-3</v>
      </c>
      <c r="D6094">
        <v>9.2771999999999993E-3</v>
      </c>
      <c r="H6094">
        <v>0.16999</v>
      </c>
      <c r="J6094">
        <v>6.1758300000000002E-2</v>
      </c>
    </row>
    <row r="6095" spans="1:10">
      <c r="A6095">
        <v>7.7318600000000001E-3</v>
      </c>
      <c r="D6095">
        <v>9.2949999999999994E-3</v>
      </c>
      <c r="H6095">
        <v>0.181008</v>
      </c>
      <c r="J6095">
        <v>6.6070299999999998E-2</v>
      </c>
    </row>
    <row r="6096" spans="1:10">
      <c r="A6096">
        <v>7.8341599999999997E-3</v>
      </c>
      <c r="D6096">
        <v>9.4243299999999999E-3</v>
      </c>
      <c r="H6096">
        <v>0.176117</v>
      </c>
      <c r="J6096">
        <v>7.0787600000000006E-2</v>
      </c>
    </row>
    <row r="6097" spans="1:10">
      <c r="A6097">
        <v>9.1594999999999992E-3</v>
      </c>
      <c r="D6097">
        <v>9.0246700000000003E-3</v>
      </c>
      <c r="H6097">
        <v>0.183284</v>
      </c>
      <c r="J6097">
        <v>7.1172299999999994E-2</v>
      </c>
    </row>
    <row r="6098" spans="1:10">
      <c r="A6098">
        <v>8.9272199999999996E-3</v>
      </c>
      <c r="D6098">
        <v>9.6677199999999994E-3</v>
      </c>
      <c r="H6098">
        <v>0.17682999999999999</v>
      </c>
      <c r="J6098">
        <v>6.7801600000000004E-2</v>
      </c>
    </row>
    <row r="6099" spans="1:10">
      <c r="A6099">
        <v>7.3607200000000003E-3</v>
      </c>
      <c r="D6099">
        <v>9.2308300000000006E-3</v>
      </c>
      <c r="H6099">
        <v>0.177199</v>
      </c>
      <c r="J6099">
        <v>6.3651899999999997E-2</v>
      </c>
    </row>
    <row r="6100" spans="1:10">
      <c r="A6100">
        <v>6.7829199999999996E-3</v>
      </c>
      <c r="D6100">
        <v>9.3562200000000002E-3</v>
      </c>
      <c r="H6100">
        <v>0.17302600000000001</v>
      </c>
      <c r="J6100">
        <v>6.65433E-2</v>
      </c>
    </row>
    <row r="6101" spans="1:10">
      <c r="A6101">
        <v>9.0703599999999995E-3</v>
      </c>
      <c r="D6101">
        <v>9.3995599999999995E-3</v>
      </c>
      <c r="H6101">
        <v>0.17577699999999999</v>
      </c>
      <c r="J6101">
        <v>6.3899200000000003E-2</v>
      </c>
    </row>
    <row r="6102" spans="1:10">
      <c r="A6102">
        <v>1.03891E-2</v>
      </c>
      <c r="D6102">
        <v>9.1168499999999993E-3</v>
      </c>
      <c r="H6102">
        <v>0.17661199999999999</v>
      </c>
      <c r="J6102">
        <v>6.6623199999999994E-2</v>
      </c>
    </row>
    <row r="6103" spans="1:10">
      <c r="A6103">
        <v>9.5707599999999993E-3</v>
      </c>
      <c r="D6103">
        <v>9.3303799999999992E-3</v>
      </c>
      <c r="H6103">
        <v>0.17568</v>
      </c>
      <c r="J6103">
        <v>6.0664000000000003E-2</v>
      </c>
    </row>
    <row r="6104" spans="1:10">
      <c r="A6104">
        <v>7.6163000000000003E-3</v>
      </c>
      <c r="D6104">
        <v>9.4596200000000002E-3</v>
      </c>
      <c r="H6104">
        <v>0.17635899999999999</v>
      </c>
      <c r="J6104">
        <v>7.0955500000000005E-2</v>
      </c>
    </row>
    <row r="6105" spans="1:10">
      <c r="A6105">
        <v>6.9071200000000001E-3</v>
      </c>
      <c r="D6105">
        <v>9.3012900000000003E-3</v>
      </c>
      <c r="H6105">
        <v>0.17757999999999999</v>
      </c>
      <c r="J6105">
        <v>6.8117200000000003E-2</v>
      </c>
    </row>
    <row r="6106" spans="1:10">
      <c r="A6106">
        <v>8.2259900000000007E-3</v>
      </c>
      <c r="D6106">
        <v>8.9736899999999994E-3</v>
      </c>
      <c r="H6106">
        <v>0.178649</v>
      </c>
      <c r="J6106">
        <v>6.5725199999999998E-2</v>
      </c>
    </row>
    <row r="6107" spans="1:10">
      <c r="A6107">
        <v>9.2357499999999992E-3</v>
      </c>
      <c r="D6107">
        <v>9.3517700000000006E-3</v>
      </c>
      <c r="H6107">
        <v>0.175428</v>
      </c>
      <c r="J6107">
        <v>6.1957199999999997E-2</v>
      </c>
    </row>
    <row r="6108" spans="1:10">
      <c r="A6108">
        <v>8.5510800000000008E-3</v>
      </c>
      <c r="D6108">
        <v>9.3566299999999995E-3</v>
      </c>
      <c r="H6108">
        <v>0.17608499999999999</v>
      </c>
      <c r="J6108">
        <v>6.0447099999999997E-2</v>
      </c>
    </row>
    <row r="6109" spans="1:10">
      <c r="A6109">
        <v>8.4578799999999992E-3</v>
      </c>
      <c r="D6109">
        <v>9.2240699999999991E-3</v>
      </c>
      <c r="H6109">
        <v>0.173955</v>
      </c>
      <c r="J6109">
        <v>6.55255E-2</v>
      </c>
    </row>
    <row r="6110" spans="1:10">
      <c r="A6110">
        <v>6.9872099999999998E-3</v>
      </c>
      <c r="D6110">
        <v>9.2986000000000006E-3</v>
      </c>
      <c r="H6110">
        <v>0.174952</v>
      </c>
      <c r="J6110">
        <v>6.42649E-2</v>
      </c>
    </row>
    <row r="6111" spans="1:10">
      <c r="A6111">
        <v>6.5369099999999999E-3</v>
      </c>
      <c r="D6111">
        <v>9.2603500000000005E-3</v>
      </c>
      <c r="H6111">
        <v>0.17901400000000001</v>
      </c>
      <c r="J6111">
        <v>6.1732500000000003E-2</v>
      </c>
    </row>
    <row r="6112" spans="1:10">
      <c r="A6112">
        <v>5.8532499999999999E-3</v>
      </c>
      <c r="D6112">
        <v>9.0696800000000001E-3</v>
      </c>
      <c r="H6112">
        <v>0.174759</v>
      </c>
      <c r="J6112">
        <v>5.9579800000000002E-2</v>
      </c>
    </row>
    <row r="6113" spans="1:10">
      <c r="A6113">
        <v>7.3935800000000003E-3</v>
      </c>
      <c r="D6113">
        <v>9.3077000000000003E-3</v>
      </c>
      <c r="H6113">
        <v>0.172985</v>
      </c>
      <c r="J6113">
        <v>6.1112800000000002E-2</v>
      </c>
    </row>
    <row r="6114" spans="1:10">
      <c r="A6114">
        <v>7.4115800000000001E-3</v>
      </c>
      <c r="D6114">
        <v>9.3240100000000006E-3</v>
      </c>
      <c r="H6114">
        <v>0.17857700000000001</v>
      </c>
      <c r="J6114">
        <v>6.3114600000000007E-2</v>
      </c>
    </row>
    <row r="6115" spans="1:10">
      <c r="A6115">
        <v>7.8684700000000007E-3</v>
      </c>
      <c r="D6115">
        <v>9.4151400000000007E-3</v>
      </c>
      <c r="H6115">
        <v>0.17909800000000001</v>
      </c>
      <c r="J6115">
        <v>6.6407400000000005E-2</v>
      </c>
    </row>
    <row r="6116" spans="1:10">
      <c r="A6116">
        <v>8.0272399999999997E-3</v>
      </c>
      <c r="D6116">
        <v>9.4882000000000005E-3</v>
      </c>
      <c r="H6116">
        <v>0.17502899999999999</v>
      </c>
      <c r="J6116">
        <v>6.0224300000000001E-2</v>
      </c>
    </row>
    <row r="6117" spans="1:10">
      <c r="A6117">
        <v>7.7557299999999997E-3</v>
      </c>
      <c r="D6117">
        <v>9.1646899999999996E-3</v>
      </c>
      <c r="H6117">
        <v>0.17658199999999999</v>
      </c>
      <c r="J6117">
        <v>6.4602800000000002E-2</v>
      </c>
    </row>
    <row r="6118" spans="1:10">
      <c r="A6118">
        <v>6.8724700000000003E-3</v>
      </c>
      <c r="D6118">
        <v>9.0565999999999997E-3</v>
      </c>
      <c r="H6118">
        <v>0.181755</v>
      </c>
      <c r="J6118">
        <v>6.2082400000000003E-2</v>
      </c>
    </row>
    <row r="6119" spans="1:10">
      <c r="A6119">
        <v>7.5686099999999999E-3</v>
      </c>
      <c r="D6119">
        <v>9.3856900000000004E-3</v>
      </c>
      <c r="H6119">
        <v>0.18027699999999999</v>
      </c>
      <c r="J6119">
        <v>6.9398299999999996E-2</v>
      </c>
    </row>
    <row r="6120" spans="1:10">
      <c r="A6120">
        <v>7.7387100000000002E-3</v>
      </c>
      <c r="D6120">
        <v>9.3217700000000001E-3</v>
      </c>
      <c r="H6120">
        <v>0.18256800000000001</v>
      </c>
      <c r="J6120">
        <v>6.0908799999999999E-2</v>
      </c>
    </row>
    <row r="6121" spans="1:10">
      <c r="A6121">
        <v>7.6190900000000002E-3</v>
      </c>
      <c r="D6121">
        <v>9.3303399999999995E-3</v>
      </c>
      <c r="H6121">
        <v>0.176896</v>
      </c>
      <c r="J6121">
        <v>6.0002300000000001E-2</v>
      </c>
    </row>
    <row r="6122" spans="1:10">
      <c r="A6122">
        <v>8.8059599999999998E-3</v>
      </c>
      <c r="D6122">
        <v>9.1279299999999994E-3</v>
      </c>
      <c r="H6122">
        <v>0.17844299999999999</v>
      </c>
      <c r="J6122">
        <v>6.6627199999999998E-2</v>
      </c>
    </row>
    <row r="6123" spans="1:10">
      <c r="A6123">
        <v>9.2962900000000005E-3</v>
      </c>
      <c r="D6123">
        <v>9.1421599999999999E-3</v>
      </c>
      <c r="H6123">
        <v>0.17649799999999999</v>
      </c>
      <c r="J6123">
        <v>6.00399E-2</v>
      </c>
    </row>
    <row r="6124" spans="1:10">
      <c r="A6124">
        <v>8.0767400000000007E-3</v>
      </c>
      <c r="D6124">
        <v>9.5920599999999995E-3</v>
      </c>
      <c r="H6124">
        <v>0.17460600000000001</v>
      </c>
      <c r="J6124">
        <v>6.0861800000000001E-2</v>
      </c>
    </row>
    <row r="6125" spans="1:10">
      <c r="A6125">
        <v>9.7152899999999997E-3</v>
      </c>
      <c r="D6125">
        <v>9.2178799999999995E-3</v>
      </c>
      <c r="H6125">
        <v>0.17111899999999999</v>
      </c>
      <c r="J6125">
        <v>6.7629999999999996E-2</v>
      </c>
    </row>
    <row r="6126" spans="1:10">
      <c r="A6126">
        <v>9.2010600000000005E-3</v>
      </c>
      <c r="D6126">
        <v>9.2597300000000007E-3</v>
      </c>
      <c r="H6126">
        <v>0.177374</v>
      </c>
      <c r="J6126">
        <v>6.1520999999999999E-2</v>
      </c>
    </row>
    <row r="6127" spans="1:10">
      <c r="A6127">
        <v>9.70939E-3</v>
      </c>
      <c r="D6127">
        <v>9.1423600000000004E-3</v>
      </c>
      <c r="H6127">
        <v>0.18109600000000001</v>
      </c>
      <c r="J6127">
        <v>6.2221100000000001E-2</v>
      </c>
    </row>
    <row r="6128" spans="1:10">
      <c r="A6128">
        <v>7.2395899999999997E-3</v>
      </c>
      <c r="D6128">
        <v>9.0253399999999998E-3</v>
      </c>
      <c r="H6128">
        <v>0.18107200000000001</v>
      </c>
      <c r="J6128">
        <v>6.40347E-2</v>
      </c>
    </row>
    <row r="6129" spans="1:10">
      <c r="A6129">
        <v>9.6779299999999995E-3</v>
      </c>
      <c r="D6129">
        <v>9.4230800000000003E-3</v>
      </c>
      <c r="H6129">
        <v>0.177202</v>
      </c>
      <c r="J6129">
        <v>6.2297400000000003E-2</v>
      </c>
    </row>
    <row r="6130" spans="1:10">
      <c r="A6130">
        <v>7.5568500000000004E-3</v>
      </c>
      <c r="D6130">
        <v>9.3223000000000004E-3</v>
      </c>
      <c r="H6130">
        <v>0.179615</v>
      </c>
      <c r="J6130">
        <v>6.0171500000000003E-2</v>
      </c>
    </row>
    <row r="6131" spans="1:10">
      <c r="A6131">
        <v>8.7595299999999997E-3</v>
      </c>
      <c r="D6131">
        <v>9.4407099999999997E-3</v>
      </c>
      <c r="H6131">
        <v>0.172237</v>
      </c>
      <c r="J6131">
        <v>6.2483700000000003E-2</v>
      </c>
    </row>
    <row r="6132" spans="1:10">
      <c r="A6132">
        <v>7.1239500000000004E-3</v>
      </c>
      <c r="D6132">
        <v>9.21896E-3</v>
      </c>
      <c r="H6132">
        <v>0.177288</v>
      </c>
      <c r="J6132">
        <v>6.33518E-2</v>
      </c>
    </row>
    <row r="6133" spans="1:10">
      <c r="A6133">
        <v>8.8259199999999993E-3</v>
      </c>
      <c r="D6133">
        <v>9.01828E-3</v>
      </c>
      <c r="H6133">
        <v>0.176866</v>
      </c>
      <c r="J6133">
        <v>6.31887E-2</v>
      </c>
    </row>
    <row r="6134" spans="1:10">
      <c r="A6134">
        <v>8.6620299999999994E-3</v>
      </c>
      <c r="D6134">
        <v>9.2785899999999998E-3</v>
      </c>
      <c r="H6134">
        <v>0.17689299999999999</v>
      </c>
      <c r="J6134">
        <v>5.9384600000000003E-2</v>
      </c>
    </row>
    <row r="6135" spans="1:10">
      <c r="A6135">
        <v>8.7310400000000007E-3</v>
      </c>
      <c r="D6135">
        <v>9.3316600000000003E-3</v>
      </c>
      <c r="H6135">
        <v>0.17477699999999999</v>
      </c>
      <c r="J6135">
        <v>6.2717300000000004E-2</v>
      </c>
    </row>
    <row r="6136" spans="1:10">
      <c r="A6136">
        <v>6.5582000000000001E-3</v>
      </c>
      <c r="D6136">
        <v>9.0872100000000001E-3</v>
      </c>
      <c r="H6136">
        <v>0.1867</v>
      </c>
      <c r="J6136">
        <v>6.3474000000000003E-2</v>
      </c>
    </row>
    <row r="6137" spans="1:10">
      <c r="A6137">
        <v>6.8948400000000002E-3</v>
      </c>
      <c r="D6137">
        <v>9.3093499999999992E-3</v>
      </c>
      <c r="H6137">
        <v>0.17450299999999999</v>
      </c>
      <c r="J6137">
        <v>6.4188599999999998E-2</v>
      </c>
    </row>
    <row r="6138" spans="1:10">
      <c r="A6138">
        <v>6.7393899999999996E-3</v>
      </c>
      <c r="D6138">
        <v>9.0687600000000004E-3</v>
      </c>
      <c r="H6138">
        <v>0.180039</v>
      </c>
      <c r="J6138">
        <v>6.6131700000000002E-2</v>
      </c>
    </row>
    <row r="6139" spans="1:10">
      <c r="A6139">
        <v>1.0070900000000001E-2</v>
      </c>
      <c r="D6139">
        <v>9.4863299999999994E-3</v>
      </c>
      <c r="H6139">
        <v>0.171019</v>
      </c>
      <c r="J6139">
        <v>7.1221199999999998E-2</v>
      </c>
    </row>
    <row r="6140" spans="1:10">
      <c r="A6140">
        <v>1.0076999999999999E-2</v>
      </c>
      <c r="D6140">
        <v>9.2921099999999993E-3</v>
      </c>
      <c r="H6140">
        <v>0.17308999999999999</v>
      </c>
      <c r="J6140">
        <v>6.4490000000000006E-2</v>
      </c>
    </row>
    <row r="6141" spans="1:10">
      <c r="A6141">
        <v>1.13834E-2</v>
      </c>
      <c r="D6141">
        <v>9.1907800000000008E-3</v>
      </c>
      <c r="H6141">
        <v>0.181058</v>
      </c>
      <c r="J6141">
        <v>6.4185099999999995E-2</v>
      </c>
    </row>
    <row r="6142" spans="1:10">
      <c r="A6142">
        <v>9.8017899999999995E-3</v>
      </c>
      <c r="D6142">
        <v>9.2786699999999993E-3</v>
      </c>
      <c r="H6142">
        <v>0.18319099999999999</v>
      </c>
      <c r="J6142">
        <v>6.1473199999999999E-2</v>
      </c>
    </row>
    <row r="6143" spans="1:10">
      <c r="A6143">
        <v>8.1672600000000008E-3</v>
      </c>
      <c r="D6143">
        <v>9.2218300000000003E-3</v>
      </c>
      <c r="H6143">
        <v>0.16907</v>
      </c>
      <c r="J6143">
        <v>6.3214900000000004E-2</v>
      </c>
    </row>
    <row r="6144" spans="1:10">
      <c r="A6144">
        <v>1.0170999999999999E-2</v>
      </c>
      <c r="D6144">
        <v>9.0959500000000002E-3</v>
      </c>
      <c r="H6144">
        <v>0.17007</v>
      </c>
      <c r="J6144">
        <v>6.1639199999999998E-2</v>
      </c>
    </row>
    <row r="6145" spans="1:10">
      <c r="A6145">
        <v>7.8113999999999996E-3</v>
      </c>
      <c r="D6145">
        <v>9.2778200000000009E-3</v>
      </c>
      <c r="H6145">
        <v>0.178315</v>
      </c>
      <c r="J6145">
        <v>6.2668100000000004E-2</v>
      </c>
    </row>
    <row r="6146" spans="1:10">
      <c r="A6146">
        <v>9.1065799999999995E-3</v>
      </c>
      <c r="D6146">
        <v>9.1477999999999993E-3</v>
      </c>
      <c r="H6146">
        <v>0.17541100000000001</v>
      </c>
      <c r="J6146">
        <v>6.4581100000000002E-2</v>
      </c>
    </row>
    <row r="6147" spans="1:10">
      <c r="A6147">
        <v>6.7509299999999996E-3</v>
      </c>
      <c r="D6147">
        <v>8.8714199999999997E-3</v>
      </c>
      <c r="H6147">
        <v>0.17613100000000001</v>
      </c>
      <c r="J6147">
        <v>5.8533000000000002E-2</v>
      </c>
    </row>
    <row r="6148" spans="1:10">
      <c r="A6148">
        <v>8.0595300000000005E-3</v>
      </c>
      <c r="D6148">
        <v>9.0663800000000006E-3</v>
      </c>
      <c r="H6148">
        <v>0.17799699999999999</v>
      </c>
      <c r="J6148">
        <v>6.1683399999999999E-2</v>
      </c>
    </row>
    <row r="6149" spans="1:10">
      <c r="A6149">
        <v>6.9930900000000004E-3</v>
      </c>
      <c r="D6149">
        <v>9.0945899999999996E-3</v>
      </c>
      <c r="H6149">
        <v>0.178116</v>
      </c>
      <c r="J6149">
        <v>6.4156900000000003E-2</v>
      </c>
    </row>
    <row r="6150" spans="1:10">
      <c r="A6150">
        <v>7.3284800000000001E-3</v>
      </c>
      <c r="D6150">
        <v>9.2023199999999999E-3</v>
      </c>
      <c r="H6150">
        <v>0.174009</v>
      </c>
      <c r="J6150">
        <v>6.4830899999999997E-2</v>
      </c>
    </row>
    <row r="6151" spans="1:10">
      <c r="A6151">
        <v>7.5757799999999998E-3</v>
      </c>
      <c r="D6151">
        <v>9.2529599999999993E-3</v>
      </c>
      <c r="H6151">
        <v>0.17641399999999999</v>
      </c>
      <c r="J6151">
        <v>6.6868300000000006E-2</v>
      </c>
    </row>
    <row r="6152" spans="1:10">
      <c r="A6152">
        <v>7.0030800000000001E-3</v>
      </c>
      <c r="D6152">
        <v>9.3923700000000006E-3</v>
      </c>
      <c r="H6152">
        <v>0.176843</v>
      </c>
      <c r="J6152">
        <v>6.1506100000000001E-2</v>
      </c>
    </row>
    <row r="6153" spans="1:10">
      <c r="A6153">
        <v>7.2266600000000002E-3</v>
      </c>
      <c r="D6153">
        <v>9.2786199999999996E-3</v>
      </c>
      <c r="H6153">
        <v>0.18257000000000001</v>
      </c>
      <c r="J6153">
        <v>6.2760800000000005E-2</v>
      </c>
    </row>
    <row r="6154" spans="1:10">
      <c r="A6154">
        <v>7.8292799999999992E-3</v>
      </c>
      <c r="D6154">
        <v>9.1000100000000004E-3</v>
      </c>
      <c r="H6154">
        <v>0.17218900000000001</v>
      </c>
      <c r="J6154">
        <v>6.0691099999999998E-2</v>
      </c>
    </row>
    <row r="6155" spans="1:10">
      <c r="A6155">
        <v>1.34229E-2</v>
      </c>
      <c r="D6155">
        <v>9.1222500000000002E-3</v>
      </c>
      <c r="H6155">
        <v>0.175619</v>
      </c>
      <c r="J6155">
        <v>5.9086899999999998E-2</v>
      </c>
    </row>
    <row r="6156" spans="1:10">
      <c r="A6156">
        <v>1.47222E-2</v>
      </c>
      <c r="D6156">
        <v>8.9238000000000008E-3</v>
      </c>
      <c r="H6156">
        <v>0.178207</v>
      </c>
      <c r="J6156">
        <v>6.3374899999999998E-2</v>
      </c>
    </row>
    <row r="6157" spans="1:10">
      <c r="A6157">
        <v>8.43788E-3</v>
      </c>
      <c r="D6157">
        <v>9.0083000000000003E-3</v>
      </c>
      <c r="H6157">
        <v>0.178788</v>
      </c>
      <c r="J6157">
        <v>6.8581500000000004E-2</v>
      </c>
    </row>
    <row r="6158" spans="1:10">
      <c r="A6158">
        <v>9.1861300000000007E-3</v>
      </c>
      <c r="D6158">
        <v>9.3780400000000007E-3</v>
      </c>
      <c r="H6158">
        <v>0.175875</v>
      </c>
      <c r="J6158">
        <v>6.2817600000000001E-2</v>
      </c>
    </row>
    <row r="6159" spans="1:10">
      <c r="A6159">
        <v>8.68208E-3</v>
      </c>
      <c r="D6159">
        <v>9.2093499999999998E-3</v>
      </c>
      <c r="H6159">
        <v>0.184838</v>
      </c>
      <c r="J6159">
        <v>6.19327E-2</v>
      </c>
    </row>
    <row r="6160" spans="1:10">
      <c r="A6160">
        <v>1.11428E-2</v>
      </c>
      <c r="D6160">
        <v>9.3335599999999994E-3</v>
      </c>
      <c r="H6160">
        <v>0.173536</v>
      </c>
      <c r="J6160">
        <v>6.3196199999999994E-2</v>
      </c>
    </row>
    <row r="6161" spans="1:10">
      <c r="A6161">
        <v>7.9174699999999994E-3</v>
      </c>
      <c r="D6161">
        <v>9.0591000000000005E-3</v>
      </c>
      <c r="H6161">
        <v>0.17926500000000001</v>
      </c>
      <c r="J6161">
        <v>6.4305500000000002E-2</v>
      </c>
    </row>
    <row r="6162" spans="1:10">
      <c r="A6162">
        <v>9.5298399999999995E-3</v>
      </c>
      <c r="D6162">
        <v>9.3678200000000007E-3</v>
      </c>
      <c r="H6162">
        <v>0.17841399999999999</v>
      </c>
      <c r="J6162">
        <v>6.2469400000000001E-2</v>
      </c>
    </row>
    <row r="6163" spans="1:10">
      <c r="A6163">
        <v>8.2376600000000008E-3</v>
      </c>
      <c r="D6163">
        <v>9.1666500000000001E-3</v>
      </c>
      <c r="H6163">
        <v>0.17624300000000001</v>
      </c>
      <c r="J6163">
        <v>6.0477700000000002E-2</v>
      </c>
    </row>
    <row r="6164" spans="1:10">
      <c r="A6164">
        <v>1.0884599999999999E-2</v>
      </c>
      <c r="D6164">
        <v>9.2843000000000005E-3</v>
      </c>
      <c r="H6164">
        <v>0.17252999999999999</v>
      </c>
      <c r="J6164">
        <v>6.5387700000000007E-2</v>
      </c>
    </row>
    <row r="6165" spans="1:10">
      <c r="A6165">
        <v>7.7278599999999996E-3</v>
      </c>
      <c r="D6165">
        <v>9.1224400000000008E-3</v>
      </c>
      <c r="H6165">
        <v>0.17790300000000001</v>
      </c>
      <c r="J6165">
        <v>6.3155500000000003E-2</v>
      </c>
    </row>
    <row r="6166" spans="1:10">
      <c r="A6166">
        <v>7.8067199999999996E-3</v>
      </c>
      <c r="D6166">
        <v>8.9232500000000006E-3</v>
      </c>
      <c r="H6166">
        <v>0.175562</v>
      </c>
      <c r="J6166">
        <v>6.4789600000000003E-2</v>
      </c>
    </row>
    <row r="6167" spans="1:10">
      <c r="A6167">
        <v>8.3217800000000008E-3</v>
      </c>
      <c r="D6167">
        <v>9.4854899999999992E-3</v>
      </c>
      <c r="H6167">
        <v>0.17613599999999999</v>
      </c>
      <c r="J6167">
        <v>6.3808100000000006E-2</v>
      </c>
    </row>
    <row r="6168" spans="1:10">
      <c r="A6168">
        <v>8.0268500000000003E-3</v>
      </c>
      <c r="D6168">
        <v>9.3172600000000008E-3</v>
      </c>
      <c r="H6168">
        <v>0.178231</v>
      </c>
      <c r="J6168">
        <v>6.3352800000000001E-2</v>
      </c>
    </row>
    <row r="6169" spans="1:10">
      <c r="A6169">
        <v>6.9989300000000004E-3</v>
      </c>
      <c r="D6169">
        <v>9.3834799999999996E-3</v>
      </c>
      <c r="H6169">
        <v>0.178615</v>
      </c>
      <c r="J6169">
        <v>6.4355399999999993E-2</v>
      </c>
    </row>
    <row r="6170" spans="1:10">
      <c r="A6170">
        <v>1.04192E-2</v>
      </c>
      <c r="D6170">
        <v>9.0160399999999995E-3</v>
      </c>
      <c r="H6170">
        <v>0.175648</v>
      </c>
      <c r="J6170">
        <v>6.5702399999999994E-2</v>
      </c>
    </row>
    <row r="6171" spans="1:10">
      <c r="A6171">
        <v>7.7468700000000003E-3</v>
      </c>
      <c r="D6171">
        <v>9.1163700000000004E-3</v>
      </c>
      <c r="H6171">
        <v>0.17493400000000001</v>
      </c>
      <c r="J6171">
        <v>6.3801700000000003E-2</v>
      </c>
    </row>
    <row r="6172" spans="1:10">
      <c r="A6172">
        <v>8.1707199999999994E-3</v>
      </c>
      <c r="D6172">
        <v>9.2336199999999997E-3</v>
      </c>
      <c r="H6172">
        <v>0.17027100000000001</v>
      </c>
      <c r="J6172">
        <v>6.2475700000000002E-2</v>
      </c>
    </row>
    <row r="6173" spans="1:10">
      <c r="A6173">
        <v>9.2134699999999996E-3</v>
      </c>
      <c r="D6173">
        <v>9.1950599999999997E-3</v>
      </c>
      <c r="H6173">
        <v>0.175784</v>
      </c>
      <c r="J6173">
        <v>6.0615099999999998E-2</v>
      </c>
    </row>
    <row r="6174" spans="1:10">
      <c r="A6174">
        <v>8.5694699999999992E-3</v>
      </c>
      <c r="D6174">
        <v>9.3228200000000008E-3</v>
      </c>
      <c r="H6174">
        <v>0.178425</v>
      </c>
      <c r="J6174">
        <v>6.2113300000000003E-2</v>
      </c>
    </row>
    <row r="6175" spans="1:10">
      <c r="A6175">
        <v>9.4598400000000006E-3</v>
      </c>
      <c r="D6175">
        <v>9.1945900000000007E-3</v>
      </c>
      <c r="H6175">
        <v>0.17238800000000001</v>
      </c>
      <c r="J6175">
        <v>6.0298600000000001E-2</v>
      </c>
    </row>
    <row r="6176" spans="1:10">
      <c r="A6176">
        <v>7.4998900000000004E-3</v>
      </c>
      <c r="D6176">
        <v>9.0951899999999995E-3</v>
      </c>
      <c r="H6176">
        <v>0.17529</v>
      </c>
      <c r="J6176">
        <v>6.1274299999999997E-2</v>
      </c>
    </row>
    <row r="6177" spans="1:10">
      <c r="A6177">
        <v>6.4290900000000002E-3</v>
      </c>
      <c r="D6177">
        <v>9.3687100000000006E-3</v>
      </c>
      <c r="H6177">
        <v>0.174683</v>
      </c>
      <c r="J6177">
        <v>6.6594799999999996E-2</v>
      </c>
    </row>
    <row r="6178" spans="1:10">
      <c r="A6178">
        <v>7.2021300000000002E-3</v>
      </c>
      <c r="D6178">
        <v>9.1854299999999996E-3</v>
      </c>
      <c r="H6178">
        <v>0.17374700000000001</v>
      </c>
      <c r="J6178">
        <v>6.3756599999999997E-2</v>
      </c>
    </row>
    <row r="6179" spans="1:10">
      <c r="A6179">
        <v>7.2594000000000001E-3</v>
      </c>
      <c r="D6179">
        <v>8.9891299999999997E-3</v>
      </c>
      <c r="H6179">
        <v>0.179232</v>
      </c>
      <c r="J6179">
        <v>6.3586299999999998E-2</v>
      </c>
    </row>
    <row r="6180" spans="1:10">
      <c r="A6180">
        <v>9.3290100000000004E-3</v>
      </c>
      <c r="D6180">
        <v>9.0856400000000007E-3</v>
      </c>
      <c r="H6180">
        <v>0.174233</v>
      </c>
      <c r="J6180">
        <v>6.6458699999999996E-2</v>
      </c>
    </row>
    <row r="6181" spans="1:10">
      <c r="A6181">
        <v>1.28796E-2</v>
      </c>
      <c r="D6181">
        <v>9.1808600000000008E-3</v>
      </c>
      <c r="H6181">
        <v>0.1749</v>
      </c>
      <c r="J6181">
        <v>6.0089499999999997E-2</v>
      </c>
    </row>
    <row r="6182" spans="1:10">
      <c r="A6182">
        <v>8.4761300000000001E-3</v>
      </c>
      <c r="D6182">
        <v>9.2701799999999994E-3</v>
      </c>
      <c r="H6182">
        <v>0.17375199999999999</v>
      </c>
      <c r="J6182">
        <v>6.0855899999999997E-2</v>
      </c>
    </row>
    <row r="6183" spans="1:10">
      <c r="A6183">
        <v>9.8161700000000008E-3</v>
      </c>
      <c r="D6183">
        <v>9.0214200000000005E-3</v>
      </c>
      <c r="H6183">
        <v>0.17224</v>
      </c>
      <c r="J6183">
        <v>6.3075099999999995E-2</v>
      </c>
    </row>
    <row r="6184" spans="1:10">
      <c r="A6184">
        <v>9.7542900000000005E-3</v>
      </c>
      <c r="D6184">
        <v>9.0274399999999994E-3</v>
      </c>
      <c r="H6184">
        <v>0.17696799999999999</v>
      </c>
      <c r="J6184">
        <v>5.7442E-2</v>
      </c>
    </row>
    <row r="6185" spans="1:10">
      <c r="A6185">
        <v>1.02846E-2</v>
      </c>
      <c r="D6185">
        <v>9.4106099999999998E-3</v>
      </c>
      <c r="H6185">
        <v>0.17419899999999999</v>
      </c>
      <c r="J6185">
        <v>6.3449599999999995E-2</v>
      </c>
    </row>
    <row r="6186" spans="1:10">
      <c r="A6186">
        <v>6.7119800000000002E-3</v>
      </c>
      <c r="D6186">
        <v>9.2369900000000005E-3</v>
      </c>
      <c r="H6186">
        <v>0.17888200000000001</v>
      </c>
      <c r="J6186">
        <v>5.9271200000000003E-2</v>
      </c>
    </row>
    <row r="6187" spans="1:10">
      <c r="A6187">
        <v>6.4375200000000004E-3</v>
      </c>
      <c r="D6187">
        <v>9.2533800000000003E-3</v>
      </c>
      <c r="H6187">
        <v>0.17043800000000001</v>
      </c>
      <c r="J6187">
        <v>6.3439099999999998E-2</v>
      </c>
    </row>
    <row r="6188" spans="1:10">
      <c r="A6188">
        <v>6.4746300000000003E-3</v>
      </c>
      <c r="D6188">
        <v>9.1728499999999998E-3</v>
      </c>
      <c r="H6188">
        <v>0.178673</v>
      </c>
      <c r="J6188">
        <v>6.1353100000000001E-2</v>
      </c>
    </row>
    <row r="6189" spans="1:10">
      <c r="A6189">
        <v>7.2037000000000004E-3</v>
      </c>
      <c r="D6189">
        <v>8.8534900000000003E-3</v>
      </c>
      <c r="H6189">
        <v>0.17338400000000001</v>
      </c>
      <c r="J6189">
        <v>6.36013E-2</v>
      </c>
    </row>
    <row r="6190" spans="1:10">
      <c r="A6190">
        <v>6.7830900000000003E-3</v>
      </c>
      <c r="D6190">
        <v>9.0593099999999992E-3</v>
      </c>
      <c r="H6190">
        <v>0.175789</v>
      </c>
      <c r="J6190">
        <v>6.4273999999999998E-2</v>
      </c>
    </row>
    <row r="6191" spans="1:10">
      <c r="A6191">
        <v>7.4357499999999997E-3</v>
      </c>
      <c r="D6191">
        <v>9.2093399999999999E-3</v>
      </c>
      <c r="H6191">
        <v>0.17776</v>
      </c>
      <c r="J6191">
        <v>6.6699900000000006E-2</v>
      </c>
    </row>
    <row r="6192" spans="1:10">
      <c r="A6192">
        <v>1.02518E-2</v>
      </c>
      <c r="D6192">
        <v>9.2254399999999997E-3</v>
      </c>
      <c r="H6192">
        <v>0.178563</v>
      </c>
      <c r="J6192">
        <v>6.1665999999999999E-2</v>
      </c>
    </row>
    <row r="6193" spans="1:10">
      <c r="A6193">
        <v>1.05872E-2</v>
      </c>
      <c r="D6193">
        <v>8.9991499999999992E-3</v>
      </c>
      <c r="H6193">
        <v>0.17111799999999999</v>
      </c>
      <c r="J6193">
        <v>6.7423200000000003E-2</v>
      </c>
    </row>
    <row r="6194" spans="1:10">
      <c r="A6194">
        <v>1.0579399999999999E-2</v>
      </c>
      <c r="D6194">
        <v>9.4575000000000006E-3</v>
      </c>
      <c r="H6194">
        <v>0.17969499999999999</v>
      </c>
      <c r="J6194">
        <v>6.5558400000000003E-2</v>
      </c>
    </row>
    <row r="6195" spans="1:10">
      <c r="A6195">
        <v>8.9018099999999996E-3</v>
      </c>
      <c r="D6195">
        <v>9.1775599999999995E-3</v>
      </c>
      <c r="H6195">
        <v>0.17723700000000001</v>
      </c>
      <c r="J6195">
        <v>5.9898199999999999E-2</v>
      </c>
    </row>
    <row r="6196" spans="1:10">
      <c r="A6196">
        <v>8.9701399999999997E-3</v>
      </c>
      <c r="D6196">
        <v>9.1842099999999999E-3</v>
      </c>
      <c r="H6196">
        <v>0.17454500000000001</v>
      </c>
      <c r="J6196">
        <v>6.0682199999999999E-2</v>
      </c>
    </row>
    <row r="6197" spans="1:10">
      <c r="A6197">
        <v>7.4608599999999997E-3</v>
      </c>
      <c r="D6197">
        <v>9.3069399999999997E-3</v>
      </c>
      <c r="H6197">
        <v>0.176646</v>
      </c>
      <c r="J6197">
        <v>6.80616E-2</v>
      </c>
    </row>
    <row r="6198" spans="1:10">
      <c r="A6198">
        <v>9.0421000000000008E-3</v>
      </c>
      <c r="D6198">
        <v>9.0444400000000008E-3</v>
      </c>
      <c r="H6198">
        <v>0.17554</v>
      </c>
      <c r="J6198">
        <v>6.0191099999999997E-2</v>
      </c>
    </row>
    <row r="6199" spans="1:10">
      <c r="A6199">
        <v>7.3907399999999998E-3</v>
      </c>
      <c r="D6199">
        <v>9.1823800000000004E-3</v>
      </c>
      <c r="H6199">
        <v>0.17471100000000001</v>
      </c>
      <c r="J6199">
        <v>6.0906700000000001E-2</v>
      </c>
    </row>
    <row r="6200" spans="1:10">
      <c r="A6200">
        <v>9.1922600000000007E-3</v>
      </c>
      <c r="D6200">
        <v>8.8347700000000005E-3</v>
      </c>
      <c r="H6200">
        <v>0.17763200000000001</v>
      </c>
      <c r="J6200">
        <v>6.3977300000000001E-2</v>
      </c>
    </row>
    <row r="6201" spans="1:10">
      <c r="A6201">
        <v>9.1529799999999998E-3</v>
      </c>
      <c r="D6201">
        <v>9.3262599999999994E-3</v>
      </c>
      <c r="H6201">
        <v>0.17455699999999999</v>
      </c>
      <c r="J6201">
        <v>6.3773999999999997E-2</v>
      </c>
    </row>
    <row r="6202" spans="1:10">
      <c r="A6202">
        <v>9.2254399999999997E-3</v>
      </c>
      <c r="D6202">
        <v>8.9780499999999996E-3</v>
      </c>
      <c r="H6202">
        <v>0.174563</v>
      </c>
      <c r="J6202">
        <v>6.7688700000000004E-2</v>
      </c>
    </row>
    <row r="6203" spans="1:10">
      <c r="A6203">
        <v>7.0881499999999997E-3</v>
      </c>
      <c r="D6203">
        <v>9.1440199999999992E-3</v>
      </c>
      <c r="H6203">
        <v>0.17730299999999999</v>
      </c>
      <c r="J6203">
        <v>6.2714400000000003E-2</v>
      </c>
    </row>
    <row r="6204" spans="1:10">
      <c r="A6204">
        <v>6.4509099999999998E-3</v>
      </c>
      <c r="D6204">
        <v>9.2121800000000004E-3</v>
      </c>
      <c r="H6204">
        <v>0.17873</v>
      </c>
      <c r="J6204">
        <v>6.3926300000000005E-2</v>
      </c>
    </row>
    <row r="6205" spans="1:10">
      <c r="A6205">
        <v>1.5119E-2</v>
      </c>
      <c r="D6205">
        <v>9.0864399999999994E-3</v>
      </c>
      <c r="H6205">
        <v>0.18133199999999999</v>
      </c>
      <c r="J6205">
        <v>6.4103800000000002E-2</v>
      </c>
    </row>
    <row r="6206" spans="1:10">
      <c r="A6206">
        <v>9.8951000000000004E-3</v>
      </c>
      <c r="D6206">
        <v>9.1870600000000004E-3</v>
      </c>
      <c r="H6206">
        <v>0.17283200000000001</v>
      </c>
      <c r="J6206">
        <v>6.0994600000000003E-2</v>
      </c>
    </row>
    <row r="6207" spans="1:10">
      <c r="A6207">
        <v>1.0203500000000001E-2</v>
      </c>
      <c r="D6207">
        <v>9.0364199999999999E-3</v>
      </c>
      <c r="H6207">
        <v>0.18001600000000001</v>
      </c>
      <c r="J6207">
        <v>6.7579299999999995E-2</v>
      </c>
    </row>
    <row r="6208" spans="1:10">
      <c r="A6208">
        <v>1.1194300000000001E-2</v>
      </c>
      <c r="D6208">
        <v>9.0182700000000001E-3</v>
      </c>
      <c r="H6208">
        <v>0.179091</v>
      </c>
      <c r="J6208">
        <v>6.2912899999999994E-2</v>
      </c>
    </row>
    <row r="6209" spans="1:10">
      <c r="A6209">
        <v>8.7776399999999997E-3</v>
      </c>
      <c r="D6209">
        <v>9.0899399999999995E-3</v>
      </c>
      <c r="H6209">
        <v>0.17358899999999999</v>
      </c>
      <c r="J6209">
        <v>6.35994E-2</v>
      </c>
    </row>
    <row r="6210" spans="1:10">
      <c r="A6210">
        <v>9.7280700000000001E-3</v>
      </c>
      <c r="D6210">
        <v>9.1019299999999994E-3</v>
      </c>
      <c r="H6210">
        <v>0.175118</v>
      </c>
      <c r="J6210">
        <v>6.2696000000000002E-2</v>
      </c>
    </row>
    <row r="6211" spans="1:10">
      <c r="A6211">
        <v>9.3118000000000003E-3</v>
      </c>
      <c r="D6211">
        <v>8.9135599999999992E-3</v>
      </c>
      <c r="H6211">
        <v>0.17269799999999999</v>
      </c>
      <c r="J6211">
        <v>5.9972999999999999E-2</v>
      </c>
    </row>
    <row r="6212" spans="1:10">
      <c r="A6212">
        <v>9.6135000000000005E-3</v>
      </c>
      <c r="D6212">
        <v>9.3280600000000009E-3</v>
      </c>
      <c r="H6212">
        <v>0.17546900000000001</v>
      </c>
      <c r="J6212">
        <v>6.08198E-2</v>
      </c>
    </row>
    <row r="6213" spans="1:10">
      <c r="A6213">
        <v>1.1142900000000001E-2</v>
      </c>
      <c r="D6213">
        <v>8.9631199999999998E-3</v>
      </c>
      <c r="H6213">
        <v>0.17477599999999999</v>
      </c>
      <c r="J6213">
        <v>6.0137799999999998E-2</v>
      </c>
    </row>
    <row r="6214" spans="1:10">
      <c r="A6214">
        <v>8.0846600000000005E-3</v>
      </c>
      <c r="D6214">
        <v>9.2730099999999999E-3</v>
      </c>
      <c r="H6214">
        <v>0.176231</v>
      </c>
      <c r="J6214">
        <v>6.12259E-2</v>
      </c>
    </row>
    <row r="6215" spans="1:10">
      <c r="A6215">
        <v>7.62365E-3</v>
      </c>
      <c r="D6215">
        <v>9.0960999999999993E-3</v>
      </c>
      <c r="H6215">
        <v>0.16939599999999999</v>
      </c>
      <c r="J6215">
        <v>6.8084900000000004E-2</v>
      </c>
    </row>
    <row r="6216" spans="1:10">
      <c r="A6216">
        <v>8.2349299999999997E-3</v>
      </c>
      <c r="D6216">
        <v>9.1652999999999995E-3</v>
      </c>
      <c r="H6216">
        <v>0.17835400000000001</v>
      </c>
      <c r="J6216">
        <v>5.9040700000000002E-2</v>
      </c>
    </row>
    <row r="6217" spans="1:10">
      <c r="A6217">
        <v>8.7303099999999998E-3</v>
      </c>
      <c r="D6217">
        <v>9.1020600000000004E-3</v>
      </c>
      <c r="H6217">
        <v>0.17638300000000001</v>
      </c>
      <c r="J6217">
        <v>6.2628000000000003E-2</v>
      </c>
    </row>
    <row r="6218" spans="1:10">
      <c r="A6218">
        <v>8.4313700000000005E-3</v>
      </c>
      <c r="D6218">
        <v>9.3056800000000002E-3</v>
      </c>
      <c r="H6218">
        <v>0.17174900000000001</v>
      </c>
      <c r="J6218">
        <v>6.0632900000000003E-2</v>
      </c>
    </row>
    <row r="6219" spans="1:10">
      <c r="A6219">
        <v>7.3252100000000004E-3</v>
      </c>
      <c r="D6219">
        <v>9.2522200000000002E-3</v>
      </c>
      <c r="H6219">
        <v>0.17382900000000001</v>
      </c>
      <c r="J6219">
        <v>6.1893999999999998E-2</v>
      </c>
    </row>
    <row r="6220" spans="1:10">
      <c r="A6220">
        <v>9.8211900000000005E-3</v>
      </c>
      <c r="D6220">
        <v>9.1952600000000002E-3</v>
      </c>
      <c r="H6220">
        <v>0.17655100000000001</v>
      </c>
      <c r="J6220">
        <v>6.0269000000000003E-2</v>
      </c>
    </row>
    <row r="6221" spans="1:10">
      <c r="A6221">
        <v>7.7666799999999998E-3</v>
      </c>
      <c r="D6221">
        <v>8.9383499999999994E-3</v>
      </c>
      <c r="H6221">
        <v>0.17177300000000001</v>
      </c>
      <c r="J6221">
        <v>6.4488500000000004E-2</v>
      </c>
    </row>
    <row r="6222" spans="1:10">
      <c r="A6222">
        <v>6.7709099999999998E-3</v>
      </c>
      <c r="D6222">
        <v>9.0077300000000003E-3</v>
      </c>
      <c r="H6222">
        <v>0.17968200000000001</v>
      </c>
      <c r="J6222">
        <v>6.4538700000000004E-2</v>
      </c>
    </row>
    <row r="6223" spans="1:10">
      <c r="A6223">
        <v>7.1267099999999996E-3</v>
      </c>
      <c r="D6223">
        <v>9.3013000000000002E-3</v>
      </c>
      <c r="H6223">
        <v>0.175506</v>
      </c>
      <c r="J6223">
        <v>6.1577199999999999E-2</v>
      </c>
    </row>
    <row r="6224" spans="1:10">
      <c r="A6224">
        <v>6.6285399999999996E-3</v>
      </c>
      <c r="D6224">
        <v>9.0660700000000007E-3</v>
      </c>
      <c r="H6224">
        <v>0.17064799999999999</v>
      </c>
      <c r="J6224">
        <v>6.1918099999999997E-2</v>
      </c>
    </row>
    <row r="6225" spans="1:10">
      <c r="A6225">
        <v>7.4584899999999999E-3</v>
      </c>
      <c r="D6225">
        <v>9.1722399999999999E-3</v>
      </c>
      <c r="H6225">
        <v>0.17428399999999999</v>
      </c>
      <c r="J6225">
        <v>6.1703000000000001E-2</v>
      </c>
    </row>
    <row r="6226" spans="1:10">
      <c r="A6226">
        <v>8.3986900000000003E-3</v>
      </c>
      <c r="D6226">
        <v>9.1998099999999992E-3</v>
      </c>
      <c r="H6226">
        <v>0.177568</v>
      </c>
      <c r="J6226">
        <v>5.7386399999999997E-2</v>
      </c>
    </row>
    <row r="6227" spans="1:10">
      <c r="A6227">
        <v>7.57152E-3</v>
      </c>
      <c r="D6227">
        <v>8.9857300000000008E-3</v>
      </c>
      <c r="H6227">
        <v>0.17560700000000001</v>
      </c>
      <c r="J6227">
        <v>6.3576800000000003E-2</v>
      </c>
    </row>
    <row r="6228" spans="1:10">
      <c r="A6228">
        <v>6.9727699999999997E-3</v>
      </c>
      <c r="D6228">
        <v>9.2691400000000004E-3</v>
      </c>
      <c r="H6228">
        <v>0.178365</v>
      </c>
      <c r="J6228">
        <v>5.9217800000000001E-2</v>
      </c>
    </row>
    <row r="6229" spans="1:10">
      <c r="A6229">
        <v>6.7625799999999998E-3</v>
      </c>
      <c r="D6229">
        <v>9.1491400000000001E-3</v>
      </c>
      <c r="H6229">
        <v>0.17367199999999999</v>
      </c>
      <c r="J6229">
        <v>5.8962800000000003E-2</v>
      </c>
    </row>
    <row r="6230" spans="1:10">
      <c r="A6230">
        <v>7.5644800000000002E-3</v>
      </c>
      <c r="D6230">
        <v>8.9046100000000003E-3</v>
      </c>
      <c r="H6230">
        <v>0.17719599999999999</v>
      </c>
      <c r="J6230">
        <v>6.20502E-2</v>
      </c>
    </row>
    <row r="6231" spans="1:10">
      <c r="A6231">
        <v>7.86362E-3</v>
      </c>
      <c r="D6231">
        <v>9.3083300000000001E-3</v>
      </c>
      <c r="H6231">
        <v>0.172792</v>
      </c>
      <c r="J6231">
        <v>6.1056600000000003E-2</v>
      </c>
    </row>
    <row r="6232" spans="1:10">
      <c r="A6232">
        <v>7.7920899999999998E-3</v>
      </c>
      <c r="D6232">
        <v>9.1614799999999996E-3</v>
      </c>
      <c r="H6232">
        <v>0.17557900000000001</v>
      </c>
      <c r="J6232">
        <v>6.4004400000000003E-2</v>
      </c>
    </row>
    <row r="6233" spans="1:10">
      <c r="A6233">
        <v>6.1265299999999998E-3</v>
      </c>
      <c r="D6233">
        <v>8.9916500000000003E-3</v>
      </c>
      <c r="H6233">
        <v>0.176755</v>
      </c>
      <c r="J6233">
        <v>6.2483499999999997E-2</v>
      </c>
    </row>
    <row r="6234" spans="1:10">
      <c r="A6234">
        <v>1.0622400000000001E-2</v>
      </c>
      <c r="D6234">
        <v>9.1410899999999993E-3</v>
      </c>
      <c r="H6234">
        <v>0.17148099999999999</v>
      </c>
      <c r="J6234">
        <v>6.3850199999999996E-2</v>
      </c>
    </row>
    <row r="6235" spans="1:10">
      <c r="A6235">
        <v>9.5797299999999998E-3</v>
      </c>
      <c r="D6235">
        <v>9.1791100000000007E-3</v>
      </c>
      <c r="H6235">
        <v>0.179927</v>
      </c>
      <c r="J6235">
        <v>6.5115800000000001E-2</v>
      </c>
    </row>
    <row r="6236" spans="1:10">
      <c r="A6236">
        <v>8.2888300000000005E-3</v>
      </c>
      <c r="D6236">
        <v>9.1808099999999993E-3</v>
      </c>
      <c r="H6236">
        <v>0.17478199999999999</v>
      </c>
      <c r="J6236">
        <v>6.4656599999999995E-2</v>
      </c>
    </row>
    <row r="6237" spans="1:10">
      <c r="A6237">
        <v>7.3951299999999998E-3</v>
      </c>
      <c r="D6237">
        <v>9.1260100000000004E-3</v>
      </c>
      <c r="H6237">
        <v>0.178426</v>
      </c>
      <c r="J6237">
        <v>6.5604800000000005E-2</v>
      </c>
    </row>
    <row r="6238" spans="1:10">
      <c r="A6238">
        <v>7.4143400000000002E-3</v>
      </c>
      <c r="D6238">
        <v>8.7275900000000003E-3</v>
      </c>
      <c r="H6238">
        <v>0.176284</v>
      </c>
      <c r="J6238">
        <v>6.5144199999999999E-2</v>
      </c>
    </row>
    <row r="6239" spans="1:10">
      <c r="A6239">
        <v>8.3328499999999993E-3</v>
      </c>
      <c r="D6239">
        <v>9.2054200000000006E-3</v>
      </c>
      <c r="H6239">
        <v>0.174457</v>
      </c>
      <c r="J6239">
        <v>6.3753900000000002E-2</v>
      </c>
    </row>
    <row r="6240" spans="1:10">
      <c r="A6240">
        <v>7.0880600000000002E-3</v>
      </c>
      <c r="D6240">
        <v>9.1368400000000002E-3</v>
      </c>
      <c r="H6240">
        <v>0.17454</v>
      </c>
      <c r="J6240">
        <v>6.5636700000000006E-2</v>
      </c>
    </row>
    <row r="6241" spans="1:10">
      <c r="A6241">
        <v>6.2176999999999996E-3</v>
      </c>
      <c r="D6241">
        <v>8.9700500000000002E-3</v>
      </c>
      <c r="H6241">
        <v>0.179255</v>
      </c>
      <c r="J6241">
        <v>6.5201099999999998E-2</v>
      </c>
    </row>
    <row r="6242" spans="1:10">
      <c r="A6242">
        <v>9.1298600000000001E-3</v>
      </c>
      <c r="D6242">
        <v>9.0226100000000004E-3</v>
      </c>
      <c r="H6242">
        <v>0.17080300000000001</v>
      </c>
      <c r="J6242">
        <v>6.0705599999999998E-2</v>
      </c>
    </row>
    <row r="6243" spans="1:10">
      <c r="A6243">
        <v>7.4919499999999998E-3</v>
      </c>
      <c r="D6243">
        <v>9.0689700000000009E-3</v>
      </c>
      <c r="H6243">
        <v>0.17630699999999999</v>
      </c>
      <c r="J6243">
        <v>6.8151600000000007E-2</v>
      </c>
    </row>
    <row r="6244" spans="1:10">
      <c r="A6244">
        <v>7.3233700000000001E-3</v>
      </c>
      <c r="D6244">
        <v>8.7000399999999992E-3</v>
      </c>
      <c r="H6244">
        <v>0.178929</v>
      </c>
      <c r="J6244">
        <v>6.1296799999999999E-2</v>
      </c>
    </row>
    <row r="6245" spans="1:10">
      <c r="A6245">
        <v>7.5660500000000004E-3</v>
      </c>
      <c r="D6245">
        <v>9.3980499999999998E-3</v>
      </c>
      <c r="H6245">
        <v>0.17224800000000001</v>
      </c>
      <c r="J6245">
        <v>6.24211E-2</v>
      </c>
    </row>
    <row r="6246" spans="1:10">
      <c r="A6246">
        <v>8.0907500000000007E-3</v>
      </c>
      <c r="D6246">
        <v>9.1540700000000003E-3</v>
      </c>
      <c r="H6246">
        <v>0.17573900000000001</v>
      </c>
      <c r="J6246">
        <v>6.0873799999999999E-2</v>
      </c>
    </row>
    <row r="6247" spans="1:10">
      <c r="A6247">
        <v>7.9311599999999996E-3</v>
      </c>
      <c r="D6247">
        <v>9.1105400000000003E-3</v>
      </c>
      <c r="H6247">
        <v>0.17164699999999999</v>
      </c>
      <c r="J6247">
        <v>6.11738E-2</v>
      </c>
    </row>
    <row r="6248" spans="1:10">
      <c r="A6248">
        <v>9.22626E-3</v>
      </c>
      <c r="D6248">
        <v>9.1082400000000001E-3</v>
      </c>
      <c r="H6248">
        <v>0.18351300000000001</v>
      </c>
      <c r="J6248">
        <v>6.1812800000000001E-2</v>
      </c>
    </row>
    <row r="6249" spans="1:10">
      <c r="A6249">
        <v>6.3512899999999999E-3</v>
      </c>
      <c r="D6249">
        <v>8.8778799999999995E-3</v>
      </c>
      <c r="H6249">
        <v>0.17053599999999999</v>
      </c>
      <c r="J6249">
        <v>5.9074599999999998E-2</v>
      </c>
    </row>
    <row r="6250" spans="1:10">
      <c r="A6250">
        <v>6.8075599999999998E-3</v>
      </c>
      <c r="D6250">
        <v>9.3225400000000007E-3</v>
      </c>
      <c r="H6250">
        <v>0.17671000000000001</v>
      </c>
      <c r="J6250">
        <v>6.1034100000000001E-2</v>
      </c>
    </row>
    <row r="6251" spans="1:10">
      <c r="A6251">
        <v>6.4918800000000002E-3</v>
      </c>
      <c r="D6251">
        <v>9.0353599999999992E-3</v>
      </c>
      <c r="H6251">
        <v>0.17260200000000001</v>
      </c>
      <c r="J6251">
        <v>6.0788599999999998E-2</v>
      </c>
    </row>
    <row r="6252" spans="1:10">
      <c r="A6252">
        <v>8.8090600000000005E-3</v>
      </c>
      <c r="D6252">
        <v>9.1677500000000006E-3</v>
      </c>
      <c r="H6252">
        <v>0.17254700000000001</v>
      </c>
      <c r="J6252">
        <v>6.5068699999999993E-2</v>
      </c>
    </row>
    <row r="6253" spans="1:10">
      <c r="A6253">
        <v>7.3649500000000003E-3</v>
      </c>
      <c r="D6253">
        <v>9.0705899999999999E-3</v>
      </c>
      <c r="H6253">
        <v>0.17718100000000001</v>
      </c>
      <c r="J6253">
        <v>6.37128E-2</v>
      </c>
    </row>
    <row r="6254" spans="1:10">
      <c r="A6254">
        <v>6.1755100000000004E-3</v>
      </c>
      <c r="D6254">
        <v>9.0169699999999992E-3</v>
      </c>
      <c r="H6254">
        <v>0.175374</v>
      </c>
      <c r="J6254">
        <v>6.1249900000000003E-2</v>
      </c>
    </row>
    <row r="6255" spans="1:10">
      <c r="A6255">
        <v>6.6915100000000003E-3</v>
      </c>
      <c r="D6255">
        <v>8.8867900000000003E-3</v>
      </c>
      <c r="H6255">
        <v>0.17355899999999999</v>
      </c>
      <c r="J6255">
        <v>6.6180799999999998E-2</v>
      </c>
    </row>
    <row r="6256" spans="1:10">
      <c r="A6256">
        <v>6.29431E-3</v>
      </c>
      <c r="D6256">
        <v>8.9203800000000003E-3</v>
      </c>
      <c r="H6256">
        <v>0.176315</v>
      </c>
      <c r="J6256">
        <v>6.6822500000000007E-2</v>
      </c>
    </row>
    <row r="6257" spans="1:10">
      <c r="A6257">
        <v>6.5499199999999999E-3</v>
      </c>
      <c r="D6257">
        <v>9.1481800000000005E-3</v>
      </c>
      <c r="H6257">
        <v>0.17340800000000001</v>
      </c>
      <c r="J6257">
        <v>6.43204E-2</v>
      </c>
    </row>
    <row r="6258" spans="1:10">
      <c r="A6258">
        <v>9.6628500000000006E-3</v>
      </c>
      <c r="D6258">
        <v>8.9002000000000005E-3</v>
      </c>
      <c r="H6258">
        <v>0.177207</v>
      </c>
      <c r="J6258">
        <v>6.3153699999999993E-2</v>
      </c>
    </row>
    <row r="6259" spans="1:10">
      <c r="A6259">
        <v>9.3331899999999999E-3</v>
      </c>
      <c r="D6259">
        <v>9.0915300000000004E-3</v>
      </c>
      <c r="H6259">
        <v>0.17540900000000001</v>
      </c>
      <c r="J6259">
        <v>5.8783599999999998E-2</v>
      </c>
    </row>
    <row r="6260" spans="1:10">
      <c r="A6260">
        <v>1.02518E-2</v>
      </c>
      <c r="D6260">
        <v>8.79687E-3</v>
      </c>
      <c r="H6260">
        <v>0.181648</v>
      </c>
      <c r="J6260">
        <v>6.1035300000000001E-2</v>
      </c>
    </row>
    <row r="6261" spans="1:10">
      <c r="A6261">
        <v>6.7005299999999997E-3</v>
      </c>
      <c r="D6261">
        <v>9.0316500000000004E-3</v>
      </c>
      <c r="H6261">
        <v>0.17005700000000001</v>
      </c>
      <c r="J6261">
        <v>6.5972500000000003E-2</v>
      </c>
    </row>
    <row r="6262" spans="1:10">
      <c r="A6262">
        <v>8.0129799999999994E-3</v>
      </c>
      <c r="D6262">
        <v>9.0399999999999994E-3</v>
      </c>
      <c r="H6262">
        <v>0.18059800000000001</v>
      </c>
      <c r="J6262">
        <v>6.1712599999999999E-2</v>
      </c>
    </row>
    <row r="6263" spans="1:10">
      <c r="A6263">
        <v>8.4113399999999998E-3</v>
      </c>
      <c r="D6263">
        <v>9.3006100000000008E-3</v>
      </c>
      <c r="H6263">
        <v>0.174455</v>
      </c>
      <c r="J6263">
        <v>6.3542199999999993E-2</v>
      </c>
    </row>
    <row r="6264" spans="1:10">
      <c r="A6264">
        <v>6.7762200000000003E-3</v>
      </c>
      <c r="D6264">
        <v>9.0959300000000003E-3</v>
      </c>
      <c r="H6264">
        <v>0.18041599999999999</v>
      </c>
      <c r="J6264">
        <v>6.2765699999999994E-2</v>
      </c>
    </row>
    <row r="6265" spans="1:10">
      <c r="A6265">
        <v>7.3868199999999997E-3</v>
      </c>
      <c r="D6265">
        <v>8.9498300000000006E-3</v>
      </c>
      <c r="H6265">
        <v>0.17113</v>
      </c>
      <c r="J6265">
        <v>6.14619E-2</v>
      </c>
    </row>
    <row r="6266" spans="1:10">
      <c r="A6266">
        <v>8.6419700000000006E-3</v>
      </c>
      <c r="D6266">
        <v>8.9341300000000002E-3</v>
      </c>
      <c r="H6266">
        <v>0.16747799999999999</v>
      </c>
      <c r="J6266">
        <v>6.4618099999999998E-2</v>
      </c>
    </row>
    <row r="6267" spans="1:10">
      <c r="A6267">
        <v>7.1014099999999998E-3</v>
      </c>
      <c r="D6267">
        <v>9.0398700000000002E-3</v>
      </c>
      <c r="H6267">
        <v>0.18110499999999999</v>
      </c>
      <c r="J6267">
        <v>6.8377900000000005E-2</v>
      </c>
    </row>
    <row r="6268" spans="1:10">
      <c r="A6268">
        <v>7.5891800000000001E-3</v>
      </c>
      <c r="D6268">
        <v>9.0876599999999991E-3</v>
      </c>
      <c r="H6268">
        <v>0.182591</v>
      </c>
      <c r="J6268">
        <v>6.5620399999999995E-2</v>
      </c>
    </row>
    <row r="6269" spans="1:10">
      <c r="A6269">
        <v>6.1759299999999996E-3</v>
      </c>
      <c r="D6269">
        <v>9.0043699999999994E-3</v>
      </c>
      <c r="H6269">
        <v>0.17813599999999999</v>
      </c>
      <c r="J6269">
        <v>6.17814E-2</v>
      </c>
    </row>
    <row r="6270" spans="1:10">
      <c r="A6270">
        <v>7.0335099999999998E-3</v>
      </c>
      <c r="D6270">
        <v>9.0056200000000006E-3</v>
      </c>
      <c r="H6270">
        <v>0.175927</v>
      </c>
      <c r="J6270">
        <v>6.4541000000000001E-2</v>
      </c>
    </row>
    <row r="6271" spans="1:10">
      <c r="A6271">
        <v>7.00456E-3</v>
      </c>
      <c r="D6271">
        <v>9.0459700000000004E-3</v>
      </c>
      <c r="H6271">
        <v>0.17579600000000001</v>
      </c>
      <c r="J6271">
        <v>6.1990299999999998E-2</v>
      </c>
    </row>
    <row r="6272" spans="1:10">
      <c r="A6272">
        <v>1.02658E-2</v>
      </c>
      <c r="D6272">
        <v>9.2121100000000008E-3</v>
      </c>
      <c r="H6272">
        <v>0.17838699999999999</v>
      </c>
      <c r="J6272">
        <v>6.2636800000000006E-2</v>
      </c>
    </row>
    <row r="6273" spans="1:10">
      <c r="A6273">
        <v>9.0617300000000005E-3</v>
      </c>
      <c r="D6273">
        <v>8.9911000000000001E-3</v>
      </c>
      <c r="H6273">
        <v>0.174729</v>
      </c>
      <c r="J6273">
        <v>6.0127100000000003E-2</v>
      </c>
    </row>
    <row r="6274" spans="1:10">
      <c r="A6274">
        <v>6.3735399999999996E-3</v>
      </c>
      <c r="D6274">
        <v>9.2251399999999997E-3</v>
      </c>
      <c r="H6274">
        <v>0.17153299999999999</v>
      </c>
      <c r="J6274">
        <v>6.48836E-2</v>
      </c>
    </row>
    <row r="6275" spans="1:10">
      <c r="A6275">
        <v>7.73757E-3</v>
      </c>
      <c r="D6275">
        <v>8.9786099999999997E-3</v>
      </c>
      <c r="H6275">
        <v>0.175289</v>
      </c>
      <c r="J6275">
        <v>6.4960599999999993E-2</v>
      </c>
    </row>
    <row r="6276" spans="1:10">
      <c r="A6276">
        <v>5.9513999999999999E-3</v>
      </c>
      <c r="D6276">
        <v>8.9467000000000001E-3</v>
      </c>
      <c r="H6276">
        <v>0.181647</v>
      </c>
      <c r="J6276">
        <v>6.4626900000000001E-2</v>
      </c>
    </row>
    <row r="6277" spans="1:10">
      <c r="A6277">
        <v>6.9964299999999997E-3</v>
      </c>
      <c r="D6277">
        <v>8.9882299999999998E-3</v>
      </c>
      <c r="H6277">
        <v>0.17688899999999999</v>
      </c>
      <c r="J6277">
        <v>6.3461199999999995E-2</v>
      </c>
    </row>
    <row r="6278" spans="1:10">
      <c r="A6278">
        <v>6.7890099999999998E-3</v>
      </c>
      <c r="D6278">
        <v>8.9931100000000003E-3</v>
      </c>
      <c r="H6278">
        <v>0.181031</v>
      </c>
      <c r="J6278">
        <v>6.2585100000000005E-2</v>
      </c>
    </row>
    <row r="6279" spans="1:10">
      <c r="A6279">
        <v>6.9036999999999996E-3</v>
      </c>
      <c r="D6279">
        <v>9.1119500000000006E-3</v>
      </c>
      <c r="H6279">
        <v>0.178899</v>
      </c>
      <c r="J6279">
        <v>6.2034199999999998E-2</v>
      </c>
    </row>
    <row r="6280" spans="1:10">
      <c r="A6280">
        <v>6.3218800000000002E-3</v>
      </c>
      <c r="D6280">
        <v>9.0005799999999993E-3</v>
      </c>
      <c r="H6280">
        <v>0.17424500000000001</v>
      </c>
      <c r="J6280">
        <v>6.2093200000000001E-2</v>
      </c>
    </row>
    <row r="6281" spans="1:10">
      <c r="A6281">
        <v>6.1740199999999997E-3</v>
      </c>
      <c r="D6281">
        <v>9.1079100000000003E-3</v>
      </c>
      <c r="H6281">
        <v>0.174127</v>
      </c>
      <c r="J6281">
        <v>6.0713299999999998E-2</v>
      </c>
    </row>
    <row r="6282" spans="1:10">
      <c r="A6282">
        <v>1.09426E-2</v>
      </c>
      <c r="D6282">
        <v>9.0478999999999993E-3</v>
      </c>
      <c r="H6282">
        <v>0.17951900000000001</v>
      </c>
      <c r="J6282">
        <v>6.63078E-2</v>
      </c>
    </row>
    <row r="6283" spans="1:10">
      <c r="A6283">
        <v>1.17067E-2</v>
      </c>
      <c r="D6283">
        <v>8.8932799999999999E-3</v>
      </c>
      <c r="H6283">
        <v>0.17782200000000001</v>
      </c>
      <c r="J6283">
        <v>6.2565899999999994E-2</v>
      </c>
    </row>
    <row r="6284" spans="1:10">
      <c r="A6284">
        <v>9.0183099999999999E-3</v>
      </c>
      <c r="D6284">
        <v>8.8979200000000001E-3</v>
      </c>
      <c r="H6284">
        <v>0.17793700000000001</v>
      </c>
      <c r="J6284">
        <v>6.6409899999999994E-2</v>
      </c>
    </row>
    <row r="6285" spans="1:10">
      <c r="A6285">
        <v>1.16238E-2</v>
      </c>
      <c r="D6285">
        <v>8.8775999999999994E-3</v>
      </c>
      <c r="H6285">
        <v>0.17377699999999999</v>
      </c>
      <c r="J6285">
        <v>6.3495700000000002E-2</v>
      </c>
    </row>
    <row r="6286" spans="1:10">
      <c r="A6286">
        <v>8.37976E-3</v>
      </c>
      <c r="D6286">
        <v>9.1212299999999993E-3</v>
      </c>
      <c r="H6286">
        <v>0.16972000000000001</v>
      </c>
      <c r="J6286">
        <v>6.2104399999999997E-2</v>
      </c>
    </row>
    <row r="6287" spans="1:10">
      <c r="A6287">
        <v>1.1110699999999999E-2</v>
      </c>
      <c r="D6287">
        <v>9.1897400000000001E-3</v>
      </c>
      <c r="H6287">
        <v>0.175813</v>
      </c>
      <c r="J6287">
        <v>6.2519599999999995E-2</v>
      </c>
    </row>
    <row r="6288" spans="1:10">
      <c r="A6288">
        <v>9.6115100000000002E-3</v>
      </c>
      <c r="D6288">
        <v>8.9728499999999992E-3</v>
      </c>
      <c r="H6288">
        <v>0.17641899999999999</v>
      </c>
      <c r="J6288">
        <v>7.2010299999999999E-2</v>
      </c>
    </row>
    <row r="6289" spans="1:10">
      <c r="A6289">
        <v>7.4438500000000001E-3</v>
      </c>
      <c r="D6289">
        <v>8.8509699999999997E-3</v>
      </c>
      <c r="H6289">
        <v>0.168512</v>
      </c>
      <c r="J6289">
        <v>6.9014300000000001E-2</v>
      </c>
    </row>
    <row r="6290" spans="1:10">
      <c r="A6290">
        <v>7.7676300000000002E-3</v>
      </c>
      <c r="D6290">
        <v>9.0858599999999994E-3</v>
      </c>
      <c r="H6290">
        <v>0.173344</v>
      </c>
      <c r="J6290">
        <v>6.5424399999999994E-2</v>
      </c>
    </row>
    <row r="6291" spans="1:10">
      <c r="A6291">
        <v>1.05933E-2</v>
      </c>
      <c r="D6291">
        <v>8.9597400000000008E-3</v>
      </c>
      <c r="H6291">
        <v>0.18206900000000001</v>
      </c>
      <c r="J6291">
        <v>6.1258699999999999E-2</v>
      </c>
    </row>
    <row r="6292" spans="1:10">
      <c r="A6292">
        <v>1.16712E-2</v>
      </c>
      <c r="D6292">
        <v>8.6141599999999992E-3</v>
      </c>
      <c r="H6292">
        <v>0.17111899999999999</v>
      </c>
      <c r="J6292">
        <v>6.2170499999999997E-2</v>
      </c>
    </row>
    <row r="6293" spans="1:10">
      <c r="A6293">
        <v>1.47727E-2</v>
      </c>
      <c r="D6293">
        <v>8.9672799999999993E-3</v>
      </c>
      <c r="H6293">
        <v>0.17355799999999999</v>
      </c>
      <c r="J6293">
        <v>6.1715399999999997E-2</v>
      </c>
    </row>
    <row r="6294" spans="1:10">
      <c r="A6294">
        <v>9.3281300000000004E-3</v>
      </c>
      <c r="D6294">
        <v>9.1138499999999997E-3</v>
      </c>
      <c r="H6294">
        <v>0.17119100000000001</v>
      </c>
      <c r="J6294">
        <v>6.1599000000000001E-2</v>
      </c>
    </row>
    <row r="6295" spans="1:10">
      <c r="A6295">
        <v>1.22311E-2</v>
      </c>
      <c r="D6295">
        <v>8.8512699999999996E-3</v>
      </c>
      <c r="H6295">
        <v>0.169215</v>
      </c>
      <c r="J6295">
        <v>6.0483799999999997E-2</v>
      </c>
    </row>
    <row r="6296" spans="1:10">
      <c r="A6296">
        <v>9.7291400000000007E-3</v>
      </c>
      <c r="D6296">
        <v>9.0947000000000007E-3</v>
      </c>
      <c r="H6296">
        <v>0.17983199999999999</v>
      </c>
      <c r="J6296">
        <v>6.86359E-2</v>
      </c>
    </row>
    <row r="6297" spans="1:10">
      <c r="A6297">
        <v>9.4851099999999997E-3</v>
      </c>
      <c r="D6297">
        <v>8.6876499999999999E-3</v>
      </c>
      <c r="H6297">
        <v>0.17730099999999999</v>
      </c>
      <c r="J6297">
        <v>6.4999699999999994E-2</v>
      </c>
    </row>
    <row r="6298" spans="1:10">
      <c r="A6298">
        <v>1.21844E-2</v>
      </c>
      <c r="D6298">
        <v>9.1915299999999998E-3</v>
      </c>
      <c r="H6298">
        <v>0.17777299999999999</v>
      </c>
      <c r="J6298">
        <v>6.6679299999999997E-2</v>
      </c>
    </row>
    <row r="6299" spans="1:10">
      <c r="A6299">
        <v>9.6875899999999994E-3</v>
      </c>
      <c r="D6299">
        <v>8.9629299999999992E-3</v>
      </c>
      <c r="H6299">
        <v>0.175709</v>
      </c>
      <c r="J6299">
        <v>6.2248100000000001E-2</v>
      </c>
    </row>
    <row r="6300" spans="1:10">
      <c r="A6300">
        <v>7.75349E-3</v>
      </c>
      <c r="D6300">
        <v>9.00134E-3</v>
      </c>
      <c r="H6300">
        <v>0.17222799999999999</v>
      </c>
      <c r="J6300">
        <v>6.3254599999999994E-2</v>
      </c>
    </row>
    <row r="6301" spans="1:10">
      <c r="A6301">
        <v>8.0789099999999999E-3</v>
      </c>
      <c r="D6301">
        <v>8.9749500000000006E-3</v>
      </c>
      <c r="H6301">
        <v>0.18046699999999999</v>
      </c>
      <c r="J6301">
        <v>6.1869E-2</v>
      </c>
    </row>
    <row r="6302" spans="1:10">
      <c r="A6302">
        <v>7.8778300000000006E-3</v>
      </c>
      <c r="D6302">
        <v>9.0168899999999996E-3</v>
      </c>
      <c r="H6302">
        <v>0.17847099999999999</v>
      </c>
      <c r="J6302">
        <v>6.0665799999999999E-2</v>
      </c>
    </row>
    <row r="6303" spans="1:10">
      <c r="A6303">
        <v>8.0383599999999996E-3</v>
      </c>
      <c r="D6303">
        <v>8.9490999999999998E-3</v>
      </c>
      <c r="H6303">
        <v>0.17257900000000001</v>
      </c>
      <c r="J6303">
        <v>6.1809799999999998E-2</v>
      </c>
    </row>
    <row r="6304" spans="1:10">
      <c r="A6304">
        <v>8.7693900000000002E-3</v>
      </c>
      <c r="D6304">
        <v>9.0888700000000006E-3</v>
      </c>
      <c r="H6304">
        <v>0.181315</v>
      </c>
      <c r="J6304">
        <v>6.3087799999999999E-2</v>
      </c>
    </row>
    <row r="6305" spans="1:10">
      <c r="A6305">
        <v>7.6386199999999996E-3</v>
      </c>
      <c r="D6305">
        <v>8.8804299999999999E-3</v>
      </c>
      <c r="H6305">
        <v>0.177235</v>
      </c>
      <c r="J6305">
        <v>6.0771800000000001E-2</v>
      </c>
    </row>
    <row r="6306" spans="1:10">
      <c r="A6306">
        <v>1.03217E-2</v>
      </c>
      <c r="D6306">
        <v>9.0660600000000008E-3</v>
      </c>
      <c r="H6306">
        <v>0.174371</v>
      </c>
      <c r="J6306">
        <v>6.3751199999999994E-2</v>
      </c>
    </row>
    <row r="6307" spans="1:10">
      <c r="A6307">
        <v>1.00848E-2</v>
      </c>
      <c r="D6307">
        <v>8.9753599999999999E-3</v>
      </c>
      <c r="H6307">
        <v>0.17693700000000001</v>
      </c>
      <c r="J6307">
        <v>6.2261400000000001E-2</v>
      </c>
    </row>
    <row r="6308" spans="1:10">
      <c r="A6308">
        <v>1.12277E-2</v>
      </c>
      <c r="D6308">
        <v>9.1182499999999996E-3</v>
      </c>
      <c r="H6308">
        <v>0.17233999999999999</v>
      </c>
      <c r="J6308">
        <v>6.3907599999999995E-2</v>
      </c>
    </row>
    <row r="6309" spans="1:10">
      <c r="A6309">
        <v>8.3834300000000007E-3</v>
      </c>
      <c r="D6309">
        <v>8.9119200000000003E-3</v>
      </c>
      <c r="H6309">
        <v>0.17585400000000001</v>
      </c>
      <c r="J6309">
        <v>6.6107600000000002E-2</v>
      </c>
    </row>
    <row r="6310" spans="1:10">
      <c r="A6310">
        <v>7.3003800000000004E-3</v>
      </c>
      <c r="D6310">
        <v>9.0550800000000001E-3</v>
      </c>
      <c r="H6310">
        <v>0.17202500000000001</v>
      </c>
      <c r="J6310">
        <v>6.4271300000000003E-2</v>
      </c>
    </row>
    <row r="6311" spans="1:10">
      <c r="A6311">
        <v>7.5637600000000001E-3</v>
      </c>
      <c r="D6311">
        <v>9.0478099999999999E-3</v>
      </c>
      <c r="H6311">
        <v>0.17391999999999999</v>
      </c>
      <c r="J6311">
        <v>6.2543100000000004E-2</v>
      </c>
    </row>
    <row r="6312" spans="1:10">
      <c r="A6312">
        <v>8.0971900000000006E-3</v>
      </c>
      <c r="D6312">
        <v>9.2615700000000002E-3</v>
      </c>
      <c r="H6312">
        <v>0.173071</v>
      </c>
      <c r="J6312">
        <v>6.30492E-2</v>
      </c>
    </row>
    <row r="6313" spans="1:10">
      <c r="A6313">
        <v>7.1706900000000004E-3</v>
      </c>
      <c r="D6313">
        <v>8.966E-3</v>
      </c>
      <c r="H6313">
        <v>0.17740900000000001</v>
      </c>
      <c r="J6313">
        <v>5.8944999999999997E-2</v>
      </c>
    </row>
    <row r="6314" spans="1:10">
      <c r="A6314">
        <v>7.0097500000000004E-3</v>
      </c>
      <c r="D6314">
        <v>8.9066200000000005E-3</v>
      </c>
      <c r="H6314">
        <v>0.17553199999999999</v>
      </c>
      <c r="J6314">
        <v>6.4810499999999993E-2</v>
      </c>
    </row>
    <row r="6315" spans="1:10">
      <c r="A6315">
        <v>7.1136899999999998E-3</v>
      </c>
      <c r="D6315">
        <v>9.0154199999999997E-3</v>
      </c>
      <c r="H6315">
        <v>0.173733</v>
      </c>
      <c r="J6315">
        <v>6.5185499999999993E-2</v>
      </c>
    </row>
    <row r="6316" spans="1:10">
      <c r="A6316">
        <v>8.6197600000000006E-3</v>
      </c>
      <c r="D6316">
        <v>9.0018000000000008E-3</v>
      </c>
      <c r="H6316">
        <v>0.17275799999999999</v>
      </c>
      <c r="J6316">
        <v>6.57919E-2</v>
      </c>
    </row>
    <row r="6317" spans="1:10">
      <c r="A6317">
        <v>8.7219700000000008E-3</v>
      </c>
      <c r="D6317">
        <v>8.7374199999999992E-3</v>
      </c>
      <c r="H6317">
        <v>0.17554700000000001</v>
      </c>
      <c r="J6317">
        <v>6.1570800000000002E-2</v>
      </c>
    </row>
    <row r="6318" spans="1:10">
      <c r="A6318">
        <v>1.1548299999999999E-2</v>
      </c>
      <c r="D6318">
        <v>9.1093500000000004E-3</v>
      </c>
      <c r="H6318">
        <v>0.177619</v>
      </c>
      <c r="J6318">
        <v>6.2995399999999993E-2</v>
      </c>
    </row>
    <row r="6319" spans="1:10">
      <c r="A6319">
        <v>7.3742699999999996E-3</v>
      </c>
      <c r="D6319">
        <v>9.0317100000000001E-3</v>
      </c>
      <c r="H6319">
        <v>0.17316599999999999</v>
      </c>
      <c r="J6319">
        <v>6.27225E-2</v>
      </c>
    </row>
    <row r="6320" spans="1:10">
      <c r="A6320">
        <v>1.10028E-2</v>
      </c>
      <c r="D6320">
        <v>8.94819E-3</v>
      </c>
      <c r="H6320">
        <v>0.18217900000000001</v>
      </c>
      <c r="J6320">
        <v>6.5090899999999993E-2</v>
      </c>
    </row>
    <row r="6321" spans="1:10">
      <c r="A6321">
        <v>9.6634500000000005E-3</v>
      </c>
      <c r="D6321">
        <v>9.1451199999999996E-3</v>
      </c>
      <c r="H6321">
        <v>0.182059</v>
      </c>
      <c r="J6321">
        <v>6.3055200000000006E-2</v>
      </c>
    </row>
    <row r="6322" spans="1:10">
      <c r="A6322">
        <v>9.7561699999999998E-3</v>
      </c>
      <c r="D6322">
        <v>8.8043300000000008E-3</v>
      </c>
      <c r="H6322">
        <v>0.172926</v>
      </c>
      <c r="J6322">
        <v>6.3619400000000007E-2</v>
      </c>
    </row>
    <row r="6323" spans="1:10">
      <c r="A6323">
        <v>6.8627499999999999E-3</v>
      </c>
      <c r="D6323">
        <v>9.0354200000000006E-3</v>
      </c>
      <c r="H6323">
        <v>0.17329800000000001</v>
      </c>
      <c r="J6323">
        <v>6.1116999999999998E-2</v>
      </c>
    </row>
    <row r="6324" spans="1:10">
      <c r="A6324">
        <v>7.2687000000000003E-3</v>
      </c>
      <c r="D6324">
        <v>9.0100800000000002E-3</v>
      </c>
      <c r="H6324">
        <v>0.17415</v>
      </c>
      <c r="J6324">
        <v>6.40844E-2</v>
      </c>
    </row>
    <row r="6325" spans="1:10">
      <c r="A6325">
        <v>8.4332899999999995E-3</v>
      </c>
      <c r="D6325">
        <v>8.7654900000000008E-3</v>
      </c>
      <c r="H6325">
        <v>0.17357800000000001</v>
      </c>
      <c r="J6325">
        <v>6.1613000000000001E-2</v>
      </c>
    </row>
    <row r="6326" spans="1:10">
      <c r="A6326">
        <v>6.8920600000000002E-3</v>
      </c>
      <c r="D6326">
        <v>8.9701199999999998E-3</v>
      </c>
      <c r="H6326">
        <v>0.175176</v>
      </c>
      <c r="J6326">
        <v>6.4090999999999995E-2</v>
      </c>
    </row>
    <row r="6327" spans="1:10">
      <c r="A6327">
        <v>6.9361199999999996E-3</v>
      </c>
      <c r="D6327">
        <v>8.81587E-3</v>
      </c>
      <c r="H6327">
        <v>0.18035399999999999</v>
      </c>
      <c r="J6327">
        <v>5.9894999999999997E-2</v>
      </c>
    </row>
    <row r="6328" spans="1:10">
      <c r="A6328">
        <v>9.7448399999999994E-3</v>
      </c>
      <c r="D6328">
        <v>8.9205499999999993E-3</v>
      </c>
      <c r="H6328">
        <v>0.171458</v>
      </c>
      <c r="J6328">
        <v>6.1373999999999998E-2</v>
      </c>
    </row>
    <row r="6329" spans="1:10">
      <c r="A6329">
        <v>8.4709199999999998E-3</v>
      </c>
      <c r="D6329">
        <v>9.1401599999999996E-3</v>
      </c>
      <c r="H6329">
        <v>0.17321400000000001</v>
      </c>
      <c r="J6329">
        <v>6.4176800000000006E-2</v>
      </c>
    </row>
    <row r="6330" spans="1:10">
      <c r="A6330">
        <v>7.2291100000000004E-3</v>
      </c>
      <c r="D6330">
        <v>8.9938899999999992E-3</v>
      </c>
      <c r="H6330">
        <v>0.17665800000000001</v>
      </c>
      <c r="J6330">
        <v>6.5710900000000003E-2</v>
      </c>
    </row>
    <row r="6331" spans="1:10">
      <c r="A6331">
        <v>7.8949399999999996E-3</v>
      </c>
      <c r="D6331">
        <v>8.9499000000000002E-3</v>
      </c>
      <c r="H6331">
        <v>0.17413400000000001</v>
      </c>
      <c r="J6331">
        <v>6.04583E-2</v>
      </c>
    </row>
    <row r="6332" spans="1:10">
      <c r="A6332">
        <v>7.0465600000000003E-3</v>
      </c>
      <c r="D6332">
        <v>9.0629000000000005E-3</v>
      </c>
      <c r="H6332">
        <v>0.17358199999999999</v>
      </c>
      <c r="J6332">
        <v>6.3412099999999999E-2</v>
      </c>
    </row>
    <row r="6333" spans="1:10">
      <c r="A6333">
        <v>7.5856999999999999E-3</v>
      </c>
      <c r="D6333">
        <v>8.9572899999999997E-3</v>
      </c>
      <c r="H6333">
        <v>0.17857600000000001</v>
      </c>
      <c r="J6333">
        <v>6.1433500000000002E-2</v>
      </c>
    </row>
    <row r="6334" spans="1:10">
      <c r="A6334">
        <v>9.5783900000000009E-3</v>
      </c>
      <c r="D6334">
        <v>8.9112600000000007E-3</v>
      </c>
      <c r="H6334">
        <v>0.177066</v>
      </c>
      <c r="J6334">
        <v>6.0695600000000002E-2</v>
      </c>
    </row>
    <row r="6335" spans="1:10">
      <c r="A6335">
        <v>7.3045100000000002E-3</v>
      </c>
      <c r="D6335">
        <v>8.7020299999999995E-3</v>
      </c>
      <c r="H6335">
        <v>0.178504</v>
      </c>
      <c r="J6335">
        <v>5.9873500000000003E-2</v>
      </c>
    </row>
    <row r="6336" spans="1:10">
      <c r="A6336">
        <v>7.3640499999999996E-3</v>
      </c>
      <c r="D6336">
        <v>8.9623099999999994E-3</v>
      </c>
      <c r="H6336">
        <v>0.171851</v>
      </c>
      <c r="J6336">
        <v>6.5241900000000005E-2</v>
      </c>
    </row>
    <row r="6337" spans="1:10">
      <c r="A6337">
        <v>8.5595199999999993E-3</v>
      </c>
      <c r="D6337">
        <v>8.6583300000000005E-3</v>
      </c>
      <c r="H6337">
        <v>0.17888399999999999</v>
      </c>
      <c r="J6337">
        <v>6.0392099999999997E-2</v>
      </c>
    </row>
    <row r="6338" spans="1:10">
      <c r="A6338">
        <v>7.2722999999999998E-3</v>
      </c>
      <c r="D6338">
        <v>8.6877199999999995E-3</v>
      </c>
      <c r="H6338">
        <v>0.17594399999999999</v>
      </c>
      <c r="J6338">
        <v>5.7805200000000001E-2</v>
      </c>
    </row>
    <row r="6339" spans="1:10">
      <c r="A6339">
        <v>6.0567199999999998E-3</v>
      </c>
      <c r="D6339">
        <v>9.0769900000000001E-3</v>
      </c>
      <c r="H6339">
        <v>0.17044599999999999</v>
      </c>
      <c r="J6339">
        <v>5.9116700000000001E-2</v>
      </c>
    </row>
    <row r="6340" spans="1:10">
      <c r="A6340">
        <v>7.2742400000000004E-3</v>
      </c>
      <c r="D6340">
        <v>8.9136200000000006E-3</v>
      </c>
      <c r="H6340">
        <v>0.17796600000000001</v>
      </c>
      <c r="J6340">
        <v>6.0018599999999998E-2</v>
      </c>
    </row>
    <row r="6341" spans="1:10">
      <c r="A6341">
        <v>9.6210800000000006E-3</v>
      </c>
      <c r="D6341">
        <v>8.9974900000000003E-3</v>
      </c>
      <c r="H6341">
        <v>0.178864</v>
      </c>
      <c r="J6341">
        <v>6.1676399999999999E-2</v>
      </c>
    </row>
    <row r="6342" spans="1:10">
      <c r="A6342">
        <v>8.2594799999999996E-3</v>
      </c>
      <c r="D6342">
        <v>8.8413999999999993E-3</v>
      </c>
      <c r="H6342">
        <v>0.17045099999999999</v>
      </c>
      <c r="J6342">
        <v>5.8456500000000002E-2</v>
      </c>
    </row>
    <row r="6343" spans="1:10">
      <c r="A6343">
        <v>8.4693700000000004E-3</v>
      </c>
      <c r="D6343">
        <v>8.9938499999999994E-3</v>
      </c>
      <c r="H6343">
        <v>0.17596300000000001</v>
      </c>
      <c r="J6343">
        <v>6.3925399999999993E-2</v>
      </c>
    </row>
    <row r="6344" spans="1:10">
      <c r="A6344">
        <v>6.9588699999999998E-3</v>
      </c>
      <c r="D6344">
        <v>8.9045200000000008E-3</v>
      </c>
      <c r="H6344">
        <v>0.179229</v>
      </c>
      <c r="J6344">
        <v>6.2432300000000003E-2</v>
      </c>
    </row>
    <row r="6345" spans="1:10">
      <c r="A6345">
        <v>7.4822700000000001E-3</v>
      </c>
      <c r="D6345">
        <v>9.0133599999999998E-3</v>
      </c>
      <c r="H6345">
        <v>0.177727</v>
      </c>
      <c r="J6345">
        <v>5.9620300000000001E-2</v>
      </c>
    </row>
    <row r="6346" spans="1:10">
      <c r="A6346">
        <v>8.6754699999999994E-3</v>
      </c>
      <c r="D6346">
        <v>8.8293299999999998E-3</v>
      </c>
      <c r="H6346">
        <v>0.175175</v>
      </c>
      <c r="J6346">
        <v>5.9957299999999998E-2</v>
      </c>
    </row>
    <row r="6347" spans="1:10">
      <c r="A6347">
        <v>8.9947900000000008E-3</v>
      </c>
      <c r="D6347">
        <v>9.0443699999999995E-3</v>
      </c>
      <c r="H6347">
        <v>0.17810300000000001</v>
      </c>
      <c r="J6347">
        <v>5.8143100000000003E-2</v>
      </c>
    </row>
    <row r="6348" spans="1:10">
      <c r="A6348">
        <v>8.3858200000000004E-3</v>
      </c>
      <c r="D6348">
        <v>8.7306699999999994E-3</v>
      </c>
      <c r="H6348">
        <v>0.175147</v>
      </c>
      <c r="J6348">
        <v>6.2333399999999997E-2</v>
      </c>
    </row>
    <row r="6349" spans="1:10">
      <c r="A6349">
        <v>9.1385000000000008E-3</v>
      </c>
      <c r="D6349">
        <v>8.9104700000000002E-3</v>
      </c>
      <c r="H6349">
        <v>0.17624600000000001</v>
      </c>
      <c r="J6349">
        <v>5.9838500000000003E-2</v>
      </c>
    </row>
    <row r="6350" spans="1:10">
      <c r="A6350">
        <v>8.8882000000000006E-3</v>
      </c>
      <c r="D6350">
        <v>8.8509799999999996E-3</v>
      </c>
      <c r="H6350">
        <v>0.17358699999999999</v>
      </c>
      <c r="J6350">
        <v>5.9678200000000001E-2</v>
      </c>
    </row>
    <row r="6351" spans="1:10">
      <c r="A6351">
        <v>7.8808000000000003E-3</v>
      </c>
      <c r="D6351">
        <v>8.7558900000000005E-3</v>
      </c>
      <c r="H6351">
        <v>0.174402</v>
      </c>
      <c r="J6351">
        <v>6.4919199999999996E-2</v>
      </c>
    </row>
    <row r="6352" spans="1:10">
      <c r="A6352">
        <v>9.9817199999999995E-3</v>
      </c>
      <c r="D6352">
        <v>8.8609699999999993E-3</v>
      </c>
      <c r="H6352">
        <v>0.17857100000000001</v>
      </c>
      <c r="J6352">
        <v>6.51341E-2</v>
      </c>
    </row>
    <row r="6353" spans="1:10">
      <c r="A6353">
        <v>1.04458E-2</v>
      </c>
      <c r="D6353">
        <v>8.9366800000000007E-3</v>
      </c>
      <c r="H6353">
        <v>0.17149600000000001</v>
      </c>
      <c r="J6353">
        <v>5.8047700000000001E-2</v>
      </c>
    </row>
    <row r="6354" spans="1:10">
      <c r="A6354">
        <v>1.0860699999999999E-2</v>
      </c>
      <c r="D6354">
        <v>8.9429000000000002E-3</v>
      </c>
      <c r="H6354">
        <v>0.17229800000000001</v>
      </c>
      <c r="J6354">
        <v>6.3547900000000004E-2</v>
      </c>
    </row>
    <row r="6355" spans="1:10">
      <c r="A6355">
        <v>7.7945499999999999E-3</v>
      </c>
      <c r="D6355">
        <v>9.0023499999999992E-3</v>
      </c>
      <c r="H6355">
        <v>0.18199899999999999</v>
      </c>
      <c r="J6355">
        <v>6.1041100000000001E-2</v>
      </c>
    </row>
    <row r="6356" spans="1:10">
      <c r="A6356">
        <v>1.19872E-2</v>
      </c>
      <c r="D6356">
        <v>8.7565400000000002E-3</v>
      </c>
      <c r="H6356">
        <v>0.17793</v>
      </c>
      <c r="J6356">
        <v>6.2495000000000002E-2</v>
      </c>
    </row>
    <row r="6357" spans="1:10">
      <c r="A6357">
        <v>1.14404E-2</v>
      </c>
      <c r="D6357">
        <v>8.8837299999999994E-3</v>
      </c>
      <c r="H6357">
        <v>0.179669</v>
      </c>
      <c r="J6357">
        <v>6.22944E-2</v>
      </c>
    </row>
    <row r="6358" spans="1:10">
      <c r="A6358">
        <v>9.4057600000000009E-3</v>
      </c>
      <c r="D6358">
        <v>9.0247799999999996E-3</v>
      </c>
      <c r="H6358">
        <v>0.17532200000000001</v>
      </c>
      <c r="J6358">
        <v>6.0040000000000003E-2</v>
      </c>
    </row>
    <row r="6359" spans="1:10">
      <c r="A6359">
        <v>6.7125300000000004E-3</v>
      </c>
      <c r="D6359">
        <v>8.86377E-3</v>
      </c>
      <c r="H6359">
        <v>0.178428</v>
      </c>
      <c r="J6359">
        <v>6.2596799999999994E-2</v>
      </c>
    </row>
    <row r="6360" spans="1:10">
      <c r="A6360">
        <v>8.7685999999999997E-3</v>
      </c>
      <c r="D6360">
        <v>8.7777700000000007E-3</v>
      </c>
      <c r="H6360">
        <v>0.17651800000000001</v>
      </c>
      <c r="J6360">
        <v>6.33933E-2</v>
      </c>
    </row>
    <row r="6361" spans="1:10">
      <c r="A6361">
        <v>7.8079000000000004E-3</v>
      </c>
      <c r="D6361">
        <v>8.8350400000000006E-3</v>
      </c>
      <c r="H6361">
        <v>0.17285800000000001</v>
      </c>
      <c r="J6361">
        <v>6.0170099999999997E-2</v>
      </c>
    </row>
    <row r="6362" spans="1:10">
      <c r="A6362">
        <v>9.8938600000000008E-3</v>
      </c>
      <c r="D6362">
        <v>8.7468300000000006E-3</v>
      </c>
      <c r="H6362">
        <v>0.177756</v>
      </c>
      <c r="J6362">
        <v>5.9581200000000001E-2</v>
      </c>
    </row>
    <row r="6363" spans="1:10">
      <c r="A6363">
        <v>1.16154E-2</v>
      </c>
      <c r="D6363">
        <v>8.8427499999999999E-3</v>
      </c>
      <c r="H6363">
        <v>0.17616000000000001</v>
      </c>
      <c r="J6363">
        <v>6.1959500000000001E-2</v>
      </c>
    </row>
    <row r="6364" spans="1:10">
      <c r="A6364">
        <v>1.45702E-2</v>
      </c>
      <c r="D6364">
        <v>8.6042400000000008E-3</v>
      </c>
      <c r="H6364">
        <v>0.17825199999999999</v>
      </c>
      <c r="J6364">
        <v>6.3423099999999996E-2</v>
      </c>
    </row>
    <row r="6365" spans="1:10">
      <c r="A6365">
        <v>8.2312300000000008E-3</v>
      </c>
      <c r="D6365">
        <v>8.8274100000000008E-3</v>
      </c>
      <c r="H6365">
        <v>0.174485</v>
      </c>
      <c r="J6365">
        <v>6.1728100000000001E-2</v>
      </c>
    </row>
    <row r="6366" spans="1:10">
      <c r="A6366">
        <v>7.3291600000000004E-3</v>
      </c>
      <c r="D6366">
        <v>9.06502E-3</v>
      </c>
      <c r="H6366">
        <v>0.17741999999999999</v>
      </c>
      <c r="J6366">
        <v>6.3114799999999999E-2</v>
      </c>
    </row>
    <row r="6367" spans="1:10">
      <c r="A6367">
        <v>6.84959E-3</v>
      </c>
      <c r="D6367">
        <v>8.6668300000000004E-3</v>
      </c>
      <c r="H6367">
        <v>0.17829999999999999</v>
      </c>
      <c r="J6367">
        <v>6.0398800000000002E-2</v>
      </c>
    </row>
    <row r="6368" spans="1:10">
      <c r="A6368">
        <v>7.0774000000000002E-3</v>
      </c>
      <c r="D6368">
        <v>8.9465199999999995E-3</v>
      </c>
      <c r="H6368">
        <v>0.17007800000000001</v>
      </c>
      <c r="J6368">
        <v>6.7284300000000005E-2</v>
      </c>
    </row>
    <row r="6369" spans="1:10">
      <c r="A6369">
        <v>7.3577900000000003E-3</v>
      </c>
      <c r="D6369">
        <v>8.8225600000000001E-3</v>
      </c>
      <c r="H6369">
        <v>0.175318</v>
      </c>
      <c r="J6369">
        <v>6.2316099999999999E-2</v>
      </c>
    </row>
    <row r="6370" spans="1:10">
      <c r="A6370">
        <v>9.4048399999999994E-3</v>
      </c>
      <c r="D6370">
        <v>8.8811600000000008E-3</v>
      </c>
      <c r="H6370">
        <v>0.17711199999999999</v>
      </c>
      <c r="J6370">
        <v>6.1612899999999998E-2</v>
      </c>
    </row>
    <row r="6371" spans="1:10">
      <c r="A6371">
        <v>7.8569599999999996E-3</v>
      </c>
      <c r="D6371">
        <v>8.9036700000000007E-3</v>
      </c>
      <c r="H6371">
        <v>0.1711</v>
      </c>
      <c r="J6371">
        <v>6.2377599999999998E-2</v>
      </c>
    </row>
    <row r="6372" spans="1:10">
      <c r="A6372">
        <v>9.0275000000000008E-3</v>
      </c>
      <c r="D6372">
        <v>8.95315E-3</v>
      </c>
      <c r="H6372">
        <v>0.17951500000000001</v>
      </c>
      <c r="J6372">
        <v>6.3575599999999996E-2</v>
      </c>
    </row>
    <row r="6373" spans="1:10">
      <c r="A6373">
        <v>9.9674499999999992E-3</v>
      </c>
      <c r="D6373">
        <v>8.6644500000000006E-3</v>
      </c>
      <c r="H6373">
        <v>0.171653</v>
      </c>
      <c r="J6373">
        <v>6.0781599999999998E-2</v>
      </c>
    </row>
    <row r="6374" spans="1:10">
      <c r="A6374">
        <v>8.9148600000000001E-3</v>
      </c>
      <c r="D6374">
        <v>9.0846499999999997E-3</v>
      </c>
      <c r="H6374">
        <v>0.17583399999999999</v>
      </c>
      <c r="J6374">
        <v>5.9541999999999998E-2</v>
      </c>
    </row>
    <row r="6375" spans="1:10">
      <c r="A6375">
        <v>8.3770800000000003E-3</v>
      </c>
      <c r="D6375">
        <v>8.9865899999999992E-3</v>
      </c>
      <c r="H6375">
        <v>0.175789</v>
      </c>
      <c r="J6375">
        <v>6.3477199999999998E-2</v>
      </c>
    </row>
    <row r="6376" spans="1:10">
      <c r="A6376">
        <v>7.3658500000000002E-3</v>
      </c>
      <c r="D6376">
        <v>8.7599400000000008E-3</v>
      </c>
      <c r="H6376">
        <v>0.17241200000000001</v>
      </c>
      <c r="J6376">
        <v>6.7672099999999999E-2</v>
      </c>
    </row>
    <row r="6377" spans="1:10">
      <c r="A6377">
        <v>6.1127400000000002E-3</v>
      </c>
      <c r="D6377">
        <v>9.0362600000000008E-3</v>
      </c>
      <c r="H6377">
        <v>0.179863</v>
      </c>
      <c r="J6377">
        <v>6.5655199999999997E-2</v>
      </c>
    </row>
    <row r="6378" spans="1:10">
      <c r="A6378">
        <v>6.4608199999999999E-3</v>
      </c>
      <c r="D6378">
        <v>8.8393399999999994E-3</v>
      </c>
      <c r="H6378">
        <v>0.17035</v>
      </c>
      <c r="J6378">
        <v>6.0400299999999997E-2</v>
      </c>
    </row>
    <row r="6379" spans="1:10">
      <c r="A6379">
        <v>7.1947299999999999E-3</v>
      </c>
      <c r="D6379">
        <v>8.8409500000000002E-3</v>
      </c>
      <c r="H6379">
        <v>0.1779</v>
      </c>
      <c r="J6379">
        <v>6.65607E-2</v>
      </c>
    </row>
    <row r="6380" spans="1:10">
      <c r="A6380">
        <v>8.3364800000000003E-3</v>
      </c>
      <c r="D6380">
        <v>8.7011299999999996E-3</v>
      </c>
      <c r="H6380">
        <v>0.17329</v>
      </c>
      <c r="J6380">
        <v>6.1654199999999999E-2</v>
      </c>
    </row>
    <row r="6381" spans="1:10">
      <c r="A6381">
        <v>8.5371700000000002E-3</v>
      </c>
      <c r="D6381">
        <v>9.1676299999999995E-3</v>
      </c>
      <c r="H6381">
        <v>0.17436399999999999</v>
      </c>
      <c r="J6381">
        <v>6.0300600000000003E-2</v>
      </c>
    </row>
    <row r="6382" spans="1:10">
      <c r="A6382">
        <v>6.7224299999999997E-3</v>
      </c>
      <c r="D6382">
        <v>8.9608299999999995E-3</v>
      </c>
      <c r="H6382">
        <v>0.176401</v>
      </c>
      <c r="J6382">
        <v>6.0879799999999998E-2</v>
      </c>
    </row>
    <row r="6383" spans="1:10">
      <c r="A6383">
        <v>7.02413E-3</v>
      </c>
      <c r="D6383">
        <v>8.7501200000000001E-3</v>
      </c>
      <c r="H6383">
        <v>0.172518</v>
      </c>
      <c r="J6383">
        <v>6.1244300000000002E-2</v>
      </c>
    </row>
    <row r="6384" spans="1:10">
      <c r="A6384">
        <v>9.6041700000000004E-3</v>
      </c>
      <c r="D6384">
        <v>9.0311100000000002E-3</v>
      </c>
      <c r="H6384">
        <v>0.17561299999999999</v>
      </c>
      <c r="J6384">
        <v>6.7524699999999993E-2</v>
      </c>
    </row>
    <row r="6385" spans="1:10">
      <c r="A6385">
        <v>7.9838400000000007E-3</v>
      </c>
      <c r="D6385">
        <v>8.7689799999999991E-3</v>
      </c>
      <c r="H6385">
        <v>0.175401</v>
      </c>
      <c r="J6385">
        <v>6.5094299999999994E-2</v>
      </c>
    </row>
    <row r="6386" spans="1:10">
      <c r="A6386">
        <v>9.0033100000000005E-3</v>
      </c>
      <c r="D6386">
        <v>8.8370700000000007E-3</v>
      </c>
      <c r="H6386">
        <v>0.17888699999999999</v>
      </c>
      <c r="J6386">
        <v>6.4593800000000007E-2</v>
      </c>
    </row>
    <row r="6387" spans="1:10">
      <c r="A6387">
        <v>7.8697899999999998E-3</v>
      </c>
      <c r="D6387">
        <v>8.7007000000000004E-3</v>
      </c>
      <c r="H6387">
        <v>0.17286299999999999</v>
      </c>
      <c r="J6387">
        <v>6.3342499999999996E-2</v>
      </c>
    </row>
    <row r="6388" spans="1:10">
      <c r="A6388">
        <v>7.2087499999999999E-3</v>
      </c>
      <c r="D6388">
        <v>9.0688399999999999E-3</v>
      </c>
      <c r="H6388">
        <v>0.173846</v>
      </c>
      <c r="J6388">
        <v>6.7145300000000005E-2</v>
      </c>
    </row>
    <row r="6389" spans="1:10">
      <c r="A6389">
        <v>6.8175600000000003E-3</v>
      </c>
      <c r="D6389">
        <v>8.9778400000000008E-3</v>
      </c>
      <c r="H6389">
        <v>0.17101</v>
      </c>
      <c r="J6389">
        <v>6.6316600000000003E-2</v>
      </c>
    </row>
    <row r="6390" spans="1:10">
      <c r="A6390">
        <v>6.8009799999999999E-3</v>
      </c>
      <c r="D6390">
        <v>8.6266799999999994E-3</v>
      </c>
      <c r="H6390">
        <v>0.17654300000000001</v>
      </c>
      <c r="J6390">
        <v>7.0887599999999995E-2</v>
      </c>
    </row>
    <row r="6391" spans="1:10">
      <c r="A6391">
        <v>6.0726199999999999E-3</v>
      </c>
      <c r="D6391">
        <v>8.8538000000000002E-3</v>
      </c>
      <c r="H6391">
        <v>0.17230400000000001</v>
      </c>
      <c r="J6391">
        <v>6.0804900000000002E-2</v>
      </c>
    </row>
    <row r="6392" spans="1:10">
      <c r="A6392">
        <v>8.16302E-3</v>
      </c>
      <c r="D6392">
        <v>8.9450599999999995E-3</v>
      </c>
      <c r="H6392">
        <v>0.179786</v>
      </c>
      <c r="J6392">
        <v>6.3935599999999995E-2</v>
      </c>
    </row>
    <row r="6393" spans="1:10">
      <c r="A6393">
        <v>7.4130000000000003E-3</v>
      </c>
      <c r="D6393">
        <v>8.81353E-3</v>
      </c>
      <c r="H6393">
        <v>0.17055600000000001</v>
      </c>
      <c r="J6393">
        <v>6.1197599999999998E-2</v>
      </c>
    </row>
    <row r="6394" spans="1:10">
      <c r="A6394">
        <v>6.1203899999999999E-3</v>
      </c>
      <c r="D6394">
        <v>8.8162399999999995E-3</v>
      </c>
      <c r="H6394">
        <v>0.17643800000000001</v>
      </c>
      <c r="J6394">
        <v>6.3718399999999994E-2</v>
      </c>
    </row>
    <row r="6395" spans="1:10">
      <c r="A6395">
        <v>8.7480800000000001E-3</v>
      </c>
      <c r="D6395">
        <v>8.9686100000000001E-3</v>
      </c>
      <c r="H6395">
        <v>0.17255000000000001</v>
      </c>
      <c r="J6395">
        <v>6.22126E-2</v>
      </c>
    </row>
    <row r="6396" spans="1:10">
      <c r="A6396">
        <v>8.1316800000000005E-3</v>
      </c>
      <c r="D6396">
        <v>8.8343099999999997E-3</v>
      </c>
      <c r="H6396">
        <v>0.17869199999999999</v>
      </c>
      <c r="J6396">
        <v>6.2627199999999994E-2</v>
      </c>
    </row>
    <row r="6397" spans="1:10">
      <c r="A6397">
        <v>6.3432200000000001E-3</v>
      </c>
      <c r="D6397">
        <v>8.8572400000000006E-3</v>
      </c>
      <c r="H6397">
        <v>0.17454</v>
      </c>
      <c r="J6397">
        <v>6.2468200000000002E-2</v>
      </c>
    </row>
    <row r="6398" spans="1:10">
      <c r="A6398">
        <v>8.4265899999999994E-3</v>
      </c>
      <c r="D6398">
        <v>8.5012400000000002E-3</v>
      </c>
      <c r="H6398">
        <v>0.17440700000000001</v>
      </c>
      <c r="J6398">
        <v>6.4321600000000007E-2</v>
      </c>
    </row>
    <row r="6399" spans="1:10">
      <c r="A6399">
        <v>6.1388500000000004E-3</v>
      </c>
      <c r="D6399">
        <v>8.8603499999999995E-3</v>
      </c>
      <c r="H6399">
        <v>0.17388899999999999</v>
      </c>
      <c r="J6399">
        <v>6.5133399999999994E-2</v>
      </c>
    </row>
    <row r="6400" spans="1:10">
      <c r="A6400">
        <v>7.64411E-3</v>
      </c>
      <c r="D6400">
        <v>8.8480899999999994E-3</v>
      </c>
      <c r="H6400">
        <v>0.17775299999999999</v>
      </c>
      <c r="J6400">
        <v>6.3001100000000004E-2</v>
      </c>
    </row>
    <row r="6401" spans="1:10">
      <c r="A6401">
        <v>1.0599600000000001E-2</v>
      </c>
      <c r="D6401">
        <v>8.8172400000000005E-3</v>
      </c>
      <c r="H6401">
        <v>0.17582400000000001</v>
      </c>
      <c r="J6401">
        <v>6.7449099999999998E-2</v>
      </c>
    </row>
    <row r="6402" spans="1:10">
      <c r="A6402">
        <v>1.5720100000000001E-2</v>
      </c>
      <c r="D6402">
        <v>8.7806599999999992E-3</v>
      </c>
      <c r="H6402">
        <v>0.177979</v>
      </c>
      <c r="J6402">
        <v>6.11972E-2</v>
      </c>
    </row>
    <row r="6403" spans="1:10">
      <c r="A6403">
        <v>9.6283600000000007E-3</v>
      </c>
      <c r="D6403">
        <v>9.0353900000000008E-3</v>
      </c>
      <c r="H6403">
        <v>0.172707</v>
      </c>
      <c r="J6403">
        <v>6.1442299999999998E-2</v>
      </c>
    </row>
    <row r="6404" spans="1:10">
      <c r="A6404">
        <v>6.9300500000000001E-3</v>
      </c>
      <c r="D6404">
        <v>8.8158999999999998E-3</v>
      </c>
      <c r="H6404">
        <v>0.17233299999999999</v>
      </c>
      <c r="J6404">
        <v>6.4028299999999996E-2</v>
      </c>
    </row>
    <row r="6405" spans="1:10">
      <c r="A6405">
        <v>7.5154200000000001E-3</v>
      </c>
      <c r="D6405">
        <v>8.8169100000000007E-3</v>
      </c>
      <c r="H6405">
        <v>0.17857200000000001</v>
      </c>
      <c r="J6405">
        <v>6.35241E-2</v>
      </c>
    </row>
    <row r="6406" spans="1:10">
      <c r="A6406">
        <v>6.9475099999999996E-3</v>
      </c>
      <c r="D6406">
        <v>8.8064400000000004E-3</v>
      </c>
      <c r="H6406">
        <v>0.17064699999999999</v>
      </c>
      <c r="J6406">
        <v>6.6676700000000005E-2</v>
      </c>
    </row>
    <row r="6407" spans="1:10">
      <c r="A6407">
        <v>6.9442899999999997E-3</v>
      </c>
      <c r="D6407">
        <v>8.5672400000000003E-3</v>
      </c>
      <c r="H6407">
        <v>0.17790700000000001</v>
      </c>
      <c r="J6407">
        <v>6.3129599999999994E-2</v>
      </c>
    </row>
    <row r="6408" spans="1:10">
      <c r="A6408">
        <v>1.48538E-2</v>
      </c>
      <c r="D6408">
        <v>9.0368400000000008E-3</v>
      </c>
      <c r="H6408">
        <v>0.17663799999999999</v>
      </c>
      <c r="J6408">
        <v>6.5282099999999996E-2</v>
      </c>
    </row>
    <row r="6409" spans="1:10">
      <c r="A6409">
        <v>1.2911799999999999E-2</v>
      </c>
      <c r="D6409">
        <v>8.5907799999999993E-3</v>
      </c>
      <c r="H6409">
        <v>0.179586</v>
      </c>
      <c r="J6409">
        <v>5.9331299999999997E-2</v>
      </c>
    </row>
    <row r="6410" spans="1:10">
      <c r="A6410">
        <v>1.1290100000000001E-2</v>
      </c>
      <c r="D6410">
        <v>9.1444100000000004E-3</v>
      </c>
      <c r="H6410">
        <v>0.17332800000000001</v>
      </c>
      <c r="J6410">
        <v>6.3374799999999995E-2</v>
      </c>
    </row>
    <row r="6411" spans="1:10">
      <c r="A6411">
        <v>9.4157900000000003E-3</v>
      </c>
      <c r="D6411">
        <v>8.7976900000000004E-3</v>
      </c>
      <c r="H6411">
        <v>0.17485300000000001</v>
      </c>
      <c r="J6411">
        <v>6.4043600000000006E-2</v>
      </c>
    </row>
    <row r="6412" spans="1:10">
      <c r="A6412">
        <v>6.7262299999999997E-3</v>
      </c>
      <c r="D6412">
        <v>8.9126199999999996E-3</v>
      </c>
      <c r="H6412">
        <v>0.17618900000000001</v>
      </c>
      <c r="J6412">
        <v>5.9342199999999998E-2</v>
      </c>
    </row>
    <row r="6413" spans="1:10">
      <c r="A6413">
        <v>6.51879E-3</v>
      </c>
      <c r="D6413">
        <v>8.7235100000000003E-3</v>
      </c>
      <c r="H6413">
        <v>0.175182</v>
      </c>
      <c r="J6413">
        <v>6.2903600000000004E-2</v>
      </c>
    </row>
    <row r="6414" spans="1:10">
      <c r="A6414">
        <v>1.0886E-2</v>
      </c>
      <c r="D6414">
        <v>8.9551700000000001E-3</v>
      </c>
      <c r="H6414">
        <v>0.17809900000000001</v>
      </c>
      <c r="J6414">
        <v>6.5107799999999993E-2</v>
      </c>
    </row>
    <row r="6415" spans="1:10">
      <c r="A6415">
        <v>7.5047200000000003E-3</v>
      </c>
      <c r="D6415">
        <v>8.7593900000000006E-3</v>
      </c>
      <c r="H6415">
        <v>0.174012</v>
      </c>
      <c r="J6415">
        <v>6.5548499999999996E-2</v>
      </c>
    </row>
    <row r="6416" spans="1:10">
      <c r="A6416">
        <v>7.6143900000000004E-3</v>
      </c>
      <c r="D6416">
        <v>8.8777000000000005E-3</v>
      </c>
      <c r="H6416">
        <v>0.17677100000000001</v>
      </c>
      <c r="J6416">
        <v>6.3596700000000006E-2</v>
      </c>
    </row>
    <row r="6417" spans="1:10">
      <c r="A6417">
        <v>7.4883600000000003E-3</v>
      </c>
      <c r="D6417">
        <v>8.5835600000000005E-3</v>
      </c>
      <c r="H6417">
        <v>0.174239</v>
      </c>
      <c r="J6417">
        <v>6.04535E-2</v>
      </c>
    </row>
    <row r="6418" spans="1:10">
      <c r="A6418">
        <v>7.1515900000000002E-3</v>
      </c>
      <c r="D6418">
        <v>8.6405400000000004E-3</v>
      </c>
      <c r="H6418">
        <v>0.17306299999999999</v>
      </c>
      <c r="J6418">
        <v>6.0949000000000003E-2</v>
      </c>
    </row>
    <row r="6419" spans="1:10">
      <c r="A6419">
        <v>9.8170099999999993E-3</v>
      </c>
      <c r="D6419">
        <v>8.5716400000000002E-3</v>
      </c>
      <c r="H6419">
        <v>0.180974</v>
      </c>
      <c r="J6419">
        <v>6.19778E-2</v>
      </c>
    </row>
    <row r="6420" spans="1:10">
      <c r="A6420">
        <v>8.3051500000000007E-3</v>
      </c>
      <c r="D6420">
        <v>8.8388300000000006E-3</v>
      </c>
      <c r="H6420">
        <v>0.18007899999999999</v>
      </c>
      <c r="J6420">
        <v>5.9264699999999997E-2</v>
      </c>
    </row>
    <row r="6421" spans="1:10">
      <c r="A6421">
        <v>7.3098599999999996E-3</v>
      </c>
      <c r="D6421">
        <v>8.7665399999999997E-3</v>
      </c>
      <c r="H6421">
        <v>0.17300199999999999</v>
      </c>
      <c r="J6421">
        <v>6.0207499999999997E-2</v>
      </c>
    </row>
    <row r="6422" spans="1:10">
      <c r="A6422">
        <v>8.6656100000000007E-3</v>
      </c>
      <c r="D6422">
        <v>8.7364399999999998E-3</v>
      </c>
      <c r="H6422">
        <v>0.176985</v>
      </c>
      <c r="J6422">
        <v>6.4668500000000004E-2</v>
      </c>
    </row>
    <row r="6423" spans="1:10">
      <c r="A6423">
        <v>1.03546E-2</v>
      </c>
      <c r="D6423">
        <v>8.9073099999999999E-3</v>
      </c>
      <c r="H6423">
        <v>0.17682700000000001</v>
      </c>
      <c r="J6423">
        <v>6.3039700000000004E-2</v>
      </c>
    </row>
    <row r="6424" spans="1:10">
      <c r="A6424">
        <v>7.5948700000000001E-3</v>
      </c>
      <c r="D6424">
        <v>8.6532499999999995E-3</v>
      </c>
      <c r="H6424">
        <v>0.17988499999999999</v>
      </c>
      <c r="J6424">
        <v>6.4136399999999996E-2</v>
      </c>
    </row>
    <row r="6425" spans="1:10">
      <c r="A6425">
        <v>6.7255300000000004E-3</v>
      </c>
      <c r="D6425">
        <v>8.9285700000000003E-3</v>
      </c>
      <c r="H6425">
        <v>0.176702</v>
      </c>
      <c r="J6425">
        <v>6.4311699999999999E-2</v>
      </c>
    </row>
    <row r="6426" spans="1:10">
      <c r="A6426">
        <v>6.5573000000000003E-3</v>
      </c>
      <c r="D6426">
        <v>8.6044199999999998E-3</v>
      </c>
      <c r="H6426">
        <v>0.172735</v>
      </c>
      <c r="J6426">
        <v>6.1327800000000002E-2</v>
      </c>
    </row>
    <row r="6427" spans="1:10">
      <c r="A6427">
        <v>6.0860100000000002E-3</v>
      </c>
      <c r="D6427">
        <v>8.8300900000000005E-3</v>
      </c>
      <c r="H6427">
        <v>0.17619899999999999</v>
      </c>
      <c r="J6427">
        <v>6.1928200000000003E-2</v>
      </c>
    </row>
    <row r="6428" spans="1:10">
      <c r="A6428">
        <v>6.1109099999999998E-3</v>
      </c>
      <c r="D6428">
        <v>8.9139600000000003E-3</v>
      </c>
      <c r="H6428">
        <v>0.177865</v>
      </c>
      <c r="J6428">
        <v>6.0910199999999998E-2</v>
      </c>
    </row>
    <row r="6429" spans="1:10">
      <c r="A6429">
        <v>5.93825E-3</v>
      </c>
      <c r="D6429">
        <v>8.7865900000000004E-3</v>
      </c>
      <c r="H6429">
        <v>0.17638799999999999</v>
      </c>
      <c r="J6429">
        <v>6.4572500000000005E-2</v>
      </c>
    </row>
    <row r="6430" spans="1:10">
      <c r="A6430">
        <v>6.2625800000000002E-3</v>
      </c>
      <c r="D6430">
        <v>8.8170999999999996E-3</v>
      </c>
      <c r="H6430">
        <v>0.18696499999999999</v>
      </c>
      <c r="J6430">
        <v>6.2291699999999998E-2</v>
      </c>
    </row>
    <row r="6431" spans="1:10">
      <c r="A6431">
        <v>8.1857500000000003E-3</v>
      </c>
      <c r="D6431">
        <v>8.8181600000000002E-3</v>
      </c>
      <c r="H6431">
        <v>0.17638799999999999</v>
      </c>
      <c r="J6431">
        <v>6.5863000000000005E-2</v>
      </c>
    </row>
    <row r="6432" spans="1:10">
      <c r="A6432">
        <v>6.2019800000000002E-3</v>
      </c>
      <c r="D6432">
        <v>8.8342100000000003E-3</v>
      </c>
      <c r="H6432">
        <v>0.174652</v>
      </c>
      <c r="J6432">
        <v>6.6395700000000002E-2</v>
      </c>
    </row>
    <row r="6433" spans="1:10">
      <c r="A6433">
        <v>5.8719000000000002E-3</v>
      </c>
      <c r="D6433">
        <v>8.5690200000000001E-3</v>
      </c>
      <c r="H6433">
        <v>0.17618700000000001</v>
      </c>
      <c r="J6433">
        <v>5.9632600000000001E-2</v>
      </c>
    </row>
    <row r="6434" spans="1:10">
      <c r="A6434">
        <v>6.8374400000000002E-3</v>
      </c>
      <c r="D6434">
        <v>8.9953800000000007E-3</v>
      </c>
      <c r="H6434">
        <v>0.171208</v>
      </c>
      <c r="J6434">
        <v>6.00206E-2</v>
      </c>
    </row>
    <row r="6435" spans="1:10">
      <c r="A6435">
        <v>9.22656E-3</v>
      </c>
      <c r="D6435">
        <v>8.8001799999999995E-3</v>
      </c>
      <c r="H6435">
        <v>0.17521</v>
      </c>
      <c r="J6435">
        <v>6.3984899999999997E-2</v>
      </c>
    </row>
    <row r="6436" spans="1:10">
      <c r="A6436">
        <v>5.8538000000000001E-3</v>
      </c>
      <c r="D6436">
        <v>8.7785099999999998E-3</v>
      </c>
      <c r="H6436">
        <v>0.17621400000000001</v>
      </c>
      <c r="J6436">
        <v>5.82687E-2</v>
      </c>
    </row>
    <row r="6437" spans="1:10">
      <c r="A6437">
        <v>6.1764200000000002E-3</v>
      </c>
      <c r="D6437">
        <v>8.7836500000000005E-3</v>
      </c>
      <c r="H6437">
        <v>0.17381099999999999</v>
      </c>
      <c r="J6437">
        <v>6.1165400000000002E-2</v>
      </c>
    </row>
    <row r="6438" spans="1:10">
      <c r="A6438">
        <v>1.22317E-2</v>
      </c>
      <c r="D6438">
        <v>8.8463699999999992E-3</v>
      </c>
      <c r="H6438">
        <v>0.17339599999999999</v>
      </c>
      <c r="J6438">
        <v>6.2087200000000002E-2</v>
      </c>
    </row>
    <row r="6439" spans="1:10">
      <c r="A6439">
        <v>1.1185199999999999E-2</v>
      </c>
      <c r="D6439">
        <v>8.6530700000000006E-3</v>
      </c>
      <c r="H6439">
        <v>0.17852799999999999</v>
      </c>
      <c r="J6439">
        <v>6.48928E-2</v>
      </c>
    </row>
    <row r="6440" spans="1:10">
      <c r="A6440">
        <v>7.6152199999999998E-3</v>
      </c>
      <c r="D6440">
        <v>8.8895999999999992E-3</v>
      </c>
      <c r="H6440">
        <v>0.17477999999999999</v>
      </c>
      <c r="J6440">
        <v>5.80332E-2</v>
      </c>
    </row>
    <row r="6441" spans="1:10">
      <c r="A6441">
        <v>9.3579800000000001E-3</v>
      </c>
      <c r="D6441">
        <v>8.9697000000000006E-3</v>
      </c>
      <c r="H6441">
        <v>0.17663300000000001</v>
      </c>
      <c r="J6441">
        <v>6.5544699999999997E-2</v>
      </c>
    </row>
    <row r="6442" spans="1:10">
      <c r="A6442">
        <v>9.8879599999999995E-3</v>
      </c>
      <c r="D6442">
        <v>8.8994499999999997E-3</v>
      </c>
      <c r="H6442">
        <v>0.17563500000000001</v>
      </c>
      <c r="J6442">
        <v>5.87219E-2</v>
      </c>
    </row>
    <row r="6443" spans="1:10">
      <c r="A6443">
        <v>8.3910100000000008E-3</v>
      </c>
      <c r="D6443">
        <v>8.5889899999999995E-3</v>
      </c>
      <c r="H6443">
        <v>0.17426900000000001</v>
      </c>
      <c r="J6443">
        <v>6.3687599999999997E-2</v>
      </c>
    </row>
    <row r="6444" spans="1:10">
      <c r="A6444">
        <v>7.4989399999999999E-3</v>
      </c>
      <c r="D6444">
        <v>8.5978099999999991E-3</v>
      </c>
      <c r="H6444">
        <v>0.174572</v>
      </c>
      <c r="J6444">
        <v>5.9852500000000003E-2</v>
      </c>
    </row>
    <row r="6445" spans="1:10">
      <c r="A6445">
        <v>7.6143000000000001E-3</v>
      </c>
      <c r="D6445">
        <v>8.7241100000000002E-3</v>
      </c>
      <c r="H6445">
        <v>0.17333899999999999</v>
      </c>
      <c r="J6445">
        <v>6.2360499999999999E-2</v>
      </c>
    </row>
    <row r="6446" spans="1:10">
      <c r="A6446">
        <v>6.6757800000000001E-3</v>
      </c>
      <c r="D6446">
        <v>8.7451300000000003E-3</v>
      </c>
      <c r="H6446">
        <v>0.173731</v>
      </c>
      <c r="J6446">
        <v>6.4946100000000007E-2</v>
      </c>
    </row>
    <row r="6447" spans="1:10">
      <c r="A6447">
        <v>6.0404100000000004E-3</v>
      </c>
      <c r="D6447">
        <v>8.6907500000000006E-3</v>
      </c>
      <c r="H6447">
        <v>0.17627899999999999</v>
      </c>
      <c r="J6447">
        <v>5.8162199999999997E-2</v>
      </c>
    </row>
    <row r="6448" spans="1:10">
      <c r="A6448">
        <v>6.2668200000000002E-3</v>
      </c>
      <c r="D6448">
        <v>9.0238899999999997E-3</v>
      </c>
      <c r="H6448">
        <v>0.17254900000000001</v>
      </c>
      <c r="J6448">
        <v>5.8746199999999998E-2</v>
      </c>
    </row>
    <row r="6449" spans="1:10">
      <c r="A6449">
        <v>6.67375E-3</v>
      </c>
      <c r="D6449">
        <v>8.77147E-3</v>
      </c>
      <c r="H6449">
        <v>0.17288100000000001</v>
      </c>
      <c r="J6449">
        <v>6.2813599999999997E-2</v>
      </c>
    </row>
    <row r="6450" spans="1:10">
      <c r="A6450">
        <v>8.5782700000000007E-3</v>
      </c>
      <c r="D6450">
        <v>8.7974899999999998E-3</v>
      </c>
      <c r="H6450">
        <v>0.17737700000000001</v>
      </c>
      <c r="J6450">
        <v>5.9647800000000001E-2</v>
      </c>
    </row>
    <row r="6451" spans="1:10">
      <c r="A6451">
        <v>8.7240100000000008E-3</v>
      </c>
      <c r="D6451">
        <v>8.7393799999999997E-3</v>
      </c>
      <c r="H6451">
        <v>0.175509</v>
      </c>
      <c r="J6451">
        <v>6.3280500000000003E-2</v>
      </c>
    </row>
    <row r="6452" spans="1:10">
      <c r="A6452">
        <v>7.2907500000000004E-3</v>
      </c>
      <c r="D6452">
        <v>8.7982200000000007E-3</v>
      </c>
      <c r="H6452">
        <v>0.176957</v>
      </c>
      <c r="J6452">
        <v>6.3973799999999997E-2</v>
      </c>
    </row>
    <row r="6453" spans="1:10">
      <c r="A6453">
        <v>7.7405399999999997E-3</v>
      </c>
      <c r="D6453">
        <v>8.7544300000000005E-3</v>
      </c>
      <c r="H6453">
        <v>0.18097199999999999</v>
      </c>
      <c r="J6453">
        <v>6.5614199999999998E-2</v>
      </c>
    </row>
    <row r="6454" spans="1:10">
      <c r="A6454">
        <v>7.3652600000000002E-3</v>
      </c>
      <c r="D6454">
        <v>8.7495999999999997E-3</v>
      </c>
      <c r="H6454">
        <v>0.17743900000000001</v>
      </c>
      <c r="J6454">
        <v>6.1461599999999998E-2</v>
      </c>
    </row>
    <row r="6455" spans="1:10">
      <c r="A6455">
        <v>8.5943700000000005E-3</v>
      </c>
      <c r="D6455">
        <v>8.48053E-3</v>
      </c>
      <c r="H6455">
        <v>0.17504400000000001</v>
      </c>
      <c r="J6455">
        <v>6.2574299999999999E-2</v>
      </c>
    </row>
    <row r="6456" spans="1:10">
      <c r="A6456">
        <v>7.0770499999999997E-3</v>
      </c>
      <c r="D6456">
        <v>8.9738999999999999E-3</v>
      </c>
      <c r="H6456">
        <v>0.17353099999999999</v>
      </c>
      <c r="J6456">
        <v>6.6106899999999996E-2</v>
      </c>
    </row>
    <row r="6457" spans="1:10">
      <c r="A6457">
        <v>6.7502400000000002E-3</v>
      </c>
      <c r="D6457">
        <v>8.8644499999999994E-3</v>
      </c>
      <c r="H6457">
        <v>0.175011</v>
      </c>
      <c r="J6457">
        <v>6.7643099999999998E-2</v>
      </c>
    </row>
    <row r="6458" spans="1:10">
      <c r="A6458">
        <v>6.0934800000000001E-3</v>
      </c>
      <c r="D6458">
        <v>8.7478399999999998E-3</v>
      </c>
      <c r="H6458">
        <v>0.18101900000000001</v>
      </c>
      <c r="J6458">
        <v>6.6504900000000006E-2</v>
      </c>
    </row>
    <row r="6459" spans="1:10">
      <c r="A6459">
        <v>7.5180799999999999E-3</v>
      </c>
      <c r="D6459">
        <v>8.7288699999999997E-3</v>
      </c>
      <c r="H6459">
        <v>0.16880400000000001</v>
      </c>
      <c r="J6459">
        <v>6.2381800000000001E-2</v>
      </c>
    </row>
    <row r="6460" spans="1:10">
      <c r="A6460">
        <v>6.0918400000000003E-3</v>
      </c>
      <c r="D6460">
        <v>8.6857199999999992E-3</v>
      </c>
      <c r="H6460">
        <v>0.178038</v>
      </c>
      <c r="J6460">
        <v>6.4341899999999994E-2</v>
      </c>
    </row>
    <row r="6461" spans="1:10">
      <c r="A6461">
        <v>5.6245499999999999E-3</v>
      </c>
      <c r="D6461">
        <v>8.4844299999999994E-3</v>
      </c>
      <c r="H6461">
        <v>0.18192800000000001</v>
      </c>
      <c r="J6461">
        <v>6.3059400000000002E-2</v>
      </c>
    </row>
    <row r="6462" spans="1:10">
      <c r="A6462">
        <v>6.6059100000000004E-3</v>
      </c>
      <c r="D6462">
        <v>8.7971300000000002E-3</v>
      </c>
      <c r="H6462">
        <v>0.17314199999999999</v>
      </c>
      <c r="J6462">
        <v>6.79781E-2</v>
      </c>
    </row>
    <row r="6463" spans="1:10">
      <c r="A6463">
        <v>7.1893499999999997E-3</v>
      </c>
      <c r="D6463">
        <v>8.6404099999999994E-3</v>
      </c>
      <c r="H6463">
        <v>0.17629500000000001</v>
      </c>
      <c r="J6463">
        <v>6.8260899999999999E-2</v>
      </c>
    </row>
    <row r="6464" spans="1:10">
      <c r="A6464">
        <v>6.9208200000000003E-3</v>
      </c>
      <c r="D6464">
        <v>8.6584699999999997E-3</v>
      </c>
      <c r="H6464">
        <v>0.172207</v>
      </c>
      <c r="J6464">
        <v>6.6260700000000006E-2</v>
      </c>
    </row>
    <row r="6465" spans="1:10">
      <c r="A6465">
        <v>5.8773599999999999E-3</v>
      </c>
      <c r="D6465">
        <v>8.7637400000000008E-3</v>
      </c>
      <c r="H6465">
        <v>0.17884800000000001</v>
      </c>
      <c r="J6465">
        <v>6.8091499999999999E-2</v>
      </c>
    </row>
    <row r="6466" spans="1:10">
      <c r="A6466">
        <v>7.5419600000000003E-3</v>
      </c>
      <c r="D6466">
        <v>8.5665700000000008E-3</v>
      </c>
      <c r="H6466">
        <v>0.17519799999999999</v>
      </c>
      <c r="J6466">
        <v>6.3003500000000004E-2</v>
      </c>
    </row>
    <row r="6467" spans="1:10">
      <c r="A6467">
        <v>1.0030600000000001E-2</v>
      </c>
      <c r="D6467">
        <v>8.9458100000000002E-3</v>
      </c>
      <c r="H6467">
        <v>0.174239</v>
      </c>
      <c r="J6467">
        <v>6.60081E-2</v>
      </c>
    </row>
    <row r="6468" spans="1:10">
      <c r="A6468">
        <v>7.9227700000000009E-3</v>
      </c>
      <c r="D6468">
        <v>8.7160599999999994E-3</v>
      </c>
      <c r="H6468">
        <v>0.17710300000000001</v>
      </c>
      <c r="J6468">
        <v>6.2140000000000001E-2</v>
      </c>
    </row>
    <row r="6469" spans="1:10">
      <c r="A6469">
        <v>6.9249699999999999E-3</v>
      </c>
      <c r="D6469">
        <v>8.9035399999999997E-3</v>
      </c>
      <c r="H6469">
        <v>0.17680000000000001</v>
      </c>
      <c r="J6469">
        <v>6.2903200000000006E-2</v>
      </c>
    </row>
    <row r="6470" spans="1:10">
      <c r="A6470">
        <v>6.9291400000000003E-3</v>
      </c>
      <c r="D6470">
        <v>8.6882599999999997E-3</v>
      </c>
      <c r="H6470">
        <v>0.17616599999999999</v>
      </c>
      <c r="J6470">
        <v>6.3172000000000006E-2</v>
      </c>
    </row>
    <row r="6471" spans="1:10">
      <c r="A6471">
        <v>6.3583099999999998E-3</v>
      </c>
      <c r="D6471">
        <v>8.7045100000000004E-3</v>
      </c>
      <c r="H6471">
        <v>0.18045600000000001</v>
      </c>
      <c r="J6471">
        <v>6.4377299999999998E-2</v>
      </c>
    </row>
    <row r="6472" spans="1:10">
      <c r="A6472">
        <v>9.0541400000000005E-3</v>
      </c>
      <c r="D6472">
        <v>8.5207700000000004E-3</v>
      </c>
      <c r="H6472">
        <v>0.17711099999999999</v>
      </c>
      <c r="J6472">
        <v>6.2822900000000001E-2</v>
      </c>
    </row>
    <row r="6473" spans="1:10">
      <c r="A6473">
        <v>7.7737500000000003E-3</v>
      </c>
      <c r="D6473">
        <v>8.6929199999999998E-3</v>
      </c>
      <c r="H6473">
        <v>0.17743200000000001</v>
      </c>
      <c r="J6473">
        <v>6.1698200000000002E-2</v>
      </c>
    </row>
    <row r="6474" spans="1:10">
      <c r="A6474">
        <v>5.9731899999999997E-3</v>
      </c>
      <c r="D6474">
        <v>8.7561800000000006E-3</v>
      </c>
      <c r="H6474">
        <v>0.17328199999999999</v>
      </c>
      <c r="J6474">
        <v>5.6133299999999997E-2</v>
      </c>
    </row>
    <row r="6475" spans="1:10">
      <c r="A6475">
        <v>6.7620600000000003E-3</v>
      </c>
      <c r="D6475">
        <v>8.7237700000000005E-3</v>
      </c>
      <c r="H6475">
        <v>0.18012300000000001</v>
      </c>
      <c r="J6475">
        <v>6.1649500000000003E-2</v>
      </c>
    </row>
    <row r="6476" spans="1:10">
      <c r="A6476">
        <v>8.1506500000000006E-3</v>
      </c>
      <c r="D6476">
        <v>8.5950599999999999E-3</v>
      </c>
      <c r="H6476">
        <v>0.174814</v>
      </c>
      <c r="J6476">
        <v>6.1608599999999999E-2</v>
      </c>
    </row>
    <row r="6477" spans="1:10">
      <c r="A6477">
        <v>6.4021299999999998E-3</v>
      </c>
      <c r="D6477">
        <v>8.6825200000000009E-3</v>
      </c>
      <c r="H6477">
        <v>0.17949200000000001</v>
      </c>
      <c r="J6477">
        <v>6.02474E-2</v>
      </c>
    </row>
    <row r="6478" spans="1:10">
      <c r="A6478">
        <v>8.5542900000000009E-3</v>
      </c>
      <c r="D6478">
        <v>8.8153799999999994E-3</v>
      </c>
      <c r="H6478">
        <v>0.17984600000000001</v>
      </c>
      <c r="J6478">
        <v>5.9970099999999998E-2</v>
      </c>
    </row>
    <row r="6479" spans="1:10">
      <c r="A6479">
        <v>8.6567299999999996E-3</v>
      </c>
      <c r="D6479">
        <v>8.2845899999999997E-3</v>
      </c>
      <c r="H6479">
        <v>0.175677</v>
      </c>
      <c r="J6479">
        <v>5.9927599999999998E-2</v>
      </c>
    </row>
    <row r="6480" spans="1:10">
      <c r="A6480">
        <v>9.1665300000000009E-3</v>
      </c>
      <c r="D6480">
        <v>8.8778399999999997E-3</v>
      </c>
      <c r="H6480">
        <v>0.17127000000000001</v>
      </c>
      <c r="J6480">
        <v>6.4160099999999998E-2</v>
      </c>
    </row>
    <row r="6481" spans="1:10">
      <c r="A6481">
        <v>8.3857500000000008E-3</v>
      </c>
      <c r="D6481">
        <v>8.8496200000000007E-3</v>
      </c>
      <c r="H6481">
        <v>0.18223600000000001</v>
      </c>
      <c r="J6481">
        <v>5.5266999999999997E-2</v>
      </c>
    </row>
    <row r="6482" spans="1:10">
      <c r="A6482">
        <v>9.3998099999999998E-3</v>
      </c>
      <c r="D6482">
        <v>8.6943599999999999E-3</v>
      </c>
      <c r="H6482">
        <v>0.17529600000000001</v>
      </c>
      <c r="J6482">
        <v>5.9501999999999999E-2</v>
      </c>
    </row>
    <row r="6483" spans="1:10">
      <c r="A6483">
        <v>1.07431E-2</v>
      </c>
      <c r="D6483">
        <v>8.5607099999999992E-3</v>
      </c>
      <c r="H6483">
        <v>0.180147</v>
      </c>
      <c r="J6483">
        <v>6.3897999999999996E-2</v>
      </c>
    </row>
    <row r="6484" spans="1:10">
      <c r="A6484">
        <v>7.5378199999999998E-3</v>
      </c>
      <c r="D6484">
        <v>8.6658499999999992E-3</v>
      </c>
      <c r="H6484">
        <v>0.17486599999999999</v>
      </c>
      <c r="J6484">
        <v>6.0602700000000002E-2</v>
      </c>
    </row>
    <row r="6485" spans="1:10">
      <c r="A6485">
        <v>5.9523700000000002E-3</v>
      </c>
      <c r="D6485">
        <v>8.4307400000000008E-3</v>
      </c>
      <c r="H6485">
        <v>0.17461199999999999</v>
      </c>
      <c r="J6485">
        <v>6.4720899999999998E-2</v>
      </c>
    </row>
    <row r="6486" spans="1:10">
      <c r="A6486">
        <v>6.13584E-3</v>
      </c>
      <c r="D6486">
        <v>8.8278899999999997E-3</v>
      </c>
      <c r="H6486">
        <v>0.173986</v>
      </c>
      <c r="J6486">
        <v>5.9416799999999999E-2</v>
      </c>
    </row>
    <row r="6487" spans="1:10">
      <c r="A6487">
        <v>6.44679E-3</v>
      </c>
      <c r="D6487">
        <v>8.5530599999999995E-3</v>
      </c>
      <c r="H6487">
        <v>0.17511599999999999</v>
      </c>
      <c r="J6487">
        <v>6.6527600000000006E-2</v>
      </c>
    </row>
    <row r="6488" spans="1:10">
      <c r="A6488">
        <v>7.9181200000000007E-3</v>
      </c>
      <c r="D6488">
        <v>8.7048500000000001E-3</v>
      </c>
      <c r="H6488">
        <v>0.17738599999999999</v>
      </c>
      <c r="J6488">
        <v>6.198E-2</v>
      </c>
    </row>
    <row r="6489" spans="1:10">
      <c r="A6489">
        <v>7.7125099999999997E-3</v>
      </c>
      <c r="D6489">
        <v>8.7002099999999999E-3</v>
      </c>
      <c r="H6489">
        <v>0.17574400000000001</v>
      </c>
      <c r="J6489">
        <v>6.2546900000000002E-2</v>
      </c>
    </row>
    <row r="6490" spans="1:10">
      <c r="A6490">
        <v>7.7582600000000003E-3</v>
      </c>
      <c r="D6490">
        <v>8.4677899999999993E-3</v>
      </c>
      <c r="H6490">
        <v>0.17968600000000001</v>
      </c>
      <c r="J6490">
        <v>6.4779199999999995E-2</v>
      </c>
    </row>
    <row r="6491" spans="1:10">
      <c r="A6491">
        <v>6.9806299999999998E-3</v>
      </c>
      <c r="D6491">
        <v>8.8469800000000008E-3</v>
      </c>
      <c r="H6491">
        <v>0.174016</v>
      </c>
      <c r="J6491">
        <v>6.3245499999999996E-2</v>
      </c>
    </row>
    <row r="6492" spans="1:10">
      <c r="A6492">
        <v>7.7335900000000003E-3</v>
      </c>
      <c r="D6492">
        <v>8.5605799999999999E-3</v>
      </c>
      <c r="H6492">
        <v>0.1729</v>
      </c>
      <c r="J6492">
        <v>6.5321900000000002E-2</v>
      </c>
    </row>
    <row r="6493" spans="1:10">
      <c r="A6493">
        <v>7.6170700000000001E-3</v>
      </c>
      <c r="D6493">
        <v>8.5815700000000002E-3</v>
      </c>
      <c r="H6493">
        <v>0.17641100000000001</v>
      </c>
      <c r="J6493">
        <v>6.4651299999999995E-2</v>
      </c>
    </row>
    <row r="6494" spans="1:10">
      <c r="A6494">
        <v>6.0929900000000004E-3</v>
      </c>
      <c r="D6494">
        <v>8.8881199999999994E-3</v>
      </c>
      <c r="H6494">
        <v>0.17461599999999999</v>
      </c>
      <c r="J6494">
        <v>6.4570500000000003E-2</v>
      </c>
    </row>
    <row r="6495" spans="1:10">
      <c r="A6495">
        <v>7.3337799999999998E-3</v>
      </c>
      <c r="D6495">
        <v>8.4471900000000003E-3</v>
      </c>
      <c r="H6495">
        <v>0.171102</v>
      </c>
      <c r="J6495">
        <v>6.0852000000000003E-2</v>
      </c>
    </row>
    <row r="6496" spans="1:10">
      <c r="A6496">
        <v>6.4015699999999997E-3</v>
      </c>
      <c r="D6496">
        <v>8.7404300000000004E-3</v>
      </c>
      <c r="H6496">
        <v>0.18080499999999999</v>
      </c>
      <c r="J6496">
        <v>6.4002799999999999E-2</v>
      </c>
    </row>
    <row r="6497" spans="1:10">
      <c r="A6497">
        <v>7.7248300000000002E-3</v>
      </c>
      <c r="D6497">
        <v>8.3695699999999998E-3</v>
      </c>
      <c r="H6497">
        <v>0.18049200000000001</v>
      </c>
      <c r="J6497">
        <v>5.9616500000000003E-2</v>
      </c>
    </row>
    <row r="6498" spans="1:10">
      <c r="A6498">
        <v>7.11248E-3</v>
      </c>
      <c r="D6498">
        <v>8.6728800000000009E-3</v>
      </c>
      <c r="H6498">
        <v>0.174372</v>
      </c>
      <c r="J6498">
        <v>6.5794500000000006E-2</v>
      </c>
    </row>
    <row r="6499" spans="1:10">
      <c r="A6499">
        <v>6.1431699999999999E-3</v>
      </c>
      <c r="D6499">
        <v>8.7074600000000002E-3</v>
      </c>
      <c r="H6499">
        <v>0.17039299999999999</v>
      </c>
      <c r="J6499">
        <v>7.3647699999999997E-2</v>
      </c>
    </row>
    <row r="6500" spans="1:10">
      <c r="A6500">
        <v>5.5650200000000004E-3</v>
      </c>
      <c r="D6500">
        <v>8.8790999999999991E-3</v>
      </c>
      <c r="H6500">
        <v>0.176846</v>
      </c>
      <c r="J6500">
        <v>6.7497299999999996E-2</v>
      </c>
    </row>
    <row r="6501" spans="1:10">
      <c r="A6501">
        <v>6.1510799999999997E-3</v>
      </c>
      <c r="D6501">
        <v>8.5274300000000008E-3</v>
      </c>
      <c r="H6501">
        <v>0.173235</v>
      </c>
      <c r="J6501">
        <v>6.7144400000000007E-2</v>
      </c>
    </row>
    <row r="6502" spans="1:10">
      <c r="A6502">
        <v>7.0938099999999999E-3</v>
      </c>
      <c r="D6502">
        <v>8.6772099999999994E-3</v>
      </c>
      <c r="H6502">
        <v>0.17338899999999999</v>
      </c>
      <c r="J6502">
        <v>6.7570500000000006E-2</v>
      </c>
    </row>
    <row r="6503" spans="1:10">
      <c r="A6503">
        <v>1.0773599999999999E-2</v>
      </c>
      <c r="D6503">
        <v>8.6064399999999999E-3</v>
      </c>
      <c r="H6503">
        <v>0.17862800000000001</v>
      </c>
      <c r="J6503">
        <v>6.2178200000000003E-2</v>
      </c>
    </row>
    <row r="6504" spans="1:10">
      <c r="A6504">
        <v>1.01256E-2</v>
      </c>
      <c r="D6504">
        <v>8.6615000000000008E-3</v>
      </c>
      <c r="H6504">
        <v>0.171543</v>
      </c>
      <c r="J6504">
        <v>6.0852799999999999E-2</v>
      </c>
    </row>
    <row r="6505" spans="1:10">
      <c r="A6505">
        <v>9.2140899999999994E-3</v>
      </c>
      <c r="D6505">
        <v>8.6759599999999999E-3</v>
      </c>
      <c r="H6505">
        <v>0.17821899999999999</v>
      </c>
      <c r="J6505">
        <v>6.2765699999999994E-2</v>
      </c>
    </row>
    <row r="6506" spans="1:10">
      <c r="A6506">
        <v>7.8594000000000008E-3</v>
      </c>
      <c r="D6506">
        <v>8.4878899999999997E-3</v>
      </c>
      <c r="H6506">
        <v>0.17458399999999999</v>
      </c>
      <c r="J6506">
        <v>6.6623799999999997E-2</v>
      </c>
    </row>
    <row r="6507" spans="1:10">
      <c r="A6507">
        <v>5.9231500000000003E-3</v>
      </c>
      <c r="D6507">
        <v>8.6900799999999993E-3</v>
      </c>
      <c r="H6507">
        <v>0.17699999999999999</v>
      </c>
      <c r="J6507">
        <v>5.9113499999999999E-2</v>
      </c>
    </row>
    <row r="6508" spans="1:10">
      <c r="A6508">
        <v>5.9718100000000001E-3</v>
      </c>
      <c r="D6508">
        <v>8.9187899999999994E-3</v>
      </c>
      <c r="H6508">
        <v>0.178842</v>
      </c>
      <c r="J6508">
        <v>6.2010000000000003E-2</v>
      </c>
    </row>
    <row r="6509" spans="1:10">
      <c r="A6509">
        <v>9.6906700000000002E-3</v>
      </c>
      <c r="D6509">
        <v>8.7300099999999999E-3</v>
      </c>
      <c r="H6509">
        <v>0.179483</v>
      </c>
      <c r="J6509">
        <v>7.0163500000000004E-2</v>
      </c>
    </row>
    <row r="6510" spans="1:10">
      <c r="A6510">
        <v>8.1261400000000004E-3</v>
      </c>
      <c r="D6510">
        <v>8.5108700000000002E-3</v>
      </c>
      <c r="H6510">
        <v>0.171236</v>
      </c>
      <c r="J6510">
        <v>5.8234500000000002E-2</v>
      </c>
    </row>
    <row r="6511" spans="1:10">
      <c r="A6511">
        <v>9.1414300000000007E-3</v>
      </c>
      <c r="D6511">
        <v>8.8463900000000009E-3</v>
      </c>
      <c r="H6511">
        <v>0.17747199999999999</v>
      </c>
      <c r="J6511">
        <v>6.5474299999999999E-2</v>
      </c>
    </row>
    <row r="6512" spans="1:10">
      <c r="A6512">
        <v>9.5100800000000006E-3</v>
      </c>
      <c r="D6512">
        <v>8.7546199999999994E-3</v>
      </c>
      <c r="H6512">
        <v>0.174536</v>
      </c>
      <c r="J6512">
        <v>6.2430399999999997E-2</v>
      </c>
    </row>
    <row r="6513" spans="1:10">
      <c r="A6513">
        <v>7.3117900000000003E-3</v>
      </c>
      <c r="D6513">
        <v>8.6672399999999997E-3</v>
      </c>
      <c r="H6513">
        <v>0.17383799999999999</v>
      </c>
      <c r="J6513">
        <v>5.7729599999999999E-2</v>
      </c>
    </row>
    <row r="6514" spans="1:10">
      <c r="A6514">
        <v>6.8053999999999996E-3</v>
      </c>
      <c r="D6514">
        <v>8.7040999999999993E-3</v>
      </c>
      <c r="H6514">
        <v>0.17067499999999999</v>
      </c>
      <c r="J6514">
        <v>6.1852200000000003E-2</v>
      </c>
    </row>
    <row r="6515" spans="1:10">
      <c r="A6515">
        <v>7.0557199999999997E-3</v>
      </c>
      <c r="D6515">
        <v>8.7085200000000008E-3</v>
      </c>
      <c r="H6515">
        <v>0.17679600000000001</v>
      </c>
      <c r="J6515">
        <v>6.16149E-2</v>
      </c>
    </row>
    <row r="6516" spans="1:10">
      <c r="A6516">
        <v>1.1845899999999999E-2</v>
      </c>
      <c r="D6516">
        <v>8.7694100000000001E-3</v>
      </c>
      <c r="H6516">
        <v>0.17252200000000001</v>
      </c>
      <c r="J6516">
        <v>5.9730800000000001E-2</v>
      </c>
    </row>
    <row r="6517" spans="1:10">
      <c r="A6517">
        <v>1.0906600000000001E-2</v>
      </c>
      <c r="D6517">
        <v>8.4397099999999996E-3</v>
      </c>
      <c r="H6517">
        <v>0.173073</v>
      </c>
      <c r="J6517">
        <v>6.3332799999999995E-2</v>
      </c>
    </row>
    <row r="6518" spans="1:10">
      <c r="A6518">
        <v>8.8207900000000002E-3</v>
      </c>
      <c r="D6518">
        <v>8.5112899999999995E-3</v>
      </c>
      <c r="H6518">
        <v>0.17082700000000001</v>
      </c>
      <c r="J6518">
        <v>6.5456200000000006E-2</v>
      </c>
    </row>
    <row r="6519" spans="1:10">
      <c r="A6519">
        <v>9.3723799999999996E-3</v>
      </c>
      <c r="D6519">
        <v>8.8178000000000006E-3</v>
      </c>
      <c r="H6519">
        <v>0.17519899999999999</v>
      </c>
      <c r="J6519">
        <v>6.3984600000000003E-2</v>
      </c>
    </row>
    <row r="6520" spans="1:10">
      <c r="A6520">
        <v>1.0603899999999999E-2</v>
      </c>
      <c r="D6520">
        <v>8.6724100000000002E-3</v>
      </c>
      <c r="H6520">
        <v>0.18096899999999999</v>
      </c>
      <c r="J6520">
        <v>6.6289600000000004E-2</v>
      </c>
    </row>
    <row r="6521" spans="1:10">
      <c r="A6521">
        <v>9.8579099999999992E-3</v>
      </c>
      <c r="D6521">
        <v>8.5258999999999995E-3</v>
      </c>
      <c r="H6521">
        <v>0.169986</v>
      </c>
      <c r="J6521">
        <v>6.8660100000000002E-2</v>
      </c>
    </row>
    <row r="6522" spans="1:10">
      <c r="A6522">
        <v>1.1564E-2</v>
      </c>
      <c r="D6522">
        <v>8.63154E-3</v>
      </c>
      <c r="H6522">
        <v>0.18523400000000001</v>
      </c>
      <c r="J6522">
        <v>6.1348E-2</v>
      </c>
    </row>
    <row r="6523" spans="1:10">
      <c r="A6523">
        <v>7.3859299999999998E-3</v>
      </c>
      <c r="D6523">
        <v>8.6255700000000008E-3</v>
      </c>
      <c r="H6523">
        <v>0.17762800000000001</v>
      </c>
      <c r="J6523">
        <v>6.82363E-2</v>
      </c>
    </row>
    <row r="6524" spans="1:10">
      <c r="A6524">
        <v>6.7115500000000002E-3</v>
      </c>
      <c r="D6524">
        <v>8.4054400000000001E-3</v>
      </c>
      <c r="H6524">
        <v>0.171238</v>
      </c>
      <c r="J6524">
        <v>6.6791000000000003E-2</v>
      </c>
    </row>
    <row r="6525" spans="1:10">
      <c r="A6525">
        <v>6.7857300000000002E-3</v>
      </c>
      <c r="D6525">
        <v>8.6449400000000003E-3</v>
      </c>
      <c r="H6525">
        <v>0.18052699999999999</v>
      </c>
      <c r="J6525">
        <v>6.3242000000000007E-2</v>
      </c>
    </row>
    <row r="6526" spans="1:10">
      <c r="A6526">
        <v>6.6231299999999996E-3</v>
      </c>
      <c r="D6526">
        <v>8.92891E-3</v>
      </c>
      <c r="H6526">
        <v>0.173293</v>
      </c>
      <c r="J6526">
        <v>6.3488900000000001E-2</v>
      </c>
    </row>
    <row r="6527" spans="1:10">
      <c r="A6527">
        <v>7.0465700000000003E-3</v>
      </c>
      <c r="D6527">
        <v>8.6024900000000008E-3</v>
      </c>
      <c r="H6527">
        <v>0.174479</v>
      </c>
      <c r="J6527">
        <v>6.8726099999999998E-2</v>
      </c>
    </row>
    <row r="6528" spans="1:10">
      <c r="A6528">
        <v>6.8138299999999999E-3</v>
      </c>
      <c r="D6528">
        <v>8.6820400000000002E-3</v>
      </c>
      <c r="H6528">
        <v>0.18021400000000001</v>
      </c>
      <c r="J6528">
        <v>6.0879000000000003E-2</v>
      </c>
    </row>
    <row r="6529" spans="1:10">
      <c r="A6529">
        <v>6.6801899999999999E-3</v>
      </c>
      <c r="D6529">
        <v>8.6616999999999996E-3</v>
      </c>
      <c r="H6529">
        <v>0.17752000000000001</v>
      </c>
      <c r="J6529">
        <v>6.5615300000000001E-2</v>
      </c>
    </row>
    <row r="6530" spans="1:10">
      <c r="A6530">
        <v>1.18519E-2</v>
      </c>
      <c r="D6530">
        <v>8.73992E-3</v>
      </c>
      <c r="H6530">
        <v>0.17813300000000001</v>
      </c>
      <c r="J6530">
        <v>6.293E-2</v>
      </c>
    </row>
    <row r="6531" spans="1:10">
      <c r="A6531">
        <v>1.5737600000000001E-2</v>
      </c>
      <c r="D6531">
        <v>8.3880199999999995E-3</v>
      </c>
      <c r="H6531">
        <v>0.177284</v>
      </c>
      <c r="J6531">
        <v>6.6379999999999995E-2</v>
      </c>
    </row>
    <row r="6532" spans="1:10">
      <c r="A6532">
        <v>1.26211E-2</v>
      </c>
      <c r="D6532">
        <v>8.4079299999999992E-3</v>
      </c>
      <c r="H6532">
        <v>0.17200199999999999</v>
      </c>
      <c r="J6532">
        <v>5.9267800000000002E-2</v>
      </c>
    </row>
    <row r="6533" spans="1:10">
      <c r="A6533">
        <v>1.0082199999999999E-2</v>
      </c>
      <c r="D6533">
        <v>8.65929E-3</v>
      </c>
      <c r="H6533">
        <v>0.17381099999999999</v>
      </c>
      <c r="J6533">
        <v>6.1795200000000002E-2</v>
      </c>
    </row>
    <row r="6534" spans="1:10">
      <c r="A6534">
        <v>1.01879E-2</v>
      </c>
      <c r="D6534">
        <v>8.5957299999999993E-3</v>
      </c>
      <c r="H6534">
        <v>0.17874899999999999</v>
      </c>
      <c r="J6534">
        <v>6.5005099999999996E-2</v>
      </c>
    </row>
    <row r="6535" spans="1:10">
      <c r="A6535">
        <v>7.3819999999999997E-3</v>
      </c>
      <c r="D6535">
        <v>8.5526100000000004E-3</v>
      </c>
      <c r="H6535">
        <v>0.17924799999999999</v>
      </c>
      <c r="J6535">
        <v>6.2694799999999995E-2</v>
      </c>
    </row>
    <row r="6536" spans="1:10">
      <c r="A6536">
        <v>7.1012200000000001E-3</v>
      </c>
      <c r="D6536">
        <v>8.4381100000000004E-3</v>
      </c>
      <c r="H6536">
        <v>0.17478299999999999</v>
      </c>
      <c r="J6536">
        <v>5.6195799999999997E-2</v>
      </c>
    </row>
    <row r="6537" spans="1:10">
      <c r="A6537">
        <v>8.2417700000000007E-3</v>
      </c>
      <c r="D6537">
        <v>8.8569300000000007E-3</v>
      </c>
      <c r="H6537">
        <v>0.176425</v>
      </c>
      <c r="J6537">
        <v>6.4071900000000001E-2</v>
      </c>
    </row>
    <row r="6538" spans="1:10">
      <c r="A6538">
        <v>9.5195100000000001E-3</v>
      </c>
      <c r="D6538">
        <v>8.6724699999999998E-3</v>
      </c>
      <c r="H6538">
        <v>0.17288300000000001</v>
      </c>
      <c r="J6538">
        <v>5.6811300000000002E-2</v>
      </c>
    </row>
    <row r="6539" spans="1:10">
      <c r="A6539">
        <v>7.7744099999999998E-3</v>
      </c>
      <c r="D6539">
        <v>8.4415500000000008E-3</v>
      </c>
      <c r="H6539">
        <v>0.170789</v>
      </c>
      <c r="J6539">
        <v>5.9236200000000003E-2</v>
      </c>
    </row>
    <row r="6540" spans="1:10">
      <c r="A6540">
        <v>8.8270299999999996E-3</v>
      </c>
      <c r="D6540">
        <v>8.7589999999999994E-3</v>
      </c>
      <c r="H6540">
        <v>0.17638100000000001</v>
      </c>
      <c r="J6540">
        <v>6.0104299999999999E-2</v>
      </c>
    </row>
    <row r="6541" spans="1:10">
      <c r="A6541">
        <v>8.7496199999999996E-3</v>
      </c>
      <c r="D6541">
        <v>8.6365499999999998E-3</v>
      </c>
      <c r="H6541">
        <v>0.17777599999999999</v>
      </c>
      <c r="J6541">
        <v>6.3398499999999997E-2</v>
      </c>
    </row>
    <row r="6542" spans="1:10">
      <c r="A6542">
        <v>7.72838E-3</v>
      </c>
      <c r="D6542">
        <v>8.4886400000000004E-3</v>
      </c>
      <c r="H6542">
        <v>0.173878</v>
      </c>
      <c r="J6542">
        <v>6.4060699999999998E-2</v>
      </c>
    </row>
    <row r="6543" spans="1:10">
      <c r="A6543">
        <v>9.1998900000000005E-3</v>
      </c>
      <c r="D6543">
        <v>8.6952499999999999E-3</v>
      </c>
      <c r="H6543">
        <v>0.17637800000000001</v>
      </c>
      <c r="J6543">
        <v>6.3496399999999995E-2</v>
      </c>
    </row>
    <row r="6544" spans="1:10">
      <c r="A6544">
        <v>7.5193600000000001E-3</v>
      </c>
      <c r="D6544">
        <v>8.4965700000000002E-3</v>
      </c>
      <c r="H6544">
        <v>0.180204</v>
      </c>
      <c r="J6544">
        <v>6.1397500000000001E-2</v>
      </c>
    </row>
    <row r="6545" spans="1:10">
      <c r="A6545">
        <v>7.3444000000000001E-3</v>
      </c>
      <c r="D6545">
        <v>8.2964600000000003E-3</v>
      </c>
      <c r="H6545">
        <v>0.172898</v>
      </c>
      <c r="J6545">
        <v>5.9432899999999997E-2</v>
      </c>
    </row>
    <row r="6546" spans="1:10">
      <c r="A6546">
        <v>9.54202E-3</v>
      </c>
      <c r="D6546">
        <v>8.7171999999999996E-3</v>
      </c>
      <c r="H6546">
        <v>0.173619</v>
      </c>
      <c r="J6546">
        <v>6.5097199999999994E-2</v>
      </c>
    </row>
    <row r="6547" spans="1:10">
      <c r="A6547">
        <v>8.9381900000000004E-3</v>
      </c>
      <c r="D6547">
        <v>8.4655100000000007E-3</v>
      </c>
      <c r="H6547">
        <v>0.17202500000000001</v>
      </c>
      <c r="J6547">
        <v>6.0918E-2</v>
      </c>
    </row>
    <row r="6548" spans="1:10">
      <c r="A6548">
        <v>8.4496699999999994E-3</v>
      </c>
      <c r="D6548">
        <v>8.6024399999999994E-3</v>
      </c>
      <c r="H6548">
        <v>0.17554500000000001</v>
      </c>
      <c r="J6548">
        <v>6.0773399999999998E-2</v>
      </c>
    </row>
    <row r="6549" spans="1:10">
      <c r="A6549">
        <v>8.1272700000000007E-3</v>
      </c>
      <c r="D6549">
        <v>8.7370099999999999E-3</v>
      </c>
      <c r="H6549">
        <v>0.18156700000000001</v>
      </c>
      <c r="J6549">
        <v>6.4751299999999998E-2</v>
      </c>
    </row>
    <row r="6550" spans="1:10">
      <c r="A6550">
        <v>9.1059699999999997E-3</v>
      </c>
      <c r="D6550">
        <v>8.6501100000000008E-3</v>
      </c>
      <c r="H6550">
        <v>0.17724500000000001</v>
      </c>
      <c r="J6550">
        <v>6.37461E-2</v>
      </c>
    </row>
    <row r="6551" spans="1:10">
      <c r="A6551">
        <v>8.8113400000000008E-3</v>
      </c>
      <c r="D6551">
        <v>8.3907800000000005E-3</v>
      </c>
      <c r="H6551">
        <v>0.17601600000000001</v>
      </c>
      <c r="J6551">
        <v>6.3526700000000005E-2</v>
      </c>
    </row>
    <row r="6552" spans="1:10">
      <c r="A6552">
        <v>7.3344999999999999E-3</v>
      </c>
      <c r="D6552">
        <v>8.75627E-3</v>
      </c>
      <c r="H6552">
        <v>0.17361699999999999</v>
      </c>
      <c r="J6552">
        <v>6.1563100000000003E-2</v>
      </c>
    </row>
    <row r="6553" spans="1:10">
      <c r="A6553">
        <v>7.9363100000000002E-3</v>
      </c>
      <c r="D6553">
        <v>8.6115099999999993E-3</v>
      </c>
      <c r="H6553">
        <v>0.177316</v>
      </c>
      <c r="J6553">
        <v>5.90672E-2</v>
      </c>
    </row>
    <row r="6554" spans="1:10">
      <c r="A6554">
        <v>8.4588200000000006E-3</v>
      </c>
      <c r="D6554">
        <v>8.5544999999999996E-3</v>
      </c>
      <c r="H6554">
        <v>0.17497599999999999</v>
      </c>
      <c r="J6554">
        <v>6.20116E-2</v>
      </c>
    </row>
    <row r="6555" spans="1:10">
      <c r="A6555">
        <v>8.7768800000000008E-3</v>
      </c>
      <c r="D6555">
        <v>8.4842900000000002E-3</v>
      </c>
      <c r="H6555">
        <v>0.17205599999999999</v>
      </c>
      <c r="J6555">
        <v>6.3662300000000005E-2</v>
      </c>
    </row>
    <row r="6556" spans="1:10">
      <c r="A6556">
        <v>8.3892900000000006E-3</v>
      </c>
      <c r="D6556">
        <v>8.4746700000000001E-3</v>
      </c>
      <c r="H6556">
        <v>0.17737800000000001</v>
      </c>
      <c r="J6556">
        <v>5.8875400000000001E-2</v>
      </c>
    </row>
    <row r="6557" spans="1:10">
      <c r="A6557">
        <v>7.5817999999999997E-3</v>
      </c>
      <c r="D6557">
        <v>8.5220299999999999E-3</v>
      </c>
      <c r="H6557">
        <v>0.17760500000000001</v>
      </c>
      <c r="J6557">
        <v>7.1437700000000007E-2</v>
      </c>
    </row>
    <row r="6558" spans="1:10">
      <c r="A6558">
        <v>9.4721300000000005E-3</v>
      </c>
      <c r="D6558">
        <v>8.5539899999999992E-3</v>
      </c>
      <c r="H6558">
        <v>0.17356099999999999</v>
      </c>
      <c r="J6558">
        <v>6.3350699999999996E-2</v>
      </c>
    </row>
    <row r="6559" spans="1:10">
      <c r="A6559">
        <v>1.1509800000000001E-2</v>
      </c>
      <c r="D6559">
        <v>8.6258800000000007E-3</v>
      </c>
      <c r="H6559">
        <v>0.177149</v>
      </c>
      <c r="J6559">
        <v>6.2081799999999999E-2</v>
      </c>
    </row>
    <row r="6560" spans="1:10">
      <c r="A6560">
        <v>9.0908900000000008E-3</v>
      </c>
      <c r="D6560">
        <v>8.5135000000000002E-3</v>
      </c>
      <c r="H6560">
        <v>0.17332500000000001</v>
      </c>
      <c r="J6560">
        <v>5.88546E-2</v>
      </c>
    </row>
    <row r="6561" spans="1:10">
      <c r="A6561">
        <v>9.9375999999999996E-3</v>
      </c>
      <c r="D6561">
        <v>8.7043999999999993E-3</v>
      </c>
      <c r="H6561">
        <v>0.17785400000000001</v>
      </c>
      <c r="J6561">
        <v>6.2769199999999997E-2</v>
      </c>
    </row>
    <row r="6562" spans="1:10">
      <c r="A6562">
        <v>7.0414199999999996E-3</v>
      </c>
      <c r="D6562">
        <v>8.5421400000000001E-3</v>
      </c>
      <c r="H6562">
        <v>0.17488100000000001</v>
      </c>
      <c r="J6562">
        <v>5.9977700000000002E-2</v>
      </c>
    </row>
    <row r="6563" spans="1:10">
      <c r="A6563">
        <v>6.6730399999999999E-3</v>
      </c>
      <c r="D6563">
        <v>8.2855900000000007E-3</v>
      </c>
      <c r="H6563">
        <v>0.18104700000000001</v>
      </c>
      <c r="J6563">
        <v>6.5365099999999995E-2</v>
      </c>
    </row>
    <row r="6564" spans="1:10">
      <c r="A6564">
        <v>1.0299000000000001E-2</v>
      </c>
      <c r="D6564">
        <v>8.7990299999999994E-3</v>
      </c>
      <c r="H6564">
        <v>0.17907600000000001</v>
      </c>
      <c r="J6564">
        <v>6.0299699999999998E-2</v>
      </c>
    </row>
    <row r="6565" spans="1:10">
      <c r="A6565">
        <v>1.06783E-2</v>
      </c>
      <c r="D6565">
        <v>8.6026699999999998E-3</v>
      </c>
      <c r="H6565">
        <v>0.17565700000000001</v>
      </c>
      <c r="J6565">
        <v>6.2996999999999997E-2</v>
      </c>
    </row>
    <row r="6566" spans="1:10">
      <c r="A6566">
        <v>1.39109E-2</v>
      </c>
      <c r="D6566">
        <v>8.6137999999999996E-3</v>
      </c>
      <c r="H6566">
        <v>0.18013799999999999</v>
      </c>
      <c r="J6566">
        <v>6.1878000000000002E-2</v>
      </c>
    </row>
    <row r="6567" spans="1:10">
      <c r="A6567">
        <v>1.27972E-2</v>
      </c>
      <c r="D6567">
        <v>8.6182199999999994E-3</v>
      </c>
      <c r="H6567">
        <v>0.171931</v>
      </c>
      <c r="J6567">
        <v>6.0748099999999999E-2</v>
      </c>
    </row>
    <row r="6568" spans="1:10">
      <c r="A6568">
        <v>1.3422699999999999E-2</v>
      </c>
      <c r="D6568">
        <v>8.4540099999999996E-3</v>
      </c>
      <c r="H6568">
        <v>0.17554900000000001</v>
      </c>
      <c r="J6568">
        <v>6.02433E-2</v>
      </c>
    </row>
    <row r="6569" spans="1:10">
      <c r="A6569">
        <v>1.1030099999999999E-2</v>
      </c>
      <c r="D6569">
        <v>8.6567499999999995E-3</v>
      </c>
      <c r="H6569">
        <v>0.17762600000000001</v>
      </c>
      <c r="J6569">
        <v>6.4108499999999999E-2</v>
      </c>
    </row>
    <row r="6570" spans="1:10">
      <c r="A6570">
        <v>1.31564E-2</v>
      </c>
      <c r="D6570">
        <v>8.6744400000000003E-3</v>
      </c>
      <c r="H6570">
        <v>0.173017</v>
      </c>
      <c r="J6570">
        <v>6.1535300000000001E-2</v>
      </c>
    </row>
    <row r="6571" spans="1:10">
      <c r="A6571">
        <v>1.0760799999999999E-2</v>
      </c>
      <c r="D6571">
        <v>8.4392300000000007E-3</v>
      </c>
      <c r="H6571">
        <v>0.17263600000000001</v>
      </c>
      <c r="J6571">
        <v>5.8909700000000002E-2</v>
      </c>
    </row>
    <row r="6572" spans="1:10">
      <c r="A6572">
        <v>8.4873199999999996E-3</v>
      </c>
      <c r="D6572">
        <v>8.5942599999999994E-3</v>
      </c>
      <c r="H6572">
        <v>0.17677300000000001</v>
      </c>
      <c r="J6572">
        <v>6.1531599999999999E-2</v>
      </c>
    </row>
    <row r="6573" spans="1:10">
      <c r="A6573">
        <v>7.7283999999999999E-3</v>
      </c>
      <c r="D6573">
        <v>8.5348500000000001E-3</v>
      </c>
      <c r="H6573">
        <v>0.17146700000000001</v>
      </c>
      <c r="J6573">
        <v>5.9781399999999998E-2</v>
      </c>
    </row>
    <row r="6574" spans="1:10">
      <c r="A6574">
        <v>9.1554700000000006E-3</v>
      </c>
      <c r="D6574">
        <v>8.4955900000000008E-3</v>
      </c>
      <c r="H6574">
        <v>0.179226</v>
      </c>
      <c r="J6574">
        <v>6.4497200000000005E-2</v>
      </c>
    </row>
    <row r="6575" spans="1:10">
      <c r="A6575">
        <v>8.6898600000000006E-3</v>
      </c>
      <c r="D6575">
        <v>8.5326699999999991E-3</v>
      </c>
      <c r="H6575">
        <v>0.180756</v>
      </c>
      <c r="J6575">
        <v>6.22756E-2</v>
      </c>
    </row>
    <row r="6576" spans="1:10">
      <c r="A6576">
        <v>9.0056700000000003E-3</v>
      </c>
      <c r="D6576">
        <v>8.4213099999999996E-3</v>
      </c>
      <c r="H6576">
        <v>0.174512</v>
      </c>
      <c r="J6576">
        <v>6.1583300000000001E-2</v>
      </c>
    </row>
    <row r="6577" spans="1:10">
      <c r="A6577">
        <v>1.08685E-2</v>
      </c>
      <c r="D6577">
        <v>8.46446E-3</v>
      </c>
      <c r="H6577">
        <v>0.17432</v>
      </c>
      <c r="J6577">
        <v>6.1594299999999998E-2</v>
      </c>
    </row>
    <row r="6578" spans="1:10">
      <c r="A6578">
        <v>7.6672800000000003E-3</v>
      </c>
      <c r="D6578">
        <v>8.3288500000000005E-3</v>
      </c>
      <c r="H6578">
        <v>0.17730899999999999</v>
      </c>
      <c r="J6578">
        <v>6.3780900000000001E-2</v>
      </c>
    </row>
    <row r="6579" spans="1:10">
      <c r="A6579">
        <v>1.0189500000000001E-2</v>
      </c>
      <c r="D6579">
        <v>8.7883400000000004E-3</v>
      </c>
      <c r="H6579">
        <v>0.175257</v>
      </c>
      <c r="J6579">
        <v>6.3686599999999996E-2</v>
      </c>
    </row>
    <row r="6580" spans="1:10">
      <c r="A6580">
        <v>1.0068000000000001E-2</v>
      </c>
      <c r="D6580">
        <v>8.6316199999999996E-3</v>
      </c>
      <c r="H6580">
        <v>0.17708599999999999</v>
      </c>
      <c r="J6580">
        <v>6.1594200000000002E-2</v>
      </c>
    </row>
    <row r="6581" spans="1:10">
      <c r="A6581">
        <v>6.5798599999999999E-3</v>
      </c>
      <c r="D6581">
        <v>8.3288200000000007E-3</v>
      </c>
      <c r="H6581">
        <v>0.175425</v>
      </c>
      <c r="J6581">
        <v>6.2421600000000001E-2</v>
      </c>
    </row>
    <row r="6582" spans="1:10">
      <c r="A6582">
        <v>6.1373699999999996E-3</v>
      </c>
      <c r="D6582">
        <v>8.5823600000000007E-3</v>
      </c>
      <c r="H6582">
        <v>0.17439099999999999</v>
      </c>
      <c r="J6582">
        <v>6.2994499999999995E-2</v>
      </c>
    </row>
    <row r="6583" spans="1:10">
      <c r="A6583">
        <v>8.8638699999999994E-3</v>
      </c>
      <c r="D6583">
        <v>8.6648300000000001E-3</v>
      </c>
      <c r="H6583">
        <v>0.17888499999999999</v>
      </c>
      <c r="J6583">
        <v>6.25309E-2</v>
      </c>
    </row>
    <row r="6584" spans="1:10">
      <c r="A6584">
        <v>1.09871E-2</v>
      </c>
      <c r="D6584">
        <v>8.3773900000000002E-3</v>
      </c>
      <c r="H6584">
        <v>0.17341300000000001</v>
      </c>
      <c r="J6584">
        <v>5.98722E-2</v>
      </c>
    </row>
    <row r="6585" spans="1:10">
      <c r="A6585">
        <v>8.6464000000000003E-3</v>
      </c>
      <c r="D6585">
        <v>8.6856999999999993E-3</v>
      </c>
      <c r="H6585">
        <v>0.17867</v>
      </c>
      <c r="J6585">
        <v>6.2789800000000007E-2</v>
      </c>
    </row>
    <row r="6586" spans="1:10">
      <c r="A6586">
        <v>7.5790400000000004E-3</v>
      </c>
      <c r="D6586">
        <v>8.5545399999999994E-3</v>
      </c>
      <c r="H6586">
        <v>0.17750199999999999</v>
      </c>
      <c r="J6586">
        <v>6.08922E-2</v>
      </c>
    </row>
    <row r="6587" spans="1:10">
      <c r="A6587">
        <v>8.1268599999999996E-3</v>
      </c>
      <c r="D6587">
        <v>8.2551599999999992E-3</v>
      </c>
      <c r="H6587">
        <v>0.17530399999999999</v>
      </c>
      <c r="J6587">
        <v>6.4949400000000004E-2</v>
      </c>
    </row>
    <row r="6588" spans="1:10">
      <c r="A6588">
        <v>8.6242100000000002E-3</v>
      </c>
      <c r="D6588">
        <v>8.6564799999999994E-3</v>
      </c>
      <c r="H6588">
        <v>0.17412900000000001</v>
      </c>
      <c r="J6588">
        <v>6.3067499999999999E-2</v>
      </c>
    </row>
    <row r="6589" spans="1:10">
      <c r="A6589">
        <v>7.9064500000000006E-3</v>
      </c>
      <c r="D6589">
        <v>8.6419400000000007E-3</v>
      </c>
      <c r="H6589">
        <v>0.16819300000000001</v>
      </c>
      <c r="J6589">
        <v>6.4396999999999996E-2</v>
      </c>
    </row>
    <row r="6590" spans="1:10">
      <c r="A6590">
        <v>9.0109600000000002E-3</v>
      </c>
      <c r="D6590">
        <v>8.4322800000000003E-3</v>
      </c>
      <c r="H6590">
        <v>0.174153</v>
      </c>
      <c r="J6590">
        <v>6.1645899999999997E-2</v>
      </c>
    </row>
    <row r="6591" spans="1:10">
      <c r="A6591">
        <v>9.8596499999999993E-3</v>
      </c>
      <c r="D6591">
        <v>8.6136400000000005E-3</v>
      </c>
      <c r="H6591">
        <v>0.175265</v>
      </c>
      <c r="J6591">
        <v>6.1472499999999999E-2</v>
      </c>
    </row>
    <row r="6592" spans="1:10">
      <c r="A6592">
        <v>9.1155699999999999E-3</v>
      </c>
      <c r="D6592">
        <v>8.6020100000000002E-3</v>
      </c>
      <c r="H6592">
        <v>0.17788899999999999</v>
      </c>
      <c r="J6592">
        <v>6.7239699999999999E-2</v>
      </c>
    </row>
    <row r="6593" spans="1:10">
      <c r="A6593">
        <v>9.4939399999999993E-3</v>
      </c>
      <c r="D6593">
        <v>8.4415500000000008E-3</v>
      </c>
      <c r="H6593">
        <v>0.17726600000000001</v>
      </c>
      <c r="J6593">
        <v>6.2974199999999994E-2</v>
      </c>
    </row>
    <row r="6594" spans="1:10">
      <c r="A6594">
        <v>6.9734899999999997E-3</v>
      </c>
      <c r="D6594">
        <v>8.6293299999999993E-3</v>
      </c>
      <c r="H6594">
        <v>0.16985</v>
      </c>
      <c r="J6594">
        <v>6.4382800000000004E-2</v>
      </c>
    </row>
    <row r="6595" spans="1:10">
      <c r="A6595">
        <v>7.6078300000000003E-3</v>
      </c>
      <c r="D6595">
        <v>8.4524400000000003E-3</v>
      </c>
      <c r="H6595">
        <v>0.17749000000000001</v>
      </c>
      <c r="J6595">
        <v>6.3507300000000003E-2</v>
      </c>
    </row>
    <row r="6596" spans="1:10">
      <c r="A6596">
        <v>8.1968000000000006E-3</v>
      </c>
      <c r="D6596">
        <v>8.5867400000000007E-3</v>
      </c>
      <c r="H6596">
        <v>0.17274500000000001</v>
      </c>
      <c r="J6596">
        <v>6.2473800000000003E-2</v>
      </c>
    </row>
    <row r="6597" spans="1:10">
      <c r="A6597">
        <v>9.5290700000000006E-3</v>
      </c>
      <c r="D6597">
        <v>8.3568400000000008E-3</v>
      </c>
      <c r="H6597">
        <v>0.17782899999999999</v>
      </c>
      <c r="J6597">
        <v>6.1444899999999997E-2</v>
      </c>
    </row>
    <row r="6598" spans="1:10">
      <c r="A6598">
        <v>6.5915399999999999E-3</v>
      </c>
      <c r="D6598">
        <v>8.6438599999999997E-3</v>
      </c>
      <c r="H6598">
        <v>0.17752899999999999</v>
      </c>
      <c r="J6598">
        <v>6.1179600000000001E-2</v>
      </c>
    </row>
    <row r="6599" spans="1:10">
      <c r="A6599">
        <v>1.06292E-2</v>
      </c>
      <c r="D6599">
        <v>8.4510399999999999E-3</v>
      </c>
      <c r="H6599">
        <v>0.17372199999999999</v>
      </c>
      <c r="J6599">
        <v>6.6834400000000002E-2</v>
      </c>
    </row>
    <row r="6600" spans="1:10">
      <c r="A6600">
        <v>7.4020700000000002E-3</v>
      </c>
      <c r="D6600">
        <v>8.6061999999999996E-3</v>
      </c>
      <c r="H6600">
        <v>0.17673</v>
      </c>
      <c r="J6600">
        <v>6.4083699999999993E-2</v>
      </c>
    </row>
    <row r="6601" spans="1:10">
      <c r="A6601">
        <v>8.4557899999999995E-3</v>
      </c>
      <c r="D6601">
        <v>8.5201099999999991E-3</v>
      </c>
      <c r="H6601">
        <v>0.17436699999999999</v>
      </c>
      <c r="J6601">
        <v>6.4532000000000006E-2</v>
      </c>
    </row>
    <row r="6602" spans="1:10">
      <c r="A6602">
        <v>6.8734900000000003E-3</v>
      </c>
      <c r="D6602">
        <v>8.4712299999999997E-3</v>
      </c>
      <c r="H6602">
        <v>0.17389399999999999</v>
      </c>
      <c r="J6602">
        <v>6.3577300000000003E-2</v>
      </c>
    </row>
    <row r="6603" spans="1:10">
      <c r="A6603">
        <v>7.4423600000000003E-3</v>
      </c>
      <c r="D6603">
        <v>8.4170800000000004E-3</v>
      </c>
      <c r="H6603">
        <v>0.17122799999999999</v>
      </c>
      <c r="J6603">
        <v>6.4646200000000001E-2</v>
      </c>
    </row>
    <row r="6604" spans="1:10">
      <c r="A6604">
        <v>9.5424700000000008E-3</v>
      </c>
      <c r="D6604">
        <v>8.6631299999999998E-3</v>
      </c>
      <c r="H6604">
        <v>0.175873</v>
      </c>
      <c r="J6604">
        <v>6.5470200000000006E-2</v>
      </c>
    </row>
    <row r="6605" spans="1:10">
      <c r="A6605">
        <v>7.9611899999999999E-3</v>
      </c>
      <c r="D6605">
        <v>8.6339899999999994E-3</v>
      </c>
      <c r="H6605">
        <v>0.17200499999999999</v>
      </c>
      <c r="J6605">
        <v>6.4723799999999998E-2</v>
      </c>
    </row>
    <row r="6606" spans="1:10">
      <c r="A6606">
        <v>9.5113200000000002E-3</v>
      </c>
      <c r="D6606">
        <v>8.45162E-3</v>
      </c>
      <c r="H6606">
        <v>0.179648</v>
      </c>
      <c r="J6606">
        <v>6.5776500000000002E-2</v>
      </c>
    </row>
    <row r="6607" spans="1:10">
      <c r="A6607">
        <v>7.8818399999999993E-3</v>
      </c>
      <c r="D6607">
        <v>8.3684499999999995E-3</v>
      </c>
      <c r="H6607">
        <v>0.17766100000000001</v>
      </c>
      <c r="J6607">
        <v>6.9669900000000007E-2</v>
      </c>
    </row>
    <row r="6608" spans="1:10">
      <c r="A6608">
        <v>7.0836299999999996E-3</v>
      </c>
      <c r="D6608">
        <v>8.6268200000000003E-3</v>
      </c>
      <c r="H6608">
        <v>0.17721400000000001</v>
      </c>
      <c r="J6608">
        <v>6.85061E-2</v>
      </c>
    </row>
    <row r="6609" spans="1:10">
      <c r="A6609">
        <v>7.6959000000000003E-3</v>
      </c>
      <c r="D6609">
        <v>8.3495600000000007E-3</v>
      </c>
      <c r="H6609">
        <v>0.17471900000000001</v>
      </c>
      <c r="J6609">
        <v>6.0719000000000002E-2</v>
      </c>
    </row>
    <row r="6610" spans="1:10">
      <c r="A6610">
        <v>8.4274799999999993E-3</v>
      </c>
      <c r="D6610">
        <v>8.5259800000000007E-3</v>
      </c>
      <c r="H6610">
        <v>0.173682</v>
      </c>
      <c r="J6610">
        <v>6.6390699999999997E-2</v>
      </c>
    </row>
    <row r="6611" spans="1:10">
      <c r="A6611">
        <v>7.2098300000000004E-3</v>
      </c>
      <c r="D6611">
        <v>8.5625700000000003E-3</v>
      </c>
      <c r="H6611">
        <v>0.17018900000000001</v>
      </c>
      <c r="J6611">
        <v>6.5455899999999997E-2</v>
      </c>
    </row>
    <row r="6612" spans="1:10">
      <c r="A6612">
        <v>7.7715299999999996E-3</v>
      </c>
      <c r="D6612">
        <v>8.3949100000000002E-3</v>
      </c>
      <c r="H6612">
        <v>0.177483</v>
      </c>
      <c r="J6612">
        <v>6.4391000000000004E-2</v>
      </c>
    </row>
    <row r="6613" spans="1:10">
      <c r="A6613">
        <v>8.7313700000000005E-3</v>
      </c>
      <c r="D6613">
        <v>8.7472799999999996E-3</v>
      </c>
      <c r="H6613">
        <v>0.17442199999999999</v>
      </c>
      <c r="J6613">
        <v>6.7227300000000004E-2</v>
      </c>
    </row>
    <row r="6614" spans="1:10">
      <c r="A6614">
        <v>6.4898000000000004E-3</v>
      </c>
      <c r="D6614">
        <v>8.2121399999999997E-3</v>
      </c>
      <c r="H6614">
        <v>0.173236</v>
      </c>
      <c r="J6614">
        <v>6.7684599999999998E-2</v>
      </c>
    </row>
    <row r="6615" spans="1:10">
      <c r="A6615">
        <v>6.78884E-3</v>
      </c>
      <c r="D6615">
        <v>8.4980699999999999E-3</v>
      </c>
      <c r="H6615">
        <v>0.177088</v>
      </c>
      <c r="J6615">
        <v>6.16062E-2</v>
      </c>
    </row>
    <row r="6616" spans="1:10">
      <c r="A6616">
        <v>7.52653E-3</v>
      </c>
      <c r="D6616">
        <v>8.4177599999999998E-3</v>
      </c>
      <c r="H6616">
        <v>0.173508</v>
      </c>
      <c r="J6616">
        <v>6.4225599999999994E-2</v>
      </c>
    </row>
    <row r="6617" spans="1:10">
      <c r="A6617">
        <v>8.1382999999999994E-3</v>
      </c>
      <c r="D6617">
        <v>8.5606199999999997E-3</v>
      </c>
      <c r="H6617">
        <v>0.171824</v>
      </c>
      <c r="J6617">
        <v>6.4101099999999994E-2</v>
      </c>
    </row>
    <row r="6618" spans="1:10">
      <c r="A6618">
        <v>7.6888499999999997E-3</v>
      </c>
      <c r="D6618">
        <v>8.46709E-3</v>
      </c>
      <c r="H6618">
        <v>0.17189099999999999</v>
      </c>
      <c r="J6618">
        <v>6.89086E-2</v>
      </c>
    </row>
    <row r="6619" spans="1:10">
      <c r="A6619">
        <v>9.4660400000000002E-3</v>
      </c>
      <c r="D6619">
        <v>8.5404599999999997E-3</v>
      </c>
      <c r="H6619">
        <v>0.178451</v>
      </c>
      <c r="J6619">
        <v>6.1435099999999999E-2</v>
      </c>
    </row>
    <row r="6620" spans="1:10">
      <c r="A6620">
        <v>7.1609999999999998E-3</v>
      </c>
      <c r="D6620">
        <v>8.6536100000000008E-3</v>
      </c>
      <c r="H6620">
        <v>0.17277400000000001</v>
      </c>
      <c r="J6620">
        <v>6.0151700000000002E-2</v>
      </c>
    </row>
    <row r="6621" spans="1:10">
      <c r="A6621">
        <v>7.2922799999999999E-3</v>
      </c>
      <c r="D6621">
        <v>8.4649500000000006E-3</v>
      </c>
      <c r="H6621">
        <v>0.176617</v>
      </c>
      <c r="J6621">
        <v>6.1291600000000002E-2</v>
      </c>
    </row>
    <row r="6622" spans="1:10">
      <c r="A6622">
        <v>1.0600399999999999E-2</v>
      </c>
      <c r="D6622">
        <v>8.3478900000000002E-3</v>
      </c>
      <c r="H6622">
        <v>0.17330300000000001</v>
      </c>
      <c r="J6622">
        <v>6.5856100000000001E-2</v>
      </c>
    </row>
    <row r="6623" spans="1:10">
      <c r="A6623">
        <v>8.9045600000000006E-3</v>
      </c>
      <c r="D6623">
        <v>8.5707200000000004E-3</v>
      </c>
      <c r="H6623">
        <v>0.170871</v>
      </c>
      <c r="J6623">
        <v>6.09472E-2</v>
      </c>
    </row>
    <row r="6624" spans="1:10">
      <c r="A6624">
        <v>9.4150399999999995E-3</v>
      </c>
      <c r="D6624">
        <v>8.4090599999999995E-3</v>
      </c>
      <c r="H6624">
        <v>0.173513</v>
      </c>
      <c r="J6624">
        <v>6.2629400000000002E-2</v>
      </c>
    </row>
    <row r="6625" spans="1:10">
      <c r="A6625">
        <v>8.3111799999999996E-3</v>
      </c>
      <c r="D6625">
        <v>8.5196400000000002E-3</v>
      </c>
      <c r="H6625">
        <v>0.17585899999999999</v>
      </c>
      <c r="J6625">
        <v>5.8692800000000003E-2</v>
      </c>
    </row>
    <row r="6626" spans="1:10">
      <c r="A6626">
        <v>7.37684E-3</v>
      </c>
      <c r="D6626">
        <v>8.3909599999999994E-3</v>
      </c>
      <c r="H6626">
        <v>0.18366499999999999</v>
      </c>
      <c r="J6626">
        <v>6.6589400000000007E-2</v>
      </c>
    </row>
    <row r="6627" spans="1:10">
      <c r="A6627">
        <v>6.8730900000000001E-3</v>
      </c>
      <c r="D6627">
        <v>8.36018E-3</v>
      </c>
      <c r="H6627">
        <v>0.17688699999999999</v>
      </c>
      <c r="J6627">
        <v>6.2067299999999999E-2</v>
      </c>
    </row>
    <row r="6628" spans="1:10">
      <c r="A6628">
        <v>6.1006100000000002E-3</v>
      </c>
      <c r="D6628">
        <v>8.3999799999999996E-3</v>
      </c>
      <c r="H6628">
        <v>0.169262</v>
      </c>
      <c r="J6628">
        <v>6.0148399999999998E-2</v>
      </c>
    </row>
    <row r="6629" spans="1:10">
      <c r="A6629">
        <v>7.2493200000000001E-3</v>
      </c>
      <c r="D6629">
        <v>8.4894299999999992E-3</v>
      </c>
      <c r="H6629">
        <v>0.17514099999999999</v>
      </c>
      <c r="J6629">
        <v>6.1100300000000003E-2</v>
      </c>
    </row>
    <row r="6630" spans="1:10">
      <c r="A6630">
        <v>7.6435100000000001E-3</v>
      </c>
      <c r="D6630">
        <v>8.5330500000000004E-3</v>
      </c>
      <c r="H6630">
        <v>0.16795599999999999</v>
      </c>
      <c r="J6630">
        <v>6.1757800000000002E-2</v>
      </c>
    </row>
    <row r="6631" spans="1:10">
      <c r="A6631">
        <v>8.1089999999999999E-3</v>
      </c>
      <c r="D6631">
        <v>8.4821400000000009E-3</v>
      </c>
      <c r="H6631">
        <v>0.17616799999999999</v>
      </c>
      <c r="J6631">
        <v>6.7796800000000004E-2</v>
      </c>
    </row>
    <row r="6632" spans="1:10">
      <c r="A6632">
        <v>8.1492000000000005E-3</v>
      </c>
      <c r="D6632">
        <v>8.2724800000000005E-3</v>
      </c>
      <c r="H6632">
        <v>0.173953</v>
      </c>
      <c r="J6632">
        <v>7.0300799999999997E-2</v>
      </c>
    </row>
    <row r="6633" spans="1:10">
      <c r="A6633">
        <v>6.4420700000000003E-3</v>
      </c>
      <c r="D6633">
        <v>8.3544899999999991E-3</v>
      </c>
      <c r="H6633">
        <v>0.17469799999999999</v>
      </c>
      <c r="J6633">
        <v>6.46399E-2</v>
      </c>
    </row>
    <row r="6634" spans="1:10">
      <c r="A6634">
        <v>7.0968100000000003E-3</v>
      </c>
      <c r="D6634">
        <v>8.3253300000000006E-3</v>
      </c>
      <c r="H6634">
        <v>0.17840500000000001</v>
      </c>
      <c r="J6634">
        <v>6.2079700000000002E-2</v>
      </c>
    </row>
    <row r="6635" spans="1:10">
      <c r="A6635">
        <v>7.5963300000000001E-3</v>
      </c>
      <c r="D6635">
        <v>8.5472699999999992E-3</v>
      </c>
      <c r="H6635">
        <v>0.17663599999999999</v>
      </c>
      <c r="J6635">
        <v>6.1550800000000003E-2</v>
      </c>
    </row>
    <row r="6636" spans="1:10">
      <c r="A6636">
        <v>7.0366100000000004E-3</v>
      </c>
      <c r="D6636">
        <v>8.1824700000000007E-3</v>
      </c>
      <c r="H6636">
        <v>0.17867</v>
      </c>
      <c r="J6636">
        <v>6.3599699999999995E-2</v>
      </c>
    </row>
    <row r="6637" spans="1:10">
      <c r="A6637">
        <v>1.08158E-2</v>
      </c>
      <c r="D6637">
        <v>8.3981799999999999E-3</v>
      </c>
      <c r="H6637">
        <v>0.173792</v>
      </c>
      <c r="J6637">
        <v>6.7624900000000002E-2</v>
      </c>
    </row>
    <row r="6638" spans="1:10">
      <c r="A6638">
        <v>7.9473300000000007E-3</v>
      </c>
      <c r="D6638">
        <v>8.5081299999999992E-3</v>
      </c>
      <c r="H6638">
        <v>0.17749999999999999</v>
      </c>
      <c r="J6638">
        <v>6.7818199999999995E-2</v>
      </c>
    </row>
    <row r="6639" spans="1:10">
      <c r="A6639">
        <v>9.4153399999999995E-3</v>
      </c>
      <c r="D6639">
        <v>8.2320299999999996E-3</v>
      </c>
      <c r="H6639">
        <v>0.17621000000000001</v>
      </c>
      <c r="J6639">
        <v>6.5433500000000006E-2</v>
      </c>
    </row>
    <row r="6640" spans="1:10">
      <c r="A6640">
        <v>7.4455700000000003E-3</v>
      </c>
      <c r="D6640">
        <v>8.42708E-3</v>
      </c>
      <c r="H6640">
        <v>0.173239</v>
      </c>
      <c r="J6640">
        <v>5.96941E-2</v>
      </c>
    </row>
    <row r="6641" spans="1:10">
      <c r="A6641">
        <v>1.1905799999999999E-2</v>
      </c>
      <c r="D6641">
        <v>8.4421300000000008E-3</v>
      </c>
      <c r="H6641">
        <v>0.17554</v>
      </c>
      <c r="J6641">
        <v>6.3363100000000006E-2</v>
      </c>
    </row>
    <row r="6642" spans="1:10">
      <c r="A6642">
        <v>8.9258800000000006E-3</v>
      </c>
      <c r="D6642">
        <v>8.6532499999999995E-3</v>
      </c>
      <c r="H6642">
        <v>0.170601</v>
      </c>
      <c r="J6642">
        <v>5.7539800000000002E-2</v>
      </c>
    </row>
    <row r="6643" spans="1:10">
      <c r="A6643">
        <v>7.90801E-3</v>
      </c>
      <c r="D6643">
        <v>8.5324300000000006E-3</v>
      </c>
      <c r="H6643">
        <v>0.179507</v>
      </c>
      <c r="J6643">
        <v>6.3372600000000001E-2</v>
      </c>
    </row>
    <row r="6644" spans="1:10">
      <c r="A6644">
        <v>1.2586099999999999E-2</v>
      </c>
      <c r="D6644">
        <v>8.4845700000000003E-3</v>
      </c>
      <c r="H6644">
        <v>0.171849</v>
      </c>
      <c r="J6644">
        <v>6.1049199999999998E-2</v>
      </c>
    </row>
    <row r="6645" spans="1:10">
      <c r="A6645">
        <v>8.3964399999999998E-3</v>
      </c>
      <c r="D6645">
        <v>8.2374700000000002E-3</v>
      </c>
      <c r="H6645">
        <v>0.17426900000000001</v>
      </c>
      <c r="J6645">
        <v>6.2823100000000007E-2</v>
      </c>
    </row>
    <row r="6646" spans="1:10">
      <c r="A6646">
        <v>7.9058099999999992E-3</v>
      </c>
      <c r="D6646">
        <v>8.6309999999999998E-3</v>
      </c>
      <c r="H6646">
        <v>0.17898600000000001</v>
      </c>
      <c r="J6646">
        <v>6.41766E-2</v>
      </c>
    </row>
    <row r="6647" spans="1:10">
      <c r="A6647">
        <v>6.2858799999999998E-3</v>
      </c>
      <c r="D6647">
        <v>8.4907400000000001E-3</v>
      </c>
      <c r="H6647">
        <v>0.17817</v>
      </c>
      <c r="J6647">
        <v>6.0678700000000002E-2</v>
      </c>
    </row>
    <row r="6648" spans="1:10">
      <c r="A6648">
        <v>6.6572799999999998E-3</v>
      </c>
      <c r="D6648">
        <v>8.5331399999999998E-3</v>
      </c>
      <c r="H6648">
        <v>0.172455</v>
      </c>
      <c r="J6648">
        <v>6.1728900000000003E-2</v>
      </c>
    </row>
    <row r="6649" spans="1:10">
      <c r="A6649">
        <v>8.9253400000000004E-3</v>
      </c>
      <c r="D6649">
        <v>8.4442900000000001E-3</v>
      </c>
      <c r="H6649">
        <v>0.17796999999999999</v>
      </c>
      <c r="J6649">
        <v>6.9332199999999997E-2</v>
      </c>
    </row>
    <row r="6650" spans="1:10">
      <c r="A6650">
        <v>6.3772300000000002E-3</v>
      </c>
      <c r="D6650">
        <v>8.5223699999999996E-3</v>
      </c>
      <c r="H6650">
        <v>0.17271600000000001</v>
      </c>
      <c r="J6650">
        <v>6.20536E-2</v>
      </c>
    </row>
    <row r="6651" spans="1:10">
      <c r="A6651">
        <v>8.9019500000000005E-3</v>
      </c>
      <c r="D6651">
        <v>8.3316199999999997E-3</v>
      </c>
      <c r="H6651">
        <v>0.17560300000000001</v>
      </c>
      <c r="J6651">
        <v>6.2150499999999997E-2</v>
      </c>
    </row>
    <row r="6652" spans="1:10">
      <c r="A6652">
        <v>7.2981799999999996E-3</v>
      </c>
      <c r="D6652">
        <v>8.4128799999999993E-3</v>
      </c>
      <c r="H6652">
        <v>0.175204</v>
      </c>
      <c r="J6652">
        <v>5.9013799999999998E-2</v>
      </c>
    </row>
    <row r="6653" spans="1:10">
      <c r="A6653">
        <v>6.7095799999999997E-3</v>
      </c>
      <c r="D6653">
        <v>8.3221700000000003E-3</v>
      </c>
      <c r="H6653">
        <v>0.18418300000000001</v>
      </c>
      <c r="J6653">
        <v>6.2346800000000001E-2</v>
      </c>
    </row>
    <row r="6654" spans="1:10">
      <c r="A6654">
        <v>6.9179899999999997E-3</v>
      </c>
      <c r="D6654">
        <v>8.4856099999999993E-3</v>
      </c>
      <c r="H6654">
        <v>0.17181399999999999</v>
      </c>
      <c r="J6654">
        <v>6.4208500000000002E-2</v>
      </c>
    </row>
    <row r="6655" spans="1:10">
      <c r="A6655">
        <v>6.6948099999999998E-3</v>
      </c>
      <c r="D6655">
        <v>8.4028799999999997E-3</v>
      </c>
      <c r="H6655">
        <v>0.17122100000000001</v>
      </c>
      <c r="J6655">
        <v>6.3064099999999998E-2</v>
      </c>
    </row>
    <row r="6656" spans="1:10">
      <c r="A6656">
        <v>8.4855999999999994E-3</v>
      </c>
      <c r="D6656">
        <v>8.4782299999999998E-3</v>
      </c>
      <c r="H6656">
        <v>0.17669399999999999</v>
      </c>
      <c r="J6656">
        <v>6.0578E-2</v>
      </c>
    </row>
    <row r="6657" spans="1:10">
      <c r="A6657">
        <v>6.8513699999999999E-3</v>
      </c>
      <c r="D6657">
        <v>8.3529899999999994E-3</v>
      </c>
      <c r="H6657">
        <v>0.17191600000000001</v>
      </c>
      <c r="J6657">
        <v>6.2823400000000001E-2</v>
      </c>
    </row>
    <row r="6658" spans="1:10">
      <c r="A6658">
        <v>8.6030900000000007E-3</v>
      </c>
      <c r="D6658">
        <v>8.2352199999999997E-3</v>
      </c>
      <c r="H6658">
        <v>0.17468</v>
      </c>
      <c r="J6658">
        <v>6.7288399999999998E-2</v>
      </c>
    </row>
    <row r="6659" spans="1:10">
      <c r="A6659">
        <v>9.2962099999999992E-3</v>
      </c>
      <c r="D6659">
        <v>8.4840200000000001E-3</v>
      </c>
      <c r="H6659">
        <v>0.173735</v>
      </c>
      <c r="J6659">
        <v>6.1668300000000002E-2</v>
      </c>
    </row>
    <row r="6660" spans="1:10">
      <c r="A6660">
        <v>6.3381499999999999E-3</v>
      </c>
      <c r="D6660">
        <v>8.3411300000000004E-3</v>
      </c>
      <c r="H6660">
        <v>0.17703099999999999</v>
      </c>
      <c r="J6660">
        <v>6.3108499999999998E-2</v>
      </c>
    </row>
    <row r="6661" spans="1:10">
      <c r="A6661">
        <v>8.0936399999999992E-3</v>
      </c>
      <c r="D6661">
        <v>8.4045100000000005E-3</v>
      </c>
      <c r="H6661">
        <v>0.17064699999999999</v>
      </c>
      <c r="J6661">
        <v>6.2971799999999994E-2</v>
      </c>
    </row>
    <row r="6662" spans="1:10">
      <c r="A6662">
        <v>7.6706500000000002E-3</v>
      </c>
      <c r="D6662">
        <v>8.4376699999999995E-3</v>
      </c>
      <c r="H6662">
        <v>0.17597199999999999</v>
      </c>
      <c r="J6662">
        <v>5.8919600000000003E-2</v>
      </c>
    </row>
    <row r="6663" spans="1:10">
      <c r="A6663">
        <v>6.7104699999999996E-3</v>
      </c>
      <c r="D6663">
        <v>8.3657699999999998E-3</v>
      </c>
      <c r="H6663">
        <v>0.17627999999999999</v>
      </c>
      <c r="J6663">
        <v>6.23622E-2</v>
      </c>
    </row>
    <row r="6664" spans="1:10">
      <c r="A6664">
        <v>7.2769799999999997E-3</v>
      </c>
      <c r="D6664">
        <v>8.3813900000000007E-3</v>
      </c>
      <c r="H6664">
        <v>0.17482900000000001</v>
      </c>
      <c r="J6664">
        <v>6.1147800000000002E-2</v>
      </c>
    </row>
    <row r="6665" spans="1:10">
      <c r="A6665">
        <v>8.2124599999999996E-3</v>
      </c>
      <c r="D6665">
        <v>8.3809799999999997E-3</v>
      </c>
      <c r="H6665">
        <v>0.178837</v>
      </c>
      <c r="J6665">
        <v>6.06919E-2</v>
      </c>
    </row>
    <row r="6666" spans="1:10">
      <c r="A6666">
        <v>7.6567299999999996E-3</v>
      </c>
      <c r="D6666">
        <v>8.5235599999999995E-3</v>
      </c>
      <c r="H6666">
        <v>0.17522599999999999</v>
      </c>
      <c r="J6666">
        <v>6.29054E-2</v>
      </c>
    </row>
    <row r="6667" spans="1:10">
      <c r="A6667">
        <v>6.7785099999999997E-3</v>
      </c>
      <c r="D6667">
        <v>8.6246599999999993E-3</v>
      </c>
      <c r="H6667">
        <v>0.18271899999999999</v>
      </c>
      <c r="J6667">
        <v>5.7094499999999999E-2</v>
      </c>
    </row>
    <row r="6668" spans="1:10">
      <c r="A6668">
        <v>6.61679E-3</v>
      </c>
      <c r="D6668">
        <v>8.5773099999999994E-3</v>
      </c>
      <c r="H6668">
        <v>0.17680699999999999</v>
      </c>
      <c r="J6668">
        <v>6.4615300000000001E-2</v>
      </c>
    </row>
    <row r="6669" spans="1:10">
      <c r="A6669">
        <v>7.3246400000000003E-3</v>
      </c>
      <c r="D6669">
        <v>8.4664800000000002E-3</v>
      </c>
      <c r="H6669">
        <v>0.17499799999999999</v>
      </c>
      <c r="J6669">
        <v>7.1275400000000003E-2</v>
      </c>
    </row>
    <row r="6670" spans="1:10">
      <c r="A6670">
        <v>6.0688499999999998E-3</v>
      </c>
      <c r="D6670">
        <v>8.3857099999999993E-3</v>
      </c>
      <c r="H6670">
        <v>0.185137</v>
      </c>
      <c r="J6670">
        <v>6.72156E-2</v>
      </c>
    </row>
    <row r="6671" spans="1:10">
      <c r="A6671">
        <v>7.04881E-3</v>
      </c>
      <c r="D6671">
        <v>8.5430000000000002E-3</v>
      </c>
      <c r="H6671">
        <v>0.173591</v>
      </c>
      <c r="J6671">
        <v>6.6187200000000002E-2</v>
      </c>
    </row>
    <row r="6672" spans="1:10">
      <c r="A6672">
        <v>7.3885499999999998E-3</v>
      </c>
      <c r="D6672">
        <v>8.4449599999999996E-3</v>
      </c>
      <c r="H6672">
        <v>0.17668600000000001</v>
      </c>
      <c r="J6672">
        <v>5.9878599999999997E-2</v>
      </c>
    </row>
    <row r="6673" spans="1:10">
      <c r="A6673">
        <v>7.2761700000000002E-3</v>
      </c>
      <c r="D6673">
        <v>8.4146800000000008E-3</v>
      </c>
      <c r="H6673">
        <v>0.18107300000000001</v>
      </c>
      <c r="J6673">
        <v>6.2537499999999996E-2</v>
      </c>
    </row>
    <row r="6674" spans="1:10">
      <c r="A6674">
        <v>7.0870300000000002E-3</v>
      </c>
      <c r="D6674">
        <v>8.2619000000000008E-3</v>
      </c>
      <c r="H6674">
        <v>0.17635999999999999</v>
      </c>
      <c r="J6674">
        <v>6.0071300000000001E-2</v>
      </c>
    </row>
    <row r="6675" spans="1:10">
      <c r="A6675">
        <v>1.16247E-2</v>
      </c>
      <c r="D6675">
        <v>8.4096299999999995E-3</v>
      </c>
      <c r="H6675">
        <v>0.17573900000000001</v>
      </c>
      <c r="J6675">
        <v>6.5293599999999993E-2</v>
      </c>
    </row>
    <row r="6676" spans="1:10">
      <c r="A6676">
        <v>8.4177200000000001E-3</v>
      </c>
      <c r="D6676">
        <v>8.4413200000000004E-3</v>
      </c>
      <c r="H6676">
        <v>0.17515600000000001</v>
      </c>
      <c r="J6676">
        <v>6.4529100000000006E-2</v>
      </c>
    </row>
    <row r="6677" spans="1:10">
      <c r="A6677">
        <v>7.0629999999999998E-3</v>
      </c>
      <c r="D6677">
        <v>8.4443000000000001E-3</v>
      </c>
      <c r="H6677">
        <v>0.170098</v>
      </c>
      <c r="J6677">
        <v>5.8190199999999997E-2</v>
      </c>
    </row>
    <row r="6678" spans="1:10">
      <c r="A6678">
        <v>6.9899000000000003E-3</v>
      </c>
      <c r="D6678">
        <v>8.4677699999999995E-3</v>
      </c>
      <c r="H6678">
        <v>0.17757400000000001</v>
      </c>
      <c r="J6678">
        <v>5.8300999999999999E-2</v>
      </c>
    </row>
    <row r="6679" spans="1:10">
      <c r="A6679">
        <v>9.0270200000000002E-3</v>
      </c>
      <c r="D6679">
        <v>8.2180499999999993E-3</v>
      </c>
      <c r="H6679">
        <v>0.17020099999999999</v>
      </c>
      <c r="J6679">
        <v>6.1192799999999999E-2</v>
      </c>
    </row>
    <row r="6680" spans="1:10">
      <c r="A6680">
        <v>1.32876E-2</v>
      </c>
      <c r="D6680">
        <v>8.39027E-3</v>
      </c>
      <c r="H6680">
        <v>0.175982</v>
      </c>
      <c r="J6680">
        <v>6.08263E-2</v>
      </c>
    </row>
    <row r="6681" spans="1:10">
      <c r="A6681">
        <v>8.0053099999999999E-3</v>
      </c>
      <c r="D6681">
        <v>8.5523600000000002E-3</v>
      </c>
      <c r="H6681">
        <v>0.18089</v>
      </c>
      <c r="J6681">
        <v>6.4689800000000006E-2</v>
      </c>
    </row>
    <row r="6682" spans="1:10">
      <c r="A6682">
        <v>7.08401E-3</v>
      </c>
      <c r="D6682">
        <v>8.3210300000000001E-3</v>
      </c>
      <c r="H6682">
        <v>0.17491799999999999</v>
      </c>
      <c r="J6682">
        <v>6.1617400000000003E-2</v>
      </c>
    </row>
    <row r="6683" spans="1:10">
      <c r="A6683">
        <v>7.5766699999999998E-3</v>
      </c>
      <c r="D6683">
        <v>8.4280399999999995E-3</v>
      </c>
      <c r="H6683">
        <v>0.172102</v>
      </c>
      <c r="J6683">
        <v>5.8969500000000001E-2</v>
      </c>
    </row>
    <row r="6684" spans="1:10">
      <c r="A6684">
        <v>7.6089199999999999E-3</v>
      </c>
      <c r="D6684">
        <v>8.3681099999999998E-3</v>
      </c>
      <c r="H6684">
        <v>0.17852499999999999</v>
      </c>
      <c r="J6684">
        <v>6.7210300000000001E-2</v>
      </c>
    </row>
    <row r="6685" spans="1:10">
      <c r="A6685">
        <v>8.8798599999999998E-3</v>
      </c>
      <c r="D6685">
        <v>8.2345700000000001E-3</v>
      </c>
      <c r="H6685">
        <v>0.17696899999999999</v>
      </c>
      <c r="J6685">
        <v>6.1406500000000003E-2</v>
      </c>
    </row>
    <row r="6686" spans="1:10">
      <c r="A6686">
        <v>8.2692600000000005E-3</v>
      </c>
      <c r="D6686">
        <v>8.6980800000000004E-3</v>
      </c>
      <c r="H6686">
        <v>0.17746500000000001</v>
      </c>
      <c r="J6686">
        <v>6.2294799999999997E-2</v>
      </c>
    </row>
    <row r="6687" spans="1:10">
      <c r="A6687">
        <v>1.3673100000000001E-2</v>
      </c>
      <c r="D6687">
        <v>8.2103200000000001E-3</v>
      </c>
      <c r="H6687">
        <v>0.17954000000000001</v>
      </c>
      <c r="J6687">
        <v>6.0503399999999999E-2</v>
      </c>
    </row>
    <row r="6688" spans="1:10">
      <c r="A6688">
        <v>9.6306099999999995E-3</v>
      </c>
      <c r="D6688">
        <v>8.4130300000000002E-3</v>
      </c>
      <c r="H6688">
        <v>0.167963</v>
      </c>
      <c r="J6688">
        <v>5.87197E-2</v>
      </c>
    </row>
    <row r="6689" spans="1:10">
      <c r="A6689">
        <v>1.0247900000000001E-2</v>
      </c>
      <c r="D6689">
        <v>8.5084600000000007E-3</v>
      </c>
      <c r="H6689">
        <v>0.17188000000000001</v>
      </c>
      <c r="J6689">
        <v>6.04412E-2</v>
      </c>
    </row>
    <row r="6690" spans="1:10">
      <c r="A6690">
        <v>7.5544499999999999E-3</v>
      </c>
      <c r="D6690">
        <v>8.24423E-3</v>
      </c>
      <c r="H6690">
        <v>0.18157799999999999</v>
      </c>
      <c r="J6690">
        <v>5.8301600000000002E-2</v>
      </c>
    </row>
    <row r="6691" spans="1:10">
      <c r="A6691">
        <v>6.87866E-3</v>
      </c>
      <c r="D6691">
        <v>8.5265800000000006E-3</v>
      </c>
      <c r="H6691">
        <v>0.17127200000000001</v>
      </c>
      <c r="J6691">
        <v>5.9243999999999998E-2</v>
      </c>
    </row>
    <row r="6692" spans="1:10">
      <c r="A6692">
        <v>8.5134300000000006E-3</v>
      </c>
      <c r="D6692">
        <v>8.2689300000000007E-3</v>
      </c>
      <c r="H6692">
        <v>0.17662700000000001</v>
      </c>
      <c r="J6692">
        <v>6.1684000000000003E-2</v>
      </c>
    </row>
    <row r="6693" spans="1:10">
      <c r="A6693">
        <v>6.9226399999999999E-3</v>
      </c>
      <c r="D6693">
        <v>8.4660299999999994E-3</v>
      </c>
      <c r="H6693">
        <v>0.17444299999999999</v>
      </c>
      <c r="J6693">
        <v>6.2223199999999999E-2</v>
      </c>
    </row>
    <row r="6694" spans="1:10">
      <c r="A6694">
        <v>8.89765E-3</v>
      </c>
      <c r="D6694">
        <v>8.4743400000000003E-3</v>
      </c>
      <c r="H6694">
        <v>0.172122</v>
      </c>
      <c r="J6694">
        <v>6.0058899999999998E-2</v>
      </c>
    </row>
    <row r="6695" spans="1:10">
      <c r="A6695">
        <v>7.2645599999999998E-3</v>
      </c>
      <c r="D6695">
        <v>8.2866599999999995E-3</v>
      </c>
      <c r="H6695">
        <v>0.17863899999999999</v>
      </c>
      <c r="J6695">
        <v>5.9351599999999997E-2</v>
      </c>
    </row>
    <row r="6696" spans="1:10">
      <c r="A6696">
        <v>6.2918999999999996E-3</v>
      </c>
      <c r="D6696">
        <v>8.3697500000000005E-3</v>
      </c>
      <c r="H6696">
        <v>0.171318</v>
      </c>
      <c r="J6696">
        <v>6.0048999999999998E-2</v>
      </c>
    </row>
    <row r="6697" spans="1:10">
      <c r="A6697">
        <v>6.0862700000000004E-3</v>
      </c>
      <c r="D6697">
        <v>8.4455399999999996E-3</v>
      </c>
      <c r="H6697">
        <v>0.17591000000000001</v>
      </c>
      <c r="J6697">
        <v>6.1755999999999998E-2</v>
      </c>
    </row>
    <row r="6698" spans="1:10">
      <c r="A6698">
        <v>8.4916200000000001E-3</v>
      </c>
      <c r="D6698">
        <v>8.21589E-3</v>
      </c>
      <c r="H6698">
        <v>0.17571500000000001</v>
      </c>
      <c r="J6698">
        <v>5.64314E-2</v>
      </c>
    </row>
    <row r="6699" spans="1:10">
      <c r="A6699">
        <v>1.05871E-2</v>
      </c>
      <c r="D6699">
        <v>8.3694900000000003E-3</v>
      </c>
      <c r="H6699">
        <v>0.178892</v>
      </c>
      <c r="J6699">
        <v>6.15886E-2</v>
      </c>
    </row>
    <row r="6700" spans="1:10">
      <c r="A6700">
        <v>7.4915099999999998E-3</v>
      </c>
      <c r="D6700">
        <v>8.3738400000000004E-3</v>
      </c>
      <c r="H6700">
        <v>0.17014899999999999</v>
      </c>
      <c r="J6700">
        <v>6.5764400000000001E-2</v>
      </c>
    </row>
    <row r="6701" spans="1:10">
      <c r="A6701">
        <v>1.16267E-2</v>
      </c>
      <c r="D6701">
        <v>8.2410699999999996E-3</v>
      </c>
      <c r="H6701">
        <v>0.176318</v>
      </c>
      <c r="J6701">
        <v>6.69183E-2</v>
      </c>
    </row>
    <row r="6702" spans="1:10">
      <c r="A6702">
        <v>6.84507E-3</v>
      </c>
      <c r="D6702">
        <v>8.6133300000000006E-3</v>
      </c>
      <c r="H6702">
        <v>0.17902499999999999</v>
      </c>
      <c r="J6702">
        <v>6.0956400000000001E-2</v>
      </c>
    </row>
    <row r="6703" spans="1:10">
      <c r="A6703">
        <v>7.5544399999999999E-3</v>
      </c>
      <c r="D6703">
        <v>8.4823299999999997E-3</v>
      </c>
      <c r="H6703">
        <v>0.17414499999999999</v>
      </c>
      <c r="J6703">
        <v>5.5733999999999999E-2</v>
      </c>
    </row>
    <row r="6704" spans="1:10">
      <c r="A6704">
        <v>7.3199500000000004E-3</v>
      </c>
      <c r="D6704">
        <v>8.4074900000000001E-3</v>
      </c>
      <c r="H6704">
        <v>0.17597199999999999</v>
      </c>
      <c r="J6704">
        <v>6.4659800000000003E-2</v>
      </c>
    </row>
    <row r="6705" spans="1:10">
      <c r="A6705">
        <v>6.88275E-3</v>
      </c>
      <c r="D6705">
        <v>8.0357599999999994E-3</v>
      </c>
      <c r="H6705">
        <v>0.17102600000000001</v>
      </c>
      <c r="J6705">
        <v>6.4532400000000004E-2</v>
      </c>
    </row>
    <row r="6706" spans="1:10">
      <c r="A6706">
        <v>6.4378999999999999E-3</v>
      </c>
      <c r="D6706">
        <v>8.3869200000000008E-3</v>
      </c>
      <c r="H6706">
        <v>0.17071800000000001</v>
      </c>
      <c r="J6706">
        <v>5.98541E-2</v>
      </c>
    </row>
    <row r="6707" spans="1:10">
      <c r="A6707">
        <v>9.1326299999999992E-3</v>
      </c>
      <c r="D6707">
        <v>8.4721499999999995E-3</v>
      </c>
      <c r="H6707">
        <v>0.17972299999999999</v>
      </c>
      <c r="J6707">
        <v>6.4834000000000003E-2</v>
      </c>
    </row>
    <row r="6708" spans="1:10">
      <c r="A6708">
        <v>6.2667900000000004E-3</v>
      </c>
      <c r="D6708">
        <v>8.4781700000000002E-3</v>
      </c>
      <c r="H6708">
        <v>0.172324</v>
      </c>
      <c r="J6708">
        <v>6.7529199999999998E-2</v>
      </c>
    </row>
    <row r="6709" spans="1:10">
      <c r="A6709">
        <v>9.3390299999999999E-3</v>
      </c>
      <c r="D6709">
        <v>8.4281600000000005E-3</v>
      </c>
      <c r="H6709">
        <v>0.17214299999999999</v>
      </c>
      <c r="J6709">
        <v>6.0161600000000003E-2</v>
      </c>
    </row>
    <row r="6710" spans="1:10">
      <c r="A6710">
        <v>9.2434200000000005E-3</v>
      </c>
      <c r="D6710">
        <v>8.4100200000000007E-3</v>
      </c>
      <c r="H6710">
        <v>0.176926</v>
      </c>
      <c r="J6710">
        <v>6.26134E-2</v>
      </c>
    </row>
    <row r="6711" spans="1:10">
      <c r="A6711">
        <v>1.06909E-2</v>
      </c>
      <c r="D6711">
        <v>8.19077E-3</v>
      </c>
      <c r="H6711">
        <v>0.17271600000000001</v>
      </c>
      <c r="J6711">
        <v>6.1327E-2</v>
      </c>
    </row>
    <row r="6712" spans="1:10">
      <c r="A6712">
        <v>1.2464299999999999E-2</v>
      </c>
      <c r="D6712">
        <v>8.2701100000000007E-3</v>
      </c>
      <c r="H6712">
        <v>0.17960100000000001</v>
      </c>
      <c r="J6712">
        <v>5.9971900000000002E-2</v>
      </c>
    </row>
    <row r="6713" spans="1:10">
      <c r="A6713">
        <v>9.2707899999999992E-3</v>
      </c>
      <c r="D6713">
        <v>8.2588999999999996E-3</v>
      </c>
      <c r="H6713">
        <v>0.17644499999999999</v>
      </c>
      <c r="J6713">
        <v>5.7140999999999997E-2</v>
      </c>
    </row>
    <row r="6714" spans="1:10">
      <c r="A6714">
        <v>8.9972400000000001E-3</v>
      </c>
      <c r="D6714">
        <v>8.0792899999999994E-3</v>
      </c>
      <c r="H6714">
        <v>0.178758</v>
      </c>
      <c r="J6714">
        <v>6.3095700000000005E-2</v>
      </c>
    </row>
    <row r="6715" spans="1:10">
      <c r="A6715">
        <v>6.4691799999999997E-3</v>
      </c>
      <c r="D6715">
        <v>8.5442999999999995E-3</v>
      </c>
      <c r="H6715">
        <v>0.17727399999999999</v>
      </c>
      <c r="J6715">
        <v>5.8692500000000002E-2</v>
      </c>
    </row>
    <row r="6716" spans="1:10">
      <c r="A6716">
        <v>7.7508999999999998E-3</v>
      </c>
      <c r="D6716">
        <v>8.2711699999999996E-3</v>
      </c>
      <c r="H6716">
        <v>0.180558</v>
      </c>
      <c r="J6716">
        <v>6.5822800000000001E-2</v>
      </c>
    </row>
    <row r="6717" spans="1:10">
      <c r="A6717">
        <v>6.4139799999999997E-3</v>
      </c>
      <c r="D6717">
        <v>8.3338100000000005E-3</v>
      </c>
      <c r="H6717">
        <v>0.18113599999999999</v>
      </c>
      <c r="J6717">
        <v>6.1939500000000002E-2</v>
      </c>
    </row>
    <row r="6718" spans="1:10">
      <c r="A6718">
        <v>7.67375E-3</v>
      </c>
      <c r="D6718">
        <v>8.2314699999999994E-3</v>
      </c>
      <c r="H6718">
        <v>0.16972999999999999</v>
      </c>
      <c r="J6718">
        <v>6.2567399999999995E-2</v>
      </c>
    </row>
    <row r="6719" spans="1:10">
      <c r="A6719">
        <v>8.5344500000000007E-3</v>
      </c>
      <c r="D6719">
        <v>8.3023699999999999E-3</v>
      </c>
      <c r="H6719">
        <v>0.177568</v>
      </c>
      <c r="J6719">
        <v>6.2720100000000001E-2</v>
      </c>
    </row>
    <row r="6720" spans="1:10">
      <c r="A6720">
        <v>8.11774E-3</v>
      </c>
      <c r="D6720">
        <v>8.5570899999999998E-3</v>
      </c>
      <c r="H6720">
        <v>0.175013</v>
      </c>
      <c r="J6720">
        <v>5.78913E-2</v>
      </c>
    </row>
    <row r="6721" spans="1:10">
      <c r="A6721">
        <v>7.0269099999999999E-3</v>
      </c>
      <c r="D6721">
        <v>8.28774E-3</v>
      </c>
      <c r="H6721">
        <v>0.17175699999999999</v>
      </c>
      <c r="J6721">
        <v>5.80233E-2</v>
      </c>
    </row>
    <row r="6722" spans="1:10">
      <c r="A6722">
        <v>5.9994000000000002E-3</v>
      </c>
      <c r="D6722">
        <v>8.3491299999999997E-3</v>
      </c>
      <c r="H6722">
        <v>0.176176</v>
      </c>
      <c r="J6722">
        <v>6.0184000000000001E-2</v>
      </c>
    </row>
    <row r="6723" spans="1:10">
      <c r="A6723">
        <v>6.8151399999999999E-3</v>
      </c>
      <c r="D6723">
        <v>8.3538499999999995E-3</v>
      </c>
      <c r="H6723">
        <v>0.17524000000000001</v>
      </c>
      <c r="J6723">
        <v>5.6647200000000002E-2</v>
      </c>
    </row>
    <row r="6724" spans="1:10">
      <c r="A6724">
        <v>5.9925100000000004E-3</v>
      </c>
      <c r="D6724">
        <v>8.1429699999999994E-3</v>
      </c>
      <c r="H6724">
        <v>0.18087600000000001</v>
      </c>
      <c r="J6724">
        <v>6.2825400000000003E-2</v>
      </c>
    </row>
    <row r="6725" spans="1:10">
      <c r="A6725">
        <v>7.8142699999999999E-3</v>
      </c>
      <c r="D6725">
        <v>8.4154E-3</v>
      </c>
      <c r="H6725">
        <v>0.174069</v>
      </c>
      <c r="J6725">
        <v>6.0058399999999998E-2</v>
      </c>
    </row>
    <row r="6726" spans="1:10">
      <c r="A6726">
        <v>7.1887399999999999E-3</v>
      </c>
      <c r="D6726">
        <v>8.3908200000000002E-3</v>
      </c>
      <c r="H6726">
        <v>0.17521</v>
      </c>
      <c r="J6726">
        <v>5.7728399999999999E-2</v>
      </c>
    </row>
    <row r="6727" spans="1:10">
      <c r="A6727">
        <v>6.28964E-3</v>
      </c>
      <c r="D6727">
        <v>8.22174E-3</v>
      </c>
      <c r="H6727">
        <v>0.17977099999999999</v>
      </c>
      <c r="J6727">
        <v>6.1236600000000002E-2</v>
      </c>
    </row>
    <row r="6728" spans="1:10">
      <c r="A6728">
        <v>7.61607E-3</v>
      </c>
      <c r="D6728">
        <v>8.1308200000000004E-3</v>
      </c>
      <c r="H6728">
        <v>0.173347</v>
      </c>
      <c r="J6728">
        <v>6.4239099999999993E-2</v>
      </c>
    </row>
    <row r="6729" spans="1:10">
      <c r="A6729">
        <v>8.5038500000000003E-3</v>
      </c>
      <c r="D6729">
        <v>8.2971299999999998E-3</v>
      </c>
      <c r="H6729">
        <v>0.176591</v>
      </c>
      <c r="J6729">
        <v>6.1067499999999997E-2</v>
      </c>
    </row>
    <row r="6730" spans="1:10">
      <c r="A6730">
        <v>8.0697700000000004E-3</v>
      </c>
      <c r="D6730">
        <v>8.2528600000000008E-3</v>
      </c>
      <c r="H6730">
        <v>0.17821000000000001</v>
      </c>
      <c r="J6730">
        <v>6.2315200000000001E-2</v>
      </c>
    </row>
    <row r="6731" spans="1:10">
      <c r="A6731">
        <v>8.2676299999999998E-3</v>
      </c>
      <c r="D6731">
        <v>8.3309200000000003E-3</v>
      </c>
      <c r="H6731">
        <v>0.17258599999999999</v>
      </c>
      <c r="J6731">
        <v>5.9937200000000003E-2</v>
      </c>
    </row>
    <row r="6732" spans="1:10">
      <c r="A6732">
        <v>6.76182E-3</v>
      </c>
      <c r="D6732">
        <v>8.3571300000000008E-3</v>
      </c>
      <c r="H6732">
        <v>0.17302899999999999</v>
      </c>
      <c r="J6732">
        <v>5.7662600000000001E-2</v>
      </c>
    </row>
    <row r="6733" spans="1:10">
      <c r="A6733">
        <v>7.7631000000000002E-3</v>
      </c>
      <c r="D6733">
        <v>8.2618799999999992E-3</v>
      </c>
      <c r="H6733">
        <v>0.176174</v>
      </c>
      <c r="J6733">
        <v>6.1407400000000001E-2</v>
      </c>
    </row>
    <row r="6734" spans="1:10">
      <c r="A6734">
        <v>9.5859399999999994E-3</v>
      </c>
      <c r="D6734">
        <v>8.3485899999999995E-3</v>
      </c>
      <c r="H6734">
        <v>0.17572199999999999</v>
      </c>
      <c r="J6734">
        <v>6.0078300000000001E-2</v>
      </c>
    </row>
    <row r="6735" spans="1:10">
      <c r="A6735">
        <v>9.1685099999999995E-3</v>
      </c>
      <c r="D6735">
        <v>8.3193499999999997E-3</v>
      </c>
      <c r="H6735">
        <v>0.174124</v>
      </c>
      <c r="J6735">
        <v>6.3635899999999995E-2</v>
      </c>
    </row>
    <row r="6736" spans="1:10">
      <c r="A6736">
        <v>9.1134600000000003E-3</v>
      </c>
      <c r="D6736">
        <v>8.3574800000000005E-3</v>
      </c>
      <c r="H6736">
        <v>0.171849</v>
      </c>
      <c r="J6736">
        <v>6.3866000000000006E-2</v>
      </c>
    </row>
    <row r="6737" spans="1:10">
      <c r="A6737">
        <v>9.2520399999999996E-3</v>
      </c>
      <c r="D6737">
        <v>8.4468000000000008E-3</v>
      </c>
      <c r="H6737">
        <v>0.172566</v>
      </c>
      <c r="J6737">
        <v>5.5522099999999998E-2</v>
      </c>
    </row>
    <row r="6738" spans="1:10">
      <c r="A6738">
        <v>1.05802E-2</v>
      </c>
      <c r="D6738">
        <v>8.1014899999999994E-3</v>
      </c>
      <c r="H6738">
        <v>0.17419599999999999</v>
      </c>
      <c r="J6738">
        <v>6.4514500000000002E-2</v>
      </c>
    </row>
    <row r="6739" spans="1:10">
      <c r="A6739">
        <v>1.0933999999999999E-2</v>
      </c>
      <c r="D6739">
        <v>8.3491599999999996E-3</v>
      </c>
      <c r="H6739">
        <v>0.17532600000000001</v>
      </c>
      <c r="J6739">
        <v>5.8998399999999999E-2</v>
      </c>
    </row>
    <row r="6740" spans="1:10">
      <c r="A6740">
        <v>1.21663E-2</v>
      </c>
      <c r="D6740">
        <v>8.3309500000000002E-3</v>
      </c>
      <c r="H6740">
        <v>0.174956</v>
      </c>
      <c r="J6740">
        <v>5.6953999999999998E-2</v>
      </c>
    </row>
    <row r="6741" spans="1:10">
      <c r="A6741">
        <v>8.6753100000000003E-3</v>
      </c>
      <c r="D6741">
        <v>7.8923199999999995E-3</v>
      </c>
      <c r="H6741">
        <v>0.17832899999999999</v>
      </c>
      <c r="J6741">
        <v>6.0290400000000001E-2</v>
      </c>
    </row>
    <row r="6742" spans="1:10">
      <c r="A6742">
        <v>8.4510100000000001E-3</v>
      </c>
      <c r="D6742">
        <v>8.52668E-3</v>
      </c>
      <c r="H6742">
        <v>0.17399400000000001</v>
      </c>
      <c r="J6742">
        <v>5.9271699999999997E-2</v>
      </c>
    </row>
    <row r="6743" spans="1:10">
      <c r="A6743">
        <v>8.3296099999999994E-3</v>
      </c>
      <c r="D6743">
        <v>8.1608400000000008E-3</v>
      </c>
      <c r="H6743">
        <v>0.171822</v>
      </c>
      <c r="J6743">
        <v>5.88155E-2</v>
      </c>
    </row>
    <row r="6744" spans="1:10">
      <c r="A6744">
        <v>7.3618599999999996E-3</v>
      </c>
      <c r="D6744">
        <v>8.22144E-3</v>
      </c>
      <c r="H6744">
        <v>0.17899399999999999</v>
      </c>
      <c r="J6744">
        <v>5.86577E-2</v>
      </c>
    </row>
    <row r="6745" spans="1:10">
      <c r="A6745">
        <v>7.8009999999999998E-3</v>
      </c>
      <c r="D6745">
        <v>8.1240099999999992E-3</v>
      </c>
      <c r="H6745">
        <v>0.17637900000000001</v>
      </c>
      <c r="J6745">
        <v>6.1986100000000002E-2</v>
      </c>
    </row>
    <row r="6746" spans="1:10">
      <c r="A6746">
        <v>9.5436400000000008E-3</v>
      </c>
      <c r="D6746">
        <v>8.0410199999999994E-3</v>
      </c>
      <c r="H6746">
        <v>0.17216699999999999</v>
      </c>
      <c r="J6746">
        <v>5.6642699999999997E-2</v>
      </c>
    </row>
    <row r="6747" spans="1:10">
      <c r="A6747">
        <v>9.5544900000000006E-3</v>
      </c>
      <c r="D6747">
        <v>8.3047399999999997E-3</v>
      </c>
      <c r="H6747">
        <v>0.17454600000000001</v>
      </c>
      <c r="J6747">
        <v>5.8680999999999997E-2</v>
      </c>
    </row>
    <row r="6748" spans="1:10">
      <c r="A6748">
        <v>9.6700799999999993E-3</v>
      </c>
      <c r="D6748">
        <v>8.3187199999999999E-3</v>
      </c>
      <c r="H6748">
        <v>0.17489199999999999</v>
      </c>
      <c r="J6748">
        <v>6.4430000000000001E-2</v>
      </c>
    </row>
    <row r="6749" spans="1:10">
      <c r="A6749">
        <v>1.0696600000000001E-2</v>
      </c>
      <c r="D6749">
        <v>8.1959400000000005E-3</v>
      </c>
      <c r="H6749">
        <v>0.176343</v>
      </c>
      <c r="J6749">
        <v>6.1121399999999999E-2</v>
      </c>
    </row>
    <row r="6750" spans="1:10">
      <c r="A6750">
        <v>1.13764E-2</v>
      </c>
      <c r="D6750">
        <v>8.2250799999999992E-3</v>
      </c>
      <c r="H6750">
        <v>0.17150499999999999</v>
      </c>
      <c r="J6750">
        <v>6.1223100000000003E-2</v>
      </c>
    </row>
    <row r="6751" spans="1:10">
      <c r="A6751">
        <v>6.9825900000000003E-3</v>
      </c>
      <c r="D6751">
        <v>8.2179899999999997E-3</v>
      </c>
      <c r="H6751">
        <v>0.17071800000000001</v>
      </c>
      <c r="J6751">
        <v>6.2476200000000003E-2</v>
      </c>
    </row>
    <row r="6752" spans="1:10">
      <c r="A6752">
        <v>6.5882500000000004E-3</v>
      </c>
      <c r="D6752">
        <v>8.3688100000000008E-3</v>
      </c>
      <c r="H6752">
        <v>0.18329000000000001</v>
      </c>
      <c r="J6752">
        <v>6.14221E-2</v>
      </c>
    </row>
    <row r="6753" spans="1:10">
      <c r="A6753">
        <v>7.8850699999999992E-3</v>
      </c>
      <c r="D6753">
        <v>8.3063900000000003E-3</v>
      </c>
      <c r="H6753">
        <v>0.17236899999999999</v>
      </c>
      <c r="J6753">
        <v>6.0935700000000002E-2</v>
      </c>
    </row>
    <row r="6754" spans="1:10">
      <c r="A6754">
        <v>8.4317799999999998E-3</v>
      </c>
      <c r="D6754">
        <v>8.1024100000000009E-3</v>
      </c>
      <c r="H6754">
        <v>0.180616</v>
      </c>
      <c r="J6754">
        <v>5.8643099999999997E-2</v>
      </c>
    </row>
    <row r="6755" spans="1:10">
      <c r="A6755">
        <v>1.0558E-2</v>
      </c>
      <c r="D6755">
        <v>8.1528399999999997E-3</v>
      </c>
      <c r="H6755">
        <v>0.17229900000000001</v>
      </c>
      <c r="J6755">
        <v>5.92011E-2</v>
      </c>
    </row>
    <row r="6756" spans="1:10">
      <c r="A6756">
        <v>7.3690200000000004E-3</v>
      </c>
      <c r="D6756">
        <v>8.3027099999999996E-3</v>
      </c>
      <c r="H6756">
        <v>0.17674200000000001</v>
      </c>
      <c r="J6756">
        <v>6.3242199999999998E-2</v>
      </c>
    </row>
    <row r="6757" spans="1:10">
      <c r="A6757">
        <v>1.0261899999999999E-2</v>
      </c>
      <c r="D6757">
        <v>8.2314399999999996E-3</v>
      </c>
      <c r="H6757">
        <v>0.17500399999999999</v>
      </c>
      <c r="J6757">
        <v>6.1579399999999999E-2</v>
      </c>
    </row>
    <row r="6758" spans="1:10">
      <c r="A6758">
        <v>9.1768100000000005E-3</v>
      </c>
      <c r="D6758">
        <v>8.24744E-3</v>
      </c>
      <c r="H6758">
        <v>0.17735200000000001</v>
      </c>
      <c r="J6758">
        <v>6.0381200000000003E-2</v>
      </c>
    </row>
    <row r="6759" spans="1:10">
      <c r="A6759">
        <v>6.31008E-3</v>
      </c>
      <c r="D6759">
        <v>8.3370300000000005E-3</v>
      </c>
      <c r="H6759">
        <v>0.17099200000000001</v>
      </c>
      <c r="J6759">
        <v>6.4498399999999997E-2</v>
      </c>
    </row>
    <row r="6760" spans="1:10">
      <c r="A6760">
        <v>5.9531799999999998E-3</v>
      </c>
      <c r="D6760">
        <v>8.1583799999999998E-3</v>
      </c>
      <c r="H6760">
        <v>0.182947</v>
      </c>
      <c r="J6760">
        <v>6.0700900000000002E-2</v>
      </c>
    </row>
    <row r="6761" spans="1:10">
      <c r="A6761">
        <v>6.5383899999999998E-3</v>
      </c>
      <c r="D6761">
        <v>8.3725799999999993E-3</v>
      </c>
      <c r="H6761">
        <v>0.17385500000000001</v>
      </c>
      <c r="J6761">
        <v>5.9917900000000003E-2</v>
      </c>
    </row>
    <row r="6762" spans="1:10">
      <c r="A6762">
        <v>6.9551200000000004E-3</v>
      </c>
      <c r="D6762">
        <v>8.3121800000000006E-3</v>
      </c>
      <c r="H6762">
        <v>0.17375399999999999</v>
      </c>
      <c r="J6762">
        <v>6.1258899999999998E-2</v>
      </c>
    </row>
    <row r="6763" spans="1:10">
      <c r="A6763">
        <v>6.4005599999999996E-3</v>
      </c>
      <c r="D6763">
        <v>8.1828500000000002E-3</v>
      </c>
      <c r="H6763">
        <v>0.17508599999999999</v>
      </c>
      <c r="J6763">
        <v>6.0279300000000001E-2</v>
      </c>
    </row>
    <row r="6764" spans="1:10">
      <c r="A6764">
        <v>5.9963899999999999E-3</v>
      </c>
      <c r="D6764">
        <v>8.1112200000000006E-3</v>
      </c>
      <c r="H6764">
        <v>0.17213400000000001</v>
      </c>
      <c r="J6764">
        <v>6.10751E-2</v>
      </c>
    </row>
    <row r="6765" spans="1:10">
      <c r="A6765">
        <v>6.2719500000000001E-3</v>
      </c>
      <c r="D6765">
        <v>8.2376099999999994E-3</v>
      </c>
      <c r="H6765">
        <v>0.17474799999999999</v>
      </c>
      <c r="J6765">
        <v>6.2200699999999998E-2</v>
      </c>
    </row>
    <row r="6766" spans="1:10">
      <c r="A6766">
        <v>7.8185100000000007E-3</v>
      </c>
      <c r="D6766">
        <v>8.1649700000000006E-3</v>
      </c>
      <c r="H6766">
        <v>0.18127799999999999</v>
      </c>
      <c r="J6766">
        <v>5.9197100000000002E-2</v>
      </c>
    </row>
    <row r="6767" spans="1:10">
      <c r="A6767">
        <v>6.82535E-3</v>
      </c>
      <c r="D6767">
        <v>8.3443400000000004E-3</v>
      </c>
      <c r="H6767">
        <v>0.16920299999999999</v>
      </c>
      <c r="J6767">
        <v>6.1047299999999999E-2</v>
      </c>
    </row>
    <row r="6768" spans="1:10">
      <c r="A6768">
        <v>6.7231499999999998E-3</v>
      </c>
      <c r="D6768">
        <v>8.1072100000000001E-3</v>
      </c>
      <c r="H6768">
        <v>0.173571</v>
      </c>
      <c r="J6768">
        <v>5.9619900000000003E-2</v>
      </c>
    </row>
    <row r="6769" spans="1:10">
      <c r="A6769">
        <v>7.1995799999999997E-3</v>
      </c>
      <c r="D6769">
        <v>8.4428400000000001E-3</v>
      </c>
      <c r="H6769">
        <v>0.16922000000000001</v>
      </c>
      <c r="J6769">
        <v>6.2815399999999993E-2</v>
      </c>
    </row>
    <row r="6770" spans="1:10">
      <c r="A6770">
        <v>8.7044500000000007E-3</v>
      </c>
      <c r="D6770">
        <v>8.0702499999999993E-3</v>
      </c>
      <c r="H6770">
        <v>0.17441000000000001</v>
      </c>
      <c r="J6770">
        <v>6.0082700000000003E-2</v>
      </c>
    </row>
    <row r="6771" spans="1:10">
      <c r="A6771">
        <v>6.8297399999999999E-3</v>
      </c>
      <c r="D6771">
        <v>8.3720800000000005E-3</v>
      </c>
      <c r="H6771">
        <v>0.17816399999999999</v>
      </c>
      <c r="J6771">
        <v>6.4982499999999999E-2</v>
      </c>
    </row>
    <row r="6772" spans="1:10">
      <c r="A6772">
        <v>6.5419700000000003E-3</v>
      </c>
      <c r="D6772">
        <v>8.1566E-3</v>
      </c>
      <c r="H6772">
        <v>0.171455</v>
      </c>
      <c r="J6772">
        <v>6.4072100000000007E-2</v>
      </c>
    </row>
    <row r="6773" spans="1:10">
      <c r="A6773">
        <v>6.2262000000000003E-3</v>
      </c>
      <c r="D6773">
        <v>8.0668600000000003E-3</v>
      </c>
      <c r="H6773">
        <v>0.178761</v>
      </c>
      <c r="J6773">
        <v>6.5459100000000006E-2</v>
      </c>
    </row>
    <row r="6774" spans="1:10">
      <c r="A6774">
        <v>6.9967299999999996E-3</v>
      </c>
      <c r="D6774">
        <v>8.0723199999999991E-3</v>
      </c>
      <c r="H6774">
        <v>0.172015</v>
      </c>
      <c r="J6774">
        <v>6.1034400000000003E-2</v>
      </c>
    </row>
    <row r="6775" spans="1:10">
      <c r="A6775">
        <v>6.4589499999999998E-3</v>
      </c>
      <c r="D6775">
        <v>8.3396000000000008E-3</v>
      </c>
      <c r="H6775">
        <v>0.173369</v>
      </c>
      <c r="J6775">
        <v>6.1616700000000003E-2</v>
      </c>
    </row>
    <row r="6776" spans="1:10">
      <c r="A6776">
        <v>6.1424899999999996E-3</v>
      </c>
      <c r="D6776">
        <v>8.0875800000000005E-3</v>
      </c>
      <c r="H6776">
        <v>0.17981900000000001</v>
      </c>
      <c r="J6776">
        <v>5.8699800000000003E-2</v>
      </c>
    </row>
    <row r="6777" spans="1:10">
      <c r="A6777">
        <v>5.8735999999999997E-3</v>
      </c>
      <c r="D6777">
        <v>8.3171100000000008E-3</v>
      </c>
      <c r="H6777">
        <v>0.17724200000000001</v>
      </c>
      <c r="J6777">
        <v>6.0511000000000002E-2</v>
      </c>
    </row>
    <row r="6778" spans="1:10">
      <c r="A6778">
        <v>8.6825099999999992E-3</v>
      </c>
      <c r="D6778">
        <v>8.3303200000000004E-3</v>
      </c>
      <c r="H6778">
        <v>0.182644</v>
      </c>
      <c r="J6778">
        <v>6.3003600000000007E-2</v>
      </c>
    </row>
    <row r="6779" spans="1:10">
      <c r="A6779">
        <v>1.0312399999999999E-2</v>
      </c>
      <c r="D6779">
        <v>8.1568999999999999E-3</v>
      </c>
      <c r="H6779">
        <v>0.174091</v>
      </c>
      <c r="J6779">
        <v>6.3000899999999999E-2</v>
      </c>
    </row>
    <row r="6780" spans="1:10">
      <c r="A6780">
        <v>6.5486600000000004E-3</v>
      </c>
      <c r="D6780">
        <v>8.0979899999999994E-3</v>
      </c>
      <c r="H6780">
        <v>0.173514</v>
      </c>
      <c r="J6780">
        <v>6.0065599999999997E-2</v>
      </c>
    </row>
    <row r="6781" spans="1:10">
      <c r="A6781">
        <v>6.2397199999999998E-3</v>
      </c>
      <c r="D6781">
        <v>8.4219800000000008E-3</v>
      </c>
      <c r="H6781">
        <v>0.17375699999999999</v>
      </c>
      <c r="J6781">
        <v>6.0843000000000001E-2</v>
      </c>
    </row>
    <row r="6782" spans="1:10">
      <c r="A6782">
        <v>7.8243600000000007E-3</v>
      </c>
      <c r="D6782">
        <v>8.3167499999999995E-3</v>
      </c>
      <c r="H6782">
        <v>0.17543900000000001</v>
      </c>
      <c r="J6782">
        <v>6.5250600000000006E-2</v>
      </c>
    </row>
    <row r="6783" spans="1:10">
      <c r="A6783">
        <v>6.9431700000000002E-3</v>
      </c>
      <c r="D6783">
        <v>8.2673199999999999E-3</v>
      </c>
      <c r="H6783">
        <v>0.175618</v>
      </c>
      <c r="J6783">
        <v>6.1483799999999998E-2</v>
      </c>
    </row>
    <row r="6784" spans="1:10">
      <c r="A6784">
        <v>9.3975599999999992E-3</v>
      </c>
      <c r="D6784">
        <v>8.3426699999999999E-3</v>
      </c>
      <c r="H6784">
        <v>0.17435200000000001</v>
      </c>
      <c r="J6784">
        <v>6.0623999999999997E-2</v>
      </c>
    </row>
    <row r="6785" spans="1:10">
      <c r="A6785">
        <v>7.6696500000000001E-3</v>
      </c>
      <c r="D6785">
        <v>8.2973100000000004E-3</v>
      </c>
      <c r="H6785">
        <v>0.17638400000000001</v>
      </c>
      <c r="J6785">
        <v>5.8959699999999997E-2</v>
      </c>
    </row>
    <row r="6786" spans="1:10">
      <c r="A6786">
        <v>7.1842399999999997E-3</v>
      </c>
      <c r="D6786">
        <v>8.3054800000000005E-3</v>
      </c>
      <c r="H6786">
        <v>0.174874</v>
      </c>
      <c r="J6786">
        <v>6.1978600000000002E-2</v>
      </c>
    </row>
    <row r="6787" spans="1:10">
      <c r="A6787">
        <v>7.7593599999999999E-3</v>
      </c>
      <c r="D6787">
        <v>8.13702E-3</v>
      </c>
      <c r="H6787">
        <v>0.17929200000000001</v>
      </c>
      <c r="J6787">
        <v>5.9124999999999997E-2</v>
      </c>
    </row>
    <row r="6788" spans="1:10">
      <c r="A6788">
        <v>7.9691699999999994E-3</v>
      </c>
      <c r="D6788">
        <v>8.0614199999999997E-3</v>
      </c>
      <c r="H6788">
        <v>0.178428</v>
      </c>
      <c r="J6788">
        <v>6.5607299999999993E-2</v>
      </c>
    </row>
    <row r="6789" spans="1:10">
      <c r="A6789">
        <v>6.2299E-3</v>
      </c>
      <c r="D6789">
        <v>8.25006E-3</v>
      </c>
      <c r="H6789">
        <v>0.17400499999999999</v>
      </c>
      <c r="J6789">
        <v>6.0595099999999999E-2</v>
      </c>
    </row>
    <row r="6790" spans="1:10">
      <c r="A6790">
        <v>1.06774E-2</v>
      </c>
      <c r="D6790">
        <v>8.1084199999999999E-3</v>
      </c>
      <c r="H6790">
        <v>0.17665700000000001</v>
      </c>
      <c r="J6790">
        <v>5.9954399999999998E-2</v>
      </c>
    </row>
    <row r="6791" spans="1:10">
      <c r="A6791">
        <v>8.0865999999999993E-3</v>
      </c>
      <c r="D6791">
        <v>8.0633600000000003E-3</v>
      </c>
      <c r="H6791">
        <v>0.17080799999999999</v>
      </c>
      <c r="J6791">
        <v>6.3278299999999996E-2</v>
      </c>
    </row>
    <row r="6792" spans="1:10">
      <c r="A6792">
        <v>6.4938399999999999E-3</v>
      </c>
      <c r="D6792">
        <v>8.3184399999999999E-3</v>
      </c>
      <c r="H6792">
        <v>0.17419200000000001</v>
      </c>
      <c r="J6792">
        <v>6.3588400000000003E-2</v>
      </c>
    </row>
    <row r="6793" spans="1:10">
      <c r="A6793">
        <v>7.8053999999999997E-3</v>
      </c>
      <c r="D6793">
        <v>8.29418E-3</v>
      </c>
      <c r="H6793">
        <v>0.17851700000000001</v>
      </c>
      <c r="J6793">
        <v>6.3049800000000003E-2</v>
      </c>
    </row>
    <row r="6794" spans="1:10">
      <c r="A6794">
        <v>7.1473800000000001E-3</v>
      </c>
      <c r="D6794">
        <v>8.2537800000000005E-3</v>
      </c>
      <c r="H6794">
        <v>0.16978099999999999</v>
      </c>
      <c r="J6794">
        <v>6.5654299999999999E-2</v>
      </c>
    </row>
    <row r="6795" spans="1:10">
      <c r="A6795">
        <v>8.3370100000000006E-3</v>
      </c>
      <c r="D6795">
        <v>8.2961800000000002E-3</v>
      </c>
      <c r="H6795">
        <v>0.176949</v>
      </c>
      <c r="J6795">
        <v>6.3080399999999995E-2</v>
      </c>
    </row>
    <row r="6796" spans="1:10">
      <c r="A6796">
        <v>6.9179999999999997E-3</v>
      </c>
      <c r="D6796">
        <v>8.2105800000000003E-3</v>
      </c>
      <c r="H6796">
        <v>0.17752299999999999</v>
      </c>
      <c r="J6796">
        <v>5.9158599999999999E-2</v>
      </c>
    </row>
    <row r="6797" spans="1:10">
      <c r="A6797">
        <v>9.8562100000000007E-3</v>
      </c>
      <c r="D6797">
        <v>8.1583899999999997E-3</v>
      </c>
      <c r="H6797">
        <v>0.18105399999999999</v>
      </c>
      <c r="J6797">
        <v>6.0824799999999998E-2</v>
      </c>
    </row>
    <row r="6798" spans="1:10">
      <c r="A6798">
        <v>6.02543E-3</v>
      </c>
      <c r="D6798">
        <v>8.1441099999999995E-3</v>
      </c>
      <c r="H6798">
        <v>0.17408999999999999</v>
      </c>
      <c r="J6798">
        <v>6.2043800000000003E-2</v>
      </c>
    </row>
    <row r="6799" spans="1:10">
      <c r="A6799">
        <v>6.7846E-3</v>
      </c>
      <c r="D6799">
        <v>8.3181699999999997E-3</v>
      </c>
      <c r="H6799">
        <v>0.17491799999999999</v>
      </c>
      <c r="J6799">
        <v>6.03647E-2</v>
      </c>
    </row>
    <row r="6800" spans="1:10">
      <c r="A6800">
        <v>8.6353100000000002E-3</v>
      </c>
      <c r="D6800">
        <v>8.3212600000000005E-3</v>
      </c>
      <c r="H6800">
        <v>0.17327600000000001</v>
      </c>
      <c r="J6800">
        <v>6.21588E-2</v>
      </c>
    </row>
    <row r="6801" spans="1:10">
      <c r="A6801">
        <v>7.7086899999999998E-3</v>
      </c>
      <c r="D6801">
        <v>8.2492799999999995E-3</v>
      </c>
      <c r="H6801">
        <v>0.174289</v>
      </c>
      <c r="J6801">
        <v>6.1635700000000002E-2</v>
      </c>
    </row>
    <row r="6802" spans="1:10">
      <c r="A6802">
        <v>6.1555000000000004E-3</v>
      </c>
      <c r="D6802">
        <v>8.2398899999999997E-3</v>
      </c>
      <c r="H6802">
        <v>0.176153</v>
      </c>
      <c r="J6802">
        <v>6.1632100000000002E-2</v>
      </c>
    </row>
    <row r="6803" spans="1:10">
      <c r="A6803">
        <v>6.02398E-3</v>
      </c>
      <c r="D6803">
        <v>8.1618899999999998E-3</v>
      </c>
      <c r="H6803">
        <v>0.17688499999999999</v>
      </c>
      <c r="J6803">
        <v>6.2934699999999996E-2</v>
      </c>
    </row>
    <row r="6804" spans="1:10">
      <c r="A6804">
        <v>6.7360800000000002E-3</v>
      </c>
      <c r="D6804">
        <v>8.1942300000000003E-3</v>
      </c>
      <c r="H6804">
        <v>0.17596300000000001</v>
      </c>
      <c r="J6804">
        <v>6.4057299999999998E-2</v>
      </c>
    </row>
    <row r="6805" spans="1:10">
      <c r="A6805">
        <v>6.0509700000000001E-3</v>
      </c>
      <c r="D6805">
        <v>8.2659199999999995E-3</v>
      </c>
      <c r="H6805">
        <v>0.175787</v>
      </c>
      <c r="J6805">
        <v>6.03116E-2</v>
      </c>
    </row>
    <row r="6806" spans="1:10">
      <c r="A6806">
        <v>5.9719200000000004E-3</v>
      </c>
      <c r="D6806">
        <v>8.2583299999999995E-3</v>
      </c>
      <c r="H6806">
        <v>0.17268900000000001</v>
      </c>
      <c r="J6806">
        <v>6.2870300000000004E-2</v>
      </c>
    </row>
    <row r="6807" spans="1:10">
      <c r="A6807">
        <v>6.8235400000000003E-3</v>
      </c>
      <c r="D6807">
        <v>7.9212899999999992E-3</v>
      </c>
      <c r="H6807">
        <v>0.171843</v>
      </c>
      <c r="J6807">
        <v>6.5918199999999996E-2</v>
      </c>
    </row>
    <row r="6808" spans="1:10">
      <c r="A6808">
        <v>6.8270400000000004E-3</v>
      </c>
      <c r="D6808">
        <v>8.1796999999999998E-3</v>
      </c>
      <c r="H6808">
        <v>0.17904600000000001</v>
      </c>
      <c r="J6808">
        <v>5.9374499999999997E-2</v>
      </c>
    </row>
    <row r="6809" spans="1:10">
      <c r="A6809">
        <v>6.2381700000000003E-3</v>
      </c>
      <c r="D6809">
        <v>8.1130799999999999E-3</v>
      </c>
      <c r="H6809">
        <v>0.17663699999999999</v>
      </c>
      <c r="J6809">
        <v>6.11183E-2</v>
      </c>
    </row>
    <row r="6810" spans="1:10">
      <c r="A6810">
        <v>6.6183700000000002E-3</v>
      </c>
      <c r="D6810">
        <v>8.3129899999999993E-3</v>
      </c>
      <c r="H6810">
        <v>0.179088</v>
      </c>
      <c r="J6810">
        <v>6.6069500000000003E-2</v>
      </c>
    </row>
    <row r="6811" spans="1:10">
      <c r="A6811">
        <v>5.7816400000000002E-3</v>
      </c>
      <c r="D6811">
        <v>8.2652999999999997E-3</v>
      </c>
      <c r="H6811">
        <v>0.17214099999999999</v>
      </c>
      <c r="J6811">
        <v>6.3444299999999995E-2</v>
      </c>
    </row>
    <row r="6812" spans="1:10">
      <c r="A6812">
        <v>6.2679500000000004E-3</v>
      </c>
      <c r="D6812">
        <v>8.1149399999999993E-3</v>
      </c>
      <c r="H6812">
        <v>0.17877699999999999</v>
      </c>
      <c r="J6812">
        <v>6.0060299999999997E-2</v>
      </c>
    </row>
    <row r="6813" spans="1:10">
      <c r="A6813">
        <v>6.2620699999999998E-3</v>
      </c>
      <c r="D6813">
        <v>8.3103499999999993E-3</v>
      </c>
      <c r="H6813">
        <v>0.17507800000000001</v>
      </c>
      <c r="J6813">
        <v>6.7120799999999994E-2</v>
      </c>
    </row>
    <row r="6814" spans="1:10">
      <c r="A6814">
        <v>6.4238200000000002E-3</v>
      </c>
      <c r="D6814">
        <v>8.0403000000000002E-3</v>
      </c>
      <c r="H6814">
        <v>0.173767</v>
      </c>
      <c r="J6814">
        <v>6.1139899999999997E-2</v>
      </c>
    </row>
    <row r="6815" spans="1:10">
      <c r="A6815">
        <v>6.81601E-3</v>
      </c>
      <c r="D6815">
        <v>8.2369399999999999E-3</v>
      </c>
      <c r="H6815">
        <v>0.17846999999999999</v>
      </c>
      <c r="J6815">
        <v>6.1408799999999999E-2</v>
      </c>
    </row>
    <row r="6816" spans="1:10">
      <c r="A6816">
        <v>5.5544100000000001E-3</v>
      </c>
      <c r="D6816">
        <v>8.3167699999999994E-3</v>
      </c>
      <c r="H6816">
        <v>0.172371</v>
      </c>
      <c r="J6816">
        <v>6.2937400000000004E-2</v>
      </c>
    </row>
    <row r="6817" spans="1:10">
      <c r="A6817">
        <v>5.3726700000000004E-3</v>
      </c>
      <c r="D6817">
        <v>8.0880699999999993E-3</v>
      </c>
      <c r="H6817">
        <v>0.176702</v>
      </c>
      <c r="J6817">
        <v>5.7998599999999997E-2</v>
      </c>
    </row>
    <row r="6818" spans="1:10">
      <c r="A6818">
        <v>5.3493799999999999E-3</v>
      </c>
      <c r="D6818">
        <v>8.2616200000000008E-3</v>
      </c>
      <c r="H6818">
        <v>0.17937500000000001</v>
      </c>
      <c r="J6818">
        <v>6.1684999999999997E-2</v>
      </c>
    </row>
    <row r="6819" spans="1:10">
      <c r="A6819">
        <v>5.5352500000000002E-3</v>
      </c>
      <c r="D6819">
        <v>7.9343699999999996E-3</v>
      </c>
      <c r="H6819">
        <v>0.178151</v>
      </c>
      <c r="J6819">
        <v>5.8380000000000001E-2</v>
      </c>
    </row>
    <row r="6820" spans="1:10">
      <c r="A6820">
        <v>7.3921500000000001E-3</v>
      </c>
      <c r="D6820">
        <v>8.3827199999999998E-3</v>
      </c>
      <c r="H6820">
        <v>0.17339199999999999</v>
      </c>
      <c r="J6820">
        <v>5.7421199999999999E-2</v>
      </c>
    </row>
    <row r="6821" spans="1:10">
      <c r="A6821">
        <v>8.3118199999999993E-3</v>
      </c>
      <c r="D6821">
        <v>8.1695199999999996E-3</v>
      </c>
      <c r="H6821">
        <v>0.17222399999999999</v>
      </c>
      <c r="J6821">
        <v>5.9423799999999999E-2</v>
      </c>
    </row>
    <row r="6822" spans="1:10">
      <c r="A6822">
        <v>6.7333200000000001E-3</v>
      </c>
      <c r="D6822">
        <v>8.0738800000000003E-3</v>
      </c>
      <c r="H6822">
        <v>0.17918700000000001</v>
      </c>
      <c r="J6822">
        <v>6.5767500000000007E-2</v>
      </c>
    </row>
    <row r="6823" spans="1:10">
      <c r="A6823">
        <v>1.28316E-2</v>
      </c>
      <c r="D6823">
        <v>8.2057899999999993E-3</v>
      </c>
      <c r="H6823">
        <v>0.177207</v>
      </c>
      <c r="J6823">
        <v>5.4526600000000001E-2</v>
      </c>
    </row>
    <row r="6824" spans="1:10">
      <c r="A6824">
        <v>1.1192000000000001E-2</v>
      </c>
      <c r="D6824">
        <v>8.1074600000000004E-3</v>
      </c>
      <c r="H6824">
        <v>0.174569</v>
      </c>
      <c r="J6824">
        <v>6.0965199999999997E-2</v>
      </c>
    </row>
    <row r="6825" spans="1:10">
      <c r="A6825">
        <v>8.2841300000000007E-3</v>
      </c>
      <c r="D6825">
        <v>7.9897200000000005E-3</v>
      </c>
      <c r="H6825">
        <v>0.173237</v>
      </c>
      <c r="J6825">
        <v>6.0086100000000003E-2</v>
      </c>
    </row>
    <row r="6826" spans="1:10">
      <c r="A6826">
        <v>8.3961499999999998E-3</v>
      </c>
      <c r="D6826">
        <v>8.1298199999999994E-3</v>
      </c>
      <c r="H6826">
        <v>0.16839999999999999</v>
      </c>
      <c r="J6826">
        <v>5.6510499999999998E-2</v>
      </c>
    </row>
    <row r="6827" spans="1:10">
      <c r="A6827">
        <v>5.8170799999999996E-3</v>
      </c>
      <c r="D6827">
        <v>8.2948299999999996E-3</v>
      </c>
      <c r="H6827">
        <v>0.17821600000000001</v>
      </c>
      <c r="J6827">
        <v>6.0086899999999999E-2</v>
      </c>
    </row>
    <row r="6828" spans="1:10">
      <c r="A6828">
        <v>5.8477599999999996E-3</v>
      </c>
      <c r="D6828">
        <v>8.0294700000000004E-3</v>
      </c>
      <c r="H6828">
        <v>0.17353399999999999</v>
      </c>
      <c r="J6828">
        <v>6.2836199999999995E-2</v>
      </c>
    </row>
    <row r="6829" spans="1:10">
      <c r="A6829">
        <v>6.2797299999999999E-3</v>
      </c>
      <c r="D6829">
        <v>8.2762100000000009E-3</v>
      </c>
      <c r="H6829">
        <v>0.17397399999999999</v>
      </c>
      <c r="J6829">
        <v>6.17184E-2</v>
      </c>
    </row>
    <row r="6830" spans="1:10">
      <c r="A6830">
        <v>6.6613799999999997E-3</v>
      </c>
      <c r="D6830">
        <v>8.0761300000000008E-3</v>
      </c>
      <c r="H6830">
        <v>0.174812</v>
      </c>
      <c r="J6830">
        <v>6.2376599999999997E-2</v>
      </c>
    </row>
    <row r="6831" spans="1:10">
      <c r="A6831">
        <v>6.4531399999999996E-3</v>
      </c>
      <c r="D6831">
        <v>8.1823899999999995E-3</v>
      </c>
      <c r="H6831">
        <v>0.18162200000000001</v>
      </c>
      <c r="J6831">
        <v>6.12305E-2</v>
      </c>
    </row>
    <row r="6832" spans="1:10">
      <c r="A6832">
        <v>6.6801200000000003E-3</v>
      </c>
      <c r="D6832">
        <v>8.2405900000000008E-3</v>
      </c>
      <c r="H6832">
        <v>0.17801600000000001</v>
      </c>
      <c r="J6832">
        <v>6.1303999999999997E-2</v>
      </c>
    </row>
    <row r="6833" spans="1:10">
      <c r="A6833">
        <v>9.0174899999999995E-3</v>
      </c>
      <c r="D6833">
        <v>8.2740899999999996E-3</v>
      </c>
      <c r="H6833">
        <v>0.17524200000000001</v>
      </c>
      <c r="J6833">
        <v>5.93565E-2</v>
      </c>
    </row>
    <row r="6834" spans="1:10">
      <c r="A6834">
        <v>1.0158500000000001E-2</v>
      </c>
      <c r="D6834">
        <v>8.11775E-3</v>
      </c>
      <c r="H6834">
        <v>0.17708399999999999</v>
      </c>
      <c r="J6834">
        <v>5.9628E-2</v>
      </c>
    </row>
    <row r="6835" spans="1:10">
      <c r="A6835">
        <v>7.23224E-3</v>
      </c>
      <c r="D6835">
        <v>8.1404000000000008E-3</v>
      </c>
      <c r="H6835">
        <v>0.181837</v>
      </c>
      <c r="J6835">
        <v>6.0880099999999999E-2</v>
      </c>
    </row>
    <row r="6836" spans="1:10">
      <c r="A6836">
        <v>6.9900099999999996E-3</v>
      </c>
      <c r="D6836">
        <v>8.1330399999999994E-3</v>
      </c>
      <c r="H6836">
        <v>0.176926</v>
      </c>
      <c r="J6836">
        <v>6.3867999999999994E-2</v>
      </c>
    </row>
    <row r="6837" spans="1:10">
      <c r="A6837">
        <v>9.0483600000000001E-3</v>
      </c>
      <c r="D6837">
        <v>8.2278400000000002E-3</v>
      </c>
      <c r="H6837">
        <v>0.176317</v>
      </c>
      <c r="J6837">
        <v>6.13673E-2</v>
      </c>
    </row>
    <row r="6838" spans="1:10">
      <c r="A6838">
        <v>8.0498800000000006E-3</v>
      </c>
      <c r="D6838">
        <v>8.1701800000000008E-3</v>
      </c>
      <c r="H6838">
        <v>0.17578199999999999</v>
      </c>
      <c r="J6838">
        <v>6.1204599999999998E-2</v>
      </c>
    </row>
    <row r="6839" spans="1:10">
      <c r="A6839">
        <v>8.24071E-3</v>
      </c>
      <c r="D6839">
        <v>8.2029200000000007E-3</v>
      </c>
      <c r="H6839">
        <v>0.178226</v>
      </c>
      <c r="J6839">
        <v>6.0153400000000003E-2</v>
      </c>
    </row>
    <row r="6840" spans="1:10">
      <c r="A6840">
        <v>1.1197500000000001E-2</v>
      </c>
      <c r="D6840">
        <v>8.1998599999999998E-3</v>
      </c>
      <c r="H6840">
        <v>0.17293600000000001</v>
      </c>
      <c r="J6840">
        <v>6.0785400000000003E-2</v>
      </c>
    </row>
    <row r="6841" spans="1:10">
      <c r="A6841">
        <v>6.5646899999999998E-3</v>
      </c>
      <c r="D6841">
        <v>8.2885800000000003E-3</v>
      </c>
      <c r="H6841">
        <v>0.180255</v>
      </c>
      <c r="J6841">
        <v>6.6570400000000002E-2</v>
      </c>
    </row>
    <row r="6842" spans="1:10">
      <c r="A6842">
        <v>6.7455299999999996E-3</v>
      </c>
      <c r="D6842">
        <v>7.9127999999999993E-3</v>
      </c>
      <c r="H6842">
        <v>0.181923</v>
      </c>
      <c r="J6842">
        <v>6.3755900000000004E-2</v>
      </c>
    </row>
    <row r="6843" spans="1:10">
      <c r="A6843">
        <v>5.6463399999999997E-3</v>
      </c>
      <c r="D6843">
        <v>8.0810799999999992E-3</v>
      </c>
      <c r="H6843">
        <v>0.171066</v>
      </c>
      <c r="J6843">
        <v>6.5790600000000005E-2</v>
      </c>
    </row>
    <row r="6844" spans="1:10">
      <c r="A6844">
        <v>6.7136399999999999E-3</v>
      </c>
      <c r="D6844">
        <v>8.0275399999999997E-3</v>
      </c>
      <c r="H6844">
        <v>0.17455200000000001</v>
      </c>
      <c r="J6844">
        <v>6.54029E-2</v>
      </c>
    </row>
    <row r="6845" spans="1:10">
      <c r="A6845">
        <v>5.4159500000000001E-3</v>
      </c>
      <c r="D6845">
        <v>8.18054E-3</v>
      </c>
      <c r="H6845">
        <v>0.17338100000000001</v>
      </c>
      <c r="J6845">
        <v>5.9463799999999997E-2</v>
      </c>
    </row>
    <row r="6846" spans="1:10">
      <c r="A6846">
        <v>9.5692899999999994E-3</v>
      </c>
      <c r="D6846">
        <v>8.0321100000000003E-3</v>
      </c>
      <c r="H6846">
        <v>0.17768700000000001</v>
      </c>
      <c r="J6846">
        <v>6.3184299999999999E-2</v>
      </c>
    </row>
    <row r="6847" spans="1:10">
      <c r="A6847">
        <v>7.0521300000000002E-3</v>
      </c>
      <c r="D6847">
        <v>8.1016000000000005E-3</v>
      </c>
      <c r="H6847">
        <v>0.174983</v>
      </c>
      <c r="J6847">
        <v>6.1258100000000003E-2</v>
      </c>
    </row>
    <row r="6848" spans="1:10">
      <c r="A6848">
        <v>5.8877299999999999E-3</v>
      </c>
      <c r="D6848">
        <v>8.1825100000000005E-3</v>
      </c>
      <c r="H6848">
        <v>0.17477200000000001</v>
      </c>
      <c r="J6848">
        <v>6.3763E-2</v>
      </c>
    </row>
    <row r="6849" spans="1:10">
      <c r="A6849">
        <v>5.42283E-3</v>
      </c>
      <c r="D6849">
        <v>8.24773E-3</v>
      </c>
      <c r="H6849">
        <v>0.16778899999999999</v>
      </c>
      <c r="J6849">
        <v>5.8321199999999997E-2</v>
      </c>
    </row>
    <row r="6850" spans="1:10">
      <c r="A6850">
        <v>6.3153999999999997E-3</v>
      </c>
      <c r="D6850">
        <v>8.0677400000000003E-3</v>
      </c>
      <c r="H6850">
        <v>0.172295</v>
      </c>
      <c r="J6850">
        <v>5.7230200000000002E-2</v>
      </c>
    </row>
    <row r="6851" spans="1:10">
      <c r="A6851">
        <v>5.3625399999999998E-3</v>
      </c>
      <c r="D6851">
        <v>7.9554399999999994E-3</v>
      </c>
      <c r="H6851">
        <v>0.17687800000000001</v>
      </c>
      <c r="J6851">
        <v>6.2882599999999997E-2</v>
      </c>
    </row>
    <row r="6852" spans="1:10">
      <c r="A6852">
        <v>6.4171899999999997E-3</v>
      </c>
      <c r="D6852">
        <v>8.0406999999999996E-3</v>
      </c>
      <c r="H6852">
        <v>0.17385900000000001</v>
      </c>
      <c r="J6852">
        <v>6.1087799999999998E-2</v>
      </c>
    </row>
    <row r="6853" spans="1:10">
      <c r="A6853">
        <v>5.5823699999999997E-3</v>
      </c>
      <c r="D6853">
        <v>8.1324699999999993E-3</v>
      </c>
      <c r="H6853">
        <v>0.174626</v>
      </c>
      <c r="J6853">
        <v>6.1549E-2</v>
      </c>
    </row>
    <row r="6854" spans="1:10">
      <c r="A6854">
        <v>5.3807600000000001E-3</v>
      </c>
      <c r="D6854">
        <v>8.0902100000000005E-3</v>
      </c>
      <c r="H6854">
        <v>0.176119</v>
      </c>
      <c r="J6854">
        <v>6.0557399999999997E-2</v>
      </c>
    </row>
    <row r="6855" spans="1:10">
      <c r="A6855">
        <v>5.1622700000000001E-3</v>
      </c>
      <c r="D6855">
        <v>7.8478599999999999E-3</v>
      </c>
      <c r="H6855">
        <v>0.181588</v>
      </c>
      <c r="J6855">
        <v>6.2023200000000001E-2</v>
      </c>
    </row>
    <row r="6856" spans="1:10">
      <c r="A6856">
        <v>7.8626000000000008E-3</v>
      </c>
      <c r="D6856">
        <v>8.2569400000000008E-3</v>
      </c>
      <c r="H6856">
        <v>0.17494799999999999</v>
      </c>
      <c r="J6856">
        <v>6.17932E-2</v>
      </c>
    </row>
    <row r="6857" spans="1:10">
      <c r="A6857">
        <v>5.5700200000000002E-3</v>
      </c>
      <c r="D6857">
        <v>8.1945200000000003E-3</v>
      </c>
      <c r="H6857">
        <v>0.17508699999999999</v>
      </c>
      <c r="J6857">
        <v>5.9212599999999997E-2</v>
      </c>
    </row>
    <row r="6858" spans="1:10">
      <c r="A6858">
        <v>6.7041899999999996E-3</v>
      </c>
      <c r="D6858">
        <v>7.9878999999999992E-3</v>
      </c>
      <c r="H6858">
        <v>0.171038</v>
      </c>
      <c r="J6858">
        <v>6.0777900000000003E-2</v>
      </c>
    </row>
    <row r="6859" spans="1:10">
      <c r="A6859">
        <v>5.7202599999999996E-3</v>
      </c>
      <c r="D6859">
        <v>8.0911799999999999E-3</v>
      </c>
      <c r="H6859">
        <v>0.177421</v>
      </c>
      <c r="J6859">
        <v>6.8024899999999999E-2</v>
      </c>
    </row>
    <row r="6860" spans="1:10">
      <c r="A6860">
        <v>5.2025700000000001E-3</v>
      </c>
      <c r="D6860">
        <v>8.1431200000000002E-3</v>
      </c>
      <c r="H6860">
        <v>0.16847799999999999</v>
      </c>
      <c r="J6860">
        <v>6.4543299999999998E-2</v>
      </c>
    </row>
    <row r="6861" spans="1:10">
      <c r="A6861">
        <v>5.0876899999999997E-3</v>
      </c>
      <c r="D6861">
        <v>8.1808200000000001E-3</v>
      </c>
      <c r="H6861">
        <v>0.172929</v>
      </c>
      <c r="J6861">
        <v>6.5831000000000001E-2</v>
      </c>
    </row>
    <row r="6862" spans="1:10">
      <c r="A6862">
        <v>4.8486199999999997E-3</v>
      </c>
      <c r="D6862">
        <v>7.9565899999999995E-3</v>
      </c>
      <c r="H6862">
        <v>0.17885499999999999</v>
      </c>
      <c r="J6862">
        <v>6.0630700000000003E-2</v>
      </c>
    </row>
    <row r="6863" spans="1:10">
      <c r="A6863">
        <v>5.13015E-3</v>
      </c>
      <c r="D6863">
        <v>8.0973499999999997E-3</v>
      </c>
      <c r="H6863">
        <v>0.17519799999999999</v>
      </c>
      <c r="J6863">
        <v>5.8201700000000002E-2</v>
      </c>
    </row>
    <row r="6864" spans="1:10">
      <c r="A6864">
        <v>5.2250999999999999E-3</v>
      </c>
      <c r="D6864">
        <v>8.1926700000000009E-3</v>
      </c>
      <c r="H6864">
        <v>0.176874</v>
      </c>
      <c r="J6864">
        <v>5.8922599999999999E-2</v>
      </c>
    </row>
    <row r="6865" spans="1:10">
      <c r="A6865">
        <v>5.1644600000000001E-3</v>
      </c>
      <c r="D6865">
        <v>8.1188700000000003E-3</v>
      </c>
      <c r="H6865">
        <v>0.17563100000000001</v>
      </c>
      <c r="J6865">
        <v>5.7944700000000002E-2</v>
      </c>
    </row>
    <row r="6866" spans="1:10">
      <c r="A6866">
        <v>7.3257399999999999E-3</v>
      </c>
      <c r="D6866">
        <v>8.1578599999999994E-3</v>
      </c>
      <c r="H6866">
        <v>0.17322499999999999</v>
      </c>
      <c r="J6866">
        <v>5.8979299999999998E-2</v>
      </c>
    </row>
    <row r="6867" spans="1:10">
      <c r="A6867">
        <v>5.8482400000000002E-3</v>
      </c>
      <c r="D6867">
        <v>8.13351E-3</v>
      </c>
      <c r="H6867">
        <v>0.17311599999999999</v>
      </c>
      <c r="J6867">
        <v>5.9093399999999997E-2</v>
      </c>
    </row>
    <row r="6868" spans="1:10">
      <c r="A6868">
        <v>6.5505199999999998E-3</v>
      </c>
      <c r="D6868">
        <v>8.2095599999999994E-3</v>
      </c>
      <c r="H6868">
        <v>0.17311199999999999</v>
      </c>
      <c r="J6868">
        <v>5.8648199999999998E-2</v>
      </c>
    </row>
    <row r="6869" spans="1:10">
      <c r="A6869">
        <v>6.67463E-3</v>
      </c>
      <c r="D6869">
        <v>8.1086800000000001E-3</v>
      </c>
      <c r="H6869">
        <v>0.178064</v>
      </c>
      <c r="J6869">
        <v>6.0196E-2</v>
      </c>
    </row>
    <row r="6870" spans="1:10">
      <c r="A6870">
        <v>6.0580399999999998E-3</v>
      </c>
      <c r="D6870">
        <v>8.0831900000000005E-3</v>
      </c>
      <c r="H6870">
        <v>0.17374500000000001</v>
      </c>
      <c r="J6870">
        <v>6.0887999999999998E-2</v>
      </c>
    </row>
    <row r="6871" spans="1:10">
      <c r="A6871">
        <v>7.0021099999999998E-3</v>
      </c>
      <c r="D6871">
        <v>8.0214099999999997E-3</v>
      </c>
      <c r="H6871">
        <v>0.17488100000000001</v>
      </c>
      <c r="J6871">
        <v>5.5862500000000002E-2</v>
      </c>
    </row>
    <row r="6872" spans="1:10">
      <c r="A6872">
        <v>8.3889399999999992E-3</v>
      </c>
      <c r="D6872">
        <v>8.0404299999999995E-3</v>
      </c>
      <c r="H6872">
        <v>0.173821</v>
      </c>
      <c r="J6872">
        <v>6.6757899999999995E-2</v>
      </c>
    </row>
    <row r="6873" spans="1:10">
      <c r="A6873">
        <v>1.37959E-2</v>
      </c>
      <c r="D6873">
        <v>7.8667700000000004E-3</v>
      </c>
      <c r="H6873">
        <v>0.17073099999999999</v>
      </c>
      <c r="J6873">
        <v>6.4100400000000002E-2</v>
      </c>
    </row>
    <row r="6874" spans="1:10">
      <c r="A6874">
        <v>8.87458E-3</v>
      </c>
      <c r="D6874">
        <v>8.2943600000000006E-3</v>
      </c>
      <c r="H6874">
        <v>0.17144300000000001</v>
      </c>
      <c r="J6874">
        <v>5.9574200000000001E-2</v>
      </c>
    </row>
    <row r="6875" spans="1:10">
      <c r="A6875">
        <v>1.15595E-2</v>
      </c>
      <c r="D6875">
        <v>8.0595100000000006E-3</v>
      </c>
      <c r="H6875">
        <v>0.175512</v>
      </c>
      <c r="J6875">
        <v>5.7120299999999999E-2</v>
      </c>
    </row>
    <row r="6876" spans="1:10">
      <c r="A6876">
        <v>8.6248399999999999E-3</v>
      </c>
      <c r="D6876">
        <v>8.0171700000000005E-3</v>
      </c>
      <c r="H6876">
        <v>0.172767</v>
      </c>
      <c r="J6876">
        <v>5.9016399999999997E-2</v>
      </c>
    </row>
    <row r="6877" spans="1:10">
      <c r="A6877">
        <v>8.1132900000000004E-3</v>
      </c>
      <c r="D6877">
        <v>8.1065000000000009E-3</v>
      </c>
      <c r="H6877">
        <v>0.17290900000000001</v>
      </c>
      <c r="J6877">
        <v>5.8566300000000002E-2</v>
      </c>
    </row>
    <row r="6878" spans="1:10">
      <c r="A6878">
        <v>6.8715299999999998E-3</v>
      </c>
      <c r="D6878">
        <v>7.9070800000000004E-3</v>
      </c>
      <c r="H6878">
        <v>0.17791699999999999</v>
      </c>
      <c r="J6878">
        <v>6.1002099999999997E-2</v>
      </c>
    </row>
    <row r="6879" spans="1:10">
      <c r="A6879">
        <v>8.27197E-3</v>
      </c>
      <c r="D6879">
        <v>8.0432699999999999E-3</v>
      </c>
      <c r="H6879">
        <v>0.183446</v>
      </c>
      <c r="J6879">
        <v>5.9784799999999999E-2</v>
      </c>
    </row>
    <row r="6880" spans="1:10">
      <c r="A6880">
        <v>9.8197400000000004E-3</v>
      </c>
      <c r="D6880">
        <v>8.2340799999999995E-3</v>
      </c>
      <c r="H6880">
        <v>0.175645</v>
      </c>
      <c r="J6880">
        <v>6.0587500000000002E-2</v>
      </c>
    </row>
    <row r="6881" spans="1:10">
      <c r="A6881">
        <v>8.66484E-3</v>
      </c>
      <c r="D6881">
        <v>8.0224600000000004E-3</v>
      </c>
      <c r="H6881">
        <v>0.17640500000000001</v>
      </c>
      <c r="J6881">
        <v>5.5437E-2</v>
      </c>
    </row>
    <row r="6882" spans="1:10">
      <c r="A6882">
        <v>7.1972599999999996E-3</v>
      </c>
      <c r="D6882">
        <v>8.06429E-3</v>
      </c>
      <c r="H6882">
        <v>0.18012400000000001</v>
      </c>
      <c r="J6882">
        <v>6.3530299999999998E-2</v>
      </c>
    </row>
    <row r="6883" spans="1:10">
      <c r="A6883">
        <v>5.7994199999999996E-3</v>
      </c>
      <c r="D6883">
        <v>8.1005799999999996E-3</v>
      </c>
      <c r="H6883">
        <v>0.17554500000000001</v>
      </c>
      <c r="J6883">
        <v>6.0035100000000001E-2</v>
      </c>
    </row>
    <row r="6884" spans="1:10">
      <c r="A6884">
        <v>6.4990899999999999E-3</v>
      </c>
      <c r="D6884">
        <v>7.97871E-3</v>
      </c>
      <c r="H6884">
        <v>0.17574699999999999</v>
      </c>
      <c r="J6884">
        <v>6.5983899999999998E-2</v>
      </c>
    </row>
    <row r="6885" spans="1:10">
      <c r="A6885">
        <v>6.23969E-3</v>
      </c>
      <c r="D6885">
        <v>8.11921E-3</v>
      </c>
      <c r="H6885">
        <v>0.17626900000000001</v>
      </c>
      <c r="J6885">
        <v>6.0570800000000001E-2</v>
      </c>
    </row>
    <row r="6886" spans="1:10">
      <c r="A6886">
        <v>7.6962899999999997E-3</v>
      </c>
      <c r="D6886">
        <v>8.09437E-3</v>
      </c>
      <c r="H6886">
        <v>0.17443800000000001</v>
      </c>
      <c r="J6886">
        <v>6.5306600000000006E-2</v>
      </c>
    </row>
    <row r="6887" spans="1:10">
      <c r="A6887">
        <v>6.0877099999999996E-3</v>
      </c>
      <c r="D6887">
        <v>8.1770599999999999E-3</v>
      </c>
      <c r="H6887">
        <v>0.174595</v>
      </c>
      <c r="J6887">
        <v>5.9974100000000002E-2</v>
      </c>
    </row>
    <row r="6888" spans="1:10">
      <c r="A6888">
        <v>6.5627799999999998E-3</v>
      </c>
      <c r="D6888">
        <v>8.17879E-3</v>
      </c>
      <c r="H6888">
        <v>0.17452100000000001</v>
      </c>
      <c r="J6888">
        <v>6.8005800000000005E-2</v>
      </c>
    </row>
    <row r="6889" spans="1:10">
      <c r="A6889">
        <v>9.0633099999999998E-3</v>
      </c>
      <c r="D6889">
        <v>8.1605500000000008E-3</v>
      </c>
      <c r="H6889">
        <v>0.17255300000000001</v>
      </c>
      <c r="J6889">
        <v>5.9191599999999997E-2</v>
      </c>
    </row>
    <row r="6890" spans="1:10">
      <c r="A6890">
        <v>1.1434700000000001E-2</v>
      </c>
      <c r="D6890">
        <v>8.0254100000000002E-3</v>
      </c>
      <c r="H6890">
        <v>0.179616</v>
      </c>
      <c r="J6890">
        <v>6.5270499999999995E-2</v>
      </c>
    </row>
    <row r="6891" spans="1:10">
      <c r="A6891">
        <v>8.9253800000000001E-3</v>
      </c>
      <c r="D6891">
        <v>7.8662799999999998E-3</v>
      </c>
      <c r="H6891">
        <v>0.18021200000000001</v>
      </c>
      <c r="J6891">
        <v>6.2745300000000004E-2</v>
      </c>
    </row>
    <row r="6892" spans="1:10">
      <c r="A6892">
        <v>6.2074299999999999E-3</v>
      </c>
      <c r="D6892">
        <v>8.06196E-3</v>
      </c>
      <c r="H6892">
        <v>0.17726</v>
      </c>
      <c r="J6892">
        <v>5.9741900000000001E-2</v>
      </c>
    </row>
    <row r="6893" spans="1:10">
      <c r="A6893">
        <v>7.0018900000000002E-3</v>
      </c>
      <c r="D6893">
        <v>8.1359599999999994E-3</v>
      </c>
      <c r="H6893">
        <v>0.17755099999999999</v>
      </c>
      <c r="J6893">
        <v>5.7263300000000003E-2</v>
      </c>
    </row>
    <row r="6894" spans="1:10">
      <c r="A6894">
        <v>7.1386499999999999E-3</v>
      </c>
      <c r="D6894">
        <v>7.8032400000000003E-3</v>
      </c>
      <c r="H6894">
        <v>0.17596400000000001</v>
      </c>
      <c r="J6894">
        <v>6.2991500000000006E-2</v>
      </c>
    </row>
    <row r="6895" spans="1:10">
      <c r="A6895">
        <v>7.01361E-3</v>
      </c>
      <c r="D6895">
        <v>8.15864E-3</v>
      </c>
      <c r="H6895">
        <v>0.171708</v>
      </c>
      <c r="J6895">
        <v>6.1033400000000002E-2</v>
      </c>
    </row>
    <row r="6896" spans="1:10">
      <c r="A6896">
        <v>6.0076900000000004E-3</v>
      </c>
      <c r="D6896">
        <v>7.953E-3</v>
      </c>
      <c r="H6896">
        <v>0.175563</v>
      </c>
      <c r="J6896">
        <v>5.7904900000000002E-2</v>
      </c>
    </row>
    <row r="6897" spans="1:10">
      <c r="A6897">
        <v>6.0719099999999998E-3</v>
      </c>
      <c r="D6897">
        <v>7.9974599999999996E-3</v>
      </c>
      <c r="H6897">
        <v>0.174818</v>
      </c>
      <c r="J6897">
        <v>6.2288900000000001E-2</v>
      </c>
    </row>
    <row r="6898" spans="1:10">
      <c r="A6898">
        <v>5.3437399999999996E-3</v>
      </c>
      <c r="D6898">
        <v>7.9877200000000002E-3</v>
      </c>
      <c r="H6898">
        <v>0.17180100000000001</v>
      </c>
      <c r="J6898">
        <v>6.2330000000000003E-2</v>
      </c>
    </row>
    <row r="6899" spans="1:10">
      <c r="A6899">
        <v>5.5753199999999999E-3</v>
      </c>
      <c r="D6899">
        <v>8.0126299999999998E-3</v>
      </c>
      <c r="H6899">
        <v>0.17461399999999999</v>
      </c>
      <c r="J6899">
        <v>5.9499799999999999E-2</v>
      </c>
    </row>
    <row r="6900" spans="1:10">
      <c r="A6900">
        <v>5.4656100000000001E-3</v>
      </c>
      <c r="D6900">
        <v>7.9835099999999992E-3</v>
      </c>
      <c r="H6900">
        <v>0.17056299999999999</v>
      </c>
      <c r="J6900">
        <v>5.83867E-2</v>
      </c>
    </row>
    <row r="6901" spans="1:10">
      <c r="A6901">
        <v>5.7941800000000003E-3</v>
      </c>
      <c r="D6901">
        <v>8.03567E-3</v>
      </c>
      <c r="H6901">
        <v>0.17627399999999999</v>
      </c>
      <c r="J6901">
        <v>6.2822799999999998E-2</v>
      </c>
    </row>
    <row r="6902" spans="1:10">
      <c r="A6902">
        <v>6.4642399999999996E-3</v>
      </c>
      <c r="D6902">
        <v>7.9636399999999993E-3</v>
      </c>
      <c r="H6902">
        <v>0.17621899999999999</v>
      </c>
      <c r="J6902">
        <v>6.05418E-2</v>
      </c>
    </row>
    <row r="6903" spans="1:10">
      <c r="A6903">
        <v>7.4078700000000004E-3</v>
      </c>
      <c r="D6903">
        <v>8.1670600000000003E-3</v>
      </c>
      <c r="H6903">
        <v>0.18085499999999999</v>
      </c>
      <c r="J6903">
        <v>6.2909099999999996E-2</v>
      </c>
    </row>
    <row r="6904" spans="1:10">
      <c r="A6904">
        <v>6.7614499999999996E-3</v>
      </c>
      <c r="D6904">
        <v>7.9764599999999995E-3</v>
      </c>
      <c r="H6904">
        <v>0.17421800000000001</v>
      </c>
      <c r="J6904">
        <v>7.1438699999999994E-2</v>
      </c>
    </row>
    <row r="6905" spans="1:10">
      <c r="A6905">
        <v>7.3380099999999998E-3</v>
      </c>
      <c r="D6905">
        <v>7.8196800000000007E-3</v>
      </c>
      <c r="H6905">
        <v>0.17106099999999999</v>
      </c>
      <c r="J6905">
        <v>5.9892399999999998E-2</v>
      </c>
    </row>
    <row r="6906" spans="1:10">
      <c r="A6906">
        <v>7.3890500000000003E-3</v>
      </c>
      <c r="D6906">
        <v>8.1377600000000008E-3</v>
      </c>
      <c r="H6906">
        <v>0.18025099999999999</v>
      </c>
      <c r="J6906">
        <v>6.2759099999999998E-2</v>
      </c>
    </row>
    <row r="6907" spans="1:10">
      <c r="A6907">
        <v>6.2475899999999999E-3</v>
      </c>
      <c r="D6907">
        <v>8.0809100000000002E-3</v>
      </c>
      <c r="H6907">
        <v>0.17879200000000001</v>
      </c>
      <c r="J6907">
        <v>6.5537700000000004E-2</v>
      </c>
    </row>
    <row r="6908" spans="1:10">
      <c r="A6908">
        <v>5.2906899999999998E-3</v>
      </c>
      <c r="D6908">
        <v>7.8672099999999995E-3</v>
      </c>
      <c r="H6908">
        <v>0.17608799999999999</v>
      </c>
      <c r="J6908">
        <v>5.9262099999999998E-2</v>
      </c>
    </row>
    <row r="6909" spans="1:10">
      <c r="A6909">
        <v>5.1190100000000002E-3</v>
      </c>
      <c r="D6909">
        <v>8.2321600000000005E-3</v>
      </c>
      <c r="H6909">
        <v>0.176013</v>
      </c>
      <c r="J6909">
        <v>6.4460699999999996E-2</v>
      </c>
    </row>
    <row r="6910" spans="1:10">
      <c r="A6910">
        <v>5.5115199999999998E-3</v>
      </c>
      <c r="D6910">
        <v>7.9622900000000003E-3</v>
      </c>
      <c r="H6910">
        <v>0.177672</v>
      </c>
      <c r="J6910">
        <v>6.3048099999999996E-2</v>
      </c>
    </row>
    <row r="6911" spans="1:10">
      <c r="A6911">
        <v>5.1949400000000003E-3</v>
      </c>
      <c r="D6911">
        <v>8.1045500000000003E-3</v>
      </c>
      <c r="H6911">
        <v>0.16988700000000001</v>
      </c>
      <c r="J6911">
        <v>6.6114999999999993E-2</v>
      </c>
    </row>
    <row r="6912" spans="1:10">
      <c r="A6912">
        <v>5.2302E-3</v>
      </c>
      <c r="D6912">
        <v>7.9995099999999996E-3</v>
      </c>
      <c r="H6912">
        <v>0.17550299999999999</v>
      </c>
      <c r="J6912">
        <v>6.0784600000000001E-2</v>
      </c>
    </row>
    <row r="6913" spans="1:10">
      <c r="A6913">
        <v>5.4703099999999999E-3</v>
      </c>
      <c r="D6913">
        <v>8.0202799999999994E-3</v>
      </c>
      <c r="H6913">
        <v>0.17388899999999999</v>
      </c>
      <c r="J6913">
        <v>6.2080999999999997E-2</v>
      </c>
    </row>
    <row r="6914" spans="1:10">
      <c r="A6914">
        <v>5.2464699999999996E-3</v>
      </c>
      <c r="D6914">
        <v>8.1011E-3</v>
      </c>
      <c r="H6914">
        <v>0.17471600000000001</v>
      </c>
      <c r="J6914">
        <v>5.4814300000000003E-2</v>
      </c>
    </row>
    <row r="6915" spans="1:10">
      <c r="A6915">
        <v>5.3051399999999999E-3</v>
      </c>
      <c r="D6915">
        <v>7.8788599999999997E-3</v>
      </c>
      <c r="H6915">
        <v>0.172351</v>
      </c>
      <c r="J6915">
        <v>6.6011600000000004E-2</v>
      </c>
    </row>
    <row r="6916" spans="1:10">
      <c r="A6916">
        <v>8.91197E-3</v>
      </c>
      <c r="D6916">
        <v>8.0479899999999997E-3</v>
      </c>
      <c r="H6916">
        <v>0.17927299999999999</v>
      </c>
      <c r="J6916">
        <v>6.4241599999999996E-2</v>
      </c>
    </row>
    <row r="6917" spans="1:10">
      <c r="A6917">
        <v>8.1786800000000007E-3</v>
      </c>
      <c r="D6917">
        <v>8.0388100000000004E-3</v>
      </c>
      <c r="H6917">
        <v>0.175013</v>
      </c>
      <c r="J6917">
        <v>6.3757300000000003E-2</v>
      </c>
    </row>
    <row r="6918" spans="1:10">
      <c r="A6918">
        <v>5.3150200000000002E-3</v>
      </c>
      <c r="D6918">
        <v>7.9983799999999994E-3</v>
      </c>
      <c r="H6918">
        <v>0.16592999999999999</v>
      </c>
      <c r="J6918">
        <v>6.12708E-2</v>
      </c>
    </row>
    <row r="6919" spans="1:10">
      <c r="A6919">
        <v>5.3156799999999997E-3</v>
      </c>
      <c r="D6919">
        <v>8.0775499999999993E-3</v>
      </c>
      <c r="H6919">
        <v>0.17816100000000001</v>
      </c>
      <c r="J6919">
        <v>6.06557E-2</v>
      </c>
    </row>
    <row r="6920" spans="1:10">
      <c r="A6920">
        <v>5.0252099999999996E-3</v>
      </c>
      <c r="D6920">
        <v>7.9580299999999996E-3</v>
      </c>
      <c r="H6920">
        <v>0.17532300000000001</v>
      </c>
      <c r="J6920">
        <v>6.4948599999999995E-2</v>
      </c>
    </row>
    <row r="6921" spans="1:10">
      <c r="A6921">
        <v>5.1636800000000004E-3</v>
      </c>
      <c r="D6921">
        <v>7.8497199999999993E-3</v>
      </c>
      <c r="H6921">
        <v>0.17719199999999999</v>
      </c>
      <c r="J6921">
        <v>5.7812200000000001E-2</v>
      </c>
    </row>
    <row r="6922" spans="1:10">
      <c r="A6922">
        <v>5.1759900000000001E-3</v>
      </c>
      <c r="D6922">
        <v>7.9525199999999994E-3</v>
      </c>
      <c r="H6922">
        <v>0.179173</v>
      </c>
      <c r="J6922">
        <v>6.5132800000000005E-2</v>
      </c>
    </row>
    <row r="6923" spans="1:10">
      <c r="A6923">
        <v>5.3884500000000004E-3</v>
      </c>
      <c r="D6923">
        <v>7.9566199999999993E-3</v>
      </c>
      <c r="H6923">
        <v>0.170268</v>
      </c>
      <c r="J6923">
        <v>6.2693700000000005E-2</v>
      </c>
    </row>
    <row r="6924" spans="1:10">
      <c r="A6924">
        <v>5.0266399999999998E-3</v>
      </c>
      <c r="D6924">
        <v>8.0579299999999996E-3</v>
      </c>
      <c r="H6924">
        <v>0.17963000000000001</v>
      </c>
      <c r="J6924">
        <v>6.0264900000000003E-2</v>
      </c>
    </row>
    <row r="6925" spans="1:10">
      <c r="A6925">
        <v>5.1927199999999996E-3</v>
      </c>
      <c r="D6925">
        <v>8.1218899999999997E-3</v>
      </c>
      <c r="H6925">
        <v>0.17109199999999999</v>
      </c>
      <c r="J6925">
        <v>5.97817E-2</v>
      </c>
    </row>
    <row r="6926" spans="1:10">
      <c r="A6926">
        <v>5.3841799999999997E-3</v>
      </c>
      <c r="D6926">
        <v>8.0207400000000002E-3</v>
      </c>
      <c r="H6926">
        <v>0.17369999999999999</v>
      </c>
      <c r="J6926">
        <v>6.1596499999999998E-2</v>
      </c>
    </row>
    <row r="6927" spans="1:10">
      <c r="A6927">
        <v>5.1422999999999998E-3</v>
      </c>
      <c r="D6927">
        <v>8.06079E-3</v>
      </c>
      <c r="H6927">
        <v>0.17711399999999999</v>
      </c>
      <c r="J6927">
        <v>6.4752900000000002E-2</v>
      </c>
    </row>
    <row r="6928" spans="1:10">
      <c r="A6928">
        <v>5.94306E-3</v>
      </c>
      <c r="D6928">
        <v>8.0407599999999992E-3</v>
      </c>
      <c r="H6928">
        <v>0.17668</v>
      </c>
      <c r="J6928">
        <v>6.0832700000000003E-2</v>
      </c>
    </row>
    <row r="6929" spans="1:10">
      <c r="A6929">
        <v>5.2805999999999999E-3</v>
      </c>
      <c r="D6929">
        <v>7.9725500000000001E-3</v>
      </c>
      <c r="H6929">
        <v>0.17619199999999999</v>
      </c>
      <c r="J6929">
        <v>6.4831100000000003E-2</v>
      </c>
    </row>
    <row r="6930" spans="1:10">
      <c r="A6930">
        <v>5.0450299999999998E-3</v>
      </c>
      <c r="D6930">
        <v>8.1278500000000007E-3</v>
      </c>
      <c r="H6930">
        <v>0.17963899999999999</v>
      </c>
      <c r="J6930">
        <v>6.0245100000000003E-2</v>
      </c>
    </row>
    <row r="6931" spans="1:10">
      <c r="A6931">
        <v>5.0320599999999997E-3</v>
      </c>
      <c r="D6931">
        <v>8.0167499999999996E-3</v>
      </c>
      <c r="H6931">
        <v>0.17637700000000001</v>
      </c>
      <c r="J6931">
        <v>6.1435200000000002E-2</v>
      </c>
    </row>
    <row r="6932" spans="1:10">
      <c r="A6932">
        <v>5.6001000000000002E-3</v>
      </c>
      <c r="D6932">
        <v>8.0608799999999994E-3</v>
      </c>
      <c r="H6932">
        <v>0.174285</v>
      </c>
      <c r="J6932">
        <v>6.2321000000000001E-2</v>
      </c>
    </row>
    <row r="6933" spans="1:10">
      <c r="A6933">
        <v>7.1133899999999998E-3</v>
      </c>
      <c r="D6933">
        <v>7.8856900000000008E-3</v>
      </c>
      <c r="H6933">
        <v>0.17779600000000001</v>
      </c>
      <c r="J6933">
        <v>6.0999499999999998E-2</v>
      </c>
    </row>
    <row r="6934" spans="1:10">
      <c r="A6934">
        <v>5.1950700000000004E-3</v>
      </c>
      <c r="D6934">
        <v>8.0699299999999995E-3</v>
      </c>
      <c r="H6934">
        <v>0.171651</v>
      </c>
      <c r="J6934">
        <v>6.0124400000000001E-2</v>
      </c>
    </row>
    <row r="6935" spans="1:10">
      <c r="A6935">
        <v>5.2115800000000004E-3</v>
      </c>
      <c r="D6935">
        <v>7.9751400000000004E-3</v>
      </c>
      <c r="H6935">
        <v>0.17108599999999999</v>
      </c>
      <c r="J6935">
        <v>5.9192000000000002E-2</v>
      </c>
    </row>
    <row r="6936" spans="1:10">
      <c r="A6936">
        <v>4.8939700000000001E-3</v>
      </c>
      <c r="D6936">
        <v>8.1180599999999999E-3</v>
      </c>
      <c r="H6936">
        <v>0.174817</v>
      </c>
      <c r="J6936">
        <v>5.9778699999999997E-2</v>
      </c>
    </row>
    <row r="6937" spans="1:10">
      <c r="A6937">
        <v>4.6858300000000002E-3</v>
      </c>
      <c r="D6937">
        <v>7.7569700000000002E-3</v>
      </c>
      <c r="H6937">
        <v>0.179726</v>
      </c>
      <c r="J6937">
        <v>5.8846999999999997E-2</v>
      </c>
    </row>
    <row r="6938" spans="1:10">
      <c r="A6938">
        <v>5.1430900000000003E-3</v>
      </c>
      <c r="D6938">
        <v>8.1722099999999992E-3</v>
      </c>
      <c r="H6938">
        <v>0.175924</v>
      </c>
      <c r="J6938">
        <v>5.9577600000000001E-2</v>
      </c>
    </row>
    <row r="6939" spans="1:10">
      <c r="A6939">
        <v>5.73041E-3</v>
      </c>
      <c r="D6939">
        <v>8.0465799999999994E-3</v>
      </c>
      <c r="H6939">
        <v>0.169434</v>
      </c>
      <c r="J6939">
        <v>5.8586899999999997E-2</v>
      </c>
    </row>
    <row r="6940" spans="1:10">
      <c r="A6940">
        <v>5.8531099999999999E-3</v>
      </c>
      <c r="D6940">
        <v>7.9520000000000007E-3</v>
      </c>
      <c r="H6940">
        <v>0.17544299999999999</v>
      </c>
      <c r="J6940">
        <v>6.5747100000000003E-2</v>
      </c>
    </row>
    <row r="6941" spans="1:10">
      <c r="A6941">
        <v>6.5117400000000002E-3</v>
      </c>
      <c r="D6941">
        <v>7.8697400000000001E-3</v>
      </c>
      <c r="H6941">
        <v>0.179731</v>
      </c>
      <c r="J6941">
        <v>6.1234799999999999E-2</v>
      </c>
    </row>
    <row r="6942" spans="1:10">
      <c r="A6942">
        <v>8.8045399999999996E-3</v>
      </c>
      <c r="D6942">
        <v>7.9693899999999998E-3</v>
      </c>
      <c r="H6942">
        <v>0.17686499999999999</v>
      </c>
      <c r="J6942">
        <v>6.2460700000000001E-2</v>
      </c>
    </row>
    <row r="6943" spans="1:10">
      <c r="A6943">
        <v>6.1771100000000004E-3</v>
      </c>
      <c r="D6943">
        <v>7.8507500000000001E-3</v>
      </c>
      <c r="H6943">
        <v>0.174813</v>
      </c>
      <c r="J6943">
        <v>6.0318299999999998E-2</v>
      </c>
    </row>
    <row r="6944" spans="1:10">
      <c r="A6944">
        <v>7.3641799999999997E-3</v>
      </c>
      <c r="D6944">
        <v>8.0624800000000003E-3</v>
      </c>
      <c r="H6944">
        <v>0.17613200000000001</v>
      </c>
      <c r="J6944">
        <v>5.86039E-2</v>
      </c>
    </row>
    <row r="6945" spans="1:10">
      <c r="A6945">
        <v>5.3683100000000003E-3</v>
      </c>
      <c r="D6945">
        <v>8.2855900000000007E-3</v>
      </c>
      <c r="H6945">
        <v>0.17155400000000001</v>
      </c>
      <c r="J6945">
        <v>6.0430299999999999E-2</v>
      </c>
    </row>
    <row r="6946" spans="1:10">
      <c r="A6946">
        <v>5.2056899999999998E-3</v>
      </c>
      <c r="D6946">
        <v>7.9724400000000008E-3</v>
      </c>
      <c r="H6946">
        <v>0.17094799999999999</v>
      </c>
      <c r="J6946">
        <v>6.2128500000000003E-2</v>
      </c>
    </row>
    <row r="6947" spans="1:10">
      <c r="A6947">
        <v>5.5945600000000002E-3</v>
      </c>
      <c r="D6947">
        <v>8.0412899999999995E-3</v>
      </c>
      <c r="H6947">
        <v>0.17833199999999999</v>
      </c>
      <c r="J6947">
        <v>6.0452800000000001E-2</v>
      </c>
    </row>
    <row r="6948" spans="1:10">
      <c r="A6948">
        <v>6.0299200000000002E-3</v>
      </c>
      <c r="D6948">
        <v>7.9971599999999997E-3</v>
      </c>
      <c r="H6948">
        <v>0.17985999999999999</v>
      </c>
      <c r="J6948">
        <v>6.1449499999999997E-2</v>
      </c>
    </row>
    <row r="6949" spans="1:10">
      <c r="A6949">
        <v>6.7511300000000002E-3</v>
      </c>
      <c r="D6949">
        <v>7.8702700000000004E-3</v>
      </c>
      <c r="H6949">
        <v>0.18041399999999999</v>
      </c>
      <c r="J6949">
        <v>6.2632400000000005E-2</v>
      </c>
    </row>
    <row r="6950" spans="1:10">
      <c r="A6950">
        <v>6.0627399999999996E-3</v>
      </c>
      <c r="D6950">
        <v>7.8276999999999999E-3</v>
      </c>
      <c r="H6950">
        <v>0.17655199999999999</v>
      </c>
      <c r="J6950">
        <v>5.9187499999999997E-2</v>
      </c>
    </row>
    <row r="6951" spans="1:10">
      <c r="A6951">
        <v>5.8880699999999996E-3</v>
      </c>
      <c r="D6951">
        <v>8.13907E-3</v>
      </c>
      <c r="H6951">
        <v>0.17191600000000001</v>
      </c>
      <c r="J6951">
        <v>6.0098800000000001E-2</v>
      </c>
    </row>
    <row r="6952" spans="1:10">
      <c r="A6952">
        <v>5.8395900000000004E-3</v>
      </c>
      <c r="D6952">
        <v>7.9476300000000007E-3</v>
      </c>
      <c r="H6952">
        <v>0.17735300000000001</v>
      </c>
      <c r="J6952">
        <v>6.3085000000000002E-2</v>
      </c>
    </row>
    <row r="6953" spans="1:10">
      <c r="A6953">
        <v>5.80416E-3</v>
      </c>
      <c r="D6953">
        <v>7.8977100000000005E-3</v>
      </c>
      <c r="H6953">
        <v>0.171156</v>
      </c>
      <c r="J6953">
        <v>5.9356699999999998E-2</v>
      </c>
    </row>
    <row r="6954" spans="1:10">
      <c r="A6954">
        <v>5.6065400000000001E-3</v>
      </c>
      <c r="D6954">
        <v>8.0411300000000005E-3</v>
      </c>
      <c r="H6954">
        <v>0.17482400000000001</v>
      </c>
      <c r="J6954">
        <v>6.0768500000000003E-2</v>
      </c>
    </row>
    <row r="6955" spans="1:10">
      <c r="A6955">
        <v>5.1229300000000004E-3</v>
      </c>
      <c r="D6955">
        <v>7.9807899999999998E-3</v>
      </c>
      <c r="H6955">
        <v>0.17622699999999999</v>
      </c>
      <c r="J6955">
        <v>6.1204000000000001E-2</v>
      </c>
    </row>
    <row r="6956" spans="1:10">
      <c r="A6956">
        <v>6.5040699999999998E-3</v>
      </c>
      <c r="D6956">
        <v>8.05115E-3</v>
      </c>
      <c r="H6956">
        <v>0.174009</v>
      </c>
      <c r="J6956">
        <v>5.9874299999999998E-2</v>
      </c>
    </row>
    <row r="6957" spans="1:10">
      <c r="A6957">
        <v>5.9775899999999996E-3</v>
      </c>
      <c r="D6957">
        <v>7.8030900000000004E-3</v>
      </c>
      <c r="H6957">
        <v>0.17566999999999999</v>
      </c>
      <c r="J6957">
        <v>5.8977399999999999E-2</v>
      </c>
    </row>
    <row r="6958" spans="1:10">
      <c r="A6958">
        <v>5.3338700000000001E-3</v>
      </c>
      <c r="D6958">
        <v>7.9787399999999998E-3</v>
      </c>
      <c r="H6958">
        <v>0.17967900000000001</v>
      </c>
      <c r="J6958">
        <v>5.9792100000000001E-2</v>
      </c>
    </row>
    <row r="6959" spans="1:10">
      <c r="A6959">
        <v>5.3547200000000003E-3</v>
      </c>
      <c r="D6959">
        <v>7.98689E-3</v>
      </c>
      <c r="H6959">
        <v>0.17937800000000001</v>
      </c>
      <c r="J6959">
        <v>6.5165699999999993E-2</v>
      </c>
    </row>
    <row r="6960" spans="1:10">
      <c r="A6960">
        <v>5.4017900000000001E-3</v>
      </c>
      <c r="D6960">
        <v>8.0042700000000008E-3</v>
      </c>
      <c r="H6960">
        <v>0.17404</v>
      </c>
      <c r="J6960">
        <v>6.2829599999999999E-2</v>
      </c>
    </row>
    <row r="6961" spans="1:10">
      <c r="A6961">
        <v>6.4334099999999996E-3</v>
      </c>
      <c r="D6961">
        <v>7.9125399999999992E-3</v>
      </c>
      <c r="H6961">
        <v>0.178067</v>
      </c>
      <c r="J6961">
        <v>6.4364599999999994E-2</v>
      </c>
    </row>
    <row r="6962" spans="1:10">
      <c r="A6962">
        <v>6.6468600000000001E-3</v>
      </c>
      <c r="D6962">
        <v>7.8429899999999993E-3</v>
      </c>
      <c r="H6962">
        <v>0.18127299999999999</v>
      </c>
      <c r="J6962">
        <v>7.1368100000000004E-2</v>
      </c>
    </row>
    <row r="6963" spans="1:10">
      <c r="A6963">
        <v>9.6990500000000007E-3</v>
      </c>
      <c r="D6963">
        <v>8.2058500000000006E-3</v>
      </c>
      <c r="H6963">
        <v>0.17618400000000001</v>
      </c>
      <c r="J6963">
        <v>6.1976900000000001E-2</v>
      </c>
    </row>
    <row r="6964" spans="1:10">
      <c r="A6964">
        <v>1.0326699999999999E-2</v>
      </c>
      <c r="D6964">
        <v>7.8728400000000007E-3</v>
      </c>
      <c r="H6964">
        <v>0.173904</v>
      </c>
      <c r="J6964">
        <v>5.59838E-2</v>
      </c>
    </row>
    <row r="6965" spans="1:10">
      <c r="A6965">
        <v>8.15309E-3</v>
      </c>
      <c r="D6965">
        <v>7.9694599999999994E-3</v>
      </c>
      <c r="H6965">
        <v>0.173288</v>
      </c>
      <c r="J6965">
        <v>6.4688800000000005E-2</v>
      </c>
    </row>
    <row r="6966" spans="1:10">
      <c r="A6966">
        <v>5.8605200000000001E-3</v>
      </c>
      <c r="D6966">
        <v>7.64864E-3</v>
      </c>
      <c r="H6966">
        <v>0.176011</v>
      </c>
      <c r="J6966">
        <v>5.9671599999999998E-2</v>
      </c>
    </row>
    <row r="6967" spans="1:10">
      <c r="A6967">
        <v>5.4939799999999999E-3</v>
      </c>
      <c r="D6967">
        <v>8.0089400000000009E-3</v>
      </c>
      <c r="H6967">
        <v>0.17415900000000001</v>
      </c>
      <c r="J6967">
        <v>5.7224799999999999E-2</v>
      </c>
    </row>
    <row r="6968" spans="1:10">
      <c r="A6968">
        <v>4.8742799999999999E-3</v>
      </c>
      <c r="D6968">
        <v>8.0819700000000008E-3</v>
      </c>
      <c r="H6968">
        <v>0.172682</v>
      </c>
      <c r="J6968">
        <v>5.8698300000000002E-2</v>
      </c>
    </row>
    <row r="6969" spans="1:10">
      <c r="A6969">
        <v>5.5099099999999998E-3</v>
      </c>
      <c r="D6969">
        <v>7.85223E-3</v>
      </c>
      <c r="H6969">
        <v>0.178233</v>
      </c>
      <c r="J6969">
        <v>6.3250600000000004E-2</v>
      </c>
    </row>
    <row r="6970" spans="1:10">
      <c r="A6970">
        <v>6.0220300000000003E-3</v>
      </c>
      <c r="D6970">
        <v>7.9065400000000001E-3</v>
      </c>
      <c r="H6970">
        <v>0.171267</v>
      </c>
      <c r="J6970">
        <v>5.9038300000000002E-2</v>
      </c>
    </row>
    <row r="6971" spans="1:10">
      <c r="A6971">
        <v>6.0302400000000001E-3</v>
      </c>
      <c r="D6971">
        <v>7.8885799999999992E-3</v>
      </c>
      <c r="H6971">
        <v>0.17252700000000001</v>
      </c>
      <c r="J6971">
        <v>6.1727700000000003E-2</v>
      </c>
    </row>
    <row r="6972" spans="1:10">
      <c r="A6972">
        <v>6.0911899999999998E-3</v>
      </c>
      <c r="D6972">
        <v>8.07568E-3</v>
      </c>
      <c r="H6972">
        <v>0.17982799999999999</v>
      </c>
      <c r="J6972">
        <v>6.3256699999999999E-2</v>
      </c>
    </row>
    <row r="6973" spans="1:10">
      <c r="A6973">
        <v>5.2972100000000001E-3</v>
      </c>
      <c r="D6973">
        <v>8.0828700000000007E-3</v>
      </c>
      <c r="H6973">
        <v>0.176645</v>
      </c>
      <c r="J6973">
        <v>5.6563200000000001E-2</v>
      </c>
    </row>
    <row r="6974" spans="1:10">
      <c r="A6974">
        <v>5.23443E-3</v>
      </c>
      <c r="D6974">
        <v>7.96352E-3</v>
      </c>
      <c r="H6974">
        <v>0.17722199999999999</v>
      </c>
      <c r="J6974">
        <v>5.7952299999999998E-2</v>
      </c>
    </row>
    <row r="6975" spans="1:10">
      <c r="A6975">
        <v>6.2428099999999997E-3</v>
      </c>
      <c r="D6975">
        <v>7.9409500000000004E-3</v>
      </c>
      <c r="H6975">
        <v>0.17558199999999999</v>
      </c>
      <c r="J6975">
        <v>6.2640199999999993E-2</v>
      </c>
    </row>
    <row r="6976" spans="1:10">
      <c r="A6976">
        <v>5.7315899999999999E-3</v>
      </c>
      <c r="D6976">
        <v>7.8178099999999997E-3</v>
      </c>
      <c r="H6976">
        <v>0.17414499999999999</v>
      </c>
      <c r="J6976">
        <v>6.0846699999999997E-2</v>
      </c>
    </row>
    <row r="6977" spans="1:10">
      <c r="A6977">
        <v>8.1763500000000006E-3</v>
      </c>
      <c r="D6977">
        <v>7.9027300000000002E-3</v>
      </c>
      <c r="H6977">
        <v>0.17829100000000001</v>
      </c>
      <c r="J6977">
        <v>5.4830200000000003E-2</v>
      </c>
    </row>
    <row r="6978" spans="1:10">
      <c r="A6978">
        <v>7.48813E-3</v>
      </c>
      <c r="D6978">
        <v>7.8629900000000003E-3</v>
      </c>
      <c r="H6978">
        <v>0.17699500000000001</v>
      </c>
      <c r="J6978">
        <v>5.7657899999999998E-2</v>
      </c>
    </row>
    <row r="6979" spans="1:10">
      <c r="A6979">
        <v>8.6886900000000006E-3</v>
      </c>
      <c r="D6979">
        <v>7.8225399999999994E-3</v>
      </c>
      <c r="H6979">
        <v>0.17666100000000001</v>
      </c>
      <c r="J6979">
        <v>6.1020699999999997E-2</v>
      </c>
    </row>
    <row r="6980" spans="1:10">
      <c r="A6980">
        <v>5.7926399999999999E-3</v>
      </c>
      <c r="D6980">
        <v>7.9905500000000008E-3</v>
      </c>
      <c r="H6980">
        <v>0.16994899999999999</v>
      </c>
      <c r="J6980">
        <v>6.2518699999999996E-2</v>
      </c>
    </row>
    <row r="6981" spans="1:10">
      <c r="A6981">
        <v>6.0287200000000004E-3</v>
      </c>
      <c r="D6981">
        <v>8.0494299999999998E-3</v>
      </c>
      <c r="H6981">
        <v>0.18031800000000001</v>
      </c>
      <c r="J6981">
        <v>5.9402000000000003E-2</v>
      </c>
    </row>
    <row r="6982" spans="1:10">
      <c r="A6982">
        <v>7.4692999999999999E-3</v>
      </c>
      <c r="D6982">
        <v>8.0039399999999993E-3</v>
      </c>
      <c r="H6982">
        <v>0.17663300000000001</v>
      </c>
      <c r="J6982">
        <v>6.2141500000000002E-2</v>
      </c>
    </row>
    <row r="6983" spans="1:10">
      <c r="A6983">
        <v>7.1171100000000003E-3</v>
      </c>
      <c r="D6983">
        <v>7.8917399999999995E-3</v>
      </c>
      <c r="H6983">
        <v>0.175646</v>
      </c>
      <c r="J6983">
        <v>6.3936499999999993E-2</v>
      </c>
    </row>
    <row r="6984" spans="1:10">
      <c r="A6984">
        <v>6.1755200000000003E-3</v>
      </c>
      <c r="D6984">
        <v>7.6735199999999996E-3</v>
      </c>
      <c r="H6984">
        <v>0.17569799999999999</v>
      </c>
      <c r="J6984">
        <v>6.1715899999999997E-2</v>
      </c>
    </row>
    <row r="6985" spans="1:10">
      <c r="A6985">
        <v>6.4924099999999997E-3</v>
      </c>
      <c r="D6985">
        <v>8.1038599999999992E-3</v>
      </c>
      <c r="H6985">
        <v>0.17027600000000001</v>
      </c>
      <c r="J6985">
        <v>5.9680700000000003E-2</v>
      </c>
    </row>
    <row r="6986" spans="1:10">
      <c r="A6986">
        <v>7.0201400000000002E-3</v>
      </c>
      <c r="D6986">
        <v>7.8521700000000003E-3</v>
      </c>
      <c r="H6986">
        <v>0.17438600000000001</v>
      </c>
      <c r="J6986">
        <v>5.9625400000000002E-2</v>
      </c>
    </row>
    <row r="6987" spans="1:10">
      <c r="A6987">
        <v>1.14532E-2</v>
      </c>
      <c r="D6987">
        <v>7.8406599999999993E-3</v>
      </c>
      <c r="H6987">
        <v>0.17413300000000001</v>
      </c>
      <c r="J6987">
        <v>5.81097E-2</v>
      </c>
    </row>
    <row r="6988" spans="1:10">
      <c r="A6988">
        <v>1.0060299999999999E-2</v>
      </c>
      <c r="D6988">
        <v>7.8821099999999995E-3</v>
      </c>
      <c r="H6988">
        <v>0.17992</v>
      </c>
      <c r="J6988">
        <v>6.0507600000000002E-2</v>
      </c>
    </row>
    <row r="6989" spans="1:10">
      <c r="A6989">
        <v>6.8330200000000004E-3</v>
      </c>
      <c r="D6989">
        <v>7.7331300000000004E-3</v>
      </c>
      <c r="H6989">
        <v>0.16773199999999999</v>
      </c>
      <c r="J6989">
        <v>5.8048000000000002E-2</v>
      </c>
    </row>
    <row r="6990" spans="1:10">
      <c r="A6990">
        <v>6.9499699999999998E-3</v>
      </c>
      <c r="D6990">
        <v>7.9423700000000007E-3</v>
      </c>
      <c r="H6990">
        <v>0.17487800000000001</v>
      </c>
      <c r="J6990">
        <v>6.4410200000000001E-2</v>
      </c>
    </row>
    <row r="6991" spans="1:10">
      <c r="A6991">
        <v>1.38003E-2</v>
      </c>
      <c r="D6991">
        <v>7.6175000000000001E-3</v>
      </c>
      <c r="H6991">
        <v>0.174732</v>
      </c>
      <c r="J6991">
        <v>5.9530199999999998E-2</v>
      </c>
    </row>
    <row r="6992" spans="1:10">
      <c r="A6992">
        <v>1.30055E-2</v>
      </c>
      <c r="D6992">
        <v>7.9516399999999994E-3</v>
      </c>
      <c r="H6992">
        <v>0.17499600000000001</v>
      </c>
      <c r="J6992">
        <v>6.10015E-2</v>
      </c>
    </row>
    <row r="6993" spans="1:10">
      <c r="A6993">
        <v>9.0008499999999995E-3</v>
      </c>
      <c r="D6993">
        <v>7.9509699999999999E-3</v>
      </c>
      <c r="H6993">
        <v>0.17596500000000001</v>
      </c>
      <c r="J6993">
        <v>6.0539500000000003E-2</v>
      </c>
    </row>
    <row r="6994" spans="1:10">
      <c r="A6994">
        <v>1.15335E-2</v>
      </c>
      <c r="D6994">
        <v>7.8318699999999995E-3</v>
      </c>
      <c r="H6994">
        <v>0.17766799999999999</v>
      </c>
      <c r="J6994">
        <v>6.4970600000000003E-2</v>
      </c>
    </row>
    <row r="6995" spans="1:10">
      <c r="A6995">
        <v>1.24548E-2</v>
      </c>
      <c r="D6995">
        <v>8.0874599999999994E-3</v>
      </c>
      <c r="H6995">
        <v>0.176316</v>
      </c>
      <c r="J6995">
        <v>5.8394399999999999E-2</v>
      </c>
    </row>
    <row r="6996" spans="1:10">
      <c r="A6996">
        <v>1.04615E-2</v>
      </c>
      <c r="D6996">
        <v>8.0068399999999994E-3</v>
      </c>
      <c r="H6996">
        <v>0.17711199999999999</v>
      </c>
      <c r="J6996">
        <v>6.0938399999999997E-2</v>
      </c>
    </row>
    <row r="6997" spans="1:10">
      <c r="A6997">
        <v>7.3216799999999997E-3</v>
      </c>
      <c r="D6997">
        <v>7.7469100000000001E-3</v>
      </c>
      <c r="H6997">
        <v>0.17308799999999999</v>
      </c>
      <c r="J6997">
        <v>5.9089099999999999E-2</v>
      </c>
    </row>
    <row r="6998" spans="1:10">
      <c r="A6998">
        <v>6.3019699999999996E-3</v>
      </c>
      <c r="D6998">
        <v>7.96468E-3</v>
      </c>
      <c r="H6998">
        <v>0.173066</v>
      </c>
      <c r="J6998">
        <v>5.7372399999999997E-2</v>
      </c>
    </row>
    <row r="6999" spans="1:10">
      <c r="A6999">
        <v>6.9169000000000001E-3</v>
      </c>
      <c r="D6999">
        <v>8.0518699999999992E-3</v>
      </c>
      <c r="H6999">
        <v>0.17025699999999999</v>
      </c>
      <c r="J6999">
        <v>6.2824400000000002E-2</v>
      </c>
    </row>
    <row r="7000" spans="1:10">
      <c r="A7000">
        <v>6.3354400000000003E-3</v>
      </c>
      <c r="D7000">
        <v>7.9913599999999994E-3</v>
      </c>
      <c r="H7000">
        <v>0.17662600000000001</v>
      </c>
      <c r="J7000">
        <v>6.1097499999999999E-2</v>
      </c>
    </row>
    <row r="7001" spans="1:10">
      <c r="A7001">
        <v>5.7350200000000004E-3</v>
      </c>
      <c r="D7001">
        <v>7.9273599999999996E-3</v>
      </c>
      <c r="H7001">
        <v>0.169542</v>
      </c>
      <c r="J7001">
        <v>5.7090299999999997E-2</v>
      </c>
    </row>
    <row r="7002" spans="1:10">
      <c r="A7002">
        <v>5.8584300000000004E-3</v>
      </c>
      <c r="D7002">
        <v>7.8747499999999998E-3</v>
      </c>
      <c r="H7002">
        <v>0.17871500000000001</v>
      </c>
      <c r="J7002">
        <v>6.2540600000000002E-2</v>
      </c>
    </row>
    <row r="7003" spans="1:10">
      <c r="A7003">
        <v>6.3439799999999999E-3</v>
      </c>
      <c r="D7003">
        <v>7.9006000000000007E-3</v>
      </c>
      <c r="H7003">
        <v>0.179924</v>
      </c>
      <c r="J7003">
        <v>6.02993E-2</v>
      </c>
    </row>
    <row r="7004" spans="1:10">
      <c r="A7004">
        <v>6.8267199999999997E-3</v>
      </c>
      <c r="D7004">
        <v>8.0176499999999994E-3</v>
      </c>
      <c r="H7004">
        <v>0.174537</v>
      </c>
      <c r="J7004">
        <v>5.8612400000000002E-2</v>
      </c>
    </row>
    <row r="7005" spans="1:10">
      <c r="A7005">
        <v>1.1259E-2</v>
      </c>
      <c r="D7005">
        <v>7.7404099999999997E-3</v>
      </c>
      <c r="H7005">
        <v>0.18185599999999999</v>
      </c>
      <c r="J7005">
        <v>6.7469399999999999E-2</v>
      </c>
    </row>
    <row r="7006" spans="1:10">
      <c r="A7006">
        <v>1.04949E-2</v>
      </c>
      <c r="D7006">
        <v>8.1949899999999992E-3</v>
      </c>
      <c r="H7006">
        <v>0.17679800000000001</v>
      </c>
      <c r="J7006">
        <v>6.6800399999999996E-2</v>
      </c>
    </row>
    <row r="7007" spans="1:10">
      <c r="A7007">
        <v>8.7005499999999996E-3</v>
      </c>
      <c r="D7007">
        <v>7.6747400000000002E-3</v>
      </c>
      <c r="H7007">
        <v>0.180618</v>
      </c>
      <c r="J7007">
        <v>6.2654299999999996E-2</v>
      </c>
    </row>
    <row r="7008" spans="1:10">
      <c r="A7008">
        <v>9.6768300000000008E-3</v>
      </c>
      <c r="D7008">
        <v>7.9411499999999993E-3</v>
      </c>
      <c r="H7008">
        <v>0.172322</v>
      </c>
      <c r="J7008">
        <v>6.2611799999999995E-2</v>
      </c>
    </row>
    <row r="7009" spans="1:10">
      <c r="A7009">
        <v>5.7127100000000002E-3</v>
      </c>
      <c r="D7009">
        <v>7.9435900000000004E-3</v>
      </c>
      <c r="H7009">
        <v>0.17550499999999999</v>
      </c>
      <c r="J7009">
        <v>6.2973699999999994E-2</v>
      </c>
    </row>
    <row r="7010" spans="1:10">
      <c r="A7010">
        <v>5.8275499999999999E-3</v>
      </c>
      <c r="D7010">
        <v>7.9655899999999998E-3</v>
      </c>
      <c r="H7010">
        <v>0.17605999999999999</v>
      </c>
      <c r="J7010">
        <v>5.59821E-2</v>
      </c>
    </row>
    <row r="7011" spans="1:10">
      <c r="A7011">
        <v>8.6607200000000002E-3</v>
      </c>
      <c r="D7011">
        <v>8.1277999999999993E-3</v>
      </c>
      <c r="H7011">
        <v>0.17716100000000001</v>
      </c>
      <c r="J7011">
        <v>5.9487999999999999E-2</v>
      </c>
    </row>
    <row r="7012" spans="1:10">
      <c r="A7012">
        <v>1.1181999999999999E-2</v>
      </c>
      <c r="D7012">
        <v>7.8179800000000004E-3</v>
      </c>
      <c r="H7012">
        <v>0.17522299999999999</v>
      </c>
      <c r="J7012">
        <v>5.7896599999999999E-2</v>
      </c>
    </row>
    <row r="7013" spans="1:10">
      <c r="A7013">
        <v>6.51163E-3</v>
      </c>
      <c r="D7013">
        <v>7.9437099999999997E-3</v>
      </c>
      <c r="H7013">
        <v>0.17469399999999999</v>
      </c>
      <c r="J7013">
        <v>5.8921399999999999E-2</v>
      </c>
    </row>
    <row r="7014" spans="1:10">
      <c r="A7014">
        <v>8.64849E-3</v>
      </c>
      <c r="D7014">
        <v>8.0457700000000007E-3</v>
      </c>
      <c r="H7014">
        <v>0.17984700000000001</v>
      </c>
      <c r="J7014">
        <v>5.7804000000000001E-2</v>
      </c>
    </row>
    <row r="7015" spans="1:10">
      <c r="A7015">
        <v>6.3618099999999999E-3</v>
      </c>
      <c r="D7015">
        <v>7.6372499999999999E-3</v>
      </c>
      <c r="H7015">
        <v>0.18226500000000001</v>
      </c>
      <c r="J7015">
        <v>6.84892E-2</v>
      </c>
    </row>
    <row r="7016" spans="1:10">
      <c r="A7016">
        <v>5.3445799999999998E-3</v>
      </c>
      <c r="D7016">
        <v>7.7702200000000004E-3</v>
      </c>
      <c r="H7016">
        <v>0.172509</v>
      </c>
      <c r="J7016">
        <v>5.7744200000000002E-2</v>
      </c>
    </row>
    <row r="7017" spans="1:10">
      <c r="A7017">
        <v>5.5510400000000001E-3</v>
      </c>
      <c r="D7017">
        <v>7.9803099999999991E-3</v>
      </c>
      <c r="H7017">
        <v>0.172071</v>
      </c>
      <c r="J7017">
        <v>6.4476599999999995E-2</v>
      </c>
    </row>
    <row r="7018" spans="1:10">
      <c r="A7018">
        <v>6.4759700000000002E-3</v>
      </c>
      <c r="D7018">
        <v>7.8977300000000004E-3</v>
      </c>
      <c r="H7018">
        <v>0.176479</v>
      </c>
      <c r="J7018">
        <v>5.8543699999999997E-2</v>
      </c>
    </row>
    <row r="7019" spans="1:10">
      <c r="A7019">
        <v>9.3134600000000008E-3</v>
      </c>
      <c r="D7019">
        <v>7.9148299999999994E-3</v>
      </c>
      <c r="H7019">
        <v>0.18318499999999999</v>
      </c>
      <c r="J7019">
        <v>5.5980000000000002E-2</v>
      </c>
    </row>
    <row r="7020" spans="1:10">
      <c r="A7020">
        <v>8.5943600000000005E-3</v>
      </c>
      <c r="D7020">
        <v>7.9293100000000002E-3</v>
      </c>
      <c r="H7020">
        <v>0.17773700000000001</v>
      </c>
      <c r="J7020">
        <v>5.9337899999999999E-2</v>
      </c>
    </row>
    <row r="7021" spans="1:10">
      <c r="A7021">
        <v>8.2795999999999998E-3</v>
      </c>
      <c r="D7021">
        <v>7.8645999999999994E-3</v>
      </c>
      <c r="H7021">
        <v>0.17511399999999999</v>
      </c>
      <c r="J7021">
        <v>5.7519099999999997E-2</v>
      </c>
    </row>
    <row r="7022" spans="1:10">
      <c r="A7022">
        <v>1.04247E-2</v>
      </c>
      <c r="D7022">
        <v>8.0105699999999998E-3</v>
      </c>
      <c r="H7022">
        <v>0.182564</v>
      </c>
      <c r="J7022">
        <v>6.5432699999999996E-2</v>
      </c>
    </row>
    <row r="7023" spans="1:10">
      <c r="A7023">
        <v>1.03608E-2</v>
      </c>
      <c r="D7023">
        <v>7.8263099999999995E-3</v>
      </c>
      <c r="H7023">
        <v>0.174487</v>
      </c>
      <c r="J7023">
        <v>6.4630699999999999E-2</v>
      </c>
    </row>
    <row r="7024" spans="1:10">
      <c r="A7024">
        <v>7.9376800000000008E-3</v>
      </c>
      <c r="D7024">
        <v>7.8686099999999998E-3</v>
      </c>
      <c r="H7024">
        <v>0.17331299999999999</v>
      </c>
      <c r="J7024">
        <v>6.5078800000000006E-2</v>
      </c>
    </row>
    <row r="7025" spans="1:10">
      <c r="A7025">
        <v>7.0757399999999996E-3</v>
      </c>
      <c r="D7025">
        <v>7.7060999999999996E-3</v>
      </c>
      <c r="H7025">
        <v>0.177622</v>
      </c>
      <c r="J7025">
        <v>6.6137699999999994E-2</v>
      </c>
    </row>
    <row r="7026" spans="1:10">
      <c r="A7026">
        <v>6.2379100000000002E-3</v>
      </c>
      <c r="D7026">
        <v>7.8961399999999994E-3</v>
      </c>
      <c r="H7026">
        <v>0.17604800000000001</v>
      </c>
      <c r="J7026">
        <v>6.3334299999999996E-2</v>
      </c>
    </row>
    <row r="7027" spans="1:10">
      <c r="A7027">
        <v>6.1582900000000003E-3</v>
      </c>
      <c r="D7027">
        <v>7.7024099999999998E-3</v>
      </c>
      <c r="H7027">
        <v>0.172102</v>
      </c>
      <c r="J7027">
        <v>6.4561800000000003E-2</v>
      </c>
    </row>
    <row r="7028" spans="1:10">
      <c r="A7028">
        <v>6.8605799999999998E-3</v>
      </c>
      <c r="D7028">
        <v>7.7876100000000004E-3</v>
      </c>
      <c r="H7028">
        <v>0.18264</v>
      </c>
      <c r="J7028">
        <v>5.6458399999999999E-2</v>
      </c>
    </row>
    <row r="7029" spans="1:10">
      <c r="A7029">
        <v>5.7893500000000004E-3</v>
      </c>
      <c r="D7029">
        <v>7.8558399999999994E-3</v>
      </c>
      <c r="H7029">
        <v>0.17386299999999999</v>
      </c>
      <c r="J7029">
        <v>6.1030000000000001E-2</v>
      </c>
    </row>
    <row r="7030" spans="1:10">
      <c r="A7030">
        <v>6.3854999999999997E-3</v>
      </c>
      <c r="D7030">
        <v>7.8577000000000004E-3</v>
      </c>
      <c r="H7030">
        <v>0.172962</v>
      </c>
      <c r="J7030">
        <v>5.9193599999999999E-2</v>
      </c>
    </row>
    <row r="7031" spans="1:10">
      <c r="A7031">
        <v>5.8877299999999999E-3</v>
      </c>
      <c r="D7031">
        <v>7.7999100000000002E-3</v>
      </c>
      <c r="H7031">
        <v>0.18768599999999999</v>
      </c>
      <c r="J7031">
        <v>6.0274899999999999E-2</v>
      </c>
    </row>
    <row r="7032" spans="1:10">
      <c r="A7032">
        <v>5.6925700000000001E-3</v>
      </c>
      <c r="D7032">
        <v>7.9581500000000006E-3</v>
      </c>
      <c r="H7032">
        <v>0.17448900000000001</v>
      </c>
      <c r="J7032">
        <v>6.4152600000000004E-2</v>
      </c>
    </row>
    <row r="7033" spans="1:10">
      <c r="A7033">
        <v>5.4422000000000003E-3</v>
      </c>
      <c r="D7033">
        <v>7.7443199999999998E-3</v>
      </c>
      <c r="H7033">
        <v>0.16907</v>
      </c>
      <c r="J7033">
        <v>6.2638299999999994E-2</v>
      </c>
    </row>
    <row r="7034" spans="1:10">
      <c r="A7034">
        <v>5.7341500000000004E-3</v>
      </c>
      <c r="D7034">
        <v>7.8505899999999993E-3</v>
      </c>
      <c r="H7034">
        <v>0.180252</v>
      </c>
      <c r="J7034">
        <v>5.88995E-2</v>
      </c>
    </row>
    <row r="7035" spans="1:10">
      <c r="A7035">
        <v>5.7246900000000002E-3</v>
      </c>
      <c r="D7035">
        <v>7.8055199999999998E-3</v>
      </c>
      <c r="H7035">
        <v>0.176619</v>
      </c>
      <c r="J7035">
        <v>5.8089000000000002E-2</v>
      </c>
    </row>
    <row r="7036" spans="1:10">
      <c r="A7036">
        <v>5.5198399999999998E-3</v>
      </c>
      <c r="D7036">
        <v>7.6919299999999996E-3</v>
      </c>
      <c r="H7036">
        <v>0.17361499999999999</v>
      </c>
      <c r="J7036">
        <v>6.2133599999999997E-2</v>
      </c>
    </row>
    <row r="7037" spans="1:10">
      <c r="A7037">
        <v>5.1039900000000001E-3</v>
      </c>
      <c r="D7037">
        <v>7.9550799999999998E-3</v>
      </c>
      <c r="H7037">
        <v>0.176676</v>
      </c>
      <c r="J7037">
        <v>6.0152900000000002E-2</v>
      </c>
    </row>
    <row r="7038" spans="1:10">
      <c r="A7038">
        <v>5.44269E-3</v>
      </c>
      <c r="D7038">
        <v>7.9293200000000001E-3</v>
      </c>
      <c r="H7038">
        <v>0.17542099999999999</v>
      </c>
      <c r="J7038">
        <v>6.1016099999999997E-2</v>
      </c>
    </row>
    <row r="7039" spans="1:10">
      <c r="A7039">
        <v>5.3441599999999997E-3</v>
      </c>
      <c r="D7039">
        <v>7.7206000000000002E-3</v>
      </c>
      <c r="H7039">
        <v>0.17321300000000001</v>
      </c>
      <c r="J7039">
        <v>6.1778199999999998E-2</v>
      </c>
    </row>
    <row r="7040" spans="1:10">
      <c r="A7040">
        <v>5.4275499999999997E-3</v>
      </c>
      <c r="D7040">
        <v>7.9653199999999997E-3</v>
      </c>
      <c r="H7040">
        <v>0.17895900000000001</v>
      </c>
      <c r="J7040">
        <v>5.7579199999999997E-2</v>
      </c>
    </row>
    <row r="7041" spans="1:10">
      <c r="A7041">
        <v>5.1256799999999996E-3</v>
      </c>
      <c r="D7041">
        <v>7.8819200000000006E-3</v>
      </c>
      <c r="H7041">
        <v>0.17744599999999999</v>
      </c>
      <c r="J7041">
        <v>6.2028399999999997E-2</v>
      </c>
    </row>
    <row r="7042" spans="1:10">
      <c r="A7042">
        <v>5.6492900000000004E-3</v>
      </c>
      <c r="D7042">
        <v>7.7890800000000003E-3</v>
      </c>
      <c r="H7042">
        <v>0.183451</v>
      </c>
      <c r="J7042">
        <v>6.0139699999999997E-2</v>
      </c>
    </row>
    <row r="7043" spans="1:10">
      <c r="A7043">
        <v>4.9101500000000003E-3</v>
      </c>
      <c r="D7043">
        <v>7.6694099999999998E-3</v>
      </c>
      <c r="H7043">
        <v>0.17263700000000001</v>
      </c>
      <c r="J7043">
        <v>6.0381299999999999E-2</v>
      </c>
    </row>
    <row r="7044" spans="1:10">
      <c r="A7044">
        <v>5.1212899999999997E-3</v>
      </c>
      <c r="D7044">
        <v>7.9216600000000005E-3</v>
      </c>
      <c r="H7044">
        <v>0.173733</v>
      </c>
      <c r="J7044">
        <v>6.2253700000000002E-2</v>
      </c>
    </row>
    <row r="7045" spans="1:10">
      <c r="A7045">
        <v>5.0778899999999998E-3</v>
      </c>
      <c r="D7045">
        <v>7.72356E-3</v>
      </c>
      <c r="H7045">
        <v>0.17962600000000001</v>
      </c>
      <c r="J7045">
        <v>6.1609700000000003E-2</v>
      </c>
    </row>
    <row r="7046" spans="1:10">
      <c r="A7046">
        <v>6.0400999999999996E-3</v>
      </c>
      <c r="D7046">
        <v>7.7513800000000004E-3</v>
      </c>
      <c r="H7046">
        <v>0.17155400000000001</v>
      </c>
      <c r="J7046">
        <v>5.8131700000000001E-2</v>
      </c>
    </row>
    <row r="7047" spans="1:10">
      <c r="A7047">
        <v>5.1586799999999997E-3</v>
      </c>
      <c r="D7047">
        <v>7.8120100000000003E-3</v>
      </c>
      <c r="H7047">
        <v>0.17599500000000001</v>
      </c>
      <c r="J7047">
        <v>6.3039399999999995E-2</v>
      </c>
    </row>
    <row r="7048" spans="1:10">
      <c r="A7048">
        <v>5.0352399999999999E-3</v>
      </c>
      <c r="D7048">
        <v>7.7707200000000001E-3</v>
      </c>
      <c r="H7048">
        <v>0.17857700000000001</v>
      </c>
      <c r="J7048">
        <v>5.7578699999999997E-2</v>
      </c>
    </row>
    <row r="7049" spans="1:10">
      <c r="A7049">
        <v>4.9083399999999998E-3</v>
      </c>
      <c r="D7049">
        <v>7.8915099999999992E-3</v>
      </c>
      <c r="H7049">
        <v>0.16669400000000001</v>
      </c>
      <c r="J7049">
        <v>6.1405500000000002E-2</v>
      </c>
    </row>
    <row r="7050" spans="1:10">
      <c r="A7050">
        <v>5.2632699999999996E-3</v>
      </c>
      <c r="D7050">
        <v>7.7391700000000001E-3</v>
      </c>
      <c r="H7050">
        <v>0.173933</v>
      </c>
      <c r="J7050">
        <v>6.0109299999999997E-2</v>
      </c>
    </row>
    <row r="7051" spans="1:10">
      <c r="A7051">
        <v>5.4958999999999997E-3</v>
      </c>
      <c r="D7051">
        <v>7.8346200000000005E-3</v>
      </c>
      <c r="H7051">
        <v>0.175063</v>
      </c>
      <c r="J7051">
        <v>6.2462499999999997E-2</v>
      </c>
    </row>
    <row r="7052" spans="1:10">
      <c r="A7052">
        <v>8.9919400000000003E-3</v>
      </c>
      <c r="D7052">
        <v>7.9165999999999993E-3</v>
      </c>
      <c r="H7052">
        <v>0.174316</v>
      </c>
      <c r="J7052">
        <v>6.09291E-2</v>
      </c>
    </row>
    <row r="7053" spans="1:10">
      <c r="A7053">
        <v>7.6441900000000004E-3</v>
      </c>
      <c r="D7053">
        <v>7.7833900000000003E-3</v>
      </c>
      <c r="H7053">
        <v>0.17624899999999999</v>
      </c>
      <c r="J7053">
        <v>6.1379900000000001E-2</v>
      </c>
    </row>
    <row r="7054" spans="1:10">
      <c r="A7054">
        <v>6.1712599999999996E-3</v>
      </c>
      <c r="D7054">
        <v>7.8963799999999997E-3</v>
      </c>
      <c r="H7054">
        <v>0.17538000000000001</v>
      </c>
      <c r="J7054">
        <v>6.05138E-2</v>
      </c>
    </row>
    <row r="7055" spans="1:10">
      <c r="A7055">
        <v>6.2872099999999997E-3</v>
      </c>
      <c r="D7055">
        <v>7.7530699999999999E-3</v>
      </c>
      <c r="H7055">
        <v>0.179371</v>
      </c>
      <c r="J7055">
        <v>5.7234500000000001E-2</v>
      </c>
    </row>
    <row r="7056" spans="1:10">
      <c r="A7056">
        <v>7.5244300000000004E-3</v>
      </c>
      <c r="D7056">
        <v>8.0112099999999995E-3</v>
      </c>
      <c r="H7056">
        <v>0.17472499999999999</v>
      </c>
      <c r="J7056">
        <v>6.3015799999999997E-2</v>
      </c>
    </row>
    <row r="7057" spans="1:10">
      <c r="A7057">
        <v>6.2122399999999999E-3</v>
      </c>
      <c r="D7057">
        <v>7.8661600000000005E-3</v>
      </c>
      <c r="H7057">
        <v>0.17641399999999999</v>
      </c>
      <c r="J7057">
        <v>6.1861100000000002E-2</v>
      </c>
    </row>
    <row r="7058" spans="1:10">
      <c r="A7058">
        <v>5.2342899999999999E-3</v>
      </c>
      <c r="D7058">
        <v>7.7315200000000004E-3</v>
      </c>
      <c r="H7058">
        <v>0.173899</v>
      </c>
      <c r="J7058">
        <v>5.8972900000000002E-2</v>
      </c>
    </row>
    <row r="7059" spans="1:10">
      <c r="A7059">
        <v>5.1823599999999996E-3</v>
      </c>
      <c r="D7059">
        <v>7.9378999999999995E-3</v>
      </c>
      <c r="H7059">
        <v>0.17758099999999999</v>
      </c>
      <c r="J7059">
        <v>6.05855E-2</v>
      </c>
    </row>
    <row r="7060" spans="1:10">
      <c r="A7060">
        <v>5.4628300000000001E-3</v>
      </c>
      <c r="D7060">
        <v>7.8410900000000002E-3</v>
      </c>
      <c r="H7060">
        <v>0.17639199999999999</v>
      </c>
      <c r="J7060">
        <v>6.1709899999999998E-2</v>
      </c>
    </row>
    <row r="7061" spans="1:10">
      <c r="A7061">
        <v>4.8602999999999997E-3</v>
      </c>
      <c r="D7061">
        <v>7.7238000000000003E-3</v>
      </c>
      <c r="H7061">
        <v>0.176985</v>
      </c>
      <c r="J7061">
        <v>6.3658300000000001E-2</v>
      </c>
    </row>
    <row r="7062" spans="1:10">
      <c r="A7062">
        <v>5.3762799999999998E-3</v>
      </c>
      <c r="D7062">
        <v>7.8463100000000004E-3</v>
      </c>
      <c r="H7062">
        <v>0.18088899999999999</v>
      </c>
      <c r="J7062">
        <v>6.3040600000000002E-2</v>
      </c>
    </row>
    <row r="7063" spans="1:10">
      <c r="A7063">
        <v>5.50593E-3</v>
      </c>
      <c r="D7063">
        <v>7.6718899999999998E-3</v>
      </c>
      <c r="H7063">
        <v>0.176709</v>
      </c>
      <c r="J7063">
        <v>6.0944900000000003E-2</v>
      </c>
    </row>
    <row r="7064" spans="1:10">
      <c r="A7064">
        <v>9.4160200000000006E-3</v>
      </c>
      <c r="D7064">
        <v>7.7348099999999999E-3</v>
      </c>
      <c r="H7064">
        <v>0.175147</v>
      </c>
      <c r="J7064">
        <v>6.2124899999999997E-2</v>
      </c>
    </row>
    <row r="7065" spans="1:10">
      <c r="A7065">
        <v>7.2600199999999998E-3</v>
      </c>
      <c r="D7065">
        <v>7.6683999999999997E-3</v>
      </c>
      <c r="H7065">
        <v>0.17727399999999999</v>
      </c>
      <c r="J7065">
        <v>6.0756400000000002E-2</v>
      </c>
    </row>
    <row r="7066" spans="1:10">
      <c r="A7066">
        <v>7.7066499999999998E-3</v>
      </c>
      <c r="D7066">
        <v>7.7469699999999997E-3</v>
      </c>
      <c r="H7066">
        <v>0.174733</v>
      </c>
      <c r="J7066">
        <v>6.2408600000000002E-2</v>
      </c>
    </row>
    <row r="7067" spans="1:10">
      <c r="A7067">
        <v>5.6166699999999998E-3</v>
      </c>
      <c r="D7067">
        <v>7.9067800000000004E-3</v>
      </c>
      <c r="H7067">
        <v>0.17668900000000001</v>
      </c>
      <c r="J7067">
        <v>5.86326E-2</v>
      </c>
    </row>
    <row r="7068" spans="1:10">
      <c r="A7068">
        <v>7.2200199999999997E-3</v>
      </c>
      <c r="D7068">
        <v>7.8955599999999994E-3</v>
      </c>
      <c r="H7068">
        <v>0.17147299999999999</v>
      </c>
      <c r="J7068">
        <v>6.0560799999999998E-2</v>
      </c>
    </row>
    <row r="7069" spans="1:10">
      <c r="A7069">
        <v>6.0689200000000002E-3</v>
      </c>
      <c r="D7069">
        <v>7.7044699999999997E-3</v>
      </c>
      <c r="H7069">
        <v>0.176291</v>
      </c>
      <c r="J7069">
        <v>5.8350300000000001E-2</v>
      </c>
    </row>
    <row r="7070" spans="1:10">
      <c r="A7070">
        <v>5.8115700000000003E-3</v>
      </c>
      <c r="D7070">
        <v>7.7659699999999996E-3</v>
      </c>
      <c r="H7070">
        <v>0.17308799999999999</v>
      </c>
      <c r="J7070">
        <v>6.2185499999999998E-2</v>
      </c>
    </row>
    <row r="7071" spans="1:10">
      <c r="A7071">
        <v>4.9531000000000002E-3</v>
      </c>
      <c r="D7071">
        <v>7.7647699999999998E-3</v>
      </c>
      <c r="H7071">
        <v>0.17774899999999999</v>
      </c>
      <c r="J7071">
        <v>5.7944099999999998E-2</v>
      </c>
    </row>
    <row r="7072" spans="1:10">
      <c r="A7072">
        <v>6.1846000000000002E-3</v>
      </c>
      <c r="D7072">
        <v>7.9333400000000005E-3</v>
      </c>
      <c r="H7072">
        <v>0.179171</v>
      </c>
      <c r="J7072">
        <v>5.5655299999999998E-2</v>
      </c>
    </row>
    <row r="7073" spans="1:10">
      <c r="A7073">
        <v>5.1770499999999999E-3</v>
      </c>
      <c r="D7073">
        <v>7.7649800000000003E-3</v>
      </c>
      <c r="H7073">
        <v>0.169323</v>
      </c>
      <c r="J7073">
        <v>6.1700199999999997E-2</v>
      </c>
    </row>
    <row r="7074" spans="1:10">
      <c r="A7074">
        <v>5.9709000000000003E-3</v>
      </c>
      <c r="D7074">
        <v>7.7182300000000004E-3</v>
      </c>
      <c r="H7074">
        <v>0.174568</v>
      </c>
      <c r="J7074">
        <v>6.0607500000000002E-2</v>
      </c>
    </row>
    <row r="7075" spans="1:10">
      <c r="A7075">
        <v>5.8044699999999999E-3</v>
      </c>
      <c r="D7075">
        <v>7.8165800000000001E-3</v>
      </c>
      <c r="H7075">
        <v>0.17361599999999999</v>
      </c>
      <c r="J7075">
        <v>5.6840300000000003E-2</v>
      </c>
    </row>
    <row r="7076" spans="1:10">
      <c r="A7076">
        <v>4.8541000000000001E-3</v>
      </c>
      <c r="D7076">
        <v>7.5902499999999998E-3</v>
      </c>
      <c r="H7076">
        <v>0.172406</v>
      </c>
      <c r="J7076">
        <v>5.7932299999999999E-2</v>
      </c>
    </row>
    <row r="7077" spans="1:10">
      <c r="A7077">
        <v>5.0579400000000004E-3</v>
      </c>
      <c r="D7077">
        <v>7.6990499999999998E-3</v>
      </c>
      <c r="H7077">
        <v>0.17299700000000001</v>
      </c>
      <c r="J7077">
        <v>5.78428E-2</v>
      </c>
    </row>
    <row r="7078" spans="1:10">
      <c r="A7078">
        <v>5.0532499999999996E-3</v>
      </c>
      <c r="D7078">
        <v>7.8162400000000003E-3</v>
      </c>
      <c r="H7078">
        <v>0.18402299999999999</v>
      </c>
      <c r="J7078">
        <v>6.5561900000000006E-2</v>
      </c>
    </row>
    <row r="7079" spans="1:10">
      <c r="A7079">
        <v>5.0003699999999996E-3</v>
      </c>
      <c r="D7079">
        <v>7.8189899999999996E-3</v>
      </c>
      <c r="H7079">
        <v>0.16982900000000001</v>
      </c>
      <c r="J7079">
        <v>6.7533099999999999E-2</v>
      </c>
    </row>
    <row r="7080" spans="1:10">
      <c r="A7080">
        <v>5.1325099999999999E-3</v>
      </c>
      <c r="D7080">
        <v>7.7957900000000004E-3</v>
      </c>
      <c r="H7080">
        <v>0.17393700000000001</v>
      </c>
      <c r="J7080">
        <v>6.1182199999999999E-2</v>
      </c>
    </row>
    <row r="7081" spans="1:10">
      <c r="A7081">
        <v>4.9009300000000004E-3</v>
      </c>
      <c r="D7081">
        <v>7.9363400000000001E-3</v>
      </c>
      <c r="H7081">
        <v>0.17642099999999999</v>
      </c>
      <c r="J7081">
        <v>6.0391800000000002E-2</v>
      </c>
    </row>
    <row r="7082" spans="1:10">
      <c r="A7082">
        <v>4.81425E-3</v>
      </c>
      <c r="D7082">
        <v>7.8833400000000008E-3</v>
      </c>
      <c r="H7082">
        <v>0.16706299999999999</v>
      </c>
      <c r="J7082">
        <v>6.1542300000000001E-2</v>
      </c>
    </row>
    <row r="7083" spans="1:10">
      <c r="A7083">
        <v>4.9390399999999996E-3</v>
      </c>
      <c r="D7083">
        <v>7.87589E-3</v>
      </c>
      <c r="H7083">
        <v>0.176062</v>
      </c>
      <c r="J7083">
        <v>6.0186799999999999E-2</v>
      </c>
    </row>
    <row r="7084" spans="1:10">
      <c r="A7084">
        <v>4.8617799999999996E-3</v>
      </c>
      <c r="D7084">
        <v>7.72969E-3</v>
      </c>
      <c r="H7084">
        <v>0.177119</v>
      </c>
      <c r="J7084">
        <v>6.1103499999999998E-2</v>
      </c>
    </row>
    <row r="7085" spans="1:10">
      <c r="A7085">
        <v>4.7277500000000002E-3</v>
      </c>
      <c r="D7085">
        <v>7.63067E-3</v>
      </c>
      <c r="H7085">
        <v>0.17763300000000001</v>
      </c>
      <c r="J7085">
        <v>6.2006899999999997E-2</v>
      </c>
    </row>
    <row r="7086" spans="1:10">
      <c r="A7086">
        <v>4.6381599999999997E-3</v>
      </c>
      <c r="D7086">
        <v>7.9793999999999993E-3</v>
      </c>
      <c r="H7086">
        <v>0.174511</v>
      </c>
      <c r="J7086">
        <v>5.8717800000000001E-2</v>
      </c>
    </row>
    <row r="7087" spans="1:10">
      <c r="A7087">
        <v>4.7165499999999999E-3</v>
      </c>
      <c r="D7087">
        <v>7.8520599999999992E-3</v>
      </c>
      <c r="H7087">
        <v>0.177589</v>
      </c>
      <c r="J7087">
        <v>6.0416600000000001E-2</v>
      </c>
    </row>
    <row r="7088" spans="1:10">
      <c r="A7088">
        <v>5.8656899999999998E-3</v>
      </c>
      <c r="D7088">
        <v>7.7545000000000001E-3</v>
      </c>
      <c r="H7088">
        <v>0.17549100000000001</v>
      </c>
      <c r="J7088">
        <v>5.9538099999999997E-2</v>
      </c>
    </row>
    <row r="7089" spans="1:10">
      <c r="A7089">
        <v>5.1395299999999998E-3</v>
      </c>
      <c r="D7089">
        <v>7.8913899999999999E-3</v>
      </c>
      <c r="H7089">
        <v>0.17693300000000001</v>
      </c>
      <c r="J7089">
        <v>6.6633600000000001E-2</v>
      </c>
    </row>
    <row r="7090" spans="1:10">
      <c r="A7090">
        <v>4.7215399999999998E-3</v>
      </c>
      <c r="D7090">
        <v>7.7167900000000003E-3</v>
      </c>
      <c r="H7090">
        <v>0.172622</v>
      </c>
      <c r="J7090">
        <v>6.3314999999999996E-2</v>
      </c>
    </row>
    <row r="7091" spans="1:10">
      <c r="A7091">
        <v>4.9605400000000003E-3</v>
      </c>
      <c r="D7091">
        <v>7.54903E-3</v>
      </c>
      <c r="H7091">
        <v>0.174816</v>
      </c>
      <c r="J7091">
        <v>5.5395800000000002E-2</v>
      </c>
    </row>
    <row r="7092" spans="1:10">
      <c r="A7092">
        <v>4.7422999999999996E-3</v>
      </c>
      <c r="D7092">
        <v>7.8853299999999994E-3</v>
      </c>
      <c r="H7092">
        <v>0.175569</v>
      </c>
      <c r="J7092">
        <v>6.1265500000000001E-2</v>
      </c>
    </row>
    <row r="7093" spans="1:10">
      <c r="A7093">
        <v>4.7639800000000001E-3</v>
      </c>
      <c r="D7093">
        <v>7.8069599999999999E-3</v>
      </c>
      <c r="H7093">
        <v>0.17554400000000001</v>
      </c>
      <c r="J7093">
        <v>6.6718600000000003E-2</v>
      </c>
    </row>
    <row r="7094" spans="1:10">
      <c r="A7094">
        <v>4.8169299999999996E-3</v>
      </c>
      <c r="D7094">
        <v>7.7892899999999999E-3</v>
      </c>
      <c r="H7094">
        <v>0.17322799999999999</v>
      </c>
      <c r="J7094">
        <v>6.4593999999999999E-2</v>
      </c>
    </row>
    <row r="7095" spans="1:10">
      <c r="A7095">
        <v>4.9098800000000001E-3</v>
      </c>
      <c r="D7095">
        <v>7.6695499999999998E-3</v>
      </c>
      <c r="H7095">
        <v>0.17437800000000001</v>
      </c>
      <c r="J7095">
        <v>6.3093099999999999E-2</v>
      </c>
    </row>
    <row r="7096" spans="1:10">
      <c r="A7096">
        <v>4.6643400000000003E-3</v>
      </c>
      <c r="D7096">
        <v>7.68617E-3</v>
      </c>
      <c r="H7096">
        <v>0.17204800000000001</v>
      </c>
      <c r="J7096">
        <v>6.3593999999999998E-2</v>
      </c>
    </row>
    <row r="7097" spans="1:10">
      <c r="A7097">
        <v>4.7540400000000002E-3</v>
      </c>
      <c r="D7097">
        <v>7.70354E-3</v>
      </c>
      <c r="H7097">
        <v>0.178457</v>
      </c>
      <c r="J7097">
        <v>6.6315100000000002E-2</v>
      </c>
    </row>
    <row r="7098" spans="1:10">
      <c r="A7098">
        <v>5.2617499999999999E-3</v>
      </c>
      <c r="D7098">
        <v>7.8636999999999995E-3</v>
      </c>
      <c r="H7098">
        <v>0.17375499999999999</v>
      </c>
      <c r="J7098">
        <v>6.3722299999999996E-2</v>
      </c>
    </row>
    <row r="7099" spans="1:10">
      <c r="A7099">
        <v>4.6906200000000004E-3</v>
      </c>
      <c r="D7099">
        <v>7.8542899999999999E-3</v>
      </c>
      <c r="H7099">
        <v>0.175124</v>
      </c>
      <c r="J7099">
        <v>6.21436E-2</v>
      </c>
    </row>
    <row r="7100" spans="1:10">
      <c r="A7100">
        <v>4.73129E-3</v>
      </c>
      <c r="D7100">
        <v>7.8226900000000002E-3</v>
      </c>
      <c r="H7100">
        <v>0.17788999999999999</v>
      </c>
      <c r="J7100">
        <v>6.3298800000000002E-2</v>
      </c>
    </row>
    <row r="7101" spans="1:10">
      <c r="A7101">
        <v>4.7440099999999999E-3</v>
      </c>
      <c r="D7101">
        <v>7.5412600000000002E-3</v>
      </c>
      <c r="H7101">
        <v>0.17721999999999999</v>
      </c>
      <c r="J7101">
        <v>6.0295099999999997E-2</v>
      </c>
    </row>
    <row r="7102" spans="1:10">
      <c r="A7102">
        <v>4.6206099999999998E-3</v>
      </c>
      <c r="D7102">
        <v>7.8691000000000004E-3</v>
      </c>
      <c r="H7102">
        <v>0.175622</v>
      </c>
      <c r="J7102">
        <v>6.1627599999999998E-2</v>
      </c>
    </row>
    <row r="7103" spans="1:10">
      <c r="A7103">
        <v>4.4886600000000002E-3</v>
      </c>
      <c r="D7103">
        <v>7.7185099999999996E-3</v>
      </c>
      <c r="H7103">
        <v>0.174732</v>
      </c>
      <c r="J7103">
        <v>6.4992400000000006E-2</v>
      </c>
    </row>
    <row r="7104" spans="1:10">
      <c r="A7104">
        <v>4.9791899999999997E-3</v>
      </c>
      <c r="D7104">
        <v>7.8912300000000008E-3</v>
      </c>
      <c r="H7104">
        <v>0.17414199999999999</v>
      </c>
      <c r="J7104">
        <v>6.3491300000000001E-2</v>
      </c>
    </row>
    <row r="7105" spans="1:10">
      <c r="A7105">
        <v>4.83849E-3</v>
      </c>
      <c r="D7105">
        <v>7.6361299999999997E-3</v>
      </c>
      <c r="H7105">
        <v>0.177838</v>
      </c>
      <c r="J7105">
        <v>6.0609799999999998E-2</v>
      </c>
    </row>
    <row r="7106" spans="1:10">
      <c r="A7106">
        <v>4.5983500000000002E-3</v>
      </c>
      <c r="D7106">
        <v>7.8627200000000001E-3</v>
      </c>
      <c r="H7106">
        <v>0.172925</v>
      </c>
      <c r="J7106">
        <v>6.1265600000000003E-2</v>
      </c>
    </row>
    <row r="7107" spans="1:10">
      <c r="A7107">
        <v>5.1234499999999999E-3</v>
      </c>
      <c r="D7107">
        <v>7.8210499999999995E-3</v>
      </c>
      <c r="H7107">
        <v>0.17552200000000001</v>
      </c>
      <c r="J7107">
        <v>6.1544099999999997E-2</v>
      </c>
    </row>
    <row r="7108" spans="1:10">
      <c r="A7108">
        <v>5.1332299999999999E-3</v>
      </c>
      <c r="D7108">
        <v>7.7650000000000002E-3</v>
      </c>
      <c r="H7108">
        <v>0.18092</v>
      </c>
      <c r="J7108">
        <v>6.6869200000000004E-2</v>
      </c>
    </row>
    <row r="7109" spans="1:10">
      <c r="A7109">
        <v>4.7370499999999996E-3</v>
      </c>
      <c r="D7109">
        <v>7.7420600000000003E-3</v>
      </c>
      <c r="H7109">
        <v>0.172598</v>
      </c>
      <c r="J7109">
        <v>6.9140999999999994E-2</v>
      </c>
    </row>
    <row r="7110" spans="1:10">
      <c r="A7110">
        <v>6.0435799999999998E-3</v>
      </c>
      <c r="D7110">
        <v>7.6216499999999998E-3</v>
      </c>
      <c r="H7110">
        <v>0.17343800000000001</v>
      </c>
      <c r="J7110">
        <v>6.4177399999999996E-2</v>
      </c>
    </row>
    <row r="7111" spans="1:10">
      <c r="A7111">
        <v>5.7730000000000004E-3</v>
      </c>
      <c r="D7111">
        <v>7.7659399999999998E-3</v>
      </c>
      <c r="H7111">
        <v>0.175264</v>
      </c>
      <c r="J7111">
        <v>6.3275999999999999E-2</v>
      </c>
    </row>
    <row r="7112" spans="1:10">
      <c r="A7112">
        <v>5.02265E-3</v>
      </c>
      <c r="D7112">
        <v>7.6347400000000001E-3</v>
      </c>
      <c r="H7112">
        <v>0.16997100000000001</v>
      </c>
      <c r="J7112">
        <v>6.3172199999999998E-2</v>
      </c>
    </row>
    <row r="7113" spans="1:10">
      <c r="A7113">
        <v>4.8611499999999998E-3</v>
      </c>
      <c r="D7113">
        <v>7.7393499999999999E-3</v>
      </c>
      <c r="H7113">
        <v>0.17400099999999999</v>
      </c>
      <c r="J7113">
        <v>6.4310800000000001E-2</v>
      </c>
    </row>
    <row r="7114" spans="1:10">
      <c r="A7114">
        <v>4.7449399999999996E-3</v>
      </c>
      <c r="D7114">
        <v>7.6780099999999999E-3</v>
      </c>
      <c r="H7114">
        <v>0.1714</v>
      </c>
      <c r="J7114">
        <v>6.02812E-2</v>
      </c>
    </row>
    <row r="7115" spans="1:10">
      <c r="A7115">
        <v>4.5774099999999996E-3</v>
      </c>
      <c r="D7115">
        <v>7.9198399999999992E-3</v>
      </c>
      <c r="H7115">
        <v>0.174175</v>
      </c>
      <c r="J7115">
        <v>6.4553200000000005E-2</v>
      </c>
    </row>
    <row r="7116" spans="1:10">
      <c r="A7116">
        <v>6.1811699999999997E-3</v>
      </c>
      <c r="D7116">
        <v>7.79016E-3</v>
      </c>
      <c r="H7116">
        <v>0.17496300000000001</v>
      </c>
      <c r="J7116">
        <v>6.1159199999999997E-2</v>
      </c>
    </row>
    <row r="7117" spans="1:10">
      <c r="A7117">
        <v>6.0328200000000004E-3</v>
      </c>
      <c r="D7117">
        <v>7.6915000000000004E-3</v>
      </c>
      <c r="H7117">
        <v>0.17177899999999999</v>
      </c>
      <c r="J7117">
        <v>6.15823E-2</v>
      </c>
    </row>
    <row r="7118" spans="1:10">
      <c r="A7118">
        <v>9.5004100000000008E-3</v>
      </c>
      <c r="D7118">
        <v>7.5578099999999999E-3</v>
      </c>
      <c r="H7118">
        <v>0.174786</v>
      </c>
      <c r="J7118">
        <v>6.1876399999999998E-2</v>
      </c>
    </row>
    <row r="7119" spans="1:10">
      <c r="A7119">
        <v>6.6877300000000002E-3</v>
      </c>
      <c r="D7119">
        <v>7.8593299999999994E-3</v>
      </c>
      <c r="H7119">
        <v>0.17469699999999999</v>
      </c>
      <c r="J7119">
        <v>6.3181299999999996E-2</v>
      </c>
    </row>
    <row r="7120" spans="1:10">
      <c r="A7120">
        <v>6.5392999999999996E-3</v>
      </c>
      <c r="D7120">
        <v>7.6286899999999996E-3</v>
      </c>
      <c r="H7120">
        <v>0.175179</v>
      </c>
      <c r="J7120">
        <v>6.1301899999999999E-2</v>
      </c>
    </row>
    <row r="7121" spans="1:10">
      <c r="A7121">
        <v>4.9576200000000003E-3</v>
      </c>
      <c r="D7121">
        <v>7.8124300000000004E-3</v>
      </c>
      <c r="H7121">
        <v>0.18040500000000001</v>
      </c>
      <c r="J7121">
        <v>6.10413E-2</v>
      </c>
    </row>
    <row r="7122" spans="1:10">
      <c r="A7122">
        <v>4.5759499999999996E-3</v>
      </c>
      <c r="D7122">
        <v>7.8213099999999997E-3</v>
      </c>
      <c r="H7122">
        <v>0.16947100000000001</v>
      </c>
      <c r="J7122">
        <v>5.9563100000000001E-2</v>
      </c>
    </row>
    <row r="7123" spans="1:10">
      <c r="A7123">
        <v>4.5954000000000004E-3</v>
      </c>
      <c r="D7123">
        <v>7.76415E-3</v>
      </c>
      <c r="H7123">
        <v>0.17632999999999999</v>
      </c>
      <c r="J7123">
        <v>5.81507E-2</v>
      </c>
    </row>
    <row r="7124" spans="1:10">
      <c r="A7124">
        <v>7.5332200000000002E-3</v>
      </c>
      <c r="D7124">
        <v>7.7142799999999996E-3</v>
      </c>
      <c r="H7124">
        <v>0.17907600000000001</v>
      </c>
      <c r="J7124">
        <v>6.3342899999999994E-2</v>
      </c>
    </row>
    <row r="7125" spans="1:10">
      <c r="A7125">
        <v>7.6273599999999997E-3</v>
      </c>
      <c r="D7125">
        <v>7.7093600000000002E-3</v>
      </c>
      <c r="H7125">
        <v>0.17094200000000001</v>
      </c>
      <c r="J7125">
        <v>6.0091499999999999E-2</v>
      </c>
    </row>
    <row r="7126" spans="1:10">
      <c r="A7126">
        <v>9.1489299999999996E-3</v>
      </c>
      <c r="D7126">
        <v>7.5972599999999998E-3</v>
      </c>
      <c r="H7126">
        <v>0.177701</v>
      </c>
      <c r="J7126">
        <v>6.4265900000000001E-2</v>
      </c>
    </row>
    <row r="7127" spans="1:10">
      <c r="A7127">
        <v>7.1823399999999997E-3</v>
      </c>
      <c r="D7127">
        <v>7.9292300000000007E-3</v>
      </c>
      <c r="H7127">
        <v>0.171267</v>
      </c>
      <c r="J7127">
        <v>5.9808899999999998E-2</v>
      </c>
    </row>
    <row r="7128" spans="1:10">
      <c r="A7128">
        <v>1.2608599999999999E-2</v>
      </c>
      <c r="D7128">
        <v>7.6181299999999999E-3</v>
      </c>
      <c r="H7128">
        <v>0.16969600000000001</v>
      </c>
      <c r="J7128">
        <v>5.5513699999999999E-2</v>
      </c>
    </row>
    <row r="7129" spans="1:10">
      <c r="A7129">
        <v>9.2244200000000005E-3</v>
      </c>
      <c r="D7129">
        <v>7.6782200000000004E-3</v>
      </c>
      <c r="H7129">
        <v>0.17694799999999999</v>
      </c>
      <c r="J7129">
        <v>6.3272200000000001E-2</v>
      </c>
    </row>
    <row r="7130" spans="1:10">
      <c r="A7130">
        <v>8.8412600000000001E-3</v>
      </c>
      <c r="D7130">
        <v>7.9137500000000006E-3</v>
      </c>
      <c r="H7130">
        <v>0.175317</v>
      </c>
      <c r="J7130">
        <v>6.0405100000000003E-2</v>
      </c>
    </row>
    <row r="7131" spans="1:10">
      <c r="A7131">
        <v>9.7477899999999992E-3</v>
      </c>
      <c r="D7131">
        <v>7.7152999999999996E-3</v>
      </c>
      <c r="H7131">
        <v>0.17857000000000001</v>
      </c>
      <c r="J7131">
        <v>6.2159899999999997E-2</v>
      </c>
    </row>
    <row r="7132" spans="1:10">
      <c r="A7132">
        <v>5.6071300000000001E-3</v>
      </c>
      <c r="D7132">
        <v>7.7817199999999998E-3</v>
      </c>
      <c r="H7132">
        <v>0.17141400000000001</v>
      </c>
      <c r="J7132">
        <v>5.8834999999999998E-2</v>
      </c>
    </row>
    <row r="7133" spans="1:10">
      <c r="A7133">
        <v>5.0755499999999999E-3</v>
      </c>
      <c r="D7133">
        <v>7.57649E-3</v>
      </c>
      <c r="H7133">
        <v>0.171457</v>
      </c>
      <c r="J7133">
        <v>6.1814800000000003E-2</v>
      </c>
    </row>
    <row r="7134" spans="1:10">
      <c r="A7134">
        <v>5.8728299999999999E-3</v>
      </c>
      <c r="D7134">
        <v>7.8440799999999998E-3</v>
      </c>
      <c r="H7134">
        <v>0.17663200000000001</v>
      </c>
      <c r="J7134">
        <v>6.0046799999999997E-2</v>
      </c>
    </row>
    <row r="7135" spans="1:10">
      <c r="A7135">
        <v>5.0945599999999997E-3</v>
      </c>
      <c r="D7135">
        <v>7.7662900000000003E-3</v>
      </c>
      <c r="H7135">
        <v>0.174287</v>
      </c>
      <c r="J7135">
        <v>6.24047E-2</v>
      </c>
    </row>
    <row r="7136" spans="1:10">
      <c r="A7136">
        <v>5.0324699999999998E-3</v>
      </c>
      <c r="D7136">
        <v>7.6023899999999997E-3</v>
      </c>
      <c r="H7136">
        <v>0.17738499999999999</v>
      </c>
      <c r="J7136">
        <v>5.9212599999999997E-2</v>
      </c>
    </row>
    <row r="7137" spans="1:10">
      <c r="A7137">
        <v>6.3839500000000002E-3</v>
      </c>
      <c r="D7137">
        <v>7.6739099999999999E-3</v>
      </c>
      <c r="H7137">
        <v>0.17329600000000001</v>
      </c>
      <c r="J7137">
        <v>5.9506999999999997E-2</v>
      </c>
    </row>
    <row r="7138" spans="1:10">
      <c r="A7138">
        <v>4.9071899999999996E-3</v>
      </c>
      <c r="D7138">
        <v>7.8553000000000008E-3</v>
      </c>
      <c r="H7138">
        <v>0.182472</v>
      </c>
      <c r="J7138">
        <v>6.1609400000000002E-2</v>
      </c>
    </row>
    <row r="7139" spans="1:10">
      <c r="A7139">
        <v>5.4814800000000004E-3</v>
      </c>
      <c r="D7139">
        <v>7.7018199999999998E-3</v>
      </c>
      <c r="H7139">
        <v>0.173591</v>
      </c>
      <c r="J7139">
        <v>5.7221099999999997E-2</v>
      </c>
    </row>
    <row r="7140" spans="1:10">
      <c r="A7140">
        <v>4.8327700000000001E-3</v>
      </c>
      <c r="D7140">
        <v>7.6447099999999999E-3</v>
      </c>
      <c r="H7140">
        <v>0.17512900000000001</v>
      </c>
      <c r="J7140">
        <v>6.21769E-2</v>
      </c>
    </row>
    <row r="7141" spans="1:10">
      <c r="A7141">
        <v>5.3484200000000004E-3</v>
      </c>
      <c r="D7141">
        <v>7.7099500000000001E-3</v>
      </c>
      <c r="H7141">
        <v>0.17537800000000001</v>
      </c>
      <c r="J7141">
        <v>5.9788300000000003E-2</v>
      </c>
    </row>
    <row r="7142" spans="1:10">
      <c r="A7142">
        <v>4.9973300000000003E-3</v>
      </c>
      <c r="D7142">
        <v>7.4890900000000003E-3</v>
      </c>
      <c r="H7142">
        <v>0.17521</v>
      </c>
      <c r="J7142">
        <v>5.79888E-2</v>
      </c>
    </row>
    <row r="7143" spans="1:10">
      <c r="A7143">
        <v>6.0428000000000001E-3</v>
      </c>
      <c r="D7143">
        <v>7.4920400000000002E-3</v>
      </c>
      <c r="H7143">
        <v>0.173899</v>
      </c>
      <c r="J7143">
        <v>6.1502899999999999E-2</v>
      </c>
    </row>
    <row r="7144" spans="1:10">
      <c r="A7144">
        <v>6.8867399999999997E-3</v>
      </c>
      <c r="D7144">
        <v>7.6772899999999998E-3</v>
      </c>
      <c r="H7144">
        <v>0.17385900000000001</v>
      </c>
      <c r="J7144">
        <v>6.2959500000000002E-2</v>
      </c>
    </row>
    <row r="7145" spans="1:10">
      <c r="A7145">
        <v>5.3648100000000002E-3</v>
      </c>
      <c r="D7145">
        <v>7.6849700000000002E-3</v>
      </c>
      <c r="H7145">
        <v>0.17746400000000001</v>
      </c>
      <c r="J7145">
        <v>6.1597100000000002E-2</v>
      </c>
    </row>
    <row r="7146" spans="1:10">
      <c r="A7146">
        <v>5.5645599999999996E-3</v>
      </c>
      <c r="D7146">
        <v>7.6345600000000003E-3</v>
      </c>
      <c r="H7146">
        <v>0.180922</v>
      </c>
      <c r="J7146">
        <v>6.2963199999999997E-2</v>
      </c>
    </row>
    <row r="7147" spans="1:10">
      <c r="A7147">
        <v>9.2003299999999996E-3</v>
      </c>
      <c r="D7147">
        <v>7.6345400000000004E-3</v>
      </c>
      <c r="H7147">
        <v>0.17194999999999999</v>
      </c>
      <c r="J7147">
        <v>6.5447599999999995E-2</v>
      </c>
    </row>
    <row r="7148" spans="1:10">
      <c r="A7148">
        <v>7.5598000000000002E-3</v>
      </c>
      <c r="D7148">
        <v>7.7407099999999996E-3</v>
      </c>
      <c r="H7148">
        <v>0.181508</v>
      </c>
      <c r="J7148">
        <v>6.3262700000000005E-2</v>
      </c>
    </row>
    <row r="7149" spans="1:10">
      <c r="A7149">
        <v>6.9459300000000003E-3</v>
      </c>
      <c r="D7149">
        <v>7.7657100000000003E-3</v>
      </c>
      <c r="H7149">
        <v>0.17847199999999999</v>
      </c>
      <c r="J7149">
        <v>6.2138899999999997E-2</v>
      </c>
    </row>
    <row r="7150" spans="1:10">
      <c r="A7150">
        <v>1.2716699999999999E-2</v>
      </c>
      <c r="D7150">
        <v>7.7818599999999998E-3</v>
      </c>
      <c r="H7150">
        <v>0.177201</v>
      </c>
      <c r="J7150">
        <v>5.8881700000000002E-2</v>
      </c>
    </row>
    <row r="7151" spans="1:10">
      <c r="A7151">
        <v>7.04238E-3</v>
      </c>
      <c r="D7151">
        <v>7.5537E-3</v>
      </c>
      <c r="H7151">
        <v>0.176291</v>
      </c>
      <c r="J7151">
        <v>6.2179600000000002E-2</v>
      </c>
    </row>
    <row r="7152" spans="1:10">
      <c r="A7152">
        <v>9.7214599999999995E-3</v>
      </c>
      <c r="D7152">
        <v>7.7073999999999997E-3</v>
      </c>
      <c r="H7152">
        <v>0.173318</v>
      </c>
      <c r="J7152">
        <v>6.1901299999999999E-2</v>
      </c>
    </row>
    <row r="7153" spans="1:10">
      <c r="A7153">
        <v>7.9189399999999993E-3</v>
      </c>
      <c r="D7153">
        <v>7.6586299999999996E-3</v>
      </c>
      <c r="H7153">
        <v>0.174262</v>
      </c>
      <c r="J7153">
        <v>6.2477499999999998E-2</v>
      </c>
    </row>
    <row r="7154" spans="1:10">
      <c r="A7154">
        <v>8.5841100000000007E-3</v>
      </c>
      <c r="D7154">
        <v>7.8122799999999996E-3</v>
      </c>
      <c r="H7154">
        <v>0.17414199999999999</v>
      </c>
      <c r="J7154">
        <v>5.7606999999999998E-2</v>
      </c>
    </row>
    <row r="7155" spans="1:10">
      <c r="A7155">
        <v>6.7591600000000002E-3</v>
      </c>
      <c r="D7155">
        <v>7.6527499999999998E-3</v>
      </c>
      <c r="H7155">
        <v>0.17652699999999999</v>
      </c>
      <c r="J7155">
        <v>5.8855499999999998E-2</v>
      </c>
    </row>
    <row r="7156" spans="1:10">
      <c r="A7156">
        <v>6.3219699999999997E-3</v>
      </c>
      <c r="D7156">
        <v>7.7471500000000004E-3</v>
      </c>
      <c r="H7156">
        <v>0.174979</v>
      </c>
      <c r="J7156">
        <v>5.9442700000000001E-2</v>
      </c>
    </row>
    <row r="7157" spans="1:10">
      <c r="A7157">
        <v>6.0139700000000004E-3</v>
      </c>
      <c r="D7157">
        <v>7.7708999999999999E-3</v>
      </c>
      <c r="H7157">
        <v>0.17209199999999999</v>
      </c>
      <c r="J7157">
        <v>6.2099099999999997E-2</v>
      </c>
    </row>
    <row r="7158" spans="1:10">
      <c r="A7158">
        <v>9.7508899999999999E-3</v>
      </c>
      <c r="D7158">
        <v>7.6783399999999996E-3</v>
      </c>
      <c r="H7158">
        <v>0.17860200000000001</v>
      </c>
      <c r="J7158">
        <v>6.1421099999999999E-2</v>
      </c>
    </row>
    <row r="7159" spans="1:10">
      <c r="A7159">
        <v>6.5863400000000004E-3</v>
      </c>
      <c r="D7159">
        <v>7.6299000000000002E-3</v>
      </c>
      <c r="H7159">
        <v>0.17405999999999999</v>
      </c>
      <c r="J7159">
        <v>6.2403599999999997E-2</v>
      </c>
    </row>
    <row r="7160" spans="1:10">
      <c r="A7160">
        <v>5.7645800000000001E-3</v>
      </c>
      <c r="D7160">
        <v>7.7468099999999998E-3</v>
      </c>
      <c r="H7160">
        <v>0.17493600000000001</v>
      </c>
      <c r="J7160">
        <v>6.3142299999999998E-2</v>
      </c>
    </row>
    <row r="7161" spans="1:10">
      <c r="A7161">
        <v>6.0456499999999996E-3</v>
      </c>
      <c r="D7161">
        <v>7.5802600000000001E-3</v>
      </c>
      <c r="H7161">
        <v>0.178207</v>
      </c>
      <c r="J7161">
        <v>6.3067799999999993E-2</v>
      </c>
    </row>
    <row r="7162" spans="1:10">
      <c r="A7162">
        <v>5.6455000000000003E-3</v>
      </c>
      <c r="D7162">
        <v>7.6148199999999996E-3</v>
      </c>
      <c r="H7162">
        <v>0.17457500000000001</v>
      </c>
      <c r="J7162">
        <v>5.7759999999999999E-2</v>
      </c>
    </row>
    <row r="7163" spans="1:10">
      <c r="A7163">
        <v>5.5924E-3</v>
      </c>
      <c r="D7163">
        <v>7.7255900000000001E-3</v>
      </c>
      <c r="H7163">
        <v>0.169428</v>
      </c>
      <c r="J7163">
        <v>6.3101500000000005E-2</v>
      </c>
    </row>
    <row r="7164" spans="1:10">
      <c r="A7164">
        <v>5.9180200000000004E-3</v>
      </c>
      <c r="D7164">
        <v>7.7812999999999997E-3</v>
      </c>
      <c r="H7164">
        <v>0.17597199999999999</v>
      </c>
      <c r="J7164">
        <v>6.0875199999999997E-2</v>
      </c>
    </row>
    <row r="7165" spans="1:10">
      <c r="A7165">
        <v>4.8918199999999998E-3</v>
      </c>
      <c r="D7165">
        <v>7.5256999999999998E-3</v>
      </c>
      <c r="H7165">
        <v>0.169432</v>
      </c>
      <c r="J7165">
        <v>6.0949400000000001E-2</v>
      </c>
    </row>
    <row r="7166" spans="1:10">
      <c r="A7166">
        <v>5.2990499999999996E-3</v>
      </c>
      <c r="D7166">
        <v>7.5820999999999996E-3</v>
      </c>
      <c r="H7166">
        <v>0.17754</v>
      </c>
      <c r="J7166">
        <v>6.1327699999999999E-2</v>
      </c>
    </row>
    <row r="7167" spans="1:10">
      <c r="A7167">
        <v>4.8140600000000002E-3</v>
      </c>
      <c r="D7167">
        <v>7.6563500000000001E-3</v>
      </c>
      <c r="H7167">
        <v>0.177201</v>
      </c>
      <c r="J7167">
        <v>5.6499800000000003E-2</v>
      </c>
    </row>
    <row r="7168" spans="1:10">
      <c r="A7168">
        <v>5.9906500000000001E-3</v>
      </c>
      <c r="D7168">
        <v>7.6959000000000003E-3</v>
      </c>
      <c r="H7168">
        <v>0.171905</v>
      </c>
      <c r="J7168">
        <v>6.0941599999999999E-2</v>
      </c>
    </row>
    <row r="7169" spans="1:10">
      <c r="A7169">
        <v>4.8820199999999999E-3</v>
      </c>
      <c r="D7169">
        <v>7.5526100000000004E-3</v>
      </c>
      <c r="H7169">
        <v>0.176373</v>
      </c>
      <c r="J7169">
        <v>5.7557499999999998E-2</v>
      </c>
    </row>
    <row r="7170" spans="1:10">
      <c r="A7170">
        <v>4.8262599999999998E-3</v>
      </c>
      <c r="D7170">
        <v>7.7231399999999999E-3</v>
      </c>
      <c r="H7170">
        <v>0.17818400000000001</v>
      </c>
      <c r="J7170">
        <v>5.7313099999999999E-2</v>
      </c>
    </row>
    <row r="7171" spans="1:10">
      <c r="A7171">
        <v>4.9810999999999996E-3</v>
      </c>
      <c r="D7171">
        <v>7.5349700000000002E-3</v>
      </c>
      <c r="H7171">
        <v>0.17216699999999999</v>
      </c>
      <c r="J7171">
        <v>5.9949000000000002E-2</v>
      </c>
    </row>
    <row r="7172" spans="1:10">
      <c r="A7172">
        <v>4.7411800000000002E-3</v>
      </c>
      <c r="D7172">
        <v>7.7703900000000003E-3</v>
      </c>
      <c r="H7172">
        <v>0.17430200000000001</v>
      </c>
      <c r="J7172">
        <v>6.4608200000000005E-2</v>
      </c>
    </row>
    <row r="7173" spans="1:10">
      <c r="A7173">
        <v>4.7635500000000001E-3</v>
      </c>
      <c r="D7173">
        <v>7.77833E-3</v>
      </c>
      <c r="H7173">
        <v>0.17583399999999999</v>
      </c>
      <c r="J7173">
        <v>6.0808800000000003E-2</v>
      </c>
    </row>
    <row r="7174" spans="1:10">
      <c r="A7174">
        <v>4.9907800000000002E-3</v>
      </c>
      <c r="D7174">
        <v>7.6309300000000002E-3</v>
      </c>
      <c r="H7174">
        <v>0.17408499999999999</v>
      </c>
      <c r="J7174">
        <v>5.9655699999999999E-2</v>
      </c>
    </row>
    <row r="7175" spans="1:10">
      <c r="A7175">
        <v>5.9006500000000003E-3</v>
      </c>
      <c r="D7175">
        <v>7.6669700000000004E-3</v>
      </c>
      <c r="H7175">
        <v>0.18082000000000001</v>
      </c>
      <c r="J7175">
        <v>6.0888499999999998E-2</v>
      </c>
    </row>
    <row r="7176" spans="1:10">
      <c r="A7176">
        <v>6.4085599999999998E-3</v>
      </c>
      <c r="D7176">
        <v>7.5880799999999997E-3</v>
      </c>
      <c r="H7176">
        <v>0.17192299999999999</v>
      </c>
      <c r="J7176">
        <v>5.9919E-2</v>
      </c>
    </row>
    <row r="7177" spans="1:10">
      <c r="A7177">
        <v>5.5422600000000002E-3</v>
      </c>
      <c r="D7177">
        <v>7.6626699999999999E-3</v>
      </c>
      <c r="H7177">
        <v>0.17713799999999999</v>
      </c>
      <c r="J7177">
        <v>6.1291699999999998E-2</v>
      </c>
    </row>
    <row r="7178" spans="1:10">
      <c r="A7178">
        <v>6.8511700000000002E-3</v>
      </c>
      <c r="D7178">
        <v>7.7561499999999999E-3</v>
      </c>
      <c r="H7178">
        <v>0.175238</v>
      </c>
      <c r="J7178">
        <v>6.2355399999999998E-2</v>
      </c>
    </row>
    <row r="7179" spans="1:10">
      <c r="A7179">
        <v>8.4804500000000005E-3</v>
      </c>
      <c r="D7179">
        <v>7.5710999999999999E-3</v>
      </c>
      <c r="H7179">
        <v>0.16843</v>
      </c>
      <c r="J7179">
        <v>5.7842200000000003E-2</v>
      </c>
    </row>
    <row r="7180" spans="1:10">
      <c r="A7180">
        <v>6.5940399999999998E-3</v>
      </c>
      <c r="D7180">
        <v>7.8837999999999998E-3</v>
      </c>
      <c r="H7180">
        <v>0.18016099999999999</v>
      </c>
      <c r="J7180">
        <v>5.8243700000000002E-2</v>
      </c>
    </row>
    <row r="7181" spans="1:10">
      <c r="A7181">
        <v>6.4549300000000002E-3</v>
      </c>
      <c r="D7181">
        <v>7.5939400000000004E-3</v>
      </c>
      <c r="H7181">
        <v>0.17174600000000001</v>
      </c>
      <c r="J7181">
        <v>5.8572199999999998E-2</v>
      </c>
    </row>
    <row r="7182" spans="1:10">
      <c r="A7182">
        <v>6.8351999999999996E-3</v>
      </c>
      <c r="D7182">
        <v>7.6366100000000003E-3</v>
      </c>
      <c r="H7182">
        <v>0.17299100000000001</v>
      </c>
      <c r="J7182">
        <v>5.7068199999999999E-2</v>
      </c>
    </row>
    <row r="7183" spans="1:10">
      <c r="A7183">
        <v>5.7228499999999998E-3</v>
      </c>
      <c r="D7183">
        <v>7.5575499999999997E-3</v>
      </c>
      <c r="H7183">
        <v>0.17579400000000001</v>
      </c>
      <c r="J7183">
        <v>5.8324399999999998E-2</v>
      </c>
    </row>
    <row r="7184" spans="1:10">
      <c r="A7184">
        <v>5.5754300000000001E-3</v>
      </c>
      <c r="D7184">
        <v>7.7914100000000003E-3</v>
      </c>
      <c r="H7184">
        <v>0.17084099999999999</v>
      </c>
      <c r="J7184">
        <v>5.9385199999999999E-2</v>
      </c>
    </row>
    <row r="7185" spans="1:10">
      <c r="A7185">
        <v>5.1002699999999996E-3</v>
      </c>
      <c r="D7185">
        <v>7.6404300000000001E-3</v>
      </c>
      <c r="H7185">
        <v>0.177371</v>
      </c>
      <c r="J7185">
        <v>6.2945699999999993E-2</v>
      </c>
    </row>
    <row r="7186" spans="1:10">
      <c r="A7186">
        <v>5.0401600000000001E-3</v>
      </c>
      <c r="D7186">
        <v>7.6086499999999998E-3</v>
      </c>
      <c r="H7186">
        <v>0.174538</v>
      </c>
      <c r="J7186">
        <v>5.9083499999999997E-2</v>
      </c>
    </row>
    <row r="7187" spans="1:10">
      <c r="A7187">
        <v>5.6448999999999996E-3</v>
      </c>
      <c r="D7187">
        <v>7.6368399999999998E-3</v>
      </c>
      <c r="H7187">
        <v>0.17995800000000001</v>
      </c>
      <c r="J7187">
        <v>5.9657099999999998E-2</v>
      </c>
    </row>
    <row r="7188" spans="1:10">
      <c r="A7188">
        <v>4.7491299999999998E-3</v>
      </c>
      <c r="D7188">
        <v>7.6008100000000004E-3</v>
      </c>
      <c r="H7188">
        <v>0.176958</v>
      </c>
      <c r="J7188">
        <v>5.7772700000000003E-2</v>
      </c>
    </row>
    <row r="7189" spans="1:10">
      <c r="A7189">
        <v>5.0036100000000003E-3</v>
      </c>
      <c r="D7189">
        <v>7.6757300000000004E-3</v>
      </c>
      <c r="H7189">
        <v>0.173568</v>
      </c>
      <c r="J7189">
        <v>6.0621099999999997E-2</v>
      </c>
    </row>
    <row r="7190" spans="1:10">
      <c r="A7190">
        <v>5.1106499999999996E-3</v>
      </c>
      <c r="D7190">
        <v>7.5671599999999999E-3</v>
      </c>
      <c r="H7190">
        <v>0.173545</v>
      </c>
      <c r="J7190">
        <v>6.3220899999999997E-2</v>
      </c>
    </row>
    <row r="7191" spans="1:10">
      <c r="A7191">
        <v>4.8833100000000001E-3</v>
      </c>
      <c r="D7191">
        <v>7.5767999999999999E-3</v>
      </c>
      <c r="H7191">
        <v>0.17375699999999999</v>
      </c>
      <c r="J7191">
        <v>6.4423599999999998E-2</v>
      </c>
    </row>
    <row r="7192" spans="1:10">
      <c r="A7192">
        <v>5.0583399999999997E-3</v>
      </c>
      <c r="D7192">
        <v>7.5623000000000001E-3</v>
      </c>
      <c r="H7192">
        <v>0.17888100000000001</v>
      </c>
      <c r="J7192">
        <v>6.3521999999999995E-2</v>
      </c>
    </row>
    <row r="7193" spans="1:10">
      <c r="A7193">
        <v>5.12738E-3</v>
      </c>
      <c r="D7193">
        <v>7.5205799999999998E-3</v>
      </c>
      <c r="H7193">
        <v>0.174482</v>
      </c>
      <c r="J7193">
        <v>6.9336700000000001E-2</v>
      </c>
    </row>
    <row r="7194" spans="1:10">
      <c r="A7194">
        <v>4.8176900000000003E-3</v>
      </c>
      <c r="D7194">
        <v>7.6749100000000001E-3</v>
      </c>
      <c r="H7194">
        <v>0.18047199999999999</v>
      </c>
      <c r="J7194">
        <v>6.7256800000000005E-2</v>
      </c>
    </row>
    <row r="7195" spans="1:10">
      <c r="A7195">
        <v>4.6279600000000004E-3</v>
      </c>
      <c r="D7195">
        <v>7.6348299999999996E-3</v>
      </c>
      <c r="H7195">
        <v>0.171682</v>
      </c>
      <c r="J7195">
        <v>6.2528500000000001E-2</v>
      </c>
    </row>
    <row r="7196" spans="1:10">
      <c r="A7196">
        <v>5.8733800000000001E-3</v>
      </c>
      <c r="D7196">
        <v>7.77307E-3</v>
      </c>
      <c r="H7196">
        <v>0.17574000000000001</v>
      </c>
      <c r="J7196">
        <v>6.2603699999999998E-2</v>
      </c>
    </row>
    <row r="7197" spans="1:10">
      <c r="A7197">
        <v>5.6169200000000001E-3</v>
      </c>
      <c r="D7197">
        <v>7.7137100000000004E-3</v>
      </c>
      <c r="H7197">
        <v>0.17479600000000001</v>
      </c>
      <c r="J7197">
        <v>6.2332499999999999E-2</v>
      </c>
    </row>
    <row r="7198" spans="1:10">
      <c r="A7198">
        <v>1.2563599999999999E-2</v>
      </c>
      <c r="D7198">
        <v>7.6020999999999997E-3</v>
      </c>
      <c r="H7198">
        <v>0.178647</v>
      </c>
      <c r="J7198">
        <v>6.3831899999999997E-2</v>
      </c>
    </row>
    <row r="7199" spans="1:10">
      <c r="A7199">
        <v>6.8638600000000003E-3</v>
      </c>
      <c r="D7199">
        <v>7.7052600000000002E-3</v>
      </c>
      <c r="H7199">
        <v>0.17554400000000001</v>
      </c>
      <c r="J7199">
        <v>5.8360200000000001E-2</v>
      </c>
    </row>
    <row r="7200" spans="1:10">
      <c r="A7200">
        <v>5.2603299999999997E-3</v>
      </c>
      <c r="D7200">
        <v>7.6207200000000001E-3</v>
      </c>
      <c r="H7200">
        <v>0.179225</v>
      </c>
      <c r="J7200">
        <v>6.2324299999999999E-2</v>
      </c>
    </row>
    <row r="7201" spans="1:10">
      <c r="A7201">
        <v>5.2506999999999996E-3</v>
      </c>
      <c r="D7201">
        <v>7.6606599999999997E-3</v>
      </c>
      <c r="H7201">
        <v>0.17258200000000001</v>
      </c>
      <c r="J7201">
        <v>5.8620100000000001E-2</v>
      </c>
    </row>
    <row r="7202" spans="1:10">
      <c r="A7202">
        <v>5.67214E-3</v>
      </c>
      <c r="D7202">
        <v>7.4986799999999998E-3</v>
      </c>
      <c r="H7202">
        <v>0.17588799999999999</v>
      </c>
      <c r="J7202">
        <v>5.9546500000000002E-2</v>
      </c>
    </row>
    <row r="7203" spans="1:10">
      <c r="A7203">
        <v>5.1197400000000002E-3</v>
      </c>
      <c r="D7203">
        <v>7.7347099999999997E-3</v>
      </c>
      <c r="H7203">
        <v>0.17494199999999999</v>
      </c>
      <c r="J7203">
        <v>5.8457799999999997E-2</v>
      </c>
    </row>
    <row r="7204" spans="1:10">
      <c r="A7204">
        <v>6.7748499999999998E-3</v>
      </c>
      <c r="D7204">
        <v>7.5892299999999998E-3</v>
      </c>
      <c r="H7204">
        <v>0.177675</v>
      </c>
      <c r="J7204">
        <v>5.7032699999999999E-2</v>
      </c>
    </row>
    <row r="7205" spans="1:10">
      <c r="A7205">
        <v>5.8298100000000004E-3</v>
      </c>
      <c r="D7205">
        <v>7.6861999999999998E-3</v>
      </c>
      <c r="H7205">
        <v>0.17769399999999999</v>
      </c>
      <c r="J7205">
        <v>6.14216E-2</v>
      </c>
    </row>
    <row r="7206" spans="1:10">
      <c r="A7206">
        <v>4.9294100000000004E-3</v>
      </c>
      <c r="D7206">
        <v>7.7045899999999999E-3</v>
      </c>
      <c r="H7206">
        <v>0.173628</v>
      </c>
      <c r="J7206">
        <v>5.9238100000000002E-2</v>
      </c>
    </row>
    <row r="7207" spans="1:10">
      <c r="A7207">
        <v>4.6125699999999999E-3</v>
      </c>
      <c r="D7207">
        <v>7.6201799999999998E-3</v>
      </c>
      <c r="H7207">
        <v>0.17382500000000001</v>
      </c>
      <c r="J7207">
        <v>6.1129700000000002E-2</v>
      </c>
    </row>
    <row r="7208" spans="1:10">
      <c r="A7208">
        <v>5.25107E-3</v>
      </c>
      <c r="D7208">
        <v>7.5760100000000002E-3</v>
      </c>
      <c r="H7208">
        <v>0.171818</v>
      </c>
      <c r="J7208">
        <v>5.7130199999999999E-2</v>
      </c>
    </row>
    <row r="7209" spans="1:10">
      <c r="A7209">
        <v>4.9584199999999998E-3</v>
      </c>
      <c r="D7209">
        <v>7.6659700000000002E-3</v>
      </c>
      <c r="H7209">
        <v>0.17506099999999999</v>
      </c>
      <c r="J7209">
        <v>5.8211300000000001E-2</v>
      </c>
    </row>
    <row r="7210" spans="1:10">
      <c r="A7210">
        <v>6.2125699999999997E-3</v>
      </c>
      <c r="D7210">
        <v>7.4850100000000003E-3</v>
      </c>
      <c r="H7210">
        <v>0.17475199999999999</v>
      </c>
      <c r="J7210">
        <v>6.1197799999999997E-2</v>
      </c>
    </row>
    <row r="7211" spans="1:10">
      <c r="A7211">
        <v>7.1807499999999996E-3</v>
      </c>
      <c r="D7211">
        <v>7.6316999999999999E-3</v>
      </c>
      <c r="H7211">
        <v>0.17305899999999999</v>
      </c>
      <c r="J7211">
        <v>5.75091E-2</v>
      </c>
    </row>
    <row r="7212" spans="1:10">
      <c r="A7212">
        <v>1.1688499999999999E-2</v>
      </c>
      <c r="D7212">
        <v>7.6922900000000001E-3</v>
      </c>
      <c r="H7212">
        <v>0.17608699999999999</v>
      </c>
      <c r="J7212">
        <v>5.9058600000000003E-2</v>
      </c>
    </row>
    <row r="7213" spans="1:10">
      <c r="A7213">
        <v>9.4628999999999998E-3</v>
      </c>
      <c r="D7213">
        <v>7.6065799999999999E-3</v>
      </c>
      <c r="H7213">
        <v>0.17613300000000001</v>
      </c>
      <c r="J7213">
        <v>5.9924999999999999E-2</v>
      </c>
    </row>
    <row r="7214" spans="1:10">
      <c r="A7214">
        <v>6.9193600000000003E-3</v>
      </c>
      <c r="D7214">
        <v>7.6046899999999999E-3</v>
      </c>
      <c r="H7214">
        <v>0.173516</v>
      </c>
      <c r="J7214">
        <v>5.9063200000000003E-2</v>
      </c>
    </row>
    <row r="7215" spans="1:10">
      <c r="A7215">
        <v>7.9617899999999998E-3</v>
      </c>
      <c r="D7215">
        <v>7.6923699999999996E-3</v>
      </c>
      <c r="H7215">
        <v>0.17887600000000001</v>
      </c>
      <c r="J7215">
        <v>6.4086299999999999E-2</v>
      </c>
    </row>
    <row r="7216" spans="1:10">
      <c r="A7216">
        <v>9.6023900000000006E-3</v>
      </c>
      <c r="D7216">
        <v>7.4835099999999996E-3</v>
      </c>
      <c r="H7216">
        <v>0.17888699999999999</v>
      </c>
      <c r="J7216">
        <v>6.2149299999999998E-2</v>
      </c>
    </row>
    <row r="7217" spans="1:10">
      <c r="A7217">
        <v>6.5473099999999998E-3</v>
      </c>
      <c r="D7217">
        <v>7.50492E-3</v>
      </c>
      <c r="H7217">
        <v>0.17424100000000001</v>
      </c>
      <c r="J7217">
        <v>5.9403900000000003E-2</v>
      </c>
    </row>
    <row r="7218" spans="1:10">
      <c r="A7218">
        <v>6.9696699999999999E-3</v>
      </c>
      <c r="D7218">
        <v>7.6885399999999998E-3</v>
      </c>
      <c r="H7218">
        <v>0.17518300000000001</v>
      </c>
      <c r="J7218">
        <v>6.2528799999999995E-2</v>
      </c>
    </row>
    <row r="7219" spans="1:10">
      <c r="A7219">
        <v>7.6120800000000002E-3</v>
      </c>
      <c r="D7219">
        <v>7.5184099999999997E-3</v>
      </c>
      <c r="H7219">
        <v>0.17421400000000001</v>
      </c>
      <c r="J7219">
        <v>5.9840600000000001E-2</v>
      </c>
    </row>
    <row r="7220" spans="1:10">
      <c r="A7220">
        <v>5.65856E-3</v>
      </c>
      <c r="D7220">
        <v>7.5854299999999998E-3</v>
      </c>
      <c r="H7220">
        <v>0.17860000000000001</v>
      </c>
      <c r="J7220">
        <v>5.9978299999999998E-2</v>
      </c>
    </row>
    <row r="7221" spans="1:10">
      <c r="A7221">
        <v>5.43905E-3</v>
      </c>
      <c r="D7221">
        <v>7.5765499999999996E-3</v>
      </c>
      <c r="H7221">
        <v>0.17521800000000001</v>
      </c>
      <c r="J7221">
        <v>6.1720299999999999E-2</v>
      </c>
    </row>
    <row r="7222" spans="1:10">
      <c r="A7222">
        <v>5.1286500000000002E-3</v>
      </c>
      <c r="D7222">
        <v>7.6944300000000004E-3</v>
      </c>
      <c r="H7222">
        <v>0.17682200000000001</v>
      </c>
      <c r="J7222">
        <v>6.0587799999999997E-2</v>
      </c>
    </row>
    <row r="7223" spans="1:10">
      <c r="A7223">
        <v>5.0755899999999996E-3</v>
      </c>
      <c r="D7223">
        <v>7.5760599999999999E-3</v>
      </c>
      <c r="H7223">
        <v>0.17771000000000001</v>
      </c>
      <c r="J7223">
        <v>6.1190599999999998E-2</v>
      </c>
    </row>
    <row r="7224" spans="1:10">
      <c r="A7224">
        <v>4.9679099999999999E-3</v>
      </c>
      <c r="D7224">
        <v>7.4997299999999996E-3</v>
      </c>
      <c r="H7224">
        <v>0.17785100000000001</v>
      </c>
      <c r="J7224">
        <v>6.3975299999999999E-2</v>
      </c>
    </row>
    <row r="7225" spans="1:10">
      <c r="A7225">
        <v>5.7085E-3</v>
      </c>
      <c r="D7225">
        <v>7.6977499999999997E-3</v>
      </c>
      <c r="H7225">
        <v>0.175151</v>
      </c>
      <c r="J7225">
        <v>6.0540799999999999E-2</v>
      </c>
    </row>
    <row r="7226" spans="1:10">
      <c r="A7226">
        <v>5.1083300000000003E-3</v>
      </c>
      <c r="D7226">
        <v>7.4107599999999997E-3</v>
      </c>
      <c r="H7226">
        <v>0.17438300000000001</v>
      </c>
      <c r="J7226">
        <v>6.2611600000000003E-2</v>
      </c>
    </row>
    <row r="7227" spans="1:10">
      <c r="A7227">
        <v>5.1094499999999998E-3</v>
      </c>
      <c r="D7227">
        <v>7.5993900000000001E-3</v>
      </c>
      <c r="H7227">
        <v>0.167324</v>
      </c>
      <c r="J7227">
        <v>6.0245E-2</v>
      </c>
    </row>
    <row r="7228" spans="1:10">
      <c r="A7228">
        <v>5.1560399999999998E-3</v>
      </c>
      <c r="D7228">
        <v>7.4943099999999997E-3</v>
      </c>
      <c r="H7228">
        <v>0.172624</v>
      </c>
      <c r="J7228">
        <v>6.4770099999999997E-2</v>
      </c>
    </row>
    <row r="7229" spans="1:10">
      <c r="A7229">
        <v>4.8018699999999997E-3</v>
      </c>
      <c r="D7229">
        <v>7.6093100000000002E-3</v>
      </c>
      <c r="H7229">
        <v>0.178172</v>
      </c>
      <c r="J7229">
        <v>5.92395E-2</v>
      </c>
    </row>
    <row r="7230" spans="1:10">
      <c r="A7230">
        <v>4.9770500000000002E-3</v>
      </c>
      <c r="D7230">
        <v>7.6601500000000001E-3</v>
      </c>
      <c r="H7230">
        <v>0.175095</v>
      </c>
      <c r="J7230">
        <v>5.9982399999999998E-2</v>
      </c>
    </row>
    <row r="7231" spans="1:10">
      <c r="A7231">
        <v>4.5729500000000001E-3</v>
      </c>
      <c r="D7231">
        <v>7.6295599999999996E-3</v>
      </c>
      <c r="H7231">
        <v>0.176036</v>
      </c>
      <c r="J7231">
        <v>6.10787E-2</v>
      </c>
    </row>
    <row r="7232" spans="1:10">
      <c r="A7232">
        <v>4.6344699999999999E-3</v>
      </c>
      <c r="D7232">
        <v>7.4277400000000004E-3</v>
      </c>
      <c r="H7232">
        <v>0.17277200000000001</v>
      </c>
      <c r="J7232">
        <v>6.1240999999999997E-2</v>
      </c>
    </row>
    <row r="7233" spans="1:10">
      <c r="A7233">
        <v>4.7070699999999998E-3</v>
      </c>
      <c r="D7233">
        <v>7.4583899999999996E-3</v>
      </c>
      <c r="H7233">
        <v>0.17561499999999999</v>
      </c>
      <c r="J7233">
        <v>5.8975699999999999E-2</v>
      </c>
    </row>
    <row r="7234" spans="1:10">
      <c r="A7234">
        <v>5.19208E-3</v>
      </c>
      <c r="D7234">
        <v>7.6631900000000003E-3</v>
      </c>
      <c r="H7234">
        <v>0.17568500000000001</v>
      </c>
      <c r="J7234">
        <v>5.8739399999999997E-2</v>
      </c>
    </row>
    <row r="7235" spans="1:10">
      <c r="A7235">
        <v>4.8921600000000004E-3</v>
      </c>
      <c r="D7235">
        <v>7.5135899999999997E-3</v>
      </c>
      <c r="H7235">
        <v>0.176783</v>
      </c>
      <c r="J7235">
        <v>5.8356100000000001E-2</v>
      </c>
    </row>
    <row r="7236" spans="1:10">
      <c r="A7236">
        <v>7.064E-3</v>
      </c>
      <c r="D7236">
        <v>7.5783300000000003E-3</v>
      </c>
      <c r="H7236">
        <v>0.17599799999999999</v>
      </c>
      <c r="J7236">
        <v>6.0382100000000001E-2</v>
      </c>
    </row>
    <row r="7237" spans="1:10">
      <c r="A7237">
        <v>5.0223799999999999E-3</v>
      </c>
      <c r="D7237">
        <v>7.67434E-3</v>
      </c>
      <c r="H7237">
        <v>0.17269200000000001</v>
      </c>
      <c r="J7237">
        <v>6.0635700000000001E-2</v>
      </c>
    </row>
    <row r="7238" spans="1:10">
      <c r="A7238">
        <v>5.5772499999999997E-3</v>
      </c>
      <c r="D7238">
        <v>7.4910200000000001E-3</v>
      </c>
      <c r="H7238">
        <v>0.17802799999999999</v>
      </c>
      <c r="J7238">
        <v>5.8350100000000002E-2</v>
      </c>
    </row>
    <row r="7239" spans="1:10">
      <c r="A7239">
        <v>9.3241000000000001E-3</v>
      </c>
      <c r="D7239">
        <v>7.5230799999999997E-3</v>
      </c>
      <c r="H7239">
        <v>0.17547199999999999</v>
      </c>
      <c r="J7239">
        <v>6.2888600000000003E-2</v>
      </c>
    </row>
    <row r="7240" spans="1:10">
      <c r="A7240">
        <v>8.3868799999999993E-3</v>
      </c>
      <c r="D7240">
        <v>7.7369099999999996E-3</v>
      </c>
      <c r="H7240">
        <v>0.17196800000000001</v>
      </c>
      <c r="J7240">
        <v>6.0062299999999999E-2</v>
      </c>
    </row>
    <row r="7241" spans="1:10">
      <c r="A7241">
        <v>5.7207300000000003E-3</v>
      </c>
      <c r="D7241">
        <v>7.4368799999999999E-3</v>
      </c>
      <c r="H7241">
        <v>0.172707</v>
      </c>
      <c r="J7241">
        <v>6.0262900000000001E-2</v>
      </c>
    </row>
    <row r="7242" spans="1:10">
      <c r="A7242">
        <v>6.4939400000000001E-3</v>
      </c>
      <c r="D7242">
        <v>7.5785899999999996E-3</v>
      </c>
      <c r="H7242">
        <v>0.16816600000000001</v>
      </c>
      <c r="J7242">
        <v>6.3232200000000002E-2</v>
      </c>
    </row>
    <row r="7243" spans="1:10">
      <c r="A7243">
        <v>4.9749099999999999E-3</v>
      </c>
      <c r="D7243">
        <v>7.6955499999999998E-3</v>
      </c>
      <c r="H7243">
        <v>0.173876</v>
      </c>
      <c r="J7243">
        <v>5.8741000000000002E-2</v>
      </c>
    </row>
    <row r="7244" spans="1:10">
      <c r="A7244">
        <v>4.7743200000000003E-3</v>
      </c>
      <c r="D7244">
        <v>7.4703499999999997E-3</v>
      </c>
      <c r="H7244">
        <v>0.176598</v>
      </c>
      <c r="J7244">
        <v>5.9560000000000002E-2</v>
      </c>
    </row>
    <row r="7245" spans="1:10">
      <c r="A7245">
        <v>7.0383499999999996E-3</v>
      </c>
      <c r="D7245">
        <v>7.6202099999999997E-3</v>
      </c>
      <c r="H7245">
        <v>0.17522099999999999</v>
      </c>
      <c r="J7245">
        <v>5.6366100000000002E-2</v>
      </c>
    </row>
    <row r="7246" spans="1:10">
      <c r="A7246">
        <v>7.6316300000000004E-3</v>
      </c>
      <c r="D7246">
        <v>7.46431E-3</v>
      </c>
      <c r="H7246">
        <v>0.17373</v>
      </c>
      <c r="J7246">
        <v>6.0970099999999999E-2</v>
      </c>
    </row>
    <row r="7247" spans="1:10">
      <c r="A7247">
        <v>5.2149099999999997E-3</v>
      </c>
      <c r="D7247">
        <v>7.5657199999999997E-3</v>
      </c>
      <c r="H7247">
        <v>0.17164599999999999</v>
      </c>
      <c r="J7247">
        <v>5.9237600000000001E-2</v>
      </c>
    </row>
    <row r="7248" spans="1:10">
      <c r="A7248">
        <v>4.6844900000000004E-3</v>
      </c>
      <c r="D7248">
        <v>7.4482699999999999E-3</v>
      </c>
      <c r="H7248">
        <v>0.176062</v>
      </c>
      <c r="J7248">
        <v>5.7042900000000001E-2</v>
      </c>
    </row>
    <row r="7249" spans="1:10">
      <c r="A7249">
        <v>4.5598799999999997E-3</v>
      </c>
      <c r="D7249">
        <v>7.6466399999999997E-3</v>
      </c>
      <c r="H7249">
        <v>0.17258999999999999</v>
      </c>
      <c r="J7249">
        <v>5.90696E-2</v>
      </c>
    </row>
    <row r="7250" spans="1:10">
      <c r="A7250">
        <v>4.8979100000000001E-3</v>
      </c>
      <c r="D7250">
        <v>7.4023700000000001E-3</v>
      </c>
      <c r="H7250">
        <v>0.173372</v>
      </c>
      <c r="J7250">
        <v>5.5824199999999997E-2</v>
      </c>
    </row>
    <row r="7251" spans="1:10">
      <c r="A7251">
        <v>4.7506400000000004E-3</v>
      </c>
      <c r="D7251">
        <v>7.4790999999999998E-3</v>
      </c>
      <c r="H7251">
        <v>0.17232</v>
      </c>
      <c r="J7251">
        <v>5.9362100000000001E-2</v>
      </c>
    </row>
    <row r="7252" spans="1:10">
      <c r="A7252">
        <v>5.0458200000000003E-3</v>
      </c>
      <c r="D7252">
        <v>7.5951600000000001E-3</v>
      </c>
      <c r="H7252">
        <v>0.17918200000000001</v>
      </c>
      <c r="J7252">
        <v>6.0869699999999999E-2</v>
      </c>
    </row>
    <row r="7253" spans="1:10">
      <c r="A7253">
        <v>4.6846300000000004E-3</v>
      </c>
      <c r="D7253">
        <v>7.5032199999999997E-3</v>
      </c>
      <c r="H7253">
        <v>0.17320199999999999</v>
      </c>
      <c r="J7253">
        <v>6.4744099999999999E-2</v>
      </c>
    </row>
    <row r="7254" spans="1:10">
      <c r="A7254">
        <v>4.6127299999999998E-3</v>
      </c>
      <c r="D7254">
        <v>7.5075699999999999E-3</v>
      </c>
      <c r="H7254">
        <v>0.179956</v>
      </c>
      <c r="J7254">
        <v>6.4770800000000003E-2</v>
      </c>
    </row>
    <row r="7255" spans="1:10">
      <c r="A7255">
        <v>4.5136400000000002E-3</v>
      </c>
      <c r="D7255">
        <v>7.6375100000000001E-3</v>
      </c>
      <c r="H7255">
        <v>0.17605399999999999</v>
      </c>
      <c r="J7255">
        <v>6.2565499999999996E-2</v>
      </c>
    </row>
    <row r="7256" spans="1:10">
      <c r="A7256">
        <v>4.6646400000000003E-3</v>
      </c>
      <c r="D7256">
        <v>7.54727E-3</v>
      </c>
      <c r="H7256">
        <v>0.17497599999999999</v>
      </c>
      <c r="J7256">
        <v>6.0122799999999997E-2</v>
      </c>
    </row>
    <row r="7257" spans="1:10">
      <c r="A7257">
        <v>7.1958500000000002E-3</v>
      </c>
      <c r="D7257">
        <v>7.4807399999999996E-3</v>
      </c>
      <c r="H7257">
        <v>0.176261</v>
      </c>
      <c r="J7257">
        <v>5.8533000000000002E-2</v>
      </c>
    </row>
    <row r="7258" spans="1:10">
      <c r="A7258">
        <v>5.4994700000000002E-3</v>
      </c>
      <c r="D7258">
        <v>7.6080200000000001E-3</v>
      </c>
      <c r="H7258">
        <v>0.17924899999999999</v>
      </c>
      <c r="J7258">
        <v>5.8373000000000001E-2</v>
      </c>
    </row>
    <row r="7259" spans="1:10">
      <c r="A7259">
        <v>6.9000499999999996E-3</v>
      </c>
      <c r="D7259">
        <v>7.5167699999999999E-3</v>
      </c>
      <c r="H7259">
        <v>0.17116500000000001</v>
      </c>
      <c r="J7259">
        <v>6.2908900000000004E-2</v>
      </c>
    </row>
    <row r="7260" spans="1:10">
      <c r="A7260">
        <v>1.6413299999999999E-2</v>
      </c>
      <c r="D7260">
        <v>7.4837200000000001E-3</v>
      </c>
      <c r="H7260">
        <v>0.17738399999999999</v>
      </c>
      <c r="J7260">
        <v>6.0000699999999997E-2</v>
      </c>
    </row>
    <row r="7261" spans="1:10">
      <c r="A7261">
        <v>7.60351E-3</v>
      </c>
      <c r="D7261">
        <v>7.3842999999999999E-3</v>
      </c>
      <c r="H7261">
        <v>0.173655</v>
      </c>
      <c r="J7261">
        <v>6.1508800000000002E-2</v>
      </c>
    </row>
    <row r="7262" spans="1:10">
      <c r="A7262">
        <v>8.4110299999999999E-3</v>
      </c>
      <c r="D7262">
        <v>7.8240299999999992E-3</v>
      </c>
      <c r="H7262">
        <v>0.176951</v>
      </c>
      <c r="J7262">
        <v>5.8462500000000001E-2</v>
      </c>
    </row>
    <row r="7263" spans="1:10">
      <c r="A7263">
        <v>1.19501E-2</v>
      </c>
      <c r="D7263">
        <v>7.6179799999999999E-3</v>
      </c>
      <c r="H7263">
        <v>0.175375</v>
      </c>
      <c r="J7263">
        <v>6.0240799999999997E-2</v>
      </c>
    </row>
    <row r="7264" spans="1:10">
      <c r="A7264">
        <v>6.1022300000000002E-3</v>
      </c>
      <c r="D7264">
        <v>7.4955999999999998E-3</v>
      </c>
      <c r="H7264">
        <v>0.173902</v>
      </c>
      <c r="J7264">
        <v>6.0506299999999999E-2</v>
      </c>
    </row>
    <row r="7265" spans="1:10">
      <c r="A7265">
        <v>6.6322799999999999E-3</v>
      </c>
      <c r="D7265">
        <v>7.4609699999999999E-3</v>
      </c>
      <c r="H7265">
        <v>0.17829500000000001</v>
      </c>
      <c r="J7265">
        <v>5.7870600000000001E-2</v>
      </c>
    </row>
    <row r="7266" spans="1:10">
      <c r="A7266">
        <v>4.8314899999999999E-3</v>
      </c>
      <c r="D7266">
        <v>7.5920400000000004E-3</v>
      </c>
      <c r="H7266">
        <v>0.174812</v>
      </c>
      <c r="J7266">
        <v>5.8217900000000003E-2</v>
      </c>
    </row>
    <row r="7267" spans="1:10">
      <c r="A7267">
        <v>4.8720500000000002E-3</v>
      </c>
      <c r="D7267">
        <v>7.4514500000000001E-3</v>
      </c>
      <c r="H7267">
        <v>0.17407600000000001</v>
      </c>
      <c r="J7267">
        <v>6.1646399999999997E-2</v>
      </c>
    </row>
    <row r="7268" spans="1:10">
      <c r="A7268">
        <v>5.0578400000000001E-3</v>
      </c>
      <c r="D7268">
        <v>7.5455799999999996E-3</v>
      </c>
      <c r="H7268">
        <v>0.17621500000000001</v>
      </c>
      <c r="J7268">
        <v>5.6509499999999997E-2</v>
      </c>
    </row>
    <row r="7269" spans="1:10">
      <c r="A7269">
        <v>4.8777500000000001E-3</v>
      </c>
      <c r="D7269">
        <v>7.5417499999999998E-3</v>
      </c>
      <c r="H7269">
        <v>0.17641100000000001</v>
      </c>
      <c r="J7269">
        <v>6.0646400000000003E-2</v>
      </c>
    </row>
    <row r="7270" spans="1:10">
      <c r="A7270">
        <v>4.8388299999999997E-3</v>
      </c>
      <c r="D7270">
        <v>7.6212199999999997E-3</v>
      </c>
      <c r="H7270">
        <v>0.17089299999999999</v>
      </c>
      <c r="J7270">
        <v>5.7230200000000002E-2</v>
      </c>
    </row>
    <row r="7271" spans="1:10">
      <c r="A7271">
        <v>4.9680000000000002E-3</v>
      </c>
      <c r="D7271">
        <v>7.50798E-3</v>
      </c>
      <c r="H7271">
        <v>0.176681</v>
      </c>
      <c r="J7271">
        <v>6.0610600000000001E-2</v>
      </c>
    </row>
    <row r="7272" spans="1:10">
      <c r="A7272">
        <v>5.7836500000000004E-3</v>
      </c>
      <c r="D7272">
        <v>7.50317E-3</v>
      </c>
      <c r="H7272">
        <v>0.174098</v>
      </c>
      <c r="J7272">
        <v>5.7273299999999999E-2</v>
      </c>
    </row>
    <row r="7273" spans="1:10">
      <c r="A7273">
        <v>9.6009100000000007E-3</v>
      </c>
      <c r="D7273">
        <v>7.4943400000000004E-3</v>
      </c>
      <c r="H7273">
        <v>0.17636099999999999</v>
      </c>
      <c r="J7273">
        <v>5.9802300000000003E-2</v>
      </c>
    </row>
    <row r="7274" spans="1:10">
      <c r="A7274">
        <v>6.0984699999999999E-3</v>
      </c>
      <c r="D7274">
        <v>7.6013599999999997E-3</v>
      </c>
      <c r="H7274">
        <v>0.173374</v>
      </c>
      <c r="J7274">
        <v>6.2334800000000003E-2</v>
      </c>
    </row>
    <row r="7275" spans="1:10">
      <c r="A7275">
        <v>5.4291599999999997E-3</v>
      </c>
      <c r="D7275">
        <v>7.70545E-3</v>
      </c>
      <c r="H7275">
        <v>0.170408</v>
      </c>
      <c r="J7275">
        <v>5.9095000000000002E-2</v>
      </c>
    </row>
    <row r="7276" spans="1:10">
      <c r="A7276">
        <v>8.1846999999999996E-3</v>
      </c>
      <c r="D7276">
        <v>7.48184E-3</v>
      </c>
      <c r="H7276">
        <v>0.178755</v>
      </c>
      <c r="J7276">
        <v>6.20999E-2</v>
      </c>
    </row>
    <row r="7277" spans="1:10">
      <c r="A7277">
        <v>9.2342899999999992E-3</v>
      </c>
      <c r="D7277">
        <v>7.5050300000000002E-3</v>
      </c>
      <c r="H7277">
        <v>0.17261899999999999</v>
      </c>
      <c r="J7277">
        <v>5.6841599999999999E-2</v>
      </c>
    </row>
    <row r="7278" spans="1:10">
      <c r="A7278">
        <v>8.0774499999999999E-3</v>
      </c>
      <c r="D7278">
        <v>7.5121299999999997E-3</v>
      </c>
      <c r="H7278">
        <v>0.17687900000000001</v>
      </c>
      <c r="J7278">
        <v>6.3332299999999994E-2</v>
      </c>
    </row>
    <row r="7279" spans="1:10">
      <c r="A7279">
        <v>1.2718699999999999E-2</v>
      </c>
      <c r="D7279">
        <v>7.4048600000000001E-3</v>
      </c>
      <c r="H7279">
        <v>0.18137800000000001</v>
      </c>
      <c r="J7279">
        <v>5.8754000000000001E-2</v>
      </c>
    </row>
    <row r="7280" spans="1:10">
      <c r="A7280">
        <v>1.17591E-2</v>
      </c>
      <c r="D7280">
        <v>7.4645900000000001E-3</v>
      </c>
      <c r="H7280">
        <v>0.172157</v>
      </c>
      <c r="J7280">
        <v>5.6774100000000001E-2</v>
      </c>
    </row>
    <row r="7281" spans="1:10">
      <c r="A7281">
        <v>1.27241E-2</v>
      </c>
      <c r="D7281">
        <v>7.5966499999999999E-3</v>
      </c>
      <c r="H7281">
        <v>0.17553099999999999</v>
      </c>
      <c r="J7281">
        <v>5.9476899999999999E-2</v>
      </c>
    </row>
    <row r="7282" spans="1:10">
      <c r="A7282">
        <v>1.26993E-2</v>
      </c>
      <c r="D7282">
        <v>7.3619499999999999E-3</v>
      </c>
      <c r="H7282">
        <v>0.17604900000000001</v>
      </c>
      <c r="J7282">
        <v>6.0740500000000003E-2</v>
      </c>
    </row>
    <row r="7283" spans="1:10">
      <c r="A7283">
        <v>1.20015E-2</v>
      </c>
      <c r="D7283">
        <v>7.6352700000000004E-3</v>
      </c>
      <c r="H7283">
        <v>0.17610600000000001</v>
      </c>
      <c r="J7283">
        <v>6.0288700000000001E-2</v>
      </c>
    </row>
    <row r="7284" spans="1:10">
      <c r="A7284">
        <v>1.0056799999999999E-2</v>
      </c>
      <c r="D7284">
        <v>7.5562199999999998E-3</v>
      </c>
      <c r="H7284">
        <v>0.180451</v>
      </c>
      <c r="J7284">
        <v>5.4724799999999997E-2</v>
      </c>
    </row>
    <row r="7285" spans="1:10">
      <c r="A7285">
        <v>8.0086299999999992E-3</v>
      </c>
      <c r="D7285">
        <v>7.4423800000000002E-3</v>
      </c>
      <c r="H7285">
        <v>0.16950000000000001</v>
      </c>
      <c r="J7285">
        <v>5.8231400000000003E-2</v>
      </c>
    </row>
    <row r="7286" spans="1:10">
      <c r="A7286">
        <v>1.0463E-2</v>
      </c>
      <c r="D7286">
        <v>7.58787E-3</v>
      </c>
      <c r="H7286">
        <v>0.17377999999999999</v>
      </c>
      <c r="J7286">
        <v>6.0379099999999998E-2</v>
      </c>
    </row>
    <row r="7287" spans="1:10">
      <c r="A7287">
        <v>6.4672899999999997E-3</v>
      </c>
      <c r="D7287">
        <v>7.5464699999999996E-3</v>
      </c>
      <c r="H7287">
        <v>0.17028499999999999</v>
      </c>
      <c r="J7287">
        <v>5.88862E-2</v>
      </c>
    </row>
    <row r="7288" spans="1:10">
      <c r="A7288">
        <v>1.24943E-2</v>
      </c>
      <c r="D7288">
        <v>7.6223899999999997E-3</v>
      </c>
      <c r="H7288">
        <v>0.17191999999999999</v>
      </c>
      <c r="J7288">
        <v>6.4035900000000007E-2</v>
      </c>
    </row>
    <row r="7289" spans="1:10">
      <c r="A7289">
        <v>7.2217799999999997E-3</v>
      </c>
      <c r="D7289">
        <v>7.5036199999999999E-3</v>
      </c>
      <c r="H7289">
        <v>0.172787</v>
      </c>
      <c r="J7289">
        <v>5.9554599999999999E-2</v>
      </c>
    </row>
    <row r="7290" spans="1:10">
      <c r="A7290">
        <v>6.9390600000000004E-3</v>
      </c>
      <c r="D7290">
        <v>7.49148E-3</v>
      </c>
      <c r="H7290">
        <v>0.17515800000000001</v>
      </c>
      <c r="J7290">
        <v>6.2482099999999999E-2</v>
      </c>
    </row>
    <row r="7291" spans="1:10">
      <c r="A7291">
        <v>1.1646800000000001E-2</v>
      </c>
      <c r="D7291">
        <v>7.4966399999999997E-3</v>
      </c>
      <c r="H7291">
        <v>0.17860599999999999</v>
      </c>
      <c r="J7291">
        <v>6.0064300000000001E-2</v>
      </c>
    </row>
    <row r="7292" spans="1:10">
      <c r="A7292">
        <v>6.67755E-3</v>
      </c>
      <c r="D7292">
        <v>7.3743400000000001E-3</v>
      </c>
      <c r="H7292">
        <v>0.17368800000000001</v>
      </c>
      <c r="J7292">
        <v>6.4853999999999995E-2</v>
      </c>
    </row>
    <row r="7293" spans="1:10">
      <c r="A7293">
        <v>1.21137E-2</v>
      </c>
      <c r="D7293">
        <v>7.5754899999999998E-3</v>
      </c>
      <c r="H7293">
        <v>0.174683</v>
      </c>
      <c r="J7293">
        <v>6.3500299999999996E-2</v>
      </c>
    </row>
    <row r="7294" spans="1:10">
      <c r="A7294">
        <v>1.51258E-2</v>
      </c>
      <c r="D7294">
        <v>7.4017800000000002E-3</v>
      </c>
      <c r="H7294">
        <v>0.17577200000000001</v>
      </c>
      <c r="J7294">
        <v>6.6614900000000005E-2</v>
      </c>
    </row>
    <row r="7295" spans="1:10">
      <c r="A7295">
        <v>1.05776E-2</v>
      </c>
      <c r="D7295">
        <v>7.6132200000000004E-3</v>
      </c>
      <c r="H7295">
        <v>0.17490700000000001</v>
      </c>
      <c r="J7295">
        <v>6.0998200000000002E-2</v>
      </c>
    </row>
    <row r="7296" spans="1:10">
      <c r="A7296">
        <v>7.4480600000000003E-3</v>
      </c>
      <c r="D7296">
        <v>7.4502800000000001E-3</v>
      </c>
      <c r="H7296">
        <v>0.17672199999999999</v>
      </c>
      <c r="J7296">
        <v>6.0664799999999998E-2</v>
      </c>
    </row>
    <row r="7297" spans="1:10">
      <c r="A7297">
        <v>8.6797100000000002E-3</v>
      </c>
      <c r="D7297">
        <v>7.5237999999999998E-3</v>
      </c>
      <c r="H7297">
        <v>0.16849500000000001</v>
      </c>
      <c r="J7297">
        <v>6.3852800000000001E-2</v>
      </c>
    </row>
    <row r="7298" spans="1:10">
      <c r="A7298">
        <v>7.3214400000000002E-3</v>
      </c>
      <c r="D7298">
        <v>7.51631E-3</v>
      </c>
      <c r="H7298">
        <v>0.181698</v>
      </c>
      <c r="J7298">
        <v>6.1287300000000003E-2</v>
      </c>
    </row>
    <row r="7299" spans="1:10">
      <c r="A7299">
        <v>9.1489999999999991E-3</v>
      </c>
      <c r="D7299">
        <v>7.4831400000000001E-3</v>
      </c>
      <c r="H7299">
        <v>0.17833199999999999</v>
      </c>
      <c r="J7299">
        <v>6.0656000000000002E-2</v>
      </c>
    </row>
    <row r="7300" spans="1:10">
      <c r="A7300">
        <v>9.0842100000000005E-3</v>
      </c>
      <c r="D7300">
        <v>7.2925000000000004E-3</v>
      </c>
      <c r="H7300">
        <v>0.18032899999999999</v>
      </c>
      <c r="J7300">
        <v>5.7407600000000003E-2</v>
      </c>
    </row>
    <row r="7301" spans="1:10">
      <c r="A7301">
        <v>8.5329199999999994E-3</v>
      </c>
      <c r="D7301">
        <v>7.4101100000000001E-3</v>
      </c>
      <c r="H7301">
        <v>0.175929</v>
      </c>
      <c r="J7301">
        <v>6.0257499999999999E-2</v>
      </c>
    </row>
    <row r="7302" spans="1:10">
      <c r="A7302">
        <v>8.8416799999999993E-3</v>
      </c>
      <c r="D7302">
        <v>7.3932499999999996E-3</v>
      </c>
      <c r="H7302">
        <v>0.17244799999999999</v>
      </c>
      <c r="J7302">
        <v>6.4147999999999997E-2</v>
      </c>
    </row>
    <row r="7303" spans="1:10">
      <c r="A7303">
        <v>8.0755199999999992E-3</v>
      </c>
      <c r="D7303">
        <v>7.4549899999999999E-3</v>
      </c>
      <c r="H7303">
        <v>0.17421700000000001</v>
      </c>
      <c r="J7303">
        <v>6.0629700000000002E-2</v>
      </c>
    </row>
    <row r="7304" spans="1:10">
      <c r="A7304">
        <v>8.1776100000000001E-3</v>
      </c>
      <c r="D7304">
        <v>7.4146999999999998E-3</v>
      </c>
      <c r="H7304">
        <v>0.171569</v>
      </c>
      <c r="J7304">
        <v>6.2231300000000003E-2</v>
      </c>
    </row>
    <row r="7305" spans="1:10">
      <c r="A7305">
        <v>6.0824900000000003E-3</v>
      </c>
      <c r="D7305">
        <v>7.3436500000000002E-3</v>
      </c>
      <c r="H7305">
        <v>0.178007</v>
      </c>
      <c r="J7305">
        <v>6.1871299999999997E-2</v>
      </c>
    </row>
    <row r="7306" spans="1:10">
      <c r="A7306">
        <v>7.0637E-3</v>
      </c>
      <c r="D7306">
        <v>7.5990800000000002E-3</v>
      </c>
      <c r="H7306">
        <v>0.17638899999999999</v>
      </c>
      <c r="J7306">
        <v>5.7285900000000001E-2</v>
      </c>
    </row>
    <row r="7307" spans="1:10">
      <c r="A7307">
        <v>8.2887199999999994E-3</v>
      </c>
      <c r="D7307">
        <v>7.4212799999999997E-3</v>
      </c>
      <c r="H7307">
        <v>0.17387900000000001</v>
      </c>
      <c r="J7307">
        <v>5.9326499999999997E-2</v>
      </c>
    </row>
    <row r="7308" spans="1:10">
      <c r="A7308">
        <v>8.0846800000000003E-3</v>
      </c>
      <c r="D7308">
        <v>7.5235199999999997E-3</v>
      </c>
      <c r="H7308">
        <v>0.17466699999999999</v>
      </c>
      <c r="J7308">
        <v>6.3632499999999995E-2</v>
      </c>
    </row>
    <row r="7309" spans="1:10">
      <c r="A7309">
        <v>8.5899300000000008E-3</v>
      </c>
      <c r="D7309">
        <v>7.34091E-3</v>
      </c>
      <c r="H7309">
        <v>0.17618</v>
      </c>
      <c r="J7309">
        <v>5.8484099999999997E-2</v>
      </c>
    </row>
    <row r="7310" spans="1:10">
      <c r="A7310">
        <v>8.9955E-3</v>
      </c>
      <c r="D7310">
        <v>7.6167300000000004E-3</v>
      </c>
      <c r="H7310">
        <v>0.17857700000000001</v>
      </c>
      <c r="J7310">
        <v>5.7879E-2</v>
      </c>
    </row>
    <row r="7311" spans="1:10">
      <c r="A7311">
        <v>8.9774599999999996E-3</v>
      </c>
      <c r="D7311">
        <v>7.4462399999999998E-3</v>
      </c>
      <c r="H7311">
        <v>0.17624300000000001</v>
      </c>
      <c r="J7311">
        <v>5.8201099999999999E-2</v>
      </c>
    </row>
    <row r="7312" spans="1:10">
      <c r="A7312">
        <v>1.20141E-2</v>
      </c>
      <c r="D7312">
        <v>7.4990899999999999E-3</v>
      </c>
      <c r="H7312">
        <v>0.18027699999999999</v>
      </c>
      <c r="J7312">
        <v>5.6258900000000001E-2</v>
      </c>
    </row>
    <row r="7313" spans="1:10">
      <c r="A7313">
        <v>1.13463E-2</v>
      </c>
      <c r="D7313">
        <v>7.5319100000000002E-3</v>
      </c>
      <c r="H7313">
        <v>0.17485700000000001</v>
      </c>
      <c r="J7313">
        <v>5.4012499999999998E-2</v>
      </c>
    </row>
    <row r="7314" spans="1:10">
      <c r="A7314">
        <v>9.7354499999999997E-3</v>
      </c>
      <c r="D7314">
        <v>7.4739999999999997E-3</v>
      </c>
      <c r="H7314">
        <v>0.181253</v>
      </c>
      <c r="J7314">
        <v>5.6983699999999998E-2</v>
      </c>
    </row>
    <row r="7315" spans="1:10">
      <c r="A7315">
        <v>7.4526999999999996E-3</v>
      </c>
      <c r="D7315">
        <v>7.4479400000000001E-3</v>
      </c>
      <c r="H7315">
        <v>0.175039</v>
      </c>
      <c r="J7315">
        <v>5.87494E-2</v>
      </c>
    </row>
    <row r="7316" spans="1:10">
      <c r="A7316">
        <v>6.3438899999999996E-3</v>
      </c>
      <c r="D7316">
        <v>7.45804E-3</v>
      </c>
      <c r="H7316">
        <v>0.172738</v>
      </c>
      <c r="J7316">
        <v>5.9782299999999997E-2</v>
      </c>
    </row>
    <row r="7317" spans="1:10">
      <c r="A7317">
        <v>5.5087199999999999E-3</v>
      </c>
      <c r="D7317">
        <v>7.3094500000000003E-3</v>
      </c>
      <c r="H7317">
        <v>0.18038799999999999</v>
      </c>
      <c r="J7317">
        <v>6.1618800000000001E-2</v>
      </c>
    </row>
    <row r="7318" spans="1:10">
      <c r="A7318">
        <v>6.2099900000000003E-3</v>
      </c>
      <c r="D7318">
        <v>7.63811E-3</v>
      </c>
      <c r="H7318">
        <v>0.17295099999999999</v>
      </c>
      <c r="J7318">
        <v>5.9178000000000001E-2</v>
      </c>
    </row>
    <row r="7319" spans="1:10">
      <c r="A7319">
        <v>7.3859599999999996E-3</v>
      </c>
      <c r="D7319">
        <v>7.5573799999999998E-3</v>
      </c>
      <c r="H7319">
        <v>0.16788600000000001</v>
      </c>
      <c r="J7319">
        <v>6.3656000000000004E-2</v>
      </c>
    </row>
    <row r="7320" spans="1:10">
      <c r="A7320">
        <v>8.5153999999999994E-3</v>
      </c>
      <c r="D7320">
        <v>7.4493600000000004E-3</v>
      </c>
      <c r="H7320">
        <v>0.18026900000000001</v>
      </c>
      <c r="J7320">
        <v>6.5907599999999997E-2</v>
      </c>
    </row>
    <row r="7321" spans="1:10">
      <c r="A7321">
        <v>6.7340200000000003E-3</v>
      </c>
      <c r="D7321">
        <v>7.3311399999999999E-3</v>
      </c>
      <c r="H7321">
        <v>0.17925199999999999</v>
      </c>
      <c r="J7321">
        <v>5.9020499999999997E-2</v>
      </c>
    </row>
    <row r="7322" spans="1:10">
      <c r="A7322">
        <v>6.9607100000000002E-3</v>
      </c>
      <c r="D7322">
        <v>7.6153699999999998E-3</v>
      </c>
      <c r="H7322">
        <v>0.173427</v>
      </c>
      <c r="J7322">
        <v>5.8549299999999999E-2</v>
      </c>
    </row>
    <row r="7323" spans="1:10">
      <c r="A7323">
        <v>6.4318400000000003E-3</v>
      </c>
      <c r="D7323">
        <v>7.4252099999999998E-3</v>
      </c>
      <c r="H7323">
        <v>0.17351</v>
      </c>
      <c r="J7323">
        <v>5.9226000000000001E-2</v>
      </c>
    </row>
    <row r="7324" spans="1:10">
      <c r="A7324">
        <v>6.0761799999999996E-3</v>
      </c>
      <c r="D7324">
        <v>7.4469799999999997E-3</v>
      </c>
      <c r="H7324">
        <v>0.175459</v>
      </c>
      <c r="J7324">
        <v>6.4091499999999996E-2</v>
      </c>
    </row>
    <row r="7325" spans="1:10">
      <c r="A7325">
        <v>8.5676499999999996E-3</v>
      </c>
      <c r="D7325">
        <v>7.38895E-3</v>
      </c>
      <c r="H7325">
        <v>0.18040800000000001</v>
      </c>
      <c r="J7325">
        <v>6.0810200000000002E-2</v>
      </c>
    </row>
    <row r="7326" spans="1:10">
      <c r="A7326">
        <v>8.9552399999999997E-3</v>
      </c>
      <c r="D7326">
        <v>7.3199399999999996E-3</v>
      </c>
      <c r="H7326">
        <v>0.17116600000000001</v>
      </c>
      <c r="J7326">
        <v>6.0307100000000002E-2</v>
      </c>
    </row>
    <row r="7327" spans="1:10">
      <c r="A7327">
        <v>7.8907200000000004E-3</v>
      </c>
      <c r="D7327">
        <v>7.6003199999999998E-3</v>
      </c>
      <c r="H7327">
        <v>0.17593400000000001</v>
      </c>
      <c r="J7327">
        <v>6.4220600000000003E-2</v>
      </c>
    </row>
    <row r="7328" spans="1:10">
      <c r="A7328">
        <v>8.6304799999999994E-3</v>
      </c>
      <c r="D7328">
        <v>7.3652700000000002E-3</v>
      </c>
      <c r="H7328">
        <v>0.17261499999999999</v>
      </c>
      <c r="J7328">
        <v>5.77043E-2</v>
      </c>
    </row>
    <row r="7329" spans="1:10">
      <c r="A7329">
        <v>8.6135199999999995E-3</v>
      </c>
      <c r="D7329">
        <v>7.5216199999999997E-3</v>
      </c>
      <c r="H7329">
        <v>0.17327500000000001</v>
      </c>
      <c r="J7329">
        <v>6.2691999999999998E-2</v>
      </c>
    </row>
    <row r="7330" spans="1:10">
      <c r="A7330">
        <v>7.5198900000000004E-3</v>
      </c>
      <c r="D7330">
        <v>7.4886099999999997E-3</v>
      </c>
      <c r="H7330">
        <v>0.175622</v>
      </c>
      <c r="J7330">
        <v>6.1997499999999997E-2</v>
      </c>
    </row>
    <row r="7331" spans="1:10">
      <c r="A7331">
        <v>9.3702999999999998E-3</v>
      </c>
      <c r="D7331">
        <v>7.29957E-3</v>
      </c>
      <c r="H7331">
        <v>0.17652699999999999</v>
      </c>
      <c r="J7331">
        <v>6.1298100000000001E-2</v>
      </c>
    </row>
    <row r="7332" spans="1:10">
      <c r="A7332">
        <v>1.06788E-2</v>
      </c>
      <c r="D7332">
        <v>7.4538399999999998E-3</v>
      </c>
      <c r="H7332">
        <v>0.17952499999999999</v>
      </c>
      <c r="J7332">
        <v>6.0954700000000001E-2</v>
      </c>
    </row>
    <row r="7333" spans="1:10">
      <c r="A7333">
        <v>1.1427E-2</v>
      </c>
      <c r="D7333">
        <v>7.4635300000000003E-3</v>
      </c>
      <c r="H7333">
        <v>0.174155</v>
      </c>
      <c r="J7333">
        <v>5.8551300000000001E-2</v>
      </c>
    </row>
    <row r="7334" spans="1:10">
      <c r="A7334">
        <v>1.0766299999999999E-2</v>
      </c>
      <c r="D7334">
        <v>7.4217800000000002E-3</v>
      </c>
      <c r="H7334">
        <v>0.175175</v>
      </c>
      <c r="J7334">
        <v>6.3340400000000005E-2</v>
      </c>
    </row>
    <row r="7335" spans="1:10">
      <c r="A7335">
        <v>7.5808999999999998E-3</v>
      </c>
      <c r="D7335">
        <v>7.3162000000000001E-3</v>
      </c>
      <c r="H7335">
        <v>0.178067</v>
      </c>
      <c r="J7335">
        <v>5.7874399999999999E-2</v>
      </c>
    </row>
    <row r="7336" spans="1:10">
      <c r="A7336">
        <v>7.8255100000000008E-3</v>
      </c>
      <c r="D7336">
        <v>7.3596399999999998E-3</v>
      </c>
      <c r="H7336">
        <v>0.173786</v>
      </c>
      <c r="J7336">
        <v>6.0964400000000002E-2</v>
      </c>
    </row>
    <row r="7337" spans="1:10">
      <c r="A7337">
        <v>9.8355500000000002E-3</v>
      </c>
      <c r="D7337">
        <v>7.4299099999999996E-3</v>
      </c>
      <c r="H7337">
        <v>0.177097</v>
      </c>
      <c r="J7337">
        <v>5.79654E-2</v>
      </c>
    </row>
    <row r="7338" spans="1:10">
      <c r="A7338">
        <v>7.3168299999999999E-3</v>
      </c>
      <c r="D7338">
        <v>7.4538499999999997E-3</v>
      </c>
      <c r="H7338">
        <v>0.17491599999999999</v>
      </c>
      <c r="J7338">
        <v>6.1716899999999998E-2</v>
      </c>
    </row>
    <row r="7339" spans="1:10">
      <c r="A7339">
        <v>6.1228100000000002E-3</v>
      </c>
      <c r="D7339">
        <v>7.3934600000000001E-3</v>
      </c>
      <c r="H7339">
        <v>0.17130400000000001</v>
      </c>
      <c r="J7339">
        <v>6.0366700000000002E-2</v>
      </c>
    </row>
    <row r="7340" spans="1:10">
      <c r="A7340">
        <v>5.3534400000000001E-3</v>
      </c>
      <c r="D7340">
        <v>7.40751E-3</v>
      </c>
      <c r="H7340">
        <v>0.17846000000000001</v>
      </c>
      <c r="J7340">
        <v>5.8332200000000001E-2</v>
      </c>
    </row>
    <row r="7341" spans="1:10">
      <c r="A7341">
        <v>7.6613799999999998E-3</v>
      </c>
      <c r="D7341">
        <v>7.4254899999999999E-3</v>
      </c>
      <c r="H7341">
        <v>0.17160500000000001</v>
      </c>
      <c r="J7341">
        <v>6.2566499999999997E-2</v>
      </c>
    </row>
    <row r="7342" spans="1:10">
      <c r="A7342">
        <v>7.0304699999999996E-3</v>
      </c>
      <c r="D7342">
        <v>7.5157000000000002E-3</v>
      </c>
      <c r="H7342">
        <v>0.178485</v>
      </c>
      <c r="J7342">
        <v>5.7923299999999997E-2</v>
      </c>
    </row>
    <row r="7343" spans="1:10">
      <c r="A7343">
        <v>5.3655400000000002E-3</v>
      </c>
      <c r="D7343">
        <v>7.2534499999999998E-3</v>
      </c>
      <c r="H7343">
        <v>0.17516599999999999</v>
      </c>
      <c r="J7343">
        <v>6.4707500000000001E-2</v>
      </c>
    </row>
    <row r="7344" spans="1:10">
      <c r="A7344">
        <v>7.3975999999999998E-3</v>
      </c>
      <c r="D7344">
        <v>7.5604599999999998E-3</v>
      </c>
      <c r="H7344">
        <v>0.176179</v>
      </c>
      <c r="J7344">
        <v>6.0801599999999997E-2</v>
      </c>
    </row>
    <row r="7345" spans="1:10">
      <c r="A7345">
        <v>6.27678E-3</v>
      </c>
      <c r="D7345">
        <v>7.4279300000000001E-3</v>
      </c>
      <c r="H7345">
        <v>0.17311499999999999</v>
      </c>
      <c r="J7345">
        <v>6.6065499999999999E-2</v>
      </c>
    </row>
    <row r="7346" spans="1:10">
      <c r="A7346">
        <v>6.8077700000000003E-3</v>
      </c>
      <c r="D7346">
        <v>7.4915199999999998E-3</v>
      </c>
      <c r="H7346">
        <v>0.176181</v>
      </c>
      <c r="J7346">
        <v>5.92233E-2</v>
      </c>
    </row>
    <row r="7347" spans="1:10">
      <c r="A7347">
        <v>5.7380399999999998E-3</v>
      </c>
      <c r="D7347">
        <v>7.3144600000000001E-3</v>
      </c>
      <c r="H7347">
        <v>0.17855099999999999</v>
      </c>
      <c r="J7347">
        <v>6.2662099999999998E-2</v>
      </c>
    </row>
    <row r="7348" spans="1:10">
      <c r="A7348">
        <v>5.3894499999999996E-3</v>
      </c>
      <c r="D7348">
        <v>7.4726000000000002E-3</v>
      </c>
      <c r="H7348">
        <v>0.172679</v>
      </c>
      <c r="J7348">
        <v>6.0713299999999998E-2</v>
      </c>
    </row>
    <row r="7349" spans="1:10">
      <c r="A7349">
        <v>8.6225699999999995E-3</v>
      </c>
      <c r="D7349">
        <v>7.4466300000000001E-3</v>
      </c>
      <c r="H7349">
        <v>0.176761</v>
      </c>
      <c r="J7349">
        <v>5.6090300000000003E-2</v>
      </c>
    </row>
    <row r="7350" spans="1:10">
      <c r="A7350">
        <v>7.9966900000000007E-3</v>
      </c>
      <c r="D7350">
        <v>7.3099699999999998E-3</v>
      </c>
      <c r="H7350">
        <v>0.17612</v>
      </c>
      <c r="J7350">
        <v>5.8338599999999997E-2</v>
      </c>
    </row>
    <row r="7351" spans="1:10">
      <c r="A7351">
        <v>8.4730900000000008E-3</v>
      </c>
      <c r="D7351">
        <v>7.4933899999999999E-3</v>
      </c>
      <c r="H7351">
        <v>0.174959</v>
      </c>
      <c r="J7351">
        <v>5.6417299999999997E-2</v>
      </c>
    </row>
    <row r="7352" spans="1:10">
      <c r="A7352">
        <v>7.2953499999999999E-3</v>
      </c>
      <c r="D7352">
        <v>7.44328E-3</v>
      </c>
      <c r="H7352">
        <v>0.17627399999999999</v>
      </c>
      <c r="J7352">
        <v>5.7744900000000002E-2</v>
      </c>
    </row>
    <row r="7353" spans="1:10">
      <c r="A7353">
        <v>5.9194199999999999E-3</v>
      </c>
      <c r="D7353">
        <v>7.4707599999999999E-3</v>
      </c>
      <c r="H7353">
        <v>0.17446999999999999</v>
      </c>
      <c r="J7353">
        <v>5.7890999999999998E-2</v>
      </c>
    </row>
    <row r="7354" spans="1:10">
      <c r="A7354">
        <v>5.8283500000000004E-3</v>
      </c>
      <c r="D7354">
        <v>7.4014199999999997E-3</v>
      </c>
      <c r="H7354">
        <v>0.17646500000000001</v>
      </c>
      <c r="J7354">
        <v>5.9285699999999997E-2</v>
      </c>
    </row>
    <row r="7355" spans="1:10">
      <c r="A7355">
        <v>5.8569800000000003E-3</v>
      </c>
      <c r="D7355">
        <v>7.49119E-3</v>
      </c>
      <c r="H7355">
        <v>0.17036100000000001</v>
      </c>
      <c r="J7355">
        <v>6.2261299999999999E-2</v>
      </c>
    </row>
    <row r="7356" spans="1:10">
      <c r="A7356">
        <v>5.9992800000000001E-3</v>
      </c>
      <c r="D7356">
        <v>7.34134E-3</v>
      </c>
      <c r="H7356">
        <v>0.17727000000000001</v>
      </c>
      <c r="J7356">
        <v>5.51513E-2</v>
      </c>
    </row>
    <row r="7357" spans="1:10">
      <c r="A7357">
        <v>5.6561900000000002E-3</v>
      </c>
      <c r="D7357">
        <v>7.4643000000000001E-3</v>
      </c>
      <c r="H7357">
        <v>0.172098</v>
      </c>
      <c r="J7357">
        <v>5.58839E-2</v>
      </c>
    </row>
    <row r="7358" spans="1:10">
      <c r="A7358">
        <v>6.4490299999999997E-3</v>
      </c>
      <c r="D7358">
        <v>7.3368599999999997E-3</v>
      </c>
      <c r="H7358">
        <v>0.172594</v>
      </c>
      <c r="J7358">
        <v>6.3149899999999995E-2</v>
      </c>
    </row>
    <row r="7359" spans="1:10">
      <c r="A7359">
        <v>9.68223E-3</v>
      </c>
      <c r="D7359">
        <v>7.3625799999999996E-3</v>
      </c>
      <c r="H7359">
        <v>0.17790600000000001</v>
      </c>
      <c r="J7359">
        <v>5.9330899999999999E-2</v>
      </c>
    </row>
    <row r="7360" spans="1:10">
      <c r="A7360">
        <v>5.2734000000000001E-3</v>
      </c>
      <c r="D7360">
        <v>7.3341300000000003E-3</v>
      </c>
      <c r="H7360">
        <v>0.17303499999999999</v>
      </c>
      <c r="J7360">
        <v>5.6156600000000001E-2</v>
      </c>
    </row>
    <row r="7361" spans="1:10">
      <c r="A7361">
        <v>4.9222700000000003E-3</v>
      </c>
      <c r="D7361">
        <v>7.3857000000000003E-3</v>
      </c>
      <c r="H7361">
        <v>0.17854900000000001</v>
      </c>
      <c r="J7361">
        <v>5.9095000000000002E-2</v>
      </c>
    </row>
    <row r="7362" spans="1:10">
      <c r="A7362">
        <v>6.09364E-3</v>
      </c>
      <c r="D7362">
        <v>7.2871000000000003E-3</v>
      </c>
      <c r="H7362">
        <v>0.17312</v>
      </c>
      <c r="J7362">
        <v>5.6803800000000002E-2</v>
      </c>
    </row>
    <row r="7363" spans="1:10">
      <c r="A7363">
        <v>5.3280899999999997E-3</v>
      </c>
      <c r="D7363">
        <v>7.2513300000000003E-3</v>
      </c>
      <c r="H7363">
        <v>0.17550499999999999</v>
      </c>
      <c r="J7363">
        <v>5.8174299999999998E-2</v>
      </c>
    </row>
    <row r="7364" spans="1:10">
      <c r="A7364">
        <v>5.9941100000000004E-3</v>
      </c>
      <c r="D7364">
        <v>7.4256399999999998E-3</v>
      </c>
      <c r="H7364">
        <v>0.17069100000000001</v>
      </c>
      <c r="J7364">
        <v>5.5622400000000002E-2</v>
      </c>
    </row>
    <row r="7365" spans="1:10">
      <c r="A7365">
        <v>6.8590099999999996E-3</v>
      </c>
      <c r="D7365">
        <v>7.2292500000000004E-3</v>
      </c>
      <c r="H7365">
        <v>0.171039</v>
      </c>
      <c r="J7365">
        <v>5.9019500000000003E-2</v>
      </c>
    </row>
    <row r="7366" spans="1:10">
      <c r="A7366">
        <v>5.5726600000000001E-3</v>
      </c>
      <c r="D7366">
        <v>7.3517000000000001E-3</v>
      </c>
      <c r="H7366">
        <v>0.173792</v>
      </c>
      <c r="J7366">
        <v>5.6275899999999997E-2</v>
      </c>
    </row>
    <row r="7367" spans="1:10">
      <c r="A7367">
        <v>6.1922000000000001E-3</v>
      </c>
      <c r="D7367">
        <v>7.3897399999999997E-3</v>
      </c>
      <c r="H7367">
        <v>0.17471700000000001</v>
      </c>
      <c r="J7367">
        <v>5.5734199999999998E-2</v>
      </c>
    </row>
    <row r="7368" spans="1:10">
      <c r="A7368">
        <v>5.4972900000000002E-3</v>
      </c>
      <c r="D7368">
        <v>7.4472100000000001E-3</v>
      </c>
      <c r="H7368">
        <v>0.16945099999999999</v>
      </c>
      <c r="J7368">
        <v>6.1912500000000002E-2</v>
      </c>
    </row>
    <row r="7369" spans="1:10">
      <c r="A7369">
        <v>5.0031900000000002E-3</v>
      </c>
      <c r="D7369">
        <v>7.3055799999999999E-3</v>
      </c>
      <c r="H7369">
        <v>0.17852899999999999</v>
      </c>
      <c r="J7369">
        <v>6.2698199999999996E-2</v>
      </c>
    </row>
    <row r="7370" spans="1:10">
      <c r="A7370">
        <v>5.2080199999999998E-3</v>
      </c>
      <c r="D7370">
        <v>7.56495E-3</v>
      </c>
      <c r="H7370">
        <v>0.17616200000000001</v>
      </c>
      <c r="J7370">
        <v>5.86753E-2</v>
      </c>
    </row>
    <row r="7371" spans="1:10">
      <c r="A7371">
        <v>7.5776100000000002E-3</v>
      </c>
      <c r="D7371">
        <v>7.2072799999999999E-3</v>
      </c>
      <c r="H7371">
        <v>0.174043</v>
      </c>
      <c r="J7371">
        <v>5.8867200000000001E-2</v>
      </c>
    </row>
    <row r="7372" spans="1:10">
      <c r="A7372">
        <v>8.2052199999999992E-3</v>
      </c>
      <c r="D7372">
        <v>7.45118E-3</v>
      </c>
      <c r="H7372">
        <v>0.17460700000000001</v>
      </c>
      <c r="J7372">
        <v>5.9880299999999997E-2</v>
      </c>
    </row>
    <row r="7373" spans="1:10">
      <c r="A7373">
        <v>5.6076600000000004E-3</v>
      </c>
      <c r="D7373">
        <v>7.5143500000000004E-3</v>
      </c>
      <c r="H7373">
        <v>0.17786399999999999</v>
      </c>
      <c r="J7373">
        <v>5.5663999999999998E-2</v>
      </c>
    </row>
    <row r="7374" spans="1:10">
      <c r="A7374">
        <v>6.40954E-3</v>
      </c>
      <c r="D7374">
        <v>7.4396200000000001E-3</v>
      </c>
      <c r="H7374">
        <v>0.17588799999999999</v>
      </c>
      <c r="J7374">
        <v>6.0069299999999999E-2</v>
      </c>
    </row>
    <row r="7375" spans="1:10">
      <c r="A7375">
        <v>6.0467000000000003E-3</v>
      </c>
      <c r="D7375">
        <v>7.3290600000000001E-3</v>
      </c>
      <c r="H7375">
        <v>0.17430200000000001</v>
      </c>
      <c r="J7375">
        <v>5.62572E-2</v>
      </c>
    </row>
    <row r="7376" spans="1:10">
      <c r="A7376">
        <v>5.0912300000000004E-3</v>
      </c>
      <c r="D7376">
        <v>7.3637499999999996E-3</v>
      </c>
      <c r="H7376">
        <v>0.17227700000000001</v>
      </c>
      <c r="J7376">
        <v>6.3456600000000002E-2</v>
      </c>
    </row>
    <row r="7377" spans="1:10">
      <c r="A7377">
        <v>5.0307499999999996E-3</v>
      </c>
      <c r="D7377">
        <v>7.2932500000000003E-3</v>
      </c>
      <c r="H7377">
        <v>0.181316</v>
      </c>
      <c r="J7377">
        <v>5.8798599999999999E-2</v>
      </c>
    </row>
    <row r="7378" spans="1:10">
      <c r="A7378">
        <v>5.1584400000000002E-3</v>
      </c>
      <c r="D7378">
        <v>7.4579099999999999E-3</v>
      </c>
      <c r="H7378">
        <v>0.17836299999999999</v>
      </c>
      <c r="J7378">
        <v>6.4113299999999998E-2</v>
      </c>
    </row>
    <row r="7379" spans="1:10">
      <c r="A7379">
        <v>5.0768899999999997E-3</v>
      </c>
      <c r="D7379">
        <v>7.3695000000000002E-3</v>
      </c>
      <c r="H7379">
        <v>0.17378399999999999</v>
      </c>
      <c r="J7379">
        <v>5.77371E-2</v>
      </c>
    </row>
    <row r="7380" spans="1:10">
      <c r="A7380">
        <v>5.1218000000000001E-3</v>
      </c>
      <c r="D7380">
        <v>7.3724999999999997E-3</v>
      </c>
      <c r="H7380">
        <v>0.17166799999999999</v>
      </c>
      <c r="J7380">
        <v>6.1691299999999998E-2</v>
      </c>
    </row>
    <row r="7381" spans="1:10">
      <c r="A7381">
        <v>6.0450399999999998E-3</v>
      </c>
      <c r="D7381">
        <v>7.3479799999999996E-3</v>
      </c>
      <c r="H7381">
        <v>0.17477400000000001</v>
      </c>
      <c r="J7381">
        <v>6.1110100000000001E-2</v>
      </c>
    </row>
    <row r="7382" spans="1:10">
      <c r="A7382">
        <v>5.6867599999999999E-3</v>
      </c>
      <c r="D7382">
        <v>7.3444000000000001E-3</v>
      </c>
      <c r="H7382">
        <v>0.174597</v>
      </c>
      <c r="J7382">
        <v>5.9470799999999997E-2</v>
      </c>
    </row>
    <row r="7383" spans="1:10">
      <c r="A7383">
        <v>5.8229099999999997E-3</v>
      </c>
      <c r="D7383">
        <v>7.1502099999999997E-3</v>
      </c>
      <c r="H7383">
        <v>0.176292</v>
      </c>
      <c r="J7383">
        <v>6.3217400000000007E-2</v>
      </c>
    </row>
    <row r="7384" spans="1:10">
      <c r="A7384">
        <v>6.6940799999999998E-3</v>
      </c>
      <c r="D7384">
        <v>7.57254E-3</v>
      </c>
      <c r="H7384">
        <v>0.17253099999999999</v>
      </c>
      <c r="J7384">
        <v>5.68771E-2</v>
      </c>
    </row>
    <row r="7385" spans="1:10">
      <c r="A7385">
        <v>4.86901E-3</v>
      </c>
      <c r="D7385">
        <v>7.3305899999999997E-3</v>
      </c>
      <c r="H7385">
        <v>0.17494599999999999</v>
      </c>
      <c r="J7385">
        <v>6.3495099999999999E-2</v>
      </c>
    </row>
    <row r="7386" spans="1:10">
      <c r="A7386">
        <v>4.9405600000000001E-3</v>
      </c>
      <c r="D7386">
        <v>7.3801600000000002E-3</v>
      </c>
      <c r="H7386">
        <v>0.17632200000000001</v>
      </c>
      <c r="J7386">
        <v>5.7543400000000001E-2</v>
      </c>
    </row>
    <row r="7387" spans="1:10">
      <c r="A7387">
        <v>4.9103300000000001E-3</v>
      </c>
      <c r="D7387">
        <v>7.3557400000000004E-3</v>
      </c>
      <c r="H7387">
        <v>0.17998500000000001</v>
      </c>
      <c r="J7387">
        <v>5.6321099999999999E-2</v>
      </c>
    </row>
    <row r="7388" spans="1:10">
      <c r="A7388">
        <v>6.7637599999999997E-3</v>
      </c>
      <c r="D7388">
        <v>7.4550600000000003E-3</v>
      </c>
      <c r="H7388">
        <v>0.17654</v>
      </c>
      <c r="J7388">
        <v>5.83797E-2</v>
      </c>
    </row>
    <row r="7389" spans="1:10">
      <c r="A7389">
        <v>1.3886600000000001E-2</v>
      </c>
      <c r="D7389">
        <v>7.3548099999999998E-3</v>
      </c>
      <c r="H7389">
        <v>0.17979600000000001</v>
      </c>
      <c r="J7389">
        <v>6.0035999999999999E-2</v>
      </c>
    </row>
    <row r="7390" spans="1:10">
      <c r="A7390">
        <v>1.53797E-2</v>
      </c>
      <c r="D7390">
        <v>7.2591299999999999E-3</v>
      </c>
      <c r="H7390">
        <v>0.175205</v>
      </c>
      <c r="J7390">
        <v>5.7384600000000001E-2</v>
      </c>
    </row>
    <row r="7391" spans="1:10">
      <c r="A7391">
        <v>1.03339E-2</v>
      </c>
      <c r="D7391">
        <v>7.3678800000000003E-3</v>
      </c>
      <c r="H7391">
        <v>0.17010600000000001</v>
      </c>
      <c r="J7391">
        <v>5.7981600000000001E-2</v>
      </c>
    </row>
    <row r="7392" spans="1:10">
      <c r="A7392">
        <v>1.16288E-2</v>
      </c>
      <c r="D7392">
        <v>7.5254299999999996E-3</v>
      </c>
      <c r="H7392">
        <v>0.17488100000000001</v>
      </c>
      <c r="J7392">
        <v>6.3502299999999998E-2</v>
      </c>
    </row>
    <row r="7393" spans="1:10">
      <c r="A7393">
        <v>1.5373599999999999E-2</v>
      </c>
      <c r="D7393">
        <v>7.3052999999999998E-3</v>
      </c>
      <c r="H7393">
        <v>0.18129600000000001</v>
      </c>
      <c r="J7393">
        <v>6.0651900000000002E-2</v>
      </c>
    </row>
    <row r="7394" spans="1:10">
      <c r="A7394">
        <v>1.3373299999999999E-2</v>
      </c>
      <c r="D7394">
        <v>7.2868400000000002E-3</v>
      </c>
      <c r="H7394">
        <v>0.17735999999999999</v>
      </c>
      <c r="J7394">
        <v>6.0872799999999998E-2</v>
      </c>
    </row>
    <row r="7395" spans="1:10">
      <c r="A7395">
        <v>9.0704099999999992E-3</v>
      </c>
      <c r="D7395">
        <v>7.3140100000000001E-3</v>
      </c>
      <c r="H7395">
        <v>0.17623800000000001</v>
      </c>
      <c r="J7395">
        <v>6.1501500000000001E-2</v>
      </c>
    </row>
    <row r="7396" spans="1:10">
      <c r="A7396">
        <v>7.3840299999999998E-3</v>
      </c>
      <c r="D7396">
        <v>7.3367700000000003E-3</v>
      </c>
      <c r="H7396">
        <v>0.173037</v>
      </c>
      <c r="J7396">
        <v>6.34107E-2</v>
      </c>
    </row>
    <row r="7397" spans="1:10">
      <c r="A7397">
        <v>8.2173400000000001E-3</v>
      </c>
      <c r="D7397">
        <v>7.4407299999999996E-3</v>
      </c>
      <c r="H7397">
        <v>0.18117900000000001</v>
      </c>
      <c r="J7397">
        <v>6.3290399999999997E-2</v>
      </c>
    </row>
    <row r="7398" spans="1:10">
      <c r="A7398">
        <v>7.3779700000000002E-3</v>
      </c>
      <c r="D7398">
        <v>7.3140899999999997E-3</v>
      </c>
      <c r="H7398">
        <v>0.179926</v>
      </c>
      <c r="J7398">
        <v>6.1124999999999999E-2</v>
      </c>
    </row>
    <row r="7399" spans="1:10">
      <c r="A7399">
        <v>6.82126E-3</v>
      </c>
      <c r="D7399">
        <v>7.41933E-3</v>
      </c>
      <c r="H7399">
        <v>0.175757</v>
      </c>
      <c r="J7399">
        <v>6.6935099999999997E-2</v>
      </c>
    </row>
    <row r="7400" spans="1:10">
      <c r="A7400">
        <v>5.4767599999999998E-3</v>
      </c>
      <c r="D7400">
        <v>7.2897999999999999E-3</v>
      </c>
      <c r="H7400">
        <v>0.17449000000000001</v>
      </c>
      <c r="J7400">
        <v>6.4560599999999996E-2</v>
      </c>
    </row>
    <row r="7401" spans="1:10">
      <c r="A7401">
        <v>6.7857400000000002E-3</v>
      </c>
      <c r="D7401">
        <v>7.3886799999999999E-3</v>
      </c>
      <c r="H7401">
        <v>0.17541300000000001</v>
      </c>
      <c r="J7401">
        <v>6.1475599999999998E-2</v>
      </c>
    </row>
    <row r="7402" spans="1:10">
      <c r="A7402">
        <v>5.9416199999999999E-3</v>
      </c>
      <c r="D7402">
        <v>7.31286E-3</v>
      </c>
      <c r="H7402">
        <v>0.176651</v>
      </c>
      <c r="J7402">
        <v>5.4908600000000002E-2</v>
      </c>
    </row>
    <row r="7403" spans="1:10">
      <c r="A7403">
        <v>5.8746400000000004E-3</v>
      </c>
      <c r="D7403">
        <v>7.1822300000000004E-3</v>
      </c>
      <c r="H7403">
        <v>0.17882500000000001</v>
      </c>
      <c r="J7403">
        <v>6.41346E-2</v>
      </c>
    </row>
    <row r="7404" spans="1:10">
      <c r="A7404">
        <v>6.2209300000000004E-3</v>
      </c>
      <c r="D7404">
        <v>7.3885499999999998E-3</v>
      </c>
      <c r="H7404">
        <v>0.17494000000000001</v>
      </c>
      <c r="J7404">
        <v>6.0491499999999997E-2</v>
      </c>
    </row>
    <row r="7405" spans="1:10">
      <c r="A7405">
        <v>1.09421E-2</v>
      </c>
      <c r="D7405">
        <v>7.4416200000000004E-3</v>
      </c>
      <c r="H7405">
        <v>0.179148</v>
      </c>
      <c r="J7405">
        <v>5.5954200000000003E-2</v>
      </c>
    </row>
    <row r="7406" spans="1:10">
      <c r="A7406">
        <v>7.9987800000000005E-3</v>
      </c>
      <c r="D7406">
        <v>7.3051399999999999E-3</v>
      </c>
      <c r="H7406">
        <v>0.172738</v>
      </c>
      <c r="J7406">
        <v>6.2418399999999999E-2</v>
      </c>
    </row>
    <row r="7407" spans="1:10">
      <c r="A7407">
        <v>6.9831499999999996E-3</v>
      </c>
      <c r="D7407">
        <v>7.3429000000000003E-3</v>
      </c>
      <c r="H7407">
        <v>0.171178</v>
      </c>
      <c r="J7407">
        <v>6.1371599999999998E-2</v>
      </c>
    </row>
    <row r="7408" spans="1:10">
      <c r="A7408">
        <v>5.7684800000000003E-3</v>
      </c>
      <c r="D7408">
        <v>7.4537500000000003E-3</v>
      </c>
      <c r="H7408">
        <v>0.180008</v>
      </c>
      <c r="J7408">
        <v>6.3270900000000005E-2</v>
      </c>
    </row>
    <row r="7409" spans="1:10">
      <c r="A7409">
        <v>5.4634100000000001E-3</v>
      </c>
      <c r="D7409">
        <v>7.2656099999999996E-3</v>
      </c>
      <c r="H7409">
        <v>0.17519899999999999</v>
      </c>
      <c r="J7409">
        <v>6.1077600000000003E-2</v>
      </c>
    </row>
    <row r="7410" spans="1:10">
      <c r="A7410">
        <v>5.4633900000000003E-3</v>
      </c>
      <c r="D7410">
        <v>7.3770099999999998E-3</v>
      </c>
      <c r="H7410">
        <v>0.17777299999999999</v>
      </c>
      <c r="J7410">
        <v>6.3698400000000002E-2</v>
      </c>
    </row>
    <row r="7411" spans="1:10">
      <c r="A7411">
        <v>5.2546199999999998E-3</v>
      </c>
      <c r="D7411">
        <v>7.3371499999999997E-3</v>
      </c>
      <c r="H7411">
        <v>0.176509</v>
      </c>
      <c r="J7411">
        <v>5.83855E-2</v>
      </c>
    </row>
    <row r="7412" spans="1:10">
      <c r="A7412">
        <v>4.6312599999999999E-3</v>
      </c>
      <c r="D7412">
        <v>7.29665E-3</v>
      </c>
      <c r="H7412">
        <v>0.17768200000000001</v>
      </c>
      <c r="J7412">
        <v>6.4760399999999996E-2</v>
      </c>
    </row>
    <row r="7413" spans="1:10">
      <c r="A7413">
        <v>5.6603199999999999E-3</v>
      </c>
      <c r="D7413">
        <v>7.4452900000000002E-3</v>
      </c>
      <c r="H7413">
        <v>0.17826600000000001</v>
      </c>
      <c r="J7413">
        <v>5.7289300000000001E-2</v>
      </c>
    </row>
    <row r="7414" spans="1:10">
      <c r="A7414">
        <v>5.34514E-3</v>
      </c>
      <c r="D7414">
        <v>7.1752099999999996E-3</v>
      </c>
      <c r="H7414">
        <v>0.17335700000000001</v>
      </c>
      <c r="J7414">
        <v>6.5953300000000006E-2</v>
      </c>
    </row>
    <row r="7415" spans="1:10">
      <c r="A7415">
        <v>6.69901E-3</v>
      </c>
      <c r="D7415">
        <v>7.4028899999999996E-3</v>
      </c>
      <c r="H7415">
        <v>0.17547699999999999</v>
      </c>
      <c r="J7415">
        <v>6.2739100000000006E-2</v>
      </c>
    </row>
    <row r="7416" spans="1:10">
      <c r="A7416">
        <v>5.4235899999999998E-3</v>
      </c>
      <c r="D7416">
        <v>7.4245400000000003E-3</v>
      </c>
      <c r="H7416">
        <v>0.170678</v>
      </c>
      <c r="J7416">
        <v>6.2955700000000003E-2</v>
      </c>
    </row>
    <row r="7417" spans="1:10">
      <c r="A7417">
        <v>4.9819699999999996E-3</v>
      </c>
      <c r="D7417">
        <v>7.4085899999999996E-3</v>
      </c>
      <c r="H7417">
        <v>0.179586</v>
      </c>
      <c r="J7417">
        <v>6.2831600000000001E-2</v>
      </c>
    </row>
    <row r="7418" spans="1:10">
      <c r="A7418">
        <v>7.6559200000000001E-3</v>
      </c>
      <c r="D7418">
        <v>7.3320199999999999E-3</v>
      </c>
      <c r="H7418">
        <v>0.17385400000000001</v>
      </c>
      <c r="J7418">
        <v>6.34073E-2</v>
      </c>
    </row>
    <row r="7419" spans="1:10">
      <c r="A7419">
        <v>8.0470000000000003E-3</v>
      </c>
      <c r="D7419">
        <v>7.3683300000000002E-3</v>
      </c>
      <c r="H7419">
        <v>0.172294</v>
      </c>
      <c r="J7419">
        <v>6.3530100000000006E-2</v>
      </c>
    </row>
    <row r="7420" spans="1:10">
      <c r="A7420">
        <v>6.4420700000000003E-3</v>
      </c>
      <c r="D7420">
        <v>7.2721699999999997E-3</v>
      </c>
      <c r="H7420">
        <v>0.172622</v>
      </c>
      <c r="J7420">
        <v>6.4148499999999997E-2</v>
      </c>
    </row>
    <row r="7421" spans="1:10">
      <c r="A7421">
        <v>7.8506200000000009E-3</v>
      </c>
      <c r="D7421">
        <v>7.4312800000000002E-3</v>
      </c>
      <c r="H7421">
        <v>0.18170600000000001</v>
      </c>
      <c r="J7421">
        <v>6.0196100000000002E-2</v>
      </c>
    </row>
    <row r="7422" spans="1:10">
      <c r="A7422">
        <v>1.05422E-2</v>
      </c>
      <c r="D7422">
        <v>7.3150899999999998E-3</v>
      </c>
      <c r="H7422">
        <v>0.17693999999999999</v>
      </c>
      <c r="J7422">
        <v>5.9087500000000001E-2</v>
      </c>
    </row>
    <row r="7423" spans="1:10">
      <c r="A7423">
        <v>7.4499800000000001E-3</v>
      </c>
      <c r="D7423">
        <v>7.4345599999999998E-3</v>
      </c>
      <c r="H7423">
        <v>0.17683199999999999</v>
      </c>
      <c r="J7423">
        <v>5.8712100000000003E-2</v>
      </c>
    </row>
    <row r="7424" spans="1:10">
      <c r="A7424">
        <v>6.7686200000000004E-3</v>
      </c>
      <c r="D7424">
        <v>7.2581499999999997E-3</v>
      </c>
      <c r="H7424">
        <v>0.17049300000000001</v>
      </c>
      <c r="J7424">
        <v>6.5618700000000002E-2</v>
      </c>
    </row>
    <row r="7425" spans="1:10">
      <c r="A7425">
        <v>6.8579000000000001E-3</v>
      </c>
      <c r="D7425">
        <v>7.3280699999999999E-3</v>
      </c>
      <c r="H7425">
        <v>0.18257499999999999</v>
      </c>
      <c r="J7425">
        <v>5.9071100000000001E-2</v>
      </c>
    </row>
    <row r="7426" spans="1:10">
      <c r="A7426">
        <v>1.1959900000000001E-2</v>
      </c>
      <c r="D7426">
        <v>7.38969E-3</v>
      </c>
      <c r="H7426">
        <v>0.16919100000000001</v>
      </c>
      <c r="J7426">
        <v>5.9272499999999999E-2</v>
      </c>
    </row>
    <row r="7427" spans="1:10">
      <c r="A7427">
        <v>9.1922199999999992E-3</v>
      </c>
      <c r="D7427">
        <v>7.3583499999999996E-3</v>
      </c>
      <c r="H7427">
        <v>0.180119</v>
      </c>
      <c r="J7427">
        <v>6.2487500000000001E-2</v>
      </c>
    </row>
    <row r="7428" spans="1:10">
      <c r="A7428">
        <v>6.7910999999999996E-3</v>
      </c>
      <c r="D7428">
        <v>7.3028299999999997E-3</v>
      </c>
      <c r="H7428">
        <v>0.174701</v>
      </c>
      <c r="J7428">
        <v>5.7408800000000003E-2</v>
      </c>
    </row>
    <row r="7429" spans="1:10">
      <c r="A7429">
        <v>6.8010500000000003E-3</v>
      </c>
      <c r="D7429">
        <v>7.2401599999999998E-3</v>
      </c>
      <c r="H7429">
        <v>0.176069</v>
      </c>
      <c r="J7429">
        <v>6.3736899999999999E-2</v>
      </c>
    </row>
    <row r="7430" spans="1:10">
      <c r="A7430">
        <v>6.24845E-3</v>
      </c>
      <c r="D7430">
        <v>7.4504599999999999E-3</v>
      </c>
      <c r="H7430">
        <v>0.179734</v>
      </c>
      <c r="J7430">
        <v>6.2255199999999997E-2</v>
      </c>
    </row>
    <row r="7431" spans="1:10">
      <c r="A7431">
        <v>6.2446100000000003E-3</v>
      </c>
      <c r="D7431">
        <v>7.2007800000000004E-3</v>
      </c>
      <c r="H7431">
        <v>0.16683700000000001</v>
      </c>
      <c r="J7431">
        <v>6.0343099999999997E-2</v>
      </c>
    </row>
    <row r="7432" spans="1:10">
      <c r="A7432">
        <v>5.7900900000000003E-3</v>
      </c>
      <c r="D7432">
        <v>7.4055800000000001E-3</v>
      </c>
      <c r="H7432">
        <v>0.17354900000000001</v>
      </c>
      <c r="J7432">
        <v>5.6774699999999997E-2</v>
      </c>
    </row>
    <row r="7433" spans="1:10">
      <c r="A7433">
        <v>8.98761E-3</v>
      </c>
      <c r="D7433">
        <v>7.3055899999999998E-3</v>
      </c>
      <c r="H7433">
        <v>0.17816799999999999</v>
      </c>
      <c r="J7433">
        <v>5.7233800000000001E-2</v>
      </c>
    </row>
    <row r="7434" spans="1:10">
      <c r="A7434">
        <v>6.6937699999999999E-3</v>
      </c>
      <c r="D7434">
        <v>7.2828399999999996E-3</v>
      </c>
      <c r="H7434">
        <v>0.174985</v>
      </c>
      <c r="J7434">
        <v>6.0219399999999999E-2</v>
      </c>
    </row>
    <row r="7435" spans="1:10">
      <c r="A7435">
        <v>9.4190999999999997E-3</v>
      </c>
      <c r="D7435">
        <v>7.24816E-3</v>
      </c>
      <c r="H7435">
        <v>0.17708699999999999</v>
      </c>
      <c r="J7435">
        <v>5.8915599999999999E-2</v>
      </c>
    </row>
    <row r="7436" spans="1:10">
      <c r="A7436">
        <v>6.2967099999999996E-3</v>
      </c>
      <c r="D7436">
        <v>7.2315299999999999E-3</v>
      </c>
      <c r="H7436">
        <v>0.174342</v>
      </c>
      <c r="J7436">
        <v>6.2859399999999996E-2</v>
      </c>
    </row>
    <row r="7437" spans="1:10">
      <c r="A7437">
        <v>7.5361999999999998E-3</v>
      </c>
      <c r="D7437">
        <v>7.2952700000000004E-3</v>
      </c>
      <c r="H7437">
        <v>0.17610600000000001</v>
      </c>
      <c r="J7437">
        <v>5.7535599999999999E-2</v>
      </c>
    </row>
    <row r="7438" spans="1:10">
      <c r="A7438">
        <v>7.1267700000000002E-3</v>
      </c>
      <c r="D7438">
        <v>7.2608100000000004E-3</v>
      </c>
      <c r="H7438">
        <v>0.17549699999999999</v>
      </c>
      <c r="J7438">
        <v>5.9843199999999999E-2</v>
      </c>
    </row>
    <row r="7439" spans="1:10">
      <c r="A7439">
        <v>8.4688999999999997E-3</v>
      </c>
      <c r="D7439">
        <v>7.1483400000000004E-3</v>
      </c>
      <c r="H7439">
        <v>0.173961</v>
      </c>
      <c r="J7439">
        <v>6.4684400000000003E-2</v>
      </c>
    </row>
    <row r="7440" spans="1:10">
      <c r="A7440">
        <v>6.9514499999999996E-3</v>
      </c>
      <c r="D7440">
        <v>7.2908000000000001E-3</v>
      </c>
      <c r="H7440">
        <v>0.17677100000000001</v>
      </c>
      <c r="J7440">
        <v>6.3336500000000004E-2</v>
      </c>
    </row>
    <row r="7441" spans="1:10">
      <c r="A7441">
        <v>5.3377199999999998E-3</v>
      </c>
      <c r="D7441">
        <v>7.2252000000000002E-3</v>
      </c>
      <c r="H7441">
        <v>0.17324800000000001</v>
      </c>
      <c r="J7441">
        <v>5.7306099999999999E-2</v>
      </c>
    </row>
    <row r="7442" spans="1:10">
      <c r="A7442">
        <v>7.5666600000000002E-3</v>
      </c>
      <c r="D7442">
        <v>7.4257899999999998E-3</v>
      </c>
      <c r="H7442">
        <v>0.17446200000000001</v>
      </c>
      <c r="J7442">
        <v>5.9950499999999997E-2</v>
      </c>
    </row>
    <row r="7443" spans="1:10">
      <c r="A7443">
        <v>5.2549199999999997E-3</v>
      </c>
      <c r="D7443">
        <v>7.2678899999999999E-3</v>
      </c>
      <c r="H7443">
        <v>0.181337</v>
      </c>
      <c r="J7443">
        <v>5.7404900000000002E-2</v>
      </c>
    </row>
    <row r="7444" spans="1:10">
      <c r="A7444">
        <v>4.8122299999999998E-3</v>
      </c>
      <c r="D7444">
        <v>7.22115E-3</v>
      </c>
      <c r="H7444">
        <v>0.17134199999999999</v>
      </c>
      <c r="J7444">
        <v>5.6102100000000002E-2</v>
      </c>
    </row>
    <row r="7445" spans="1:10">
      <c r="A7445">
        <v>5.5428999999999999E-3</v>
      </c>
      <c r="D7445">
        <v>7.26745E-3</v>
      </c>
      <c r="H7445">
        <v>0.179647</v>
      </c>
      <c r="J7445">
        <v>6.46476E-2</v>
      </c>
    </row>
    <row r="7446" spans="1:10">
      <c r="A7446">
        <v>5.4603400000000002E-3</v>
      </c>
      <c r="D7446">
        <v>7.44782E-3</v>
      </c>
      <c r="H7446">
        <v>0.18001300000000001</v>
      </c>
      <c r="J7446">
        <v>6.0244600000000002E-2</v>
      </c>
    </row>
    <row r="7447" spans="1:10">
      <c r="A7447">
        <v>6.0730799999999998E-3</v>
      </c>
      <c r="D7447">
        <v>7.2076199999999997E-3</v>
      </c>
      <c r="H7447">
        <v>0.174902</v>
      </c>
      <c r="J7447">
        <v>5.96994E-2</v>
      </c>
    </row>
    <row r="7448" spans="1:10">
      <c r="A7448">
        <v>6.2262999999999997E-3</v>
      </c>
      <c r="D7448">
        <v>7.3787799999999997E-3</v>
      </c>
      <c r="H7448">
        <v>0.174654</v>
      </c>
      <c r="J7448">
        <v>5.8937299999999998E-2</v>
      </c>
    </row>
    <row r="7449" spans="1:10">
      <c r="A7449">
        <v>4.9746800000000004E-3</v>
      </c>
      <c r="D7449">
        <v>7.3309100000000004E-3</v>
      </c>
      <c r="H7449">
        <v>0.17419999999999999</v>
      </c>
      <c r="J7449">
        <v>5.4875199999999999E-2</v>
      </c>
    </row>
    <row r="7450" spans="1:10">
      <c r="A7450">
        <v>5.0286699999999998E-3</v>
      </c>
      <c r="D7450">
        <v>7.22159E-3</v>
      </c>
      <c r="H7450">
        <v>0.17519499999999999</v>
      </c>
      <c r="J7450">
        <v>5.7672800000000003E-2</v>
      </c>
    </row>
    <row r="7451" spans="1:10">
      <c r="A7451">
        <v>6.0038599999999998E-3</v>
      </c>
      <c r="D7451">
        <v>7.1248500000000003E-3</v>
      </c>
      <c r="H7451">
        <v>0.17782200000000001</v>
      </c>
      <c r="J7451">
        <v>6.1197000000000001E-2</v>
      </c>
    </row>
    <row r="7452" spans="1:10">
      <c r="A7452">
        <v>5.7793200000000001E-3</v>
      </c>
      <c r="D7452">
        <v>7.3697099999999998E-3</v>
      </c>
      <c r="H7452">
        <v>0.1779</v>
      </c>
      <c r="J7452">
        <v>5.7522299999999998E-2</v>
      </c>
    </row>
    <row r="7453" spans="1:10">
      <c r="A7453">
        <v>5.0900499999999996E-3</v>
      </c>
      <c r="D7453">
        <v>7.4324999999999999E-3</v>
      </c>
      <c r="H7453">
        <v>0.17563100000000001</v>
      </c>
      <c r="J7453">
        <v>5.5149999999999998E-2</v>
      </c>
    </row>
    <row r="7454" spans="1:10">
      <c r="A7454">
        <v>5.8564000000000003E-3</v>
      </c>
      <c r="D7454">
        <v>7.2538500000000001E-3</v>
      </c>
      <c r="H7454">
        <v>0.167965</v>
      </c>
      <c r="J7454">
        <v>5.76541E-2</v>
      </c>
    </row>
    <row r="7455" spans="1:10">
      <c r="A7455">
        <v>5.1055700000000002E-3</v>
      </c>
      <c r="D7455">
        <v>7.2325100000000002E-3</v>
      </c>
      <c r="H7455">
        <v>0.180197</v>
      </c>
      <c r="J7455">
        <v>5.9776299999999997E-2</v>
      </c>
    </row>
    <row r="7456" spans="1:10">
      <c r="A7456">
        <v>5.12474E-3</v>
      </c>
      <c r="D7456">
        <v>7.2622499999999996E-3</v>
      </c>
      <c r="H7456">
        <v>0.172543</v>
      </c>
      <c r="J7456">
        <v>5.90088E-2</v>
      </c>
    </row>
    <row r="7457" spans="1:10">
      <c r="A7457">
        <v>7.4291899999999996E-3</v>
      </c>
      <c r="D7457">
        <v>7.2322899999999997E-3</v>
      </c>
      <c r="H7457">
        <v>0.172044</v>
      </c>
      <c r="J7457">
        <v>6.0284600000000001E-2</v>
      </c>
    </row>
    <row r="7458" spans="1:10">
      <c r="A7458">
        <v>5.5408599999999999E-3</v>
      </c>
      <c r="D7458">
        <v>7.3197100000000001E-3</v>
      </c>
      <c r="H7458">
        <v>0.18185999999999999</v>
      </c>
      <c r="J7458">
        <v>5.6099599999999999E-2</v>
      </c>
    </row>
    <row r="7459" spans="1:10">
      <c r="A7459">
        <v>5.0247900000000003E-3</v>
      </c>
      <c r="D7459">
        <v>7.2537399999999998E-3</v>
      </c>
      <c r="H7459">
        <v>0.180147</v>
      </c>
      <c r="J7459">
        <v>5.6317699999999998E-2</v>
      </c>
    </row>
    <row r="7460" spans="1:10">
      <c r="A7460">
        <v>5.1969199999999998E-3</v>
      </c>
      <c r="D7460">
        <v>7.2871799999999999E-3</v>
      </c>
      <c r="H7460">
        <v>0.176538</v>
      </c>
      <c r="J7460">
        <v>5.9666299999999999E-2</v>
      </c>
    </row>
    <row r="7461" spans="1:10">
      <c r="A7461">
        <v>5.4587200000000002E-3</v>
      </c>
      <c r="D7461">
        <v>7.2909400000000001E-3</v>
      </c>
      <c r="H7461">
        <v>0.17361199999999999</v>
      </c>
      <c r="J7461">
        <v>6.0634399999999998E-2</v>
      </c>
    </row>
    <row r="7462" spans="1:10">
      <c r="A7462">
        <v>4.7542699999999997E-3</v>
      </c>
      <c r="D7462">
        <v>7.3078300000000004E-3</v>
      </c>
      <c r="H7462">
        <v>0.17272699999999999</v>
      </c>
      <c r="J7462">
        <v>5.5361500000000001E-2</v>
      </c>
    </row>
    <row r="7463" spans="1:10">
      <c r="A7463">
        <v>6.0581200000000002E-3</v>
      </c>
      <c r="D7463">
        <v>7.30103E-3</v>
      </c>
      <c r="H7463">
        <v>0.173904</v>
      </c>
      <c r="J7463">
        <v>5.7683199999999997E-2</v>
      </c>
    </row>
    <row r="7464" spans="1:10">
      <c r="A7464">
        <v>5.0894E-3</v>
      </c>
      <c r="D7464">
        <v>7.2839599999999999E-3</v>
      </c>
      <c r="H7464">
        <v>0.18562300000000001</v>
      </c>
      <c r="J7464">
        <v>5.9558699999999999E-2</v>
      </c>
    </row>
    <row r="7465" spans="1:10">
      <c r="A7465">
        <v>8.3938199999999998E-3</v>
      </c>
      <c r="D7465">
        <v>7.3666299999999999E-3</v>
      </c>
      <c r="H7465">
        <v>0.17672099999999999</v>
      </c>
      <c r="J7465">
        <v>5.74905E-2</v>
      </c>
    </row>
    <row r="7466" spans="1:10">
      <c r="A7466">
        <v>5.2027499999999999E-3</v>
      </c>
      <c r="D7466">
        <v>7.1215499999999999E-3</v>
      </c>
      <c r="H7466">
        <v>0.17378099999999999</v>
      </c>
      <c r="J7466">
        <v>5.8562999999999997E-2</v>
      </c>
    </row>
    <row r="7467" spans="1:10">
      <c r="A7467">
        <v>5.1412100000000002E-3</v>
      </c>
      <c r="D7467">
        <v>7.3894E-3</v>
      </c>
      <c r="H7467">
        <v>0.17435800000000001</v>
      </c>
      <c r="J7467">
        <v>5.9039700000000001E-2</v>
      </c>
    </row>
    <row r="7468" spans="1:10">
      <c r="A7468">
        <v>4.9182499999999999E-3</v>
      </c>
      <c r="D7468">
        <v>7.1763399999999998E-3</v>
      </c>
      <c r="H7468">
        <v>0.17896100000000001</v>
      </c>
      <c r="J7468">
        <v>5.8916299999999998E-2</v>
      </c>
    </row>
    <row r="7469" spans="1:10">
      <c r="A7469">
        <v>4.8758899999999999E-3</v>
      </c>
      <c r="D7469">
        <v>7.3677300000000003E-3</v>
      </c>
      <c r="H7469">
        <v>0.171261</v>
      </c>
      <c r="J7469">
        <v>5.9847699999999997E-2</v>
      </c>
    </row>
    <row r="7470" spans="1:10">
      <c r="A7470">
        <v>5.5784500000000004E-3</v>
      </c>
      <c r="D7470">
        <v>7.3540699999999999E-3</v>
      </c>
      <c r="H7470">
        <v>0.171297</v>
      </c>
      <c r="J7470">
        <v>6.1351599999999999E-2</v>
      </c>
    </row>
    <row r="7471" spans="1:10">
      <c r="A7471">
        <v>5.3699999999999998E-3</v>
      </c>
      <c r="D7471">
        <v>7.1450699999999999E-3</v>
      </c>
      <c r="H7471">
        <v>0.174318</v>
      </c>
      <c r="J7471">
        <v>5.9707299999999998E-2</v>
      </c>
    </row>
    <row r="7472" spans="1:10">
      <c r="A7472">
        <v>5.2870299999999999E-3</v>
      </c>
      <c r="D7472">
        <v>7.2088500000000002E-3</v>
      </c>
      <c r="H7472">
        <v>0.17116700000000001</v>
      </c>
      <c r="J7472">
        <v>5.8340799999999998E-2</v>
      </c>
    </row>
    <row r="7473" spans="1:10">
      <c r="A7473">
        <v>4.76969E-3</v>
      </c>
      <c r="D7473">
        <v>7.2600800000000004E-3</v>
      </c>
      <c r="H7473">
        <v>0.176255</v>
      </c>
      <c r="J7473">
        <v>5.4693899999999997E-2</v>
      </c>
    </row>
    <row r="7474" spans="1:10">
      <c r="A7474">
        <v>5.2479900000000001E-3</v>
      </c>
      <c r="D7474">
        <v>7.2726500000000003E-3</v>
      </c>
      <c r="H7474">
        <v>0.176819</v>
      </c>
      <c r="J7474">
        <v>6.0476599999999998E-2</v>
      </c>
    </row>
    <row r="7475" spans="1:10">
      <c r="A7475">
        <v>4.5177799999999999E-3</v>
      </c>
      <c r="D7475">
        <v>7.3069700000000003E-3</v>
      </c>
      <c r="H7475">
        <v>0.17055000000000001</v>
      </c>
      <c r="J7475">
        <v>5.8621100000000002E-2</v>
      </c>
    </row>
    <row r="7476" spans="1:10">
      <c r="A7476">
        <v>4.79043E-3</v>
      </c>
      <c r="D7476">
        <v>7.1645099999999998E-3</v>
      </c>
      <c r="H7476">
        <v>0.17438100000000001</v>
      </c>
      <c r="J7476">
        <v>5.8508900000000003E-2</v>
      </c>
    </row>
    <row r="7477" spans="1:10">
      <c r="A7477">
        <v>4.6651100000000001E-3</v>
      </c>
      <c r="D7477">
        <v>7.2868899999999999E-3</v>
      </c>
      <c r="H7477">
        <v>0.17622099999999999</v>
      </c>
      <c r="J7477">
        <v>5.3965300000000001E-2</v>
      </c>
    </row>
    <row r="7478" spans="1:10">
      <c r="A7478">
        <v>4.8336000000000004E-3</v>
      </c>
      <c r="D7478">
        <v>7.3159499999999999E-3</v>
      </c>
      <c r="H7478">
        <v>0.175097</v>
      </c>
      <c r="J7478">
        <v>5.8839000000000002E-2</v>
      </c>
    </row>
    <row r="7479" spans="1:10">
      <c r="A7479">
        <v>4.6087200000000002E-3</v>
      </c>
      <c r="D7479">
        <v>7.2068599999999998E-3</v>
      </c>
      <c r="H7479">
        <v>0.17585999999999999</v>
      </c>
      <c r="J7479">
        <v>5.7312200000000001E-2</v>
      </c>
    </row>
    <row r="7480" spans="1:10">
      <c r="A7480">
        <v>4.4823399999999996E-3</v>
      </c>
      <c r="D7480">
        <v>7.34471E-3</v>
      </c>
      <c r="H7480">
        <v>0.17466300000000001</v>
      </c>
      <c r="J7480">
        <v>6.2225000000000003E-2</v>
      </c>
    </row>
    <row r="7481" spans="1:10">
      <c r="A7481">
        <v>4.80242E-3</v>
      </c>
      <c r="D7481">
        <v>7.1215499999999999E-3</v>
      </c>
      <c r="H7481">
        <v>0.171122</v>
      </c>
      <c r="J7481">
        <v>5.7298599999999998E-2</v>
      </c>
    </row>
    <row r="7482" spans="1:10">
      <c r="A7482">
        <v>5.3800300000000001E-3</v>
      </c>
      <c r="D7482">
        <v>7.0660100000000002E-3</v>
      </c>
      <c r="H7482">
        <v>0.17644399999999999</v>
      </c>
      <c r="J7482">
        <v>5.8198E-2</v>
      </c>
    </row>
    <row r="7483" spans="1:10">
      <c r="A7483">
        <v>4.7328500000000003E-3</v>
      </c>
      <c r="D7483">
        <v>7.4043700000000004E-3</v>
      </c>
      <c r="H7483">
        <v>0.17810400000000001</v>
      </c>
      <c r="J7483">
        <v>5.8950700000000002E-2</v>
      </c>
    </row>
    <row r="7484" spans="1:10">
      <c r="A7484">
        <v>4.7041599999999998E-3</v>
      </c>
      <c r="D7484">
        <v>7.2448900000000004E-3</v>
      </c>
      <c r="H7484">
        <v>0.180113</v>
      </c>
      <c r="J7484">
        <v>5.9122099999999997E-2</v>
      </c>
    </row>
    <row r="7485" spans="1:10">
      <c r="A7485">
        <v>4.9535600000000001E-3</v>
      </c>
      <c r="D7485">
        <v>7.2550100000000001E-3</v>
      </c>
      <c r="H7485">
        <v>0.17072599999999999</v>
      </c>
      <c r="J7485">
        <v>5.40034E-2</v>
      </c>
    </row>
    <row r="7486" spans="1:10">
      <c r="A7486">
        <v>4.6773300000000004E-3</v>
      </c>
      <c r="D7486">
        <v>7.2593199999999997E-3</v>
      </c>
      <c r="H7486">
        <v>0.18363699999999999</v>
      </c>
      <c r="J7486">
        <v>6.0924499999999999E-2</v>
      </c>
    </row>
    <row r="7487" spans="1:10">
      <c r="A7487">
        <v>4.6973600000000003E-3</v>
      </c>
      <c r="D7487">
        <v>7.2513600000000001E-3</v>
      </c>
      <c r="H7487">
        <v>0.171824</v>
      </c>
      <c r="J7487">
        <v>5.86372E-2</v>
      </c>
    </row>
    <row r="7488" spans="1:10">
      <c r="A7488">
        <v>4.8642399999999997E-3</v>
      </c>
      <c r="D7488">
        <v>7.2196300000000003E-3</v>
      </c>
      <c r="H7488">
        <v>0.17749799999999999</v>
      </c>
      <c r="J7488">
        <v>5.5419499999999997E-2</v>
      </c>
    </row>
    <row r="7489" spans="1:10">
      <c r="A7489">
        <v>4.8279100000000004E-3</v>
      </c>
      <c r="D7489">
        <v>7.3285599999999996E-3</v>
      </c>
      <c r="H7489">
        <v>0.181369</v>
      </c>
      <c r="J7489">
        <v>6.5905599999999995E-2</v>
      </c>
    </row>
    <row r="7490" spans="1:10">
      <c r="A7490">
        <v>4.4353800000000001E-3</v>
      </c>
      <c r="D7490">
        <v>7.2656400000000003E-3</v>
      </c>
      <c r="H7490">
        <v>0.17433000000000001</v>
      </c>
      <c r="J7490">
        <v>6.4048900000000006E-2</v>
      </c>
    </row>
    <row r="7491" spans="1:10">
      <c r="A7491">
        <v>4.6589200000000004E-3</v>
      </c>
      <c r="D7491">
        <v>7.0897E-3</v>
      </c>
      <c r="H7491">
        <v>0.17586399999999999</v>
      </c>
      <c r="J7491">
        <v>6.1694400000000003E-2</v>
      </c>
    </row>
    <row r="7492" spans="1:10">
      <c r="A7492">
        <v>4.7075299999999997E-3</v>
      </c>
      <c r="D7492">
        <v>7.3557900000000001E-3</v>
      </c>
      <c r="H7492">
        <v>0.17594599999999999</v>
      </c>
      <c r="J7492">
        <v>6.0116500000000003E-2</v>
      </c>
    </row>
    <row r="7493" spans="1:10">
      <c r="A7493">
        <v>4.9255000000000002E-3</v>
      </c>
      <c r="D7493">
        <v>7.0966299999999996E-3</v>
      </c>
      <c r="H7493">
        <v>0.17722399999999999</v>
      </c>
      <c r="J7493">
        <v>5.9152799999999998E-2</v>
      </c>
    </row>
    <row r="7494" spans="1:10">
      <c r="A7494">
        <v>5.0223000000000004E-3</v>
      </c>
      <c r="D7494">
        <v>7.3570600000000003E-3</v>
      </c>
      <c r="H7494">
        <v>0.176847</v>
      </c>
      <c r="J7494">
        <v>5.9711899999999998E-2</v>
      </c>
    </row>
    <row r="7495" spans="1:10">
      <c r="A7495">
        <v>4.5868899999999997E-3</v>
      </c>
      <c r="D7495">
        <v>7.0834399999999999E-3</v>
      </c>
      <c r="H7495">
        <v>0.173178</v>
      </c>
      <c r="J7495">
        <v>5.4566000000000003E-2</v>
      </c>
    </row>
    <row r="7496" spans="1:10">
      <c r="A7496">
        <v>5.2655699999999998E-3</v>
      </c>
      <c r="D7496">
        <v>7.36033E-3</v>
      </c>
      <c r="H7496">
        <v>0.173537</v>
      </c>
      <c r="J7496">
        <v>6.4529600000000006E-2</v>
      </c>
    </row>
    <row r="7497" spans="1:10">
      <c r="A7497">
        <v>4.5607900000000003E-3</v>
      </c>
      <c r="D7497">
        <v>7.2152600000000002E-3</v>
      </c>
      <c r="H7497">
        <v>0.173843</v>
      </c>
      <c r="J7497">
        <v>5.8503399999999997E-2</v>
      </c>
    </row>
    <row r="7498" spans="1:10">
      <c r="A7498">
        <v>4.7417199999999996E-3</v>
      </c>
      <c r="D7498">
        <v>7.2160699999999998E-3</v>
      </c>
      <c r="H7498">
        <v>0.17280799999999999</v>
      </c>
      <c r="J7498">
        <v>6.2563900000000006E-2</v>
      </c>
    </row>
    <row r="7499" spans="1:10">
      <c r="A7499">
        <v>4.5155100000000004E-3</v>
      </c>
      <c r="D7499">
        <v>7.25883E-3</v>
      </c>
      <c r="H7499">
        <v>0.17154900000000001</v>
      </c>
      <c r="J7499">
        <v>6.2987799999999997E-2</v>
      </c>
    </row>
    <row r="7500" spans="1:10">
      <c r="A7500">
        <v>4.6013299999999998E-3</v>
      </c>
      <c r="D7500">
        <v>7.3120499999999996E-3</v>
      </c>
      <c r="H7500">
        <v>0.17153099999999999</v>
      </c>
      <c r="J7500">
        <v>5.83563E-2</v>
      </c>
    </row>
    <row r="7501" spans="1:10">
      <c r="A7501">
        <v>4.3357400000000003E-3</v>
      </c>
      <c r="D7501">
        <v>7.1717200000000004E-3</v>
      </c>
      <c r="H7501">
        <v>0.175985</v>
      </c>
      <c r="J7501">
        <v>5.7046399999999997E-2</v>
      </c>
    </row>
    <row r="7502" spans="1:10">
      <c r="A7502">
        <v>4.6372799999999997E-3</v>
      </c>
      <c r="D7502">
        <v>7.1764000000000003E-3</v>
      </c>
      <c r="H7502">
        <v>0.17779800000000001</v>
      </c>
      <c r="J7502">
        <v>6.4261700000000005E-2</v>
      </c>
    </row>
    <row r="7503" spans="1:10">
      <c r="A7503">
        <v>4.4589900000000003E-3</v>
      </c>
      <c r="D7503">
        <v>7.1329799999999997E-3</v>
      </c>
      <c r="H7503">
        <v>0.17929800000000001</v>
      </c>
      <c r="J7503">
        <v>5.7563700000000002E-2</v>
      </c>
    </row>
    <row r="7504" spans="1:10">
      <c r="A7504">
        <v>5.04763E-3</v>
      </c>
      <c r="D7504">
        <v>7.2012999999999999E-3</v>
      </c>
      <c r="H7504">
        <v>0.18105399999999999</v>
      </c>
      <c r="J7504">
        <v>5.9584199999999997E-2</v>
      </c>
    </row>
    <row r="7505" spans="1:10">
      <c r="A7505">
        <v>7.1107200000000001E-3</v>
      </c>
      <c r="D7505">
        <v>7.1816700000000002E-3</v>
      </c>
      <c r="H7505">
        <v>0.17857100000000001</v>
      </c>
      <c r="J7505">
        <v>6.2631800000000001E-2</v>
      </c>
    </row>
    <row r="7506" spans="1:10">
      <c r="A7506">
        <v>4.6550899999999997E-3</v>
      </c>
      <c r="D7506">
        <v>7.1598399999999998E-3</v>
      </c>
      <c r="H7506">
        <v>0.17762</v>
      </c>
      <c r="J7506">
        <v>6.13521E-2</v>
      </c>
    </row>
    <row r="7507" spans="1:10">
      <c r="A7507">
        <v>4.9585799999999998E-3</v>
      </c>
      <c r="D7507">
        <v>7.2552800000000002E-3</v>
      </c>
      <c r="H7507">
        <v>0.17444299999999999</v>
      </c>
      <c r="J7507">
        <v>6.1150900000000001E-2</v>
      </c>
    </row>
    <row r="7508" spans="1:10">
      <c r="A7508">
        <v>4.6422900000000003E-3</v>
      </c>
      <c r="D7508">
        <v>7.2948400000000004E-3</v>
      </c>
      <c r="H7508">
        <v>0.16852200000000001</v>
      </c>
      <c r="J7508">
        <v>5.87921E-2</v>
      </c>
    </row>
    <row r="7509" spans="1:10">
      <c r="A7509">
        <v>5.0080799999999998E-3</v>
      </c>
      <c r="D7509">
        <v>7.1760900000000004E-3</v>
      </c>
      <c r="H7509">
        <v>0.178011</v>
      </c>
      <c r="J7509">
        <v>5.8494600000000001E-2</v>
      </c>
    </row>
    <row r="7510" spans="1:10">
      <c r="A7510">
        <v>5.0462199999999997E-3</v>
      </c>
      <c r="D7510">
        <v>7.2691600000000002E-3</v>
      </c>
      <c r="H7510">
        <v>0.17465600000000001</v>
      </c>
      <c r="J7510">
        <v>5.76833E-2</v>
      </c>
    </row>
    <row r="7511" spans="1:10">
      <c r="A7511">
        <v>5.6561700000000003E-3</v>
      </c>
      <c r="D7511">
        <v>7.2506699999999999E-3</v>
      </c>
      <c r="H7511">
        <v>0.17503299999999999</v>
      </c>
      <c r="J7511">
        <v>5.7734899999999999E-2</v>
      </c>
    </row>
    <row r="7512" spans="1:10">
      <c r="A7512">
        <v>6.5696900000000004E-3</v>
      </c>
      <c r="D7512">
        <v>7.0340200000000002E-3</v>
      </c>
      <c r="H7512">
        <v>0.16902700000000001</v>
      </c>
      <c r="J7512">
        <v>5.8332700000000001E-2</v>
      </c>
    </row>
    <row r="7513" spans="1:10">
      <c r="A7513">
        <v>6.1215499999999999E-3</v>
      </c>
      <c r="D7513">
        <v>7.34266E-3</v>
      </c>
      <c r="H7513">
        <v>0.176181</v>
      </c>
      <c r="J7513">
        <v>5.8371699999999999E-2</v>
      </c>
    </row>
    <row r="7514" spans="1:10">
      <c r="A7514">
        <v>5.4403999999999997E-3</v>
      </c>
      <c r="D7514">
        <v>7.1431699999999999E-3</v>
      </c>
      <c r="H7514">
        <v>0.17938200000000001</v>
      </c>
      <c r="J7514">
        <v>5.61462E-2</v>
      </c>
    </row>
    <row r="7515" spans="1:10">
      <c r="A7515">
        <v>6.7112200000000004E-3</v>
      </c>
      <c r="D7515">
        <v>7.2206500000000003E-3</v>
      </c>
      <c r="H7515">
        <v>0.172232</v>
      </c>
      <c r="J7515">
        <v>5.7889299999999998E-2</v>
      </c>
    </row>
    <row r="7516" spans="1:10">
      <c r="A7516">
        <v>4.9068200000000001E-3</v>
      </c>
      <c r="D7516">
        <v>7.1079300000000002E-3</v>
      </c>
      <c r="H7516">
        <v>0.17566000000000001</v>
      </c>
      <c r="J7516">
        <v>5.7993799999999998E-2</v>
      </c>
    </row>
    <row r="7517" spans="1:10">
      <c r="A7517">
        <v>5.9286699999999996E-3</v>
      </c>
      <c r="D7517">
        <v>7.1212000000000003E-3</v>
      </c>
      <c r="H7517">
        <v>0.176841</v>
      </c>
      <c r="J7517">
        <v>6.0307199999999998E-2</v>
      </c>
    </row>
    <row r="7518" spans="1:10">
      <c r="A7518">
        <v>5.2148400000000001E-3</v>
      </c>
      <c r="D7518">
        <v>7.2958700000000003E-3</v>
      </c>
      <c r="H7518">
        <v>0.18060000000000001</v>
      </c>
      <c r="J7518">
        <v>6.1012999999999998E-2</v>
      </c>
    </row>
    <row r="7519" spans="1:10">
      <c r="A7519">
        <v>6.8332000000000002E-3</v>
      </c>
      <c r="D7519">
        <v>7.18419E-3</v>
      </c>
      <c r="H7519">
        <v>0.17371700000000001</v>
      </c>
      <c r="J7519">
        <v>6.1365700000000002E-2</v>
      </c>
    </row>
    <row r="7520" spans="1:10">
      <c r="A7520">
        <v>7.5191299999999997E-3</v>
      </c>
      <c r="D7520">
        <v>7.2358800000000001E-3</v>
      </c>
      <c r="H7520">
        <v>0.174927</v>
      </c>
      <c r="J7520">
        <v>6.1513600000000002E-2</v>
      </c>
    </row>
    <row r="7521" spans="1:10">
      <c r="A7521">
        <v>9.7521499999999994E-3</v>
      </c>
      <c r="D7521">
        <v>7.2267499999999997E-3</v>
      </c>
      <c r="H7521">
        <v>0.17126</v>
      </c>
      <c r="J7521">
        <v>5.97624E-2</v>
      </c>
    </row>
    <row r="7522" spans="1:10">
      <c r="A7522">
        <v>7.7328300000000004E-3</v>
      </c>
      <c r="D7522">
        <v>7.2505199999999999E-3</v>
      </c>
      <c r="H7522">
        <v>0.172984</v>
      </c>
      <c r="J7522">
        <v>6.6492800000000005E-2</v>
      </c>
    </row>
    <row r="7523" spans="1:10">
      <c r="A7523">
        <v>5.5697699999999999E-3</v>
      </c>
      <c r="D7523">
        <v>7.2234899999999999E-3</v>
      </c>
      <c r="H7523">
        <v>0.17268800000000001</v>
      </c>
      <c r="J7523">
        <v>6.1619100000000003E-2</v>
      </c>
    </row>
    <row r="7524" spans="1:10">
      <c r="A7524">
        <v>7.3763199999999996E-3</v>
      </c>
      <c r="D7524">
        <v>7.2074699999999997E-3</v>
      </c>
      <c r="H7524">
        <v>0.179478</v>
      </c>
      <c r="J7524">
        <v>6.2507699999999999E-2</v>
      </c>
    </row>
    <row r="7525" spans="1:10">
      <c r="A7525">
        <v>4.8772299999999998E-3</v>
      </c>
      <c r="D7525">
        <v>7.1333500000000001E-3</v>
      </c>
      <c r="H7525">
        <v>0.17854200000000001</v>
      </c>
      <c r="J7525">
        <v>5.7543799999999999E-2</v>
      </c>
    </row>
    <row r="7526" spans="1:10">
      <c r="A7526">
        <v>7.2524900000000003E-3</v>
      </c>
      <c r="D7526">
        <v>7.34821E-3</v>
      </c>
      <c r="H7526">
        <v>0.17809900000000001</v>
      </c>
      <c r="J7526">
        <v>6.05657E-2</v>
      </c>
    </row>
    <row r="7527" spans="1:10">
      <c r="A7527">
        <v>9.7503099999999999E-3</v>
      </c>
      <c r="D7527">
        <v>7.2311299999999997E-3</v>
      </c>
      <c r="H7527">
        <v>0.17462</v>
      </c>
      <c r="J7527">
        <v>6.1281000000000002E-2</v>
      </c>
    </row>
    <row r="7528" spans="1:10">
      <c r="A7528">
        <v>5.2743699999999996E-3</v>
      </c>
      <c r="D7528">
        <v>7.23852E-3</v>
      </c>
      <c r="H7528">
        <v>0.17550199999999999</v>
      </c>
      <c r="J7528">
        <v>6.0949000000000003E-2</v>
      </c>
    </row>
    <row r="7529" spans="1:10">
      <c r="A7529">
        <v>5.0060499999999997E-3</v>
      </c>
      <c r="D7529">
        <v>7.1176099999999999E-3</v>
      </c>
      <c r="H7529">
        <v>0.16902300000000001</v>
      </c>
      <c r="J7529">
        <v>5.9403200000000003E-2</v>
      </c>
    </row>
    <row r="7530" spans="1:10">
      <c r="A7530">
        <v>5.1365200000000003E-3</v>
      </c>
      <c r="D7530">
        <v>7.2659899999999999E-3</v>
      </c>
      <c r="H7530">
        <v>0.17719499999999999</v>
      </c>
      <c r="J7530">
        <v>5.97742E-2</v>
      </c>
    </row>
    <row r="7531" spans="1:10">
      <c r="A7531">
        <v>6.23925E-3</v>
      </c>
      <c r="D7531">
        <v>7.0648600000000001E-3</v>
      </c>
      <c r="H7531">
        <v>0.174842</v>
      </c>
      <c r="J7531">
        <v>6.3242699999999999E-2</v>
      </c>
    </row>
    <row r="7532" spans="1:10">
      <c r="A7532">
        <v>5.2691700000000001E-3</v>
      </c>
      <c r="D7532">
        <v>7.2614799999999998E-3</v>
      </c>
      <c r="H7532">
        <v>0.17377899999999999</v>
      </c>
      <c r="J7532">
        <v>6.3164600000000001E-2</v>
      </c>
    </row>
    <row r="7533" spans="1:10">
      <c r="A7533">
        <v>5.3876000000000002E-3</v>
      </c>
      <c r="D7533">
        <v>7.2157899999999997E-3</v>
      </c>
      <c r="H7533">
        <v>0.17477899999999999</v>
      </c>
      <c r="J7533">
        <v>5.8967199999999997E-2</v>
      </c>
    </row>
    <row r="7534" spans="1:10">
      <c r="A7534">
        <v>5.1039700000000002E-3</v>
      </c>
      <c r="D7534">
        <v>7.0918800000000001E-3</v>
      </c>
      <c r="H7534">
        <v>0.170544</v>
      </c>
      <c r="J7534">
        <v>6.0766599999999997E-2</v>
      </c>
    </row>
    <row r="7535" spans="1:10">
      <c r="A7535">
        <v>5.4405800000000004E-3</v>
      </c>
      <c r="D7535">
        <v>7.1731299999999998E-3</v>
      </c>
      <c r="H7535">
        <v>0.17197299999999999</v>
      </c>
      <c r="J7535">
        <v>6.3614199999999996E-2</v>
      </c>
    </row>
    <row r="7536" spans="1:10">
      <c r="A7536">
        <v>5.2164500000000001E-3</v>
      </c>
      <c r="D7536">
        <v>7.2144799999999997E-3</v>
      </c>
      <c r="H7536">
        <v>0.17333299999999999</v>
      </c>
      <c r="J7536">
        <v>6.1246299999999997E-2</v>
      </c>
    </row>
    <row r="7537" spans="1:10">
      <c r="A7537">
        <v>4.7468600000000003E-3</v>
      </c>
      <c r="D7537">
        <v>7.1889099999999997E-3</v>
      </c>
      <c r="H7537">
        <v>0.176061</v>
      </c>
      <c r="J7537">
        <v>5.9719700000000001E-2</v>
      </c>
    </row>
    <row r="7538" spans="1:10">
      <c r="A7538">
        <v>4.4143200000000002E-3</v>
      </c>
      <c r="D7538">
        <v>7.0495200000000001E-3</v>
      </c>
      <c r="H7538">
        <v>0.167851</v>
      </c>
      <c r="J7538">
        <v>6.3519599999999996E-2</v>
      </c>
    </row>
    <row r="7539" spans="1:10">
      <c r="A7539">
        <v>4.4560199999999998E-3</v>
      </c>
      <c r="D7539">
        <v>7.2018400000000002E-3</v>
      </c>
      <c r="H7539">
        <v>0.176707</v>
      </c>
      <c r="J7539">
        <v>6.1154699999999999E-2</v>
      </c>
    </row>
    <row r="7540" spans="1:10">
      <c r="A7540">
        <v>4.3939900000000004E-3</v>
      </c>
      <c r="D7540">
        <v>7.1949199999999996E-3</v>
      </c>
      <c r="H7540">
        <v>0.17862900000000001</v>
      </c>
      <c r="J7540">
        <v>6.0385399999999999E-2</v>
      </c>
    </row>
    <row r="7541" spans="1:10">
      <c r="A7541">
        <v>4.2877699999999998E-3</v>
      </c>
      <c r="D7541">
        <v>7.1361300000000001E-3</v>
      </c>
      <c r="H7541">
        <v>0.17665400000000001</v>
      </c>
      <c r="J7541">
        <v>6.0270700000000003E-2</v>
      </c>
    </row>
    <row r="7542" spans="1:10">
      <c r="A7542">
        <v>4.7783900000000004E-3</v>
      </c>
      <c r="D7542">
        <v>7.1899399999999997E-3</v>
      </c>
      <c r="H7542">
        <v>0.178503</v>
      </c>
      <c r="J7542">
        <v>5.8298700000000002E-2</v>
      </c>
    </row>
    <row r="7543" spans="1:10">
      <c r="A7543">
        <v>4.3985700000000001E-3</v>
      </c>
      <c r="D7543">
        <v>7.1999200000000003E-3</v>
      </c>
      <c r="H7543">
        <v>0.17396</v>
      </c>
      <c r="J7543">
        <v>6.0943999999999998E-2</v>
      </c>
    </row>
    <row r="7544" spans="1:10">
      <c r="A7544">
        <v>4.5435500000000004E-3</v>
      </c>
      <c r="D7544">
        <v>7.1267300000000004E-3</v>
      </c>
      <c r="H7544">
        <v>0.17207900000000001</v>
      </c>
      <c r="J7544">
        <v>5.9511399999999999E-2</v>
      </c>
    </row>
    <row r="7545" spans="1:10">
      <c r="A7545">
        <v>4.66191E-3</v>
      </c>
      <c r="D7545">
        <v>7.02689E-3</v>
      </c>
      <c r="H7545">
        <v>0.175926</v>
      </c>
      <c r="J7545">
        <v>5.9884699999999999E-2</v>
      </c>
    </row>
    <row r="7546" spans="1:10">
      <c r="A7546">
        <v>5.9213800000000004E-3</v>
      </c>
      <c r="D7546">
        <v>7.0632100000000003E-3</v>
      </c>
      <c r="H7546">
        <v>0.176596</v>
      </c>
      <c r="J7546">
        <v>6.1913999999999997E-2</v>
      </c>
    </row>
    <row r="7547" spans="1:10">
      <c r="A7547">
        <v>5.4546200000000003E-3</v>
      </c>
      <c r="D7547">
        <v>7.0812899999999996E-3</v>
      </c>
      <c r="H7547">
        <v>0.174701</v>
      </c>
      <c r="J7547">
        <v>6.2426299999999997E-2</v>
      </c>
    </row>
    <row r="7548" spans="1:10">
      <c r="A7548">
        <v>5.4630299999999998E-3</v>
      </c>
      <c r="D7548">
        <v>7.2359499999999997E-3</v>
      </c>
      <c r="H7548">
        <v>0.176874</v>
      </c>
      <c r="J7548">
        <v>6.3332200000000005E-2</v>
      </c>
    </row>
    <row r="7549" spans="1:10">
      <c r="A7549">
        <v>6.4466300000000001E-3</v>
      </c>
      <c r="D7549">
        <v>7.01419E-3</v>
      </c>
      <c r="H7549">
        <v>0.17510999999999999</v>
      </c>
      <c r="J7549">
        <v>5.9633499999999999E-2</v>
      </c>
    </row>
    <row r="7550" spans="1:10">
      <c r="A7550">
        <v>5.9446400000000002E-3</v>
      </c>
      <c r="D7550">
        <v>7.1459699999999998E-3</v>
      </c>
      <c r="H7550">
        <v>0.171518</v>
      </c>
      <c r="J7550">
        <v>5.9583999999999998E-2</v>
      </c>
    </row>
    <row r="7551" spans="1:10">
      <c r="A7551">
        <v>5.5997800000000004E-3</v>
      </c>
      <c r="D7551">
        <v>7.1798900000000004E-3</v>
      </c>
      <c r="H7551">
        <v>0.17432900000000001</v>
      </c>
      <c r="J7551">
        <v>6.7034099999999999E-2</v>
      </c>
    </row>
    <row r="7552" spans="1:10">
      <c r="A7552">
        <v>4.5533500000000003E-3</v>
      </c>
      <c r="D7552">
        <v>7.0934300000000004E-3</v>
      </c>
      <c r="H7552">
        <v>0.168347</v>
      </c>
      <c r="J7552">
        <v>6.1718000000000002E-2</v>
      </c>
    </row>
    <row r="7553" spans="1:10">
      <c r="A7553">
        <v>4.5397299999999996E-3</v>
      </c>
      <c r="D7553">
        <v>7.0464400000000002E-3</v>
      </c>
      <c r="H7553">
        <v>0.17708299999999999</v>
      </c>
      <c r="J7553">
        <v>5.8964599999999999E-2</v>
      </c>
    </row>
    <row r="7554" spans="1:10">
      <c r="A7554">
        <v>4.6760600000000001E-3</v>
      </c>
      <c r="D7554">
        <v>7.0131899999999999E-3</v>
      </c>
      <c r="H7554">
        <v>0.171075</v>
      </c>
      <c r="J7554">
        <v>6.1115500000000003E-2</v>
      </c>
    </row>
    <row r="7555" spans="1:10">
      <c r="A7555">
        <v>4.6906700000000001E-3</v>
      </c>
      <c r="D7555">
        <v>7.0457799999999998E-3</v>
      </c>
      <c r="H7555">
        <v>0.17036799999999999</v>
      </c>
      <c r="J7555">
        <v>6.0697800000000003E-2</v>
      </c>
    </row>
    <row r="7556" spans="1:10">
      <c r="A7556">
        <v>4.4683199999999996E-3</v>
      </c>
      <c r="D7556">
        <v>7.08064E-3</v>
      </c>
      <c r="H7556">
        <v>0.17677999999999999</v>
      </c>
      <c r="J7556">
        <v>6.3579499999999997E-2</v>
      </c>
    </row>
    <row r="7557" spans="1:10">
      <c r="A7557">
        <v>4.76356E-3</v>
      </c>
      <c r="D7557">
        <v>7.1976000000000002E-3</v>
      </c>
      <c r="H7557">
        <v>0.17600099999999999</v>
      </c>
      <c r="J7557">
        <v>5.7995100000000001E-2</v>
      </c>
    </row>
    <row r="7558" spans="1:10">
      <c r="A7558">
        <v>4.9215400000000003E-3</v>
      </c>
      <c r="D7558">
        <v>7.1617299999999998E-3</v>
      </c>
      <c r="H7558">
        <v>0.174764</v>
      </c>
      <c r="J7558">
        <v>5.7068500000000001E-2</v>
      </c>
    </row>
    <row r="7559" spans="1:10">
      <c r="A7559">
        <v>4.8022000000000004E-3</v>
      </c>
      <c r="D7559">
        <v>6.9743799999999996E-3</v>
      </c>
      <c r="H7559">
        <v>0.17588899999999999</v>
      </c>
      <c r="J7559">
        <v>5.8536999999999999E-2</v>
      </c>
    </row>
    <row r="7560" spans="1:10">
      <c r="A7560">
        <v>4.3288800000000002E-3</v>
      </c>
      <c r="D7560">
        <v>7.3448899999999998E-3</v>
      </c>
      <c r="H7560">
        <v>0.178147</v>
      </c>
      <c r="J7560">
        <v>6.3704499999999997E-2</v>
      </c>
    </row>
    <row r="7561" spans="1:10">
      <c r="A7561">
        <v>4.2953699999999997E-3</v>
      </c>
      <c r="D7561">
        <v>7.1437699999999998E-3</v>
      </c>
      <c r="H7561">
        <v>0.17058999999999999</v>
      </c>
      <c r="J7561">
        <v>6.1403199999999998E-2</v>
      </c>
    </row>
    <row r="7562" spans="1:10">
      <c r="A7562">
        <v>4.3653299999999997E-3</v>
      </c>
      <c r="D7562">
        <v>7.1918499999999996E-3</v>
      </c>
      <c r="H7562">
        <v>0.17830799999999999</v>
      </c>
      <c r="J7562">
        <v>6.5951599999999999E-2</v>
      </c>
    </row>
    <row r="7563" spans="1:10">
      <c r="A7563">
        <v>4.5189399999999999E-3</v>
      </c>
      <c r="D7563">
        <v>6.9232499999999997E-3</v>
      </c>
      <c r="H7563">
        <v>0.18182200000000001</v>
      </c>
      <c r="J7563">
        <v>6.5374299999999996E-2</v>
      </c>
    </row>
    <row r="7564" spans="1:10">
      <c r="A7564">
        <v>4.6249400000000001E-3</v>
      </c>
      <c r="D7564">
        <v>7.3462700000000002E-3</v>
      </c>
      <c r="H7564">
        <v>0.17746200000000001</v>
      </c>
      <c r="J7564">
        <v>6.19923E-2</v>
      </c>
    </row>
    <row r="7565" spans="1:10">
      <c r="A7565">
        <v>4.3647800000000004E-3</v>
      </c>
      <c r="D7565">
        <v>7.1266300000000001E-3</v>
      </c>
      <c r="H7565">
        <v>0.17480899999999999</v>
      </c>
      <c r="J7565">
        <v>6.18294E-2</v>
      </c>
    </row>
    <row r="7566" spans="1:10">
      <c r="A7566">
        <v>4.7700700000000004E-3</v>
      </c>
      <c r="D7566">
        <v>7.2053300000000002E-3</v>
      </c>
      <c r="H7566">
        <v>0.17292199999999999</v>
      </c>
      <c r="J7566">
        <v>5.9974800000000002E-2</v>
      </c>
    </row>
    <row r="7567" spans="1:10">
      <c r="A7567">
        <v>4.4431799999999997E-3</v>
      </c>
      <c r="D7567">
        <v>7.0815599999999998E-3</v>
      </c>
      <c r="H7567">
        <v>0.17222999999999999</v>
      </c>
      <c r="J7567">
        <v>5.9939100000000002E-2</v>
      </c>
    </row>
    <row r="7568" spans="1:10">
      <c r="A7568">
        <v>4.4727100000000004E-3</v>
      </c>
      <c r="D7568">
        <v>7.2731899999999997E-3</v>
      </c>
      <c r="H7568">
        <v>0.177234</v>
      </c>
      <c r="J7568">
        <v>5.9660999999999999E-2</v>
      </c>
    </row>
    <row r="7569" spans="1:10">
      <c r="A7569">
        <v>4.2897400000000002E-3</v>
      </c>
      <c r="D7569">
        <v>7.18814E-3</v>
      </c>
      <c r="H7569">
        <v>0.18115700000000001</v>
      </c>
      <c r="J7569">
        <v>6.1107500000000002E-2</v>
      </c>
    </row>
    <row r="7570" spans="1:10">
      <c r="A7570">
        <v>4.5353900000000003E-3</v>
      </c>
      <c r="D7570">
        <v>7.0050499999999996E-3</v>
      </c>
      <c r="H7570">
        <v>0.175705</v>
      </c>
      <c r="J7570">
        <v>5.7932299999999999E-2</v>
      </c>
    </row>
    <row r="7571" spans="1:10">
      <c r="A7571">
        <v>4.1813600000000003E-3</v>
      </c>
      <c r="D7571">
        <v>7.2196300000000003E-3</v>
      </c>
      <c r="H7571">
        <v>0.176398</v>
      </c>
      <c r="J7571">
        <v>5.9209499999999998E-2</v>
      </c>
    </row>
    <row r="7572" spans="1:10">
      <c r="A7572">
        <v>4.5736500000000003E-3</v>
      </c>
      <c r="D7572">
        <v>7.0275199999999998E-3</v>
      </c>
      <c r="H7572">
        <v>0.17059099999999999</v>
      </c>
      <c r="J7572">
        <v>6.0410199999999997E-2</v>
      </c>
    </row>
    <row r="7573" spans="1:10">
      <c r="A7573">
        <v>4.4339999999999996E-3</v>
      </c>
      <c r="D7573">
        <v>7.1824000000000002E-3</v>
      </c>
      <c r="H7573">
        <v>0.17371400000000001</v>
      </c>
      <c r="J7573">
        <v>5.4032400000000001E-2</v>
      </c>
    </row>
    <row r="7574" spans="1:10">
      <c r="A7574">
        <v>4.8953099999999999E-3</v>
      </c>
      <c r="D7574">
        <v>7.1871000000000001E-3</v>
      </c>
      <c r="H7574">
        <v>0.18029600000000001</v>
      </c>
      <c r="J7574">
        <v>6.14602E-2</v>
      </c>
    </row>
    <row r="7575" spans="1:10">
      <c r="A7575">
        <v>4.2510899999999999E-3</v>
      </c>
      <c r="D7575">
        <v>7.0288E-3</v>
      </c>
      <c r="H7575">
        <v>0.173258</v>
      </c>
      <c r="J7575">
        <v>5.9245699999999998E-2</v>
      </c>
    </row>
    <row r="7576" spans="1:10">
      <c r="A7576">
        <v>4.3954099999999998E-3</v>
      </c>
      <c r="D7576">
        <v>7.1981099999999998E-3</v>
      </c>
      <c r="H7576">
        <v>0.17305000000000001</v>
      </c>
      <c r="J7576">
        <v>5.8280100000000001E-2</v>
      </c>
    </row>
    <row r="7577" spans="1:10">
      <c r="A7577">
        <v>5.0846099999999998E-3</v>
      </c>
      <c r="D7577">
        <v>7.1041100000000003E-3</v>
      </c>
      <c r="H7577">
        <v>0.180232</v>
      </c>
      <c r="J7577">
        <v>5.77815E-2</v>
      </c>
    </row>
    <row r="7578" spans="1:10">
      <c r="A7578">
        <v>4.4398600000000003E-3</v>
      </c>
      <c r="D7578">
        <v>7.1678200000000001E-3</v>
      </c>
      <c r="H7578">
        <v>0.17393</v>
      </c>
      <c r="J7578">
        <v>6.0584100000000002E-2</v>
      </c>
    </row>
    <row r="7579" spans="1:10">
      <c r="A7579">
        <v>4.5988499999999998E-3</v>
      </c>
      <c r="D7579">
        <v>7.1266999999999997E-3</v>
      </c>
      <c r="H7579">
        <v>0.17393800000000001</v>
      </c>
      <c r="J7579">
        <v>5.57227E-2</v>
      </c>
    </row>
    <row r="7580" spans="1:10">
      <c r="A7580">
        <v>4.5632499999999996E-3</v>
      </c>
      <c r="D7580">
        <v>7.0276599999999998E-3</v>
      </c>
      <c r="H7580">
        <v>0.17232</v>
      </c>
      <c r="J7580">
        <v>5.8664800000000003E-2</v>
      </c>
    </row>
    <row r="7581" spans="1:10">
      <c r="A7581">
        <v>4.29445E-3</v>
      </c>
      <c r="D7581">
        <v>7.1699499999999996E-3</v>
      </c>
      <c r="H7581">
        <v>0.18216499999999999</v>
      </c>
      <c r="J7581">
        <v>5.8687499999999997E-2</v>
      </c>
    </row>
    <row r="7582" spans="1:10">
      <c r="A7582">
        <v>4.18054E-3</v>
      </c>
      <c r="D7582">
        <v>7.0621800000000004E-3</v>
      </c>
      <c r="H7582">
        <v>0.172126</v>
      </c>
      <c r="J7582">
        <v>5.4695899999999999E-2</v>
      </c>
    </row>
    <row r="7583" spans="1:10">
      <c r="A7583">
        <v>4.21676E-3</v>
      </c>
      <c r="D7583">
        <v>7.2086499999999996E-3</v>
      </c>
      <c r="H7583">
        <v>0.17493600000000001</v>
      </c>
      <c r="J7583">
        <v>5.5488500000000003E-2</v>
      </c>
    </row>
    <row r="7584" spans="1:10">
      <c r="A7584">
        <v>4.3515400000000001E-3</v>
      </c>
      <c r="D7584">
        <v>7.1221000000000001E-3</v>
      </c>
      <c r="H7584">
        <v>0.17915600000000001</v>
      </c>
      <c r="J7584">
        <v>6.2005699999999997E-2</v>
      </c>
    </row>
    <row r="7585" spans="1:10">
      <c r="A7585">
        <v>4.3853199999999998E-3</v>
      </c>
      <c r="D7585">
        <v>7.1479500000000001E-3</v>
      </c>
      <c r="H7585">
        <v>0.17117399999999999</v>
      </c>
      <c r="J7585">
        <v>6.4985699999999993E-2</v>
      </c>
    </row>
    <row r="7586" spans="1:10">
      <c r="A7586">
        <v>4.4260200000000001E-3</v>
      </c>
      <c r="D7586">
        <v>7.1573699999999997E-3</v>
      </c>
      <c r="H7586">
        <v>0.175343</v>
      </c>
      <c r="J7586">
        <v>6.1298699999999998E-2</v>
      </c>
    </row>
    <row r="7587" spans="1:10">
      <c r="A7587">
        <v>4.2415400000000002E-3</v>
      </c>
      <c r="D7587">
        <v>7.0967599999999997E-3</v>
      </c>
      <c r="H7587">
        <v>0.174257</v>
      </c>
      <c r="J7587">
        <v>6.3228500000000007E-2</v>
      </c>
    </row>
    <row r="7588" spans="1:10">
      <c r="A7588">
        <v>4.1766499999999996E-3</v>
      </c>
      <c r="D7588">
        <v>6.89487E-3</v>
      </c>
      <c r="H7588">
        <v>0.17699500000000001</v>
      </c>
      <c r="J7588">
        <v>6.1084699999999999E-2</v>
      </c>
    </row>
    <row r="7589" spans="1:10">
      <c r="A7589">
        <v>4.6137900000000004E-3</v>
      </c>
      <c r="D7589">
        <v>7.15761E-3</v>
      </c>
      <c r="H7589">
        <v>0.17694099999999999</v>
      </c>
      <c r="J7589">
        <v>6.2194699999999999E-2</v>
      </c>
    </row>
    <row r="7590" spans="1:10">
      <c r="A7590">
        <v>4.4470200000000003E-3</v>
      </c>
      <c r="D7590">
        <v>7.0208299999999996E-3</v>
      </c>
      <c r="H7590">
        <v>0.17697099999999999</v>
      </c>
      <c r="J7590">
        <v>6.1574400000000001E-2</v>
      </c>
    </row>
    <row r="7591" spans="1:10">
      <c r="A7591">
        <v>4.2873700000000004E-3</v>
      </c>
      <c r="D7591">
        <v>7.18273E-3</v>
      </c>
      <c r="H7591">
        <v>0.175146</v>
      </c>
      <c r="J7591">
        <v>5.9785900000000003E-2</v>
      </c>
    </row>
    <row r="7592" spans="1:10">
      <c r="A7592">
        <v>4.4390300000000001E-3</v>
      </c>
      <c r="D7592">
        <v>7.0280899999999999E-3</v>
      </c>
      <c r="H7592">
        <v>0.17890800000000001</v>
      </c>
      <c r="J7592">
        <v>5.9586500000000001E-2</v>
      </c>
    </row>
    <row r="7593" spans="1:10">
      <c r="A7593">
        <v>4.2179899999999996E-3</v>
      </c>
      <c r="D7593">
        <v>7.2178199999999998E-3</v>
      </c>
      <c r="H7593">
        <v>0.169874</v>
      </c>
      <c r="J7593">
        <v>6.0913700000000001E-2</v>
      </c>
    </row>
    <row r="7594" spans="1:10">
      <c r="A7594">
        <v>4.0726099999999999E-3</v>
      </c>
      <c r="D7594">
        <v>7.1010999999999999E-3</v>
      </c>
      <c r="H7594">
        <v>0.17394899999999999</v>
      </c>
      <c r="J7594">
        <v>5.6620400000000001E-2</v>
      </c>
    </row>
    <row r="7595" spans="1:10">
      <c r="A7595">
        <v>4.2719000000000003E-3</v>
      </c>
      <c r="D7595">
        <v>7.1017900000000002E-3</v>
      </c>
      <c r="H7595">
        <v>0.175839</v>
      </c>
      <c r="J7595">
        <v>6.0777200000000003E-2</v>
      </c>
    </row>
    <row r="7596" spans="1:10">
      <c r="A7596">
        <v>7.0644699999999998E-3</v>
      </c>
      <c r="D7596">
        <v>7.2111700000000003E-3</v>
      </c>
      <c r="H7596">
        <v>0.17349200000000001</v>
      </c>
      <c r="J7596">
        <v>5.8430599999999999E-2</v>
      </c>
    </row>
    <row r="7597" spans="1:10">
      <c r="A7597">
        <v>4.6304800000000002E-3</v>
      </c>
      <c r="D7597">
        <v>7.0500099999999998E-3</v>
      </c>
      <c r="H7597">
        <v>0.17208999999999999</v>
      </c>
      <c r="J7597">
        <v>5.9710199999999998E-2</v>
      </c>
    </row>
    <row r="7598" spans="1:10">
      <c r="A7598">
        <v>4.5003600000000001E-3</v>
      </c>
      <c r="D7598">
        <v>7.1174599999999999E-3</v>
      </c>
      <c r="H7598">
        <v>0.17611499999999999</v>
      </c>
      <c r="J7598">
        <v>5.73783E-2</v>
      </c>
    </row>
    <row r="7599" spans="1:10">
      <c r="A7599">
        <v>4.3084500000000001E-3</v>
      </c>
      <c r="D7599">
        <v>7.1370299999999999E-3</v>
      </c>
      <c r="H7599">
        <v>0.17826</v>
      </c>
      <c r="J7599">
        <v>6.3784499999999994E-2</v>
      </c>
    </row>
    <row r="7600" spans="1:10">
      <c r="A7600">
        <v>4.2509599999999998E-3</v>
      </c>
      <c r="D7600">
        <v>7.0778500000000001E-3</v>
      </c>
      <c r="H7600">
        <v>0.176173</v>
      </c>
      <c r="J7600">
        <v>6.04419E-2</v>
      </c>
    </row>
    <row r="7601" spans="1:10">
      <c r="A7601">
        <v>4.7857200000000003E-3</v>
      </c>
      <c r="D7601">
        <v>7.15061E-3</v>
      </c>
      <c r="H7601">
        <v>0.18135200000000001</v>
      </c>
      <c r="J7601">
        <v>5.9062000000000003E-2</v>
      </c>
    </row>
    <row r="7602" spans="1:10">
      <c r="A7602">
        <v>4.3688700000000004E-3</v>
      </c>
      <c r="D7602">
        <v>7.03055E-3</v>
      </c>
      <c r="H7602">
        <v>0.17850099999999999</v>
      </c>
      <c r="J7602">
        <v>6.0944100000000001E-2</v>
      </c>
    </row>
    <row r="7603" spans="1:10">
      <c r="A7603">
        <v>4.4913599999999998E-3</v>
      </c>
      <c r="D7603">
        <v>7.0846199999999998E-3</v>
      </c>
      <c r="H7603">
        <v>0.180728</v>
      </c>
      <c r="J7603">
        <v>5.4591199999999999E-2</v>
      </c>
    </row>
    <row r="7604" spans="1:10">
      <c r="A7604">
        <v>4.5270900000000001E-3</v>
      </c>
      <c r="D7604">
        <v>7.0524699999999999E-3</v>
      </c>
      <c r="H7604">
        <v>0.177671</v>
      </c>
      <c r="J7604">
        <v>5.9898800000000002E-2</v>
      </c>
    </row>
    <row r="7605" spans="1:10">
      <c r="A7605">
        <v>4.7349699999999998E-3</v>
      </c>
      <c r="D7605">
        <v>6.9344300000000001E-3</v>
      </c>
      <c r="H7605">
        <v>0.17507300000000001</v>
      </c>
      <c r="J7605">
        <v>6.17143E-2</v>
      </c>
    </row>
    <row r="7606" spans="1:10">
      <c r="A7606">
        <v>4.1893299999999998E-3</v>
      </c>
      <c r="D7606">
        <v>7.2766200000000001E-3</v>
      </c>
      <c r="H7606">
        <v>0.183425</v>
      </c>
      <c r="J7606">
        <v>5.6108100000000001E-2</v>
      </c>
    </row>
    <row r="7607" spans="1:10">
      <c r="A7607">
        <v>4.4622100000000003E-3</v>
      </c>
      <c r="D7607">
        <v>6.9942299999999997E-3</v>
      </c>
      <c r="H7607">
        <v>0.171435</v>
      </c>
      <c r="J7607">
        <v>6.2126099999999997E-2</v>
      </c>
    </row>
    <row r="7608" spans="1:10">
      <c r="A7608">
        <v>5.0071400000000002E-3</v>
      </c>
      <c r="D7608">
        <v>7.1998100000000001E-3</v>
      </c>
      <c r="H7608">
        <v>0.171983</v>
      </c>
      <c r="J7608">
        <v>5.92863E-2</v>
      </c>
    </row>
    <row r="7609" spans="1:10">
      <c r="A7609">
        <v>5.0929900000000004E-3</v>
      </c>
      <c r="D7609">
        <v>6.9382899999999997E-3</v>
      </c>
      <c r="H7609">
        <v>0.174564</v>
      </c>
      <c r="J7609">
        <v>6.2124899999999997E-2</v>
      </c>
    </row>
    <row r="7610" spans="1:10">
      <c r="A7610">
        <v>4.6466099999999998E-3</v>
      </c>
      <c r="D7610">
        <v>6.9583199999999996E-3</v>
      </c>
      <c r="H7610">
        <v>0.175401</v>
      </c>
      <c r="J7610">
        <v>6.1311699999999997E-2</v>
      </c>
    </row>
    <row r="7611" spans="1:10">
      <c r="A7611">
        <v>4.1869999999999997E-3</v>
      </c>
      <c r="D7611">
        <v>7.07641E-3</v>
      </c>
      <c r="H7611">
        <v>0.176565</v>
      </c>
      <c r="J7611">
        <v>5.8699099999999997E-2</v>
      </c>
    </row>
    <row r="7612" spans="1:10">
      <c r="A7612">
        <v>5.5126100000000003E-3</v>
      </c>
      <c r="D7612">
        <v>7.1887100000000001E-3</v>
      </c>
      <c r="H7612">
        <v>0.17372899999999999</v>
      </c>
      <c r="J7612">
        <v>6.0903800000000001E-2</v>
      </c>
    </row>
    <row r="7613" spans="1:10">
      <c r="A7613">
        <v>4.38515E-3</v>
      </c>
      <c r="D7613">
        <v>7.2039000000000001E-3</v>
      </c>
      <c r="H7613">
        <v>0.17513500000000001</v>
      </c>
      <c r="J7613">
        <v>5.6920100000000001E-2</v>
      </c>
    </row>
    <row r="7614" spans="1:10">
      <c r="A7614">
        <v>4.36776E-3</v>
      </c>
      <c r="D7614">
        <v>7.0858600000000002E-3</v>
      </c>
      <c r="H7614">
        <v>0.171985</v>
      </c>
      <c r="J7614">
        <v>6.0193499999999997E-2</v>
      </c>
    </row>
    <row r="7615" spans="1:10">
      <c r="A7615">
        <v>4.3307500000000004E-3</v>
      </c>
      <c r="D7615">
        <v>7.0116199999999997E-3</v>
      </c>
      <c r="H7615">
        <v>0.17300299999999999</v>
      </c>
      <c r="J7615">
        <v>5.9766199999999998E-2</v>
      </c>
    </row>
    <row r="7616" spans="1:10">
      <c r="A7616">
        <v>4.2303899999999997E-3</v>
      </c>
      <c r="D7616">
        <v>7.04209E-3</v>
      </c>
      <c r="H7616">
        <v>0.17804300000000001</v>
      </c>
      <c r="J7616">
        <v>6.0681499999999999E-2</v>
      </c>
    </row>
    <row r="7617" spans="1:10">
      <c r="A7617">
        <v>4.5262100000000001E-3</v>
      </c>
      <c r="D7617">
        <v>6.9928400000000002E-3</v>
      </c>
      <c r="H7617">
        <v>0.17164099999999999</v>
      </c>
      <c r="J7617">
        <v>6.1373400000000002E-2</v>
      </c>
    </row>
    <row r="7618" spans="1:10">
      <c r="A7618">
        <v>4.3957299999999996E-3</v>
      </c>
      <c r="D7618">
        <v>7.1069999999999996E-3</v>
      </c>
      <c r="H7618">
        <v>0.17776500000000001</v>
      </c>
      <c r="J7618">
        <v>5.6712899999999997E-2</v>
      </c>
    </row>
    <row r="7619" spans="1:10">
      <c r="A7619">
        <v>4.4683300000000004E-3</v>
      </c>
      <c r="D7619">
        <v>7.0571799999999997E-3</v>
      </c>
      <c r="H7619">
        <v>0.173457</v>
      </c>
      <c r="J7619">
        <v>6.0283299999999998E-2</v>
      </c>
    </row>
    <row r="7620" spans="1:10">
      <c r="A7620">
        <v>4.4653100000000001E-3</v>
      </c>
      <c r="D7620">
        <v>7.0117199999999999E-3</v>
      </c>
      <c r="H7620">
        <v>0.17369100000000001</v>
      </c>
      <c r="J7620">
        <v>5.9572100000000003E-2</v>
      </c>
    </row>
    <row r="7621" spans="1:10">
      <c r="A7621">
        <v>4.1941000000000001E-3</v>
      </c>
      <c r="D7621">
        <v>7.10022E-3</v>
      </c>
      <c r="H7621">
        <v>0.17425299999999999</v>
      </c>
      <c r="J7621">
        <v>5.5685100000000001E-2</v>
      </c>
    </row>
    <row r="7622" spans="1:10">
      <c r="A7622">
        <v>5.6304800000000002E-3</v>
      </c>
      <c r="D7622">
        <v>6.9672700000000002E-3</v>
      </c>
      <c r="H7622">
        <v>0.188528</v>
      </c>
      <c r="J7622">
        <v>5.9733899999999999E-2</v>
      </c>
    </row>
    <row r="7623" spans="1:10">
      <c r="A7623">
        <v>1.0872E-2</v>
      </c>
      <c r="D7623">
        <v>7.1554799999999997E-3</v>
      </c>
      <c r="H7623">
        <v>0.17937700000000001</v>
      </c>
      <c r="J7623">
        <v>5.8608899999999998E-2</v>
      </c>
    </row>
    <row r="7624" spans="1:10">
      <c r="A7624">
        <v>7.6008899999999999E-3</v>
      </c>
      <c r="D7624">
        <v>7.1043399999999998E-3</v>
      </c>
      <c r="H7624">
        <v>0.17568300000000001</v>
      </c>
      <c r="J7624">
        <v>5.9849899999999998E-2</v>
      </c>
    </row>
    <row r="7625" spans="1:10">
      <c r="A7625">
        <v>7.0010100000000002E-3</v>
      </c>
      <c r="D7625">
        <v>6.9620400000000001E-3</v>
      </c>
      <c r="H7625">
        <v>0.17922299999999999</v>
      </c>
      <c r="J7625">
        <v>5.9717199999999998E-2</v>
      </c>
    </row>
    <row r="7626" spans="1:10">
      <c r="A7626">
        <v>5.3751199999999997E-3</v>
      </c>
      <c r="D7626">
        <v>7.1539500000000001E-3</v>
      </c>
      <c r="H7626">
        <v>0.17368800000000001</v>
      </c>
      <c r="J7626">
        <v>6.16921E-2</v>
      </c>
    </row>
    <row r="7627" spans="1:10">
      <c r="A7627">
        <v>5.0669799999999996E-3</v>
      </c>
      <c r="D7627">
        <v>7.1563499999999997E-3</v>
      </c>
      <c r="H7627">
        <v>0.17270099999999999</v>
      </c>
      <c r="J7627">
        <v>6.04576E-2</v>
      </c>
    </row>
    <row r="7628" spans="1:10">
      <c r="A7628">
        <v>4.6892100000000001E-3</v>
      </c>
      <c r="D7628">
        <v>7.0865700000000004E-3</v>
      </c>
      <c r="H7628">
        <v>0.18370500000000001</v>
      </c>
      <c r="J7628">
        <v>5.9515199999999997E-2</v>
      </c>
    </row>
    <row r="7629" spans="1:10">
      <c r="A7629">
        <v>5.9470900000000004E-3</v>
      </c>
      <c r="D7629">
        <v>7.0490199999999996E-3</v>
      </c>
      <c r="H7629">
        <v>0.174512</v>
      </c>
      <c r="J7629">
        <v>5.9663399999999998E-2</v>
      </c>
    </row>
    <row r="7630" spans="1:10">
      <c r="A7630">
        <v>5.0526599999999996E-3</v>
      </c>
      <c r="D7630">
        <v>7.0891799999999996E-3</v>
      </c>
      <c r="H7630">
        <v>0.17655599999999999</v>
      </c>
      <c r="J7630">
        <v>5.95621E-2</v>
      </c>
    </row>
    <row r="7631" spans="1:10">
      <c r="A7631">
        <v>5.0182200000000003E-3</v>
      </c>
      <c r="D7631">
        <v>6.9930499999999998E-3</v>
      </c>
      <c r="H7631">
        <v>0.170742</v>
      </c>
      <c r="J7631">
        <v>6.6258899999999996E-2</v>
      </c>
    </row>
    <row r="7632" spans="1:10">
      <c r="A7632">
        <v>5.8085999999999997E-3</v>
      </c>
      <c r="D7632">
        <v>7.09978E-3</v>
      </c>
      <c r="H7632">
        <v>0.18076700000000001</v>
      </c>
      <c r="J7632">
        <v>5.5088699999999997E-2</v>
      </c>
    </row>
    <row r="7633" spans="1:10">
      <c r="A7633">
        <v>5.2553599999999997E-3</v>
      </c>
      <c r="D7633">
        <v>7.0182200000000004E-3</v>
      </c>
      <c r="H7633">
        <v>0.17586499999999999</v>
      </c>
      <c r="J7633">
        <v>6.3698900000000003E-2</v>
      </c>
    </row>
    <row r="7634" spans="1:10">
      <c r="A7634">
        <v>9.58087E-3</v>
      </c>
      <c r="D7634">
        <v>7.12898E-3</v>
      </c>
      <c r="H7634">
        <v>0.17513799999999999</v>
      </c>
      <c r="J7634">
        <v>6.1731399999999999E-2</v>
      </c>
    </row>
    <row r="7635" spans="1:10">
      <c r="A7635">
        <v>7.89108E-3</v>
      </c>
      <c r="D7635">
        <v>6.9920499999999997E-3</v>
      </c>
      <c r="H7635">
        <v>0.177873</v>
      </c>
      <c r="J7635">
        <v>5.9435399999999999E-2</v>
      </c>
    </row>
    <row r="7636" spans="1:10">
      <c r="A7636">
        <v>1.39087E-2</v>
      </c>
      <c r="D7636">
        <v>7.0126499999999996E-3</v>
      </c>
      <c r="H7636">
        <v>0.168793</v>
      </c>
      <c r="J7636">
        <v>6.0759000000000001E-2</v>
      </c>
    </row>
    <row r="7637" spans="1:10">
      <c r="A7637">
        <v>1.2312099999999999E-2</v>
      </c>
      <c r="D7637">
        <v>7.0305300000000001E-3</v>
      </c>
      <c r="H7637">
        <v>0.17294200000000001</v>
      </c>
      <c r="J7637">
        <v>6.15746E-2</v>
      </c>
    </row>
    <row r="7638" spans="1:10">
      <c r="A7638">
        <v>1.0454400000000001E-2</v>
      </c>
      <c r="D7638">
        <v>6.9502899999999996E-3</v>
      </c>
      <c r="H7638">
        <v>0.17813399999999999</v>
      </c>
      <c r="J7638">
        <v>6.4417500000000003E-2</v>
      </c>
    </row>
    <row r="7639" spans="1:10">
      <c r="A7639">
        <v>6.0963299999999996E-3</v>
      </c>
      <c r="D7639">
        <v>7.1040799999999996E-3</v>
      </c>
      <c r="H7639">
        <v>0.17172799999999999</v>
      </c>
      <c r="J7639">
        <v>5.8227399999999999E-2</v>
      </c>
    </row>
    <row r="7640" spans="1:10">
      <c r="A7640">
        <v>7.9289700000000005E-3</v>
      </c>
      <c r="D7640">
        <v>7.1129499999999998E-3</v>
      </c>
      <c r="H7640">
        <v>0.17396</v>
      </c>
      <c r="J7640">
        <v>5.8297799999999997E-2</v>
      </c>
    </row>
    <row r="7641" spans="1:10">
      <c r="A7641">
        <v>8.0455700000000002E-3</v>
      </c>
      <c r="D7641">
        <v>7.0851300000000002E-3</v>
      </c>
      <c r="H7641">
        <v>0.17632999999999999</v>
      </c>
      <c r="J7641">
        <v>5.8876600000000001E-2</v>
      </c>
    </row>
    <row r="7642" spans="1:10">
      <c r="A7642">
        <v>6.3306400000000002E-3</v>
      </c>
      <c r="D7642">
        <v>6.8586899999999998E-3</v>
      </c>
      <c r="H7642">
        <v>0.17103499999999999</v>
      </c>
      <c r="J7642">
        <v>5.6680300000000003E-2</v>
      </c>
    </row>
    <row r="7643" spans="1:10">
      <c r="A7643">
        <v>4.96467E-3</v>
      </c>
      <c r="D7643">
        <v>7.1075699999999997E-3</v>
      </c>
      <c r="H7643">
        <v>0.17168800000000001</v>
      </c>
      <c r="J7643">
        <v>5.8674900000000002E-2</v>
      </c>
    </row>
    <row r="7644" spans="1:10">
      <c r="A7644">
        <v>5.1543400000000003E-3</v>
      </c>
      <c r="D7644">
        <v>7.1113799999999996E-3</v>
      </c>
      <c r="H7644">
        <v>0.17011799999999999</v>
      </c>
      <c r="J7644">
        <v>5.61066E-2</v>
      </c>
    </row>
    <row r="7645" spans="1:10">
      <c r="A7645">
        <v>4.9982999999999998E-3</v>
      </c>
      <c r="D7645">
        <v>7.0566400000000003E-3</v>
      </c>
      <c r="H7645">
        <v>0.181119</v>
      </c>
      <c r="J7645">
        <v>5.9627800000000002E-2</v>
      </c>
    </row>
    <row r="7646" spans="1:10">
      <c r="A7646">
        <v>5.7417500000000003E-3</v>
      </c>
      <c r="D7646">
        <v>7.0634000000000001E-3</v>
      </c>
      <c r="H7646">
        <v>0.17302300000000001</v>
      </c>
      <c r="J7646">
        <v>6.2667399999999998E-2</v>
      </c>
    </row>
    <row r="7647" spans="1:10">
      <c r="A7647">
        <v>5.5646799999999998E-3</v>
      </c>
      <c r="D7647">
        <v>7.0563500000000003E-3</v>
      </c>
      <c r="H7647">
        <v>0.178449</v>
      </c>
      <c r="J7647">
        <v>6.0475599999999997E-2</v>
      </c>
    </row>
    <row r="7648" spans="1:10">
      <c r="A7648">
        <v>6.5372199999999998E-3</v>
      </c>
      <c r="D7648">
        <v>7.0554299999999997E-3</v>
      </c>
      <c r="H7648">
        <v>0.17963599999999999</v>
      </c>
      <c r="J7648">
        <v>5.9235500000000003E-2</v>
      </c>
    </row>
    <row r="7649" spans="1:10">
      <c r="A7649">
        <v>6.6484999999999999E-3</v>
      </c>
      <c r="D7649">
        <v>7.0389099999999998E-3</v>
      </c>
      <c r="H7649">
        <v>0.17801400000000001</v>
      </c>
      <c r="J7649">
        <v>6.0095999999999997E-2</v>
      </c>
    </row>
    <row r="7650" spans="1:10">
      <c r="A7650">
        <v>6.0533899999999996E-3</v>
      </c>
      <c r="D7650">
        <v>7.1081800000000004E-3</v>
      </c>
      <c r="H7650">
        <v>0.175925</v>
      </c>
      <c r="J7650">
        <v>5.5886699999999997E-2</v>
      </c>
    </row>
    <row r="7651" spans="1:10">
      <c r="A7651">
        <v>4.8008599999999997E-3</v>
      </c>
      <c r="D7651">
        <v>7.05275E-3</v>
      </c>
      <c r="H7651">
        <v>0.17214299999999999</v>
      </c>
      <c r="J7651">
        <v>6.1234499999999997E-2</v>
      </c>
    </row>
    <row r="7652" spans="1:10">
      <c r="A7652">
        <v>5.3791400000000001E-3</v>
      </c>
      <c r="D7652">
        <v>7.0075600000000004E-3</v>
      </c>
      <c r="H7652">
        <v>0.16906099999999999</v>
      </c>
      <c r="J7652">
        <v>5.9395999999999997E-2</v>
      </c>
    </row>
    <row r="7653" spans="1:10">
      <c r="A7653">
        <v>8.0336999999999995E-3</v>
      </c>
      <c r="D7653">
        <v>7.0041599999999997E-3</v>
      </c>
      <c r="H7653">
        <v>0.18107699999999999</v>
      </c>
      <c r="J7653">
        <v>5.8120499999999999E-2</v>
      </c>
    </row>
    <row r="7654" spans="1:10">
      <c r="A7654">
        <v>6.9923099999999998E-3</v>
      </c>
      <c r="D7654">
        <v>7.0638799999999998E-3</v>
      </c>
      <c r="H7654">
        <v>0.17216999999999999</v>
      </c>
      <c r="J7654">
        <v>5.86297E-2</v>
      </c>
    </row>
    <row r="7655" spans="1:10">
      <c r="A7655">
        <v>4.8977500000000002E-3</v>
      </c>
      <c r="D7655">
        <v>7.0640099999999999E-3</v>
      </c>
      <c r="H7655">
        <v>0.17200399999999999</v>
      </c>
      <c r="J7655">
        <v>6.2216E-2</v>
      </c>
    </row>
    <row r="7656" spans="1:10">
      <c r="A7656">
        <v>5.4650200000000001E-3</v>
      </c>
      <c r="D7656">
        <v>7.0641599999999999E-3</v>
      </c>
      <c r="H7656">
        <v>0.17968799999999999</v>
      </c>
      <c r="J7656">
        <v>6.3641500000000004E-2</v>
      </c>
    </row>
    <row r="7657" spans="1:10">
      <c r="A7657">
        <v>4.6959799999999998E-3</v>
      </c>
      <c r="D7657">
        <v>6.9232299999999998E-3</v>
      </c>
      <c r="H7657">
        <v>0.17796600000000001</v>
      </c>
      <c r="J7657">
        <v>6.2648499999999996E-2</v>
      </c>
    </row>
    <row r="7658" spans="1:10">
      <c r="A7658">
        <v>4.6052599999999999E-3</v>
      </c>
      <c r="D7658">
        <v>7.0915600000000002E-3</v>
      </c>
      <c r="H7658">
        <v>0.17229</v>
      </c>
      <c r="J7658">
        <v>5.8867900000000001E-2</v>
      </c>
    </row>
    <row r="7659" spans="1:10">
      <c r="A7659">
        <v>6.1148000000000001E-3</v>
      </c>
      <c r="D7659">
        <v>7.0750500000000003E-3</v>
      </c>
      <c r="H7659">
        <v>0.17727100000000001</v>
      </c>
      <c r="J7659">
        <v>5.9124500000000003E-2</v>
      </c>
    </row>
    <row r="7660" spans="1:10">
      <c r="A7660">
        <v>5.7711899999999998E-3</v>
      </c>
      <c r="D7660">
        <v>6.9448399999999999E-3</v>
      </c>
      <c r="H7660">
        <v>0.17463200000000001</v>
      </c>
      <c r="J7660">
        <v>5.9714000000000003E-2</v>
      </c>
    </row>
    <row r="7661" spans="1:10">
      <c r="A7661">
        <v>5.0189099999999997E-3</v>
      </c>
      <c r="D7661">
        <v>7.0229799999999998E-3</v>
      </c>
      <c r="H7661">
        <v>0.17846200000000001</v>
      </c>
      <c r="J7661">
        <v>6.05785E-2</v>
      </c>
    </row>
    <row r="7662" spans="1:10">
      <c r="A7662">
        <v>4.8222999999999999E-3</v>
      </c>
      <c r="D7662">
        <v>7.0852500000000004E-3</v>
      </c>
      <c r="H7662">
        <v>0.17680599999999999</v>
      </c>
      <c r="J7662">
        <v>5.3152499999999998E-2</v>
      </c>
    </row>
    <row r="7663" spans="1:10">
      <c r="A7663">
        <v>4.7584200000000002E-3</v>
      </c>
      <c r="D7663">
        <v>7.0383800000000003E-3</v>
      </c>
      <c r="H7663">
        <v>0.175733</v>
      </c>
      <c r="J7663">
        <v>5.9298700000000003E-2</v>
      </c>
    </row>
    <row r="7664" spans="1:10">
      <c r="A7664">
        <v>4.3991200000000003E-3</v>
      </c>
      <c r="D7664">
        <v>7.0168100000000001E-3</v>
      </c>
      <c r="H7664">
        <v>0.172268</v>
      </c>
      <c r="J7664">
        <v>5.83691E-2</v>
      </c>
    </row>
    <row r="7665" spans="1:10">
      <c r="A7665">
        <v>4.3568399999999998E-3</v>
      </c>
      <c r="D7665">
        <v>7.0110900000000002E-3</v>
      </c>
      <c r="H7665">
        <v>0.17546300000000001</v>
      </c>
      <c r="J7665">
        <v>6.0153999999999999E-2</v>
      </c>
    </row>
    <row r="7666" spans="1:10">
      <c r="A7666">
        <v>4.2644299999999996E-3</v>
      </c>
      <c r="D7666">
        <v>7.0637399999999998E-3</v>
      </c>
      <c r="H7666">
        <v>0.177588</v>
      </c>
      <c r="J7666">
        <v>5.7389200000000001E-2</v>
      </c>
    </row>
    <row r="7667" spans="1:10">
      <c r="A7667">
        <v>4.3275199999999996E-3</v>
      </c>
      <c r="D7667">
        <v>6.8733300000000004E-3</v>
      </c>
      <c r="H7667">
        <v>0.178568</v>
      </c>
      <c r="J7667">
        <v>6.8141999999999994E-2</v>
      </c>
    </row>
    <row r="7668" spans="1:10">
      <c r="A7668">
        <v>4.0829400000000002E-3</v>
      </c>
      <c r="D7668">
        <v>7.1428699999999999E-3</v>
      </c>
      <c r="H7668">
        <v>0.17253599999999999</v>
      </c>
      <c r="J7668">
        <v>6.5662100000000001E-2</v>
      </c>
    </row>
    <row r="7669" spans="1:10">
      <c r="A7669">
        <v>4.3873100000000002E-3</v>
      </c>
      <c r="D7669">
        <v>7.0080100000000003E-3</v>
      </c>
      <c r="H7669">
        <v>0.17683099999999999</v>
      </c>
      <c r="J7669">
        <v>6.60216E-2</v>
      </c>
    </row>
    <row r="7670" spans="1:10">
      <c r="A7670">
        <v>4.2180500000000001E-3</v>
      </c>
      <c r="D7670">
        <v>6.9178199999999999E-3</v>
      </c>
      <c r="H7670">
        <v>0.176594</v>
      </c>
      <c r="J7670">
        <v>6.0860999999999998E-2</v>
      </c>
    </row>
    <row r="7671" spans="1:10">
      <c r="A7671">
        <v>4.19951E-3</v>
      </c>
      <c r="D7671">
        <v>7.1454999999999999E-3</v>
      </c>
      <c r="H7671">
        <v>0.17613100000000001</v>
      </c>
      <c r="J7671">
        <v>6.1085800000000003E-2</v>
      </c>
    </row>
    <row r="7672" spans="1:10">
      <c r="A7672">
        <v>4.1752600000000001E-3</v>
      </c>
      <c r="D7672">
        <v>6.9998600000000001E-3</v>
      </c>
      <c r="H7672">
        <v>0.17586499999999999</v>
      </c>
      <c r="J7672">
        <v>6.0437900000000003E-2</v>
      </c>
    </row>
    <row r="7673" spans="1:10">
      <c r="A7673">
        <v>4.1859899999999997E-3</v>
      </c>
      <c r="D7673">
        <v>6.9037400000000002E-3</v>
      </c>
      <c r="H7673">
        <v>0.17494599999999999</v>
      </c>
      <c r="J7673">
        <v>6.1137700000000003E-2</v>
      </c>
    </row>
    <row r="7674" spans="1:10">
      <c r="A7674">
        <v>4.1049600000000004E-3</v>
      </c>
      <c r="D7674">
        <v>7.0478800000000003E-3</v>
      </c>
      <c r="H7674">
        <v>0.17097799999999999</v>
      </c>
      <c r="J7674">
        <v>6.2335000000000002E-2</v>
      </c>
    </row>
    <row r="7675" spans="1:10">
      <c r="A7675">
        <v>4.2654499999999996E-3</v>
      </c>
      <c r="D7675">
        <v>6.9176300000000001E-3</v>
      </c>
      <c r="H7675">
        <v>0.17464199999999999</v>
      </c>
      <c r="J7675">
        <v>5.7326700000000001E-2</v>
      </c>
    </row>
    <row r="7676" spans="1:10">
      <c r="A7676">
        <v>4.07509E-3</v>
      </c>
      <c r="D7676">
        <v>6.98776E-3</v>
      </c>
      <c r="H7676">
        <v>0.17630599999999999</v>
      </c>
      <c r="J7676">
        <v>6.0989700000000001E-2</v>
      </c>
    </row>
    <row r="7677" spans="1:10">
      <c r="A7677">
        <v>4.9324499999999997E-3</v>
      </c>
      <c r="D7677">
        <v>6.9223899999999996E-3</v>
      </c>
      <c r="H7677">
        <v>0.17433299999999999</v>
      </c>
      <c r="J7677">
        <v>5.6025100000000001E-2</v>
      </c>
    </row>
    <row r="7678" spans="1:10">
      <c r="A7678">
        <v>4.6527399999999998E-3</v>
      </c>
      <c r="D7678">
        <v>6.9670899999999996E-3</v>
      </c>
      <c r="H7678">
        <v>0.174508</v>
      </c>
      <c r="J7678">
        <v>6.08666E-2</v>
      </c>
    </row>
    <row r="7679" spans="1:10">
      <c r="A7679">
        <v>4.3810799999999999E-3</v>
      </c>
      <c r="D7679">
        <v>7.1357399999999998E-3</v>
      </c>
      <c r="H7679">
        <v>0.17991099999999999</v>
      </c>
      <c r="J7679">
        <v>5.7490899999999998E-2</v>
      </c>
    </row>
    <row r="7680" spans="1:10">
      <c r="A7680">
        <v>4.3550699999999999E-3</v>
      </c>
      <c r="D7680">
        <v>7.0226200000000003E-3</v>
      </c>
      <c r="H7680">
        <v>0.17549000000000001</v>
      </c>
      <c r="J7680">
        <v>5.7827499999999997E-2</v>
      </c>
    </row>
    <row r="7681" spans="1:10">
      <c r="A7681">
        <v>4.3159699999999997E-3</v>
      </c>
      <c r="D7681">
        <v>7.0441200000000001E-3</v>
      </c>
      <c r="H7681">
        <v>0.174485</v>
      </c>
      <c r="J7681">
        <v>5.8055500000000003E-2</v>
      </c>
    </row>
    <row r="7682" spans="1:10">
      <c r="A7682">
        <v>4.4669899999999997E-3</v>
      </c>
      <c r="D7682">
        <v>7.0451100000000003E-3</v>
      </c>
      <c r="H7682">
        <v>0.17211599999999999</v>
      </c>
      <c r="J7682">
        <v>5.9237900000000003E-2</v>
      </c>
    </row>
    <row r="7683" spans="1:10">
      <c r="A7683">
        <v>4.3362100000000001E-3</v>
      </c>
      <c r="D7683">
        <v>6.8852499999999999E-3</v>
      </c>
      <c r="H7683">
        <v>0.178924</v>
      </c>
      <c r="J7683">
        <v>5.7487900000000001E-2</v>
      </c>
    </row>
    <row r="7684" spans="1:10">
      <c r="A7684">
        <v>4.6528699999999999E-3</v>
      </c>
      <c r="D7684">
        <v>7.0691299999999999E-3</v>
      </c>
      <c r="H7684">
        <v>0.17400199999999999</v>
      </c>
      <c r="J7684">
        <v>5.5032299999999999E-2</v>
      </c>
    </row>
    <row r="7685" spans="1:10">
      <c r="A7685">
        <v>4.3192200000000004E-3</v>
      </c>
      <c r="D7685">
        <v>6.9933699999999996E-3</v>
      </c>
      <c r="H7685">
        <v>0.176319</v>
      </c>
      <c r="J7685">
        <v>5.4969499999999998E-2</v>
      </c>
    </row>
    <row r="7686" spans="1:10">
      <c r="A7686">
        <v>4.2700000000000004E-3</v>
      </c>
      <c r="D7686">
        <v>6.8009999999999998E-3</v>
      </c>
      <c r="H7686">
        <v>0.178094</v>
      </c>
      <c r="J7686">
        <v>5.6922300000000002E-2</v>
      </c>
    </row>
    <row r="7687" spans="1:10">
      <c r="A7687">
        <v>4.1584999999999999E-3</v>
      </c>
      <c r="D7687">
        <v>7.0688799999999996E-3</v>
      </c>
      <c r="H7687">
        <v>0.17923900000000001</v>
      </c>
      <c r="J7687">
        <v>5.4057500000000001E-2</v>
      </c>
    </row>
    <row r="7688" spans="1:10">
      <c r="A7688">
        <v>4.2020199999999999E-3</v>
      </c>
      <c r="D7688">
        <v>7.0063399999999998E-3</v>
      </c>
      <c r="H7688">
        <v>0.17288000000000001</v>
      </c>
      <c r="J7688">
        <v>6.0788399999999999E-2</v>
      </c>
    </row>
    <row r="7689" spans="1:10">
      <c r="A7689">
        <v>4.01812E-3</v>
      </c>
      <c r="D7689">
        <v>7.0447599999999997E-3</v>
      </c>
      <c r="H7689">
        <v>0.17065</v>
      </c>
      <c r="J7689">
        <v>5.7427400000000003E-2</v>
      </c>
    </row>
    <row r="7690" spans="1:10">
      <c r="A7690">
        <v>4.34571E-3</v>
      </c>
      <c r="D7690">
        <v>6.96717E-3</v>
      </c>
      <c r="H7690">
        <v>0.17787800000000001</v>
      </c>
      <c r="J7690">
        <v>5.71691E-2</v>
      </c>
    </row>
    <row r="7691" spans="1:10">
      <c r="A7691">
        <v>4.6449999999999998E-3</v>
      </c>
      <c r="D7691">
        <v>7.0163300000000003E-3</v>
      </c>
      <c r="H7691">
        <v>0.173926</v>
      </c>
      <c r="J7691">
        <v>6.0472499999999998E-2</v>
      </c>
    </row>
    <row r="7692" spans="1:10">
      <c r="A7692">
        <v>4.2733500000000004E-3</v>
      </c>
      <c r="D7692">
        <v>7.0168000000000001E-3</v>
      </c>
      <c r="H7692">
        <v>0.17725399999999999</v>
      </c>
      <c r="J7692">
        <v>5.5949199999999998E-2</v>
      </c>
    </row>
    <row r="7693" spans="1:10">
      <c r="A7693">
        <v>5.2277499999999998E-3</v>
      </c>
      <c r="D7693">
        <v>6.9823100000000003E-3</v>
      </c>
      <c r="H7693">
        <v>0.177673</v>
      </c>
      <c r="J7693">
        <v>5.83358E-2</v>
      </c>
    </row>
    <row r="7694" spans="1:10">
      <c r="A7694">
        <v>4.3524499999999999E-3</v>
      </c>
      <c r="D7694">
        <v>7.0050700000000004E-3</v>
      </c>
      <c r="H7694">
        <v>0.17257700000000001</v>
      </c>
      <c r="J7694">
        <v>5.8618999999999997E-2</v>
      </c>
    </row>
    <row r="7695" spans="1:10">
      <c r="A7695">
        <v>4.4582199999999997E-3</v>
      </c>
      <c r="D7695">
        <v>6.9606900000000003E-3</v>
      </c>
      <c r="H7695">
        <v>0.16971</v>
      </c>
      <c r="J7695">
        <v>5.91724E-2</v>
      </c>
    </row>
    <row r="7696" spans="1:10">
      <c r="A7696">
        <v>4.0587399999999999E-3</v>
      </c>
      <c r="D7696">
        <v>7.0055899999999999E-3</v>
      </c>
      <c r="H7696">
        <v>0.176845</v>
      </c>
      <c r="J7696">
        <v>5.9630000000000002E-2</v>
      </c>
    </row>
    <row r="7697" spans="1:10">
      <c r="A7697">
        <v>4.22011E-3</v>
      </c>
      <c r="D7697">
        <v>6.91035E-3</v>
      </c>
      <c r="H7697">
        <v>0.17510899999999999</v>
      </c>
      <c r="J7697">
        <v>6.4675800000000006E-2</v>
      </c>
    </row>
    <row r="7698" spans="1:10">
      <c r="A7698">
        <v>4.0756200000000003E-3</v>
      </c>
      <c r="D7698">
        <v>6.9999800000000003E-3</v>
      </c>
      <c r="H7698">
        <v>0.17379800000000001</v>
      </c>
      <c r="J7698">
        <v>5.7020599999999998E-2</v>
      </c>
    </row>
    <row r="7699" spans="1:10">
      <c r="A7699">
        <v>4.0978799999999999E-3</v>
      </c>
      <c r="D7699">
        <v>6.7715199999999996E-3</v>
      </c>
      <c r="H7699">
        <v>0.16964699999999999</v>
      </c>
      <c r="J7699">
        <v>6.0896400000000003E-2</v>
      </c>
    </row>
    <row r="7700" spans="1:10">
      <c r="A7700">
        <v>4.0834299999999999E-3</v>
      </c>
      <c r="D7700">
        <v>6.9956799999999998E-3</v>
      </c>
      <c r="H7700">
        <v>0.17518300000000001</v>
      </c>
      <c r="J7700">
        <v>6.11236E-2</v>
      </c>
    </row>
    <row r="7701" spans="1:10">
      <c r="A7701">
        <v>4.1464600000000002E-3</v>
      </c>
      <c r="D7701">
        <v>6.91809E-3</v>
      </c>
      <c r="H7701">
        <v>0.17471400000000001</v>
      </c>
      <c r="J7701">
        <v>5.67678E-2</v>
      </c>
    </row>
    <row r="7702" spans="1:10">
      <c r="A7702">
        <v>3.94145E-3</v>
      </c>
      <c r="D7702">
        <v>7.0238699999999998E-3</v>
      </c>
      <c r="H7702">
        <v>0.17712700000000001</v>
      </c>
      <c r="J7702">
        <v>5.69249E-2</v>
      </c>
    </row>
    <row r="7703" spans="1:10">
      <c r="D7703">
        <v>7.0165899999999996E-3</v>
      </c>
      <c r="H7703">
        <v>0.17703199999999999</v>
      </c>
      <c r="J7703">
        <v>6.0616200000000002E-2</v>
      </c>
    </row>
    <row r="7704" spans="1:10">
      <c r="D7704">
        <v>7.0185600000000001E-3</v>
      </c>
      <c r="H7704">
        <v>0.174481</v>
      </c>
      <c r="J7704">
        <v>5.6190400000000001E-2</v>
      </c>
    </row>
    <row r="7705" spans="1:10">
      <c r="D7705">
        <v>6.9697099999999996E-3</v>
      </c>
      <c r="H7705">
        <v>0.175844</v>
      </c>
      <c r="J7705">
        <v>5.8669199999999998E-2</v>
      </c>
    </row>
    <row r="7706" spans="1:10">
      <c r="D7706">
        <v>6.9548300000000004E-3</v>
      </c>
      <c r="H7706">
        <v>0.17489499999999999</v>
      </c>
      <c r="J7706">
        <v>5.9601700000000001E-2</v>
      </c>
    </row>
    <row r="7707" spans="1:10">
      <c r="D7707">
        <v>7.0290700000000001E-3</v>
      </c>
      <c r="H7707">
        <v>0.17247299999999999</v>
      </c>
      <c r="J7707">
        <v>5.6910700000000002E-2</v>
      </c>
    </row>
    <row r="7708" spans="1:10">
      <c r="D7708">
        <v>7.0461400000000002E-3</v>
      </c>
      <c r="H7708">
        <v>0.17468600000000001</v>
      </c>
      <c r="J7708">
        <v>5.7456800000000002E-2</v>
      </c>
    </row>
    <row r="7709" spans="1:10">
      <c r="D7709">
        <v>6.8710200000000003E-3</v>
      </c>
      <c r="H7709">
        <v>0.175262</v>
      </c>
      <c r="J7709">
        <v>5.5963100000000002E-2</v>
      </c>
    </row>
    <row r="7710" spans="1:10">
      <c r="D7710">
        <v>6.88917E-3</v>
      </c>
      <c r="H7710">
        <v>0.17690900000000001</v>
      </c>
      <c r="J7710">
        <v>5.62485E-2</v>
      </c>
    </row>
    <row r="7711" spans="1:10">
      <c r="D7711">
        <v>6.8984700000000003E-3</v>
      </c>
      <c r="H7711">
        <v>0.175652</v>
      </c>
      <c r="J7711">
        <v>5.9228999999999997E-2</v>
      </c>
    </row>
    <row r="7712" spans="1:10">
      <c r="D7712">
        <v>6.8579399999999999E-3</v>
      </c>
      <c r="H7712">
        <v>0.17116100000000001</v>
      </c>
      <c r="J7712">
        <v>5.7806900000000001E-2</v>
      </c>
    </row>
    <row r="7713" spans="4:10">
      <c r="D7713">
        <v>7.0321899999999998E-3</v>
      </c>
      <c r="H7713">
        <v>0.175626</v>
      </c>
      <c r="J7713">
        <v>6.1477700000000003E-2</v>
      </c>
    </row>
    <row r="7714" spans="4:10">
      <c r="D7714">
        <v>7.0063900000000004E-3</v>
      </c>
      <c r="H7714">
        <v>0.178088</v>
      </c>
      <c r="J7714">
        <v>5.7192399999999997E-2</v>
      </c>
    </row>
    <row r="7715" spans="4:10">
      <c r="D7715">
        <v>6.9961600000000004E-3</v>
      </c>
      <c r="H7715">
        <v>0.17216799999999999</v>
      </c>
      <c r="J7715">
        <v>5.8337600000000003E-2</v>
      </c>
    </row>
    <row r="7716" spans="4:10">
      <c r="D7716">
        <v>7.0008800000000001E-3</v>
      </c>
      <c r="H7716">
        <v>0.17507700000000001</v>
      </c>
      <c r="J7716">
        <v>5.8349900000000003E-2</v>
      </c>
    </row>
    <row r="7717" spans="4:10">
      <c r="D7717">
        <v>6.9475099999999996E-3</v>
      </c>
      <c r="H7717">
        <v>0.170372</v>
      </c>
      <c r="J7717">
        <v>5.7498800000000003E-2</v>
      </c>
    </row>
    <row r="7718" spans="4:10">
      <c r="D7718">
        <v>6.9787199999999999E-3</v>
      </c>
      <c r="H7718">
        <v>0.179478</v>
      </c>
      <c r="J7718">
        <v>6.1865700000000003E-2</v>
      </c>
    </row>
    <row r="7719" spans="4:10">
      <c r="D7719">
        <v>7.01507E-3</v>
      </c>
      <c r="H7719">
        <v>0.17315900000000001</v>
      </c>
      <c r="J7719">
        <v>5.73959E-2</v>
      </c>
    </row>
    <row r="7720" spans="4:10">
      <c r="D7720">
        <v>6.8655599999999997E-3</v>
      </c>
      <c r="H7720">
        <v>0.17749599999999999</v>
      </c>
      <c r="J7720">
        <v>6.0929700000000003E-2</v>
      </c>
    </row>
    <row r="7721" spans="4:10">
      <c r="D7721">
        <v>7.0332700000000003E-3</v>
      </c>
      <c r="H7721">
        <v>0.17831900000000001</v>
      </c>
      <c r="J7721">
        <v>5.7984399999999998E-2</v>
      </c>
    </row>
    <row r="7722" spans="4:10">
      <c r="D7722">
        <v>6.9506699999999999E-3</v>
      </c>
      <c r="H7722">
        <v>0.176814</v>
      </c>
      <c r="J7722">
        <v>5.7029700000000003E-2</v>
      </c>
    </row>
    <row r="7723" spans="4:10">
      <c r="D7723">
        <v>6.8541000000000001E-3</v>
      </c>
      <c r="H7723">
        <v>0.17826700000000001</v>
      </c>
      <c r="J7723">
        <v>6.0098600000000002E-2</v>
      </c>
    </row>
    <row r="7724" spans="4:10">
      <c r="D7724">
        <v>6.9052000000000002E-3</v>
      </c>
      <c r="H7724">
        <v>0.17213200000000001</v>
      </c>
      <c r="J7724">
        <v>5.9246399999999998E-2</v>
      </c>
    </row>
    <row r="7725" spans="4:10">
      <c r="D7725">
        <v>6.9466600000000003E-3</v>
      </c>
      <c r="H7725">
        <v>0.175233</v>
      </c>
      <c r="J7725">
        <v>5.9368400000000002E-2</v>
      </c>
    </row>
    <row r="7726" spans="4:10">
      <c r="D7726">
        <v>7.0101900000000003E-3</v>
      </c>
      <c r="H7726">
        <v>0.17646100000000001</v>
      </c>
      <c r="J7726">
        <v>6.2032999999999998E-2</v>
      </c>
    </row>
    <row r="7727" spans="4:10">
      <c r="D7727">
        <v>6.8561400000000002E-3</v>
      </c>
      <c r="H7727">
        <v>0.175791</v>
      </c>
      <c r="J7727">
        <v>5.62357E-2</v>
      </c>
    </row>
    <row r="7728" spans="4:10">
      <c r="D7728">
        <v>6.9881500000000003E-3</v>
      </c>
      <c r="H7728">
        <v>0.175068</v>
      </c>
      <c r="J7728">
        <v>6.0734799999999999E-2</v>
      </c>
    </row>
    <row r="7729" spans="4:10">
      <c r="D7729">
        <v>7.0027900000000001E-3</v>
      </c>
      <c r="H7729">
        <v>0.17235400000000001</v>
      </c>
      <c r="J7729">
        <v>6.19725E-2</v>
      </c>
    </row>
    <row r="7730" spans="4:10">
      <c r="D7730">
        <v>6.9180300000000004E-3</v>
      </c>
      <c r="H7730">
        <v>0.17883499999999999</v>
      </c>
      <c r="J7730">
        <v>6.2367600000000002E-2</v>
      </c>
    </row>
    <row r="7731" spans="4:10">
      <c r="D7731">
        <v>6.7620600000000003E-3</v>
      </c>
      <c r="H7731">
        <v>0.17152899999999999</v>
      </c>
      <c r="J7731">
        <v>5.8545399999999997E-2</v>
      </c>
    </row>
    <row r="7732" spans="4:10">
      <c r="D7732">
        <v>7.0472299999999998E-3</v>
      </c>
      <c r="H7732">
        <v>0.17455300000000001</v>
      </c>
      <c r="J7732">
        <v>5.4424E-2</v>
      </c>
    </row>
    <row r="7733" spans="4:10">
      <c r="D7733">
        <v>6.9572200000000001E-3</v>
      </c>
      <c r="H7733">
        <v>0.175676</v>
      </c>
      <c r="J7733">
        <v>5.53424E-2</v>
      </c>
    </row>
    <row r="7734" spans="4:10">
      <c r="D7734">
        <v>6.8806900000000001E-3</v>
      </c>
      <c r="H7734">
        <v>0.177149</v>
      </c>
      <c r="J7734">
        <v>5.9866299999999997E-2</v>
      </c>
    </row>
    <row r="7735" spans="4:10">
      <c r="D7735">
        <v>6.9420599999999999E-3</v>
      </c>
      <c r="H7735">
        <v>0.17829100000000001</v>
      </c>
      <c r="J7735">
        <v>5.3720700000000003E-2</v>
      </c>
    </row>
    <row r="7736" spans="4:10">
      <c r="D7736">
        <v>6.9853800000000002E-3</v>
      </c>
      <c r="H7736">
        <v>0.17499999999999999</v>
      </c>
      <c r="J7736">
        <v>5.8284299999999997E-2</v>
      </c>
    </row>
    <row r="7737" spans="4:10">
      <c r="D7737">
        <v>6.8941899999999997E-3</v>
      </c>
      <c r="H7737">
        <v>0.18123500000000001</v>
      </c>
      <c r="J7737">
        <v>5.8807699999999997E-2</v>
      </c>
    </row>
    <row r="7738" spans="4:10">
      <c r="D7738">
        <v>7.0207200000000003E-3</v>
      </c>
      <c r="H7738">
        <v>0.18028</v>
      </c>
      <c r="J7738">
        <v>6.5464300000000003E-2</v>
      </c>
    </row>
    <row r="7739" spans="4:10">
      <c r="D7739">
        <v>6.9108599999999996E-3</v>
      </c>
      <c r="H7739">
        <v>0.17820800000000001</v>
      </c>
      <c r="J7739">
        <v>6.16132E-2</v>
      </c>
    </row>
    <row r="7740" spans="4:10">
      <c r="D7740">
        <v>6.9541799999999999E-3</v>
      </c>
      <c r="H7740">
        <v>0.17377600000000001</v>
      </c>
      <c r="J7740">
        <v>6.2830200000000003E-2</v>
      </c>
    </row>
    <row r="7741" spans="4:10">
      <c r="D7741">
        <v>6.9556899999999996E-3</v>
      </c>
      <c r="H7741">
        <v>0.18456900000000001</v>
      </c>
      <c r="J7741">
        <v>6.13118E-2</v>
      </c>
    </row>
    <row r="7742" spans="4:10">
      <c r="D7742">
        <v>6.8816600000000004E-3</v>
      </c>
      <c r="H7742">
        <v>0.18018999999999999</v>
      </c>
      <c r="J7742">
        <v>6.02561E-2</v>
      </c>
    </row>
    <row r="7743" spans="4:10">
      <c r="D7743">
        <v>6.9410000000000001E-3</v>
      </c>
      <c r="H7743">
        <v>0.176561</v>
      </c>
      <c r="J7743">
        <v>6.2325899999999997E-2</v>
      </c>
    </row>
    <row r="7744" spans="4:10">
      <c r="D7744">
        <v>6.7951699999999997E-3</v>
      </c>
      <c r="H7744">
        <v>0.17585999999999999</v>
      </c>
      <c r="J7744">
        <v>6.0013400000000001E-2</v>
      </c>
    </row>
    <row r="7745" spans="4:10">
      <c r="D7745">
        <v>6.8498700000000001E-3</v>
      </c>
      <c r="H7745">
        <v>0.169683</v>
      </c>
      <c r="J7745">
        <v>6.1949200000000003E-2</v>
      </c>
    </row>
    <row r="7746" spans="4:10">
      <c r="D7746">
        <v>6.9940699999999998E-3</v>
      </c>
      <c r="H7746">
        <v>0.17796999999999999</v>
      </c>
      <c r="J7746">
        <v>5.8776099999999998E-2</v>
      </c>
    </row>
    <row r="7747" spans="4:10">
      <c r="D7747">
        <v>6.8063400000000001E-3</v>
      </c>
      <c r="H7747">
        <v>0.177146</v>
      </c>
      <c r="J7747">
        <v>6.00628E-2</v>
      </c>
    </row>
    <row r="7748" spans="4:10">
      <c r="D7748">
        <v>7.0127999999999996E-3</v>
      </c>
      <c r="H7748">
        <v>0.173373</v>
      </c>
      <c r="J7748">
        <v>5.9389999999999998E-2</v>
      </c>
    </row>
    <row r="7749" spans="4:10">
      <c r="D7749">
        <v>6.8435400000000004E-3</v>
      </c>
      <c r="H7749">
        <v>0.178533</v>
      </c>
      <c r="J7749">
        <v>5.8426800000000001E-2</v>
      </c>
    </row>
    <row r="7750" spans="4:10">
      <c r="D7750">
        <v>7.0114699999999997E-3</v>
      </c>
      <c r="H7750">
        <v>0.168771</v>
      </c>
      <c r="J7750">
        <v>6.5206600000000003E-2</v>
      </c>
    </row>
    <row r="7751" spans="4:10">
      <c r="D7751">
        <v>6.9690000000000004E-3</v>
      </c>
      <c r="H7751">
        <v>0.17949200000000001</v>
      </c>
      <c r="J7751">
        <v>6.1772399999999998E-2</v>
      </c>
    </row>
    <row r="7752" spans="4:10">
      <c r="D7752">
        <v>6.9095900000000002E-3</v>
      </c>
      <c r="H7752">
        <v>0.17574899999999999</v>
      </c>
      <c r="J7752">
        <v>5.6837699999999998E-2</v>
      </c>
    </row>
    <row r="7753" spans="4:10">
      <c r="D7753">
        <v>6.9899000000000003E-3</v>
      </c>
      <c r="H7753">
        <v>0.16997699999999999</v>
      </c>
      <c r="J7753">
        <v>5.6987799999999998E-2</v>
      </c>
    </row>
    <row r="7754" spans="4:10">
      <c r="D7754">
        <v>6.9220899999999997E-3</v>
      </c>
      <c r="H7754">
        <v>0.176484</v>
      </c>
      <c r="J7754">
        <v>6.3136999999999999E-2</v>
      </c>
    </row>
    <row r="7755" spans="4:10">
      <c r="D7755">
        <v>6.9150399999999999E-3</v>
      </c>
      <c r="H7755">
        <v>0.17117399999999999</v>
      </c>
      <c r="J7755">
        <v>6.1133300000000002E-2</v>
      </c>
    </row>
    <row r="7756" spans="4:10">
      <c r="D7756">
        <v>6.8866600000000002E-3</v>
      </c>
      <c r="H7756">
        <v>0.18013000000000001</v>
      </c>
      <c r="J7756">
        <v>6.0404699999999999E-2</v>
      </c>
    </row>
    <row r="7757" spans="4:10">
      <c r="D7757">
        <v>6.9290000000000003E-3</v>
      </c>
      <c r="H7757">
        <v>0.174294</v>
      </c>
      <c r="J7757">
        <v>6.2614799999999998E-2</v>
      </c>
    </row>
    <row r="7758" spans="4:10">
      <c r="D7758">
        <v>6.8805200000000002E-3</v>
      </c>
      <c r="H7758">
        <v>0.17335400000000001</v>
      </c>
      <c r="J7758">
        <v>6.1477999999999998E-2</v>
      </c>
    </row>
    <row r="7759" spans="4:10">
      <c r="D7759">
        <v>6.9604799999999998E-3</v>
      </c>
      <c r="H7759">
        <v>0.17438200000000001</v>
      </c>
      <c r="J7759">
        <v>6.0456500000000003E-2</v>
      </c>
    </row>
    <row r="7760" spans="4:10">
      <c r="D7760">
        <v>6.7042100000000004E-3</v>
      </c>
      <c r="H7760">
        <v>0.178732</v>
      </c>
      <c r="J7760">
        <v>6.01678E-2</v>
      </c>
    </row>
    <row r="7761" spans="4:10">
      <c r="D7761">
        <v>7.1115299999999996E-3</v>
      </c>
      <c r="H7761">
        <v>0.17388100000000001</v>
      </c>
      <c r="J7761">
        <v>5.6094100000000001E-2</v>
      </c>
    </row>
    <row r="7762" spans="4:10">
      <c r="D7762">
        <v>6.9042599999999997E-3</v>
      </c>
      <c r="H7762">
        <v>0.176761</v>
      </c>
      <c r="J7762">
        <v>6.1227700000000003E-2</v>
      </c>
    </row>
    <row r="7763" spans="4:10">
      <c r="D7763">
        <v>6.8966100000000001E-3</v>
      </c>
      <c r="H7763">
        <v>0.17646000000000001</v>
      </c>
      <c r="J7763">
        <v>5.9343199999999999E-2</v>
      </c>
    </row>
    <row r="7764" spans="4:10">
      <c r="D7764">
        <v>6.8831500000000002E-3</v>
      </c>
      <c r="H7764">
        <v>0.17397599999999999</v>
      </c>
      <c r="J7764">
        <v>6.1648399999999999E-2</v>
      </c>
    </row>
    <row r="7765" spans="4:10">
      <c r="D7765">
        <v>7.0256099999999998E-3</v>
      </c>
      <c r="H7765">
        <v>0.173541</v>
      </c>
      <c r="J7765">
        <v>5.7314900000000002E-2</v>
      </c>
    </row>
    <row r="7766" spans="4:10">
      <c r="D7766">
        <v>6.8582000000000001E-3</v>
      </c>
      <c r="H7766">
        <v>0.17649000000000001</v>
      </c>
      <c r="J7766">
        <v>5.9894900000000001E-2</v>
      </c>
    </row>
    <row r="7767" spans="4:10">
      <c r="D7767">
        <v>6.8699099999999999E-3</v>
      </c>
      <c r="H7767">
        <v>0.17297399999999999</v>
      </c>
      <c r="J7767">
        <v>6.1144400000000002E-2</v>
      </c>
    </row>
    <row r="7768" spans="4:10">
      <c r="D7768">
        <v>6.9809099999999999E-3</v>
      </c>
      <c r="H7768">
        <v>0.177734</v>
      </c>
      <c r="J7768">
        <v>5.5239799999999999E-2</v>
      </c>
    </row>
    <row r="7769" spans="4:10">
      <c r="D7769">
        <v>6.8535799999999997E-3</v>
      </c>
      <c r="H7769">
        <v>0.173899</v>
      </c>
      <c r="J7769">
        <v>5.5872900000000003E-2</v>
      </c>
    </row>
    <row r="7770" spans="4:10">
      <c r="D7770">
        <v>6.9398400000000001E-3</v>
      </c>
      <c r="H7770">
        <v>0.17191500000000001</v>
      </c>
      <c r="J7770">
        <v>5.7088699999999999E-2</v>
      </c>
    </row>
    <row r="7771" spans="4:10">
      <c r="D7771">
        <v>7.0154099999999997E-3</v>
      </c>
      <c r="H7771">
        <v>0.176458</v>
      </c>
      <c r="J7771">
        <v>5.89101E-2</v>
      </c>
    </row>
    <row r="7772" spans="4:10">
      <c r="D7772">
        <v>6.8935200000000002E-3</v>
      </c>
      <c r="H7772">
        <v>0.176126</v>
      </c>
      <c r="J7772">
        <v>5.6308700000000003E-2</v>
      </c>
    </row>
    <row r="7773" spans="4:10">
      <c r="D7773">
        <v>6.8342799999999999E-3</v>
      </c>
      <c r="H7773">
        <v>0.170519</v>
      </c>
      <c r="J7773">
        <v>6.4650100000000002E-2</v>
      </c>
    </row>
    <row r="7774" spans="4:10">
      <c r="D7774">
        <v>6.8462899999999997E-3</v>
      </c>
      <c r="H7774">
        <v>0.17707400000000001</v>
      </c>
      <c r="J7774">
        <v>5.4324799999999999E-2</v>
      </c>
    </row>
    <row r="7775" spans="4:10">
      <c r="D7775">
        <v>6.8913999999999998E-3</v>
      </c>
      <c r="H7775">
        <v>0.17478099999999999</v>
      </c>
      <c r="J7775">
        <v>5.9051800000000002E-2</v>
      </c>
    </row>
    <row r="7776" spans="4:10">
      <c r="D7776">
        <v>6.9116400000000001E-3</v>
      </c>
      <c r="H7776">
        <v>0.17218600000000001</v>
      </c>
      <c r="J7776">
        <v>5.8243400000000001E-2</v>
      </c>
    </row>
    <row r="7777" spans="4:10">
      <c r="D7777">
        <v>6.85309E-3</v>
      </c>
      <c r="H7777">
        <v>0.17414099999999999</v>
      </c>
      <c r="J7777">
        <v>5.8419800000000001E-2</v>
      </c>
    </row>
    <row r="7778" spans="4:10">
      <c r="D7778">
        <v>6.8355300000000003E-3</v>
      </c>
      <c r="H7778">
        <v>0.170628</v>
      </c>
      <c r="J7778">
        <v>6.0185099999999998E-2</v>
      </c>
    </row>
    <row r="7779" spans="4:10">
      <c r="D7779">
        <v>6.8032099999999996E-3</v>
      </c>
      <c r="H7779">
        <v>0.181196</v>
      </c>
      <c r="J7779">
        <v>5.8511199999999999E-2</v>
      </c>
    </row>
    <row r="7780" spans="4:10">
      <c r="D7780">
        <v>6.8120400000000001E-3</v>
      </c>
      <c r="H7780">
        <v>0.173127</v>
      </c>
      <c r="J7780">
        <v>5.9232199999999999E-2</v>
      </c>
    </row>
    <row r="7781" spans="4:10">
      <c r="D7781">
        <v>6.7970499999999998E-3</v>
      </c>
      <c r="H7781">
        <v>0.18010699999999999</v>
      </c>
      <c r="J7781">
        <v>5.6858600000000002E-2</v>
      </c>
    </row>
    <row r="7782" spans="4:10">
      <c r="D7782">
        <v>6.7292200000000002E-3</v>
      </c>
      <c r="H7782">
        <v>0.175065</v>
      </c>
      <c r="J7782">
        <v>6.0928200000000002E-2</v>
      </c>
    </row>
    <row r="7783" spans="4:10">
      <c r="D7783">
        <v>6.7690600000000004E-3</v>
      </c>
      <c r="H7783">
        <v>0.17937</v>
      </c>
      <c r="J7783">
        <v>5.4437800000000001E-2</v>
      </c>
    </row>
    <row r="7784" spans="4:10">
      <c r="D7784">
        <v>6.9683000000000002E-3</v>
      </c>
      <c r="H7784">
        <v>0.17265900000000001</v>
      </c>
      <c r="J7784">
        <v>5.6702700000000002E-2</v>
      </c>
    </row>
    <row r="7785" spans="4:10">
      <c r="D7785">
        <v>6.7723499999999999E-3</v>
      </c>
      <c r="H7785">
        <v>0.171264</v>
      </c>
      <c r="J7785">
        <v>5.7022200000000002E-2</v>
      </c>
    </row>
    <row r="7786" spans="4:10">
      <c r="D7786">
        <v>6.8607E-3</v>
      </c>
      <c r="H7786">
        <v>0.17857500000000001</v>
      </c>
      <c r="J7786">
        <v>5.3069999999999999E-2</v>
      </c>
    </row>
    <row r="7787" spans="4:10">
      <c r="D7787">
        <v>6.9052699999999998E-3</v>
      </c>
      <c r="H7787">
        <v>0.172767</v>
      </c>
      <c r="J7787">
        <v>5.8237700000000003E-2</v>
      </c>
    </row>
    <row r="7788" spans="4:10">
      <c r="D7788">
        <v>6.8843799999999998E-3</v>
      </c>
      <c r="H7788">
        <v>0.17195299999999999</v>
      </c>
      <c r="J7788">
        <v>6.01533E-2</v>
      </c>
    </row>
    <row r="7789" spans="4:10">
      <c r="D7789">
        <v>6.7581200000000003E-3</v>
      </c>
      <c r="H7789">
        <v>0.17097899999999999</v>
      </c>
      <c r="J7789">
        <v>5.5911299999999997E-2</v>
      </c>
    </row>
    <row r="7790" spans="4:10">
      <c r="D7790">
        <v>6.9610999999999996E-3</v>
      </c>
      <c r="H7790">
        <v>0.17771000000000001</v>
      </c>
      <c r="J7790">
        <v>5.7040599999999997E-2</v>
      </c>
    </row>
    <row r="7791" spans="4:10">
      <c r="D7791">
        <v>6.8283700000000003E-3</v>
      </c>
      <c r="H7791">
        <v>0.171985</v>
      </c>
      <c r="J7791">
        <v>6.0488500000000001E-2</v>
      </c>
    </row>
    <row r="7792" spans="4:10">
      <c r="D7792">
        <v>6.9404999999999996E-3</v>
      </c>
      <c r="H7792">
        <v>0.17400299999999999</v>
      </c>
      <c r="J7792">
        <v>5.7827299999999998E-2</v>
      </c>
    </row>
    <row r="7793" spans="4:10">
      <c r="D7793">
        <v>6.88187E-3</v>
      </c>
      <c r="H7793">
        <v>0.17794499999999999</v>
      </c>
      <c r="J7793">
        <v>5.8489399999999997E-2</v>
      </c>
    </row>
    <row r="7794" spans="4:10">
      <c r="D7794">
        <v>6.9399199999999996E-3</v>
      </c>
      <c r="H7794">
        <v>0.17682100000000001</v>
      </c>
      <c r="J7794">
        <v>5.8846200000000001E-2</v>
      </c>
    </row>
    <row r="7795" spans="4:10">
      <c r="D7795">
        <v>6.8018100000000001E-3</v>
      </c>
      <c r="H7795">
        <v>0.17547199999999999</v>
      </c>
      <c r="J7795">
        <v>5.77557E-2</v>
      </c>
    </row>
    <row r="7796" spans="4:10">
      <c r="D7796">
        <v>6.8950599999999997E-3</v>
      </c>
      <c r="H7796">
        <v>0.17250399999999999</v>
      </c>
      <c r="J7796">
        <v>5.7889700000000002E-2</v>
      </c>
    </row>
    <row r="7797" spans="4:10">
      <c r="D7797">
        <v>6.8361799999999999E-3</v>
      </c>
      <c r="H7797">
        <v>0.178315</v>
      </c>
      <c r="J7797">
        <v>6.0134399999999998E-2</v>
      </c>
    </row>
    <row r="7798" spans="4:10">
      <c r="D7798">
        <v>6.8246100000000001E-3</v>
      </c>
      <c r="H7798">
        <v>0.174902</v>
      </c>
      <c r="J7798">
        <v>6.2197700000000002E-2</v>
      </c>
    </row>
    <row r="7799" spans="4:10">
      <c r="D7799">
        <v>6.76898E-3</v>
      </c>
      <c r="H7799">
        <v>0.179948</v>
      </c>
      <c r="J7799">
        <v>6.8183499999999994E-2</v>
      </c>
    </row>
    <row r="7800" spans="4:10">
      <c r="D7800">
        <v>7.0172100000000003E-3</v>
      </c>
      <c r="H7800">
        <v>0.17525499999999999</v>
      </c>
      <c r="J7800">
        <v>6.5978400000000006E-2</v>
      </c>
    </row>
    <row r="7801" spans="4:10">
      <c r="D7801">
        <v>6.8031100000000002E-3</v>
      </c>
      <c r="H7801">
        <v>0.17378399999999999</v>
      </c>
      <c r="J7801">
        <v>6.2975100000000006E-2</v>
      </c>
    </row>
    <row r="7802" spans="4:10">
      <c r="D7802">
        <v>6.8506799999999996E-3</v>
      </c>
      <c r="H7802">
        <v>0.17657800000000001</v>
      </c>
      <c r="J7802">
        <v>6.2006699999999998E-2</v>
      </c>
    </row>
    <row r="7803" spans="4:10">
      <c r="D7803">
        <v>6.92335E-3</v>
      </c>
      <c r="H7803">
        <v>0.17568900000000001</v>
      </c>
      <c r="J7803">
        <v>6.01562E-2</v>
      </c>
    </row>
    <row r="7804" spans="4:10">
      <c r="D7804">
        <v>6.8973599999999999E-3</v>
      </c>
      <c r="H7804">
        <v>0.172593</v>
      </c>
      <c r="J7804">
        <v>6.1088700000000003E-2</v>
      </c>
    </row>
    <row r="7805" spans="4:10">
      <c r="D7805">
        <v>6.78781E-3</v>
      </c>
      <c r="H7805">
        <v>0.17377699999999999</v>
      </c>
      <c r="J7805">
        <v>5.7727100000000003E-2</v>
      </c>
    </row>
    <row r="7806" spans="4:10">
      <c r="D7806">
        <v>6.9095500000000004E-3</v>
      </c>
      <c r="H7806">
        <v>0.172268</v>
      </c>
      <c r="J7806">
        <v>5.8100100000000002E-2</v>
      </c>
    </row>
    <row r="7807" spans="4:10">
      <c r="D7807">
        <v>6.9031300000000004E-3</v>
      </c>
      <c r="H7807">
        <v>0.17340900000000001</v>
      </c>
      <c r="J7807">
        <v>5.5187199999999999E-2</v>
      </c>
    </row>
    <row r="7808" spans="4:10">
      <c r="D7808">
        <v>6.8704600000000001E-3</v>
      </c>
      <c r="H7808">
        <v>0.17390700000000001</v>
      </c>
      <c r="J7808">
        <v>6.0437499999999998E-2</v>
      </c>
    </row>
    <row r="7809" spans="4:10">
      <c r="D7809">
        <v>6.8062000000000001E-3</v>
      </c>
      <c r="H7809">
        <v>0.17547599999999999</v>
      </c>
      <c r="J7809">
        <v>6.0717500000000001E-2</v>
      </c>
    </row>
    <row r="7810" spans="4:10">
      <c r="D7810">
        <v>6.7880199999999996E-3</v>
      </c>
      <c r="H7810">
        <v>0.171098</v>
      </c>
      <c r="J7810">
        <v>6.1572500000000002E-2</v>
      </c>
    </row>
    <row r="7811" spans="4:10">
      <c r="D7811">
        <v>6.90611E-3</v>
      </c>
      <c r="H7811">
        <v>0.17905499999999999</v>
      </c>
      <c r="J7811">
        <v>6.20367E-2</v>
      </c>
    </row>
    <row r="7812" spans="4:10">
      <c r="D7812">
        <v>6.7587799999999998E-3</v>
      </c>
      <c r="H7812">
        <v>0.176927</v>
      </c>
      <c r="J7812">
        <v>6.1822099999999998E-2</v>
      </c>
    </row>
    <row r="7813" spans="4:10">
      <c r="D7813">
        <v>6.9619499999999997E-3</v>
      </c>
      <c r="H7813">
        <v>0.17047699999999999</v>
      </c>
      <c r="J7813">
        <v>5.6391799999999999E-2</v>
      </c>
    </row>
    <row r="7814" spans="4:10">
      <c r="D7814">
        <v>6.8764300000000002E-3</v>
      </c>
      <c r="H7814">
        <v>0.174622</v>
      </c>
      <c r="J7814">
        <v>5.6306200000000001E-2</v>
      </c>
    </row>
    <row r="7815" spans="4:10">
      <c r="D7815">
        <v>6.9115299999999999E-3</v>
      </c>
      <c r="H7815">
        <v>0.17377100000000001</v>
      </c>
      <c r="J7815">
        <v>5.6415699999999999E-2</v>
      </c>
    </row>
    <row r="7816" spans="4:10">
      <c r="D7816">
        <v>6.7696900000000001E-3</v>
      </c>
      <c r="H7816">
        <v>0.178262</v>
      </c>
      <c r="J7816">
        <v>6.3028299999999995E-2</v>
      </c>
    </row>
    <row r="7817" spans="4:10">
      <c r="D7817">
        <v>6.8132499999999999E-3</v>
      </c>
      <c r="H7817">
        <v>0.17247299999999999</v>
      </c>
      <c r="J7817">
        <v>5.9717399999999997E-2</v>
      </c>
    </row>
    <row r="7818" spans="4:10">
      <c r="D7818">
        <v>6.85835E-3</v>
      </c>
      <c r="H7818">
        <v>0.18657299999999999</v>
      </c>
      <c r="J7818">
        <v>6.3638E-2</v>
      </c>
    </row>
    <row r="7819" spans="4:10">
      <c r="D7819">
        <v>6.8732899999999998E-3</v>
      </c>
      <c r="H7819">
        <v>0.179978</v>
      </c>
      <c r="J7819">
        <v>6.2253299999999998E-2</v>
      </c>
    </row>
    <row r="7820" spans="4:10">
      <c r="D7820">
        <v>6.7162200000000002E-3</v>
      </c>
      <c r="H7820">
        <v>0.174155</v>
      </c>
      <c r="J7820">
        <v>5.9964299999999998E-2</v>
      </c>
    </row>
    <row r="7821" spans="4:10">
      <c r="D7821">
        <v>6.9499699999999998E-3</v>
      </c>
      <c r="H7821">
        <v>0.17333999999999999</v>
      </c>
      <c r="J7821">
        <v>6.4433699999999997E-2</v>
      </c>
    </row>
    <row r="7822" spans="4:10">
      <c r="D7822">
        <v>6.8791700000000004E-3</v>
      </c>
      <c r="H7822">
        <v>0.17100000000000001</v>
      </c>
      <c r="J7822">
        <v>5.9066100000000003E-2</v>
      </c>
    </row>
    <row r="7823" spans="4:10">
      <c r="D7823">
        <v>6.89311E-3</v>
      </c>
      <c r="H7823">
        <v>0.17443400000000001</v>
      </c>
      <c r="J7823">
        <v>5.9550899999999997E-2</v>
      </c>
    </row>
    <row r="7824" spans="4:10">
      <c r="D7824">
        <v>6.8781399999999996E-3</v>
      </c>
      <c r="H7824">
        <v>0.18217</v>
      </c>
      <c r="J7824">
        <v>5.6357499999999998E-2</v>
      </c>
    </row>
    <row r="7825" spans="4:10">
      <c r="D7825">
        <v>6.8505099999999998E-3</v>
      </c>
      <c r="H7825">
        <v>0.17769799999999999</v>
      </c>
      <c r="J7825">
        <v>5.95749E-2</v>
      </c>
    </row>
    <row r="7826" spans="4:10">
      <c r="D7826">
        <v>6.7583399999999998E-3</v>
      </c>
      <c r="H7826">
        <v>0.17571600000000001</v>
      </c>
      <c r="J7826">
        <v>6.11931E-2</v>
      </c>
    </row>
    <row r="7827" spans="4:10">
      <c r="D7827">
        <v>6.7861400000000004E-3</v>
      </c>
      <c r="H7827">
        <v>0.182647</v>
      </c>
      <c r="J7827">
        <v>6.6429500000000002E-2</v>
      </c>
    </row>
    <row r="7828" spans="4:10">
      <c r="D7828">
        <v>6.9241700000000003E-3</v>
      </c>
      <c r="H7828">
        <v>0.175233</v>
      </c>
      <c r="J7828">
        <v>6.3547800000000002E-2</v>
      </c>
    </row>
    <row r="7829" spans="4:10">
      <c r="D7829">
        <v>6.7765000000000004E-3</v>
      </c>
      <c r="H7829">
        <v>0.177732</v>
      </c>
      <c r="J7829">
        <v>6.0538799999999997E-2</v>
      </c>
    </row>
    <row r="7830" spans="4:10">
      <c r="D7830">
        <v>6.8902800000000004E-3</v>
      </c>
      <c r="H7830">
        <v>0.17154700000000001</v>
      </c>
      <c r="J7830">
        <v>6.0659100000000001E-2</v>
      </c>
    </row>
    <row r="7831" spans="4:10">
      <c r="D7831">
        <v>6.8204399999999997E-3</v>
      </c>
      <c r="H7831">
        <v>0.17114399999999999</v>
      </c>
      <c r="J7831">
        <v>6.0098600000000002E-2</v>
      </c>
    </row>
    <row r="7832" spans="4:10">
      <c r="D7832">
        <v>6.8681300000000001E-3</v>
      </c>
      <c r="H7832">
        <v>0.17398</v>
      </c>
      <c r="J7832">
        <v>5.8349600000000001E-2</v>
      </c>
    </row>
    <row r="7833" spans="4:10">
      <c r="D7833">
        <v>6.7992299999999999E-3</v>
      </c>
      <c r="H7833">
        <v>0.173452</v>
      </c>
      <c r="J7833">
        <v>5.7597000000000002E-2</v>
      </c>
    </row>
    <row r="7834" spans="4:10">
      <c r="D7834">
        <v>6.8453300000000002E-3</v>
      </c>
      <c r="H7834">
        <v>0.17586099999999999</v>
      </c>
      <c r="J7834">
        <v>5.5850299999999999E-2</v>
      </c>
    </row>
    <row r="7835" spans="4:10">
      <c r="D7835">
        <v>6.8737700000000004E-3</v>
      </c>
      <c r="H7835">
        <v>0.174951</v>
      </c>
      <c r="J7835">
        <v>6.0317999999999997E-2</v>
      </c>
    </row>
    <row r="7836" spans="4:10">
      <c r="D7836">
        <v>6.8368400000000003E-3</v>
      </c>
      <c r="H7836">
        <v>0.17874499999999999</v>
      </c>
      <c r="J7836">
        <v>6.3471200000000005E-2</v>
      </c>
    </row>
    <row r="7837" spans="4:10">
      <c r="D7837">
        <v>6.7724500000000002E-3</v>
      </c>
      <c r="H7837">
        <v>0.17399899999999999</v>
      </c>
      <c r="J7837">
        <v>5.9193500000000003E-2</v>
      </c>
    </row>
    <row r="7838" spans="4:10">
      <c r="D7838">
        <v>6.7554800000000003E-3</v>
      </c>
      <c r="H7838">
        <v>0.17113200000000001</v>
      </c>
      <c r="J7838">
        <v>6.5012100000000003E-2</v>
      </c>
    </row>
    <row r="7839" spans="4:10">
      <c r="D7839">
        <v>6.8493800000000004E-3</v>
      </c>
      <c r="H7839">
        <v>0.17674300000000001</v>
      </c>
      <c r="J7839">
        <v>5.72545E-2</v>
      </c>
    </row>
    <row r="7840" spans="4:10">
      <c r="D7840">
        <v>6.8314200000000004E-3</v>
      </c>
      <c r="H7840">
        <v>0.17433299999999999</v>
      </c>
      <c r="J7840">
        <v>5.9390999999999999E-2</v>
      </c>
    </row>
    <row r="7841" spans="4:10">
      <c r="D7841">
        <v>6.7941599999999996E-3</v>
      </c>
      <c r="H7841">
        <v>0.173177</v>
      </c>
      <c r="J7841">
        <v>5.6532399999999997E-2</v>
      </c>
    </row>
    <row r="7842" spans="4:10">
      <c r="D7842">
        <v>6.8811899999999997E-3</v>
      </c>
      <c r="H7842">
        <v>0.16883200000000001</v>
      </c>
      <c r="J7842">
        <v>5.9002400000000003E-2</v>
      </c>
    </row>
    <row r="7843" spans="4:10">
      <c r="D7843">
        <v>6.7778700000000001E-3</v>
      </c>
      <c r="H7843">
        <v>0.178568</v>
      </c>
      <c r="J7843">
        <v>5.8389499999999997E-2</v>
      </c>
    </row>
    <row r="7844" spans="4:10">
      <c r="D7844">
        <v>6.9199300000000004E-3</v>
      </c>
      <c r="H7844">
        <v>0.16944000000000001</v>
      </c>
      <c r="J7844">
        <v>6.0057899999999997E-2</v>
      </c>
    </row>
    <row r="7845" spans="4:10">
      <c r="D7845">
        <v>6.8268199999999999E-3</v>
      </c>
      <c r="H7845">
        <v>0.17313000000000001</v>
      </c>
      <c r="J7845">
        <v>5.8249500000000003E-2</v>
      </c>
    </row>
    <row r="7846" spans="4:10">
      <c r="D7846">
        <v>6.7608800000000004E-3</v>
      </c>
      <c r="H7846">
        <v>0.18046000000000001</v>
      </c>
      <c r="J7846">
        <v>5.91012E-2</v>
      </c>
    </row>
    <row r="7847" spans="4:10">
      <c r="D7847">
        <v>6.7920400000000001E-3</v>
      </c>
      <c r="H7847">
        <v>0.17416100000000001</v>
      </c>
      <c r="J7847">
        <v>5.7717499999999998E-2</v>
      </c>
    </row>
    <row r="7848" spans="4:10">
      <c r="D7848">
        <v>6.7910100000000001E-3</v>
      </c>
      <c r="H7848">
        <v>0.17680100000000001</v>
      </c>
      <c r="J7848">
        <v>6.16395E-2</v>
      </c>
    </row>
    <row r="7849" spans="4:10">
      <c r="D7849">
        <v>6.7445500000000002E-3</v>
      </c>
      <c r="H7849">
        <v>0.17435999999999999</v>
      </c>
      <c r="J7849">
        <v>6.0922900000000002E-2</v>
      </c>
    </row>
    <row r="7850" spans="4:10">
      <c r="D7850">
        <v>6.8914500000000004E-3</v>
      </c>
      <c r="H7850">
        <v>0.17461499999999999</v>
      </c>
      <c r="J7850">
        <v>5.8905399999999997E-2</v>
      </c>
    </row>
    <row r="7851" spans="4:10">
      <c r="D7851">
        <v>6.70208E-3</v>
      </c>
      <c r="H7851">
        <v>0.179953</v>
      </c>
      <c r="J7851">
        <v>6.0957400000000002E-2</v>
      </c>
    </row>
    <row r="7852" spans="4:10">
      <c r="D7852">
        <v>6.73363E-3</v>
      </c>
      <c r="H7852">
        <v>0.17369699999999999</v>
      </c>
      <c r="J7852">
        <v>5.9801100000000003E-2</v>
      </c>
    </row>
    <row r="7853" spans="4:10">
      <c r="D7853">
        <v>6.7358899999999996E-3</v>
      </c>
      <c r="H7853">
        <v>0.17504500000000001</v>
      </c>
      <c r="J7853">
        <v>5.9196899999999997E-2</v>
      </c>
    </row>
    <row r="7854" spans="4:10">
      <c r="D7854">
        <v>6.7806799999999999E-3</v>
      </c>
      <c r="H7854">
        <v>0.17449899999999999</v>
      </c>
      <c r="J7854">
        <v>6.2742900000000004E-2</v>
      </c>
    </row>
    <row r="7855" spans="4:10">
      <c r="D7855">
        <v>6.7864800000000001E-3</v>
      </c>
      <c r="H7855">
        <v>0.174344</v>
      </c>
      <c r="J7855">
        <v>6.2382E-2</v>
      </c>
    </row>
    <row r="7856" spans="4:10">
      <c r="D7856">
        <v>6.8550699999999996E-3</v>
      </c>
      <c r="H7856">
        <v>0.175483</v>
      </c>
      <c r="J7856">
        <v>5.6662900000000002E-2</v>
      </c>
    </row>
    <row r="7857" spans="4:10">
      <c r="D7857">
        <v>6.81293E-3</v>
      </c>
      <c r="H7857">
        <v>0.17706</v>
      </c>
      <c r="J7857">
        <v>5.8114199999999998E-2</v>
      </c>
    </row>
    <row r="7858" spans="4:10">
      <c r="D7858">
        <v>6.7235100000000003E-3</v>
      </c>
      <c r="H7858">
        <v>0.17414499999999999</v>
      </c>
      <c r="J7858">
        <v>6.2645999999999993E-2</v>
      </c>
    </row>
    <row r="7859" spans="4:10">
      <c r="D7859">
        <v>6.7771400000000001E-3</v>
      </c>
      <c r="H7859">
        <v>0.17898800000000001</v>
      </c>
      <c r="J7859">
        <v>6.0319499999999998E-2</v>
      </c>
    </row>
    <row r="7860" spans="4:10">
      <c r="D7860">
        <v>6.8692700000000002E-3</v>
      </c>
      <c r="H7860">
        <v>0.179456</v>
      </c>
      <c r="J7860">
        <v>6.1217300000000002E-2</v>
      </c>
    </row>
    <row r="7861" spans="4:10">
      <c r="D7861">
        <v>6.7874700000000003E-3</v>
      </c>
      <c r="H7861">
        <v>0.17763999999999999</v>
      </c>
      <c r="J7861">
        <v>6.1558300000000003E-2</v>
      </c>
    </row>
    <row r="7862" spans="4:10">
      <c r="D7862">
        <v>6.8471499999999998E-3</v>
      </c>
      <c r="H7862">
        <v>0.17266400000000001</v>
      </c>
      <c r="J7862">
        <v>6.1597600000000002E-2</v>
      </c>
    </row>
    <row r="7863" spans="4:10">
      <c r="D7863">
        <v>6.6934999999999998E-3</v>
      </c>
      <c r="H7863">
        <v>0.17455999999999999</v>
      </c>
      <c r="J7863">
        <v>5.8640400000000002E-2</v>
      </c>
    </row>
    <row r="7864" spans="4:10">
      <c r="D7864">
        <v>6.9047099999999997E-3</v>
      </c>
      <c r="H7864">
        <v>0.17866799999999999</v>
      </c>
      <c r="J7864">
        <v>6.2369300000000003E-2</v>
      </c>
    </row>
    <row r="7865" spans="4:10">
      <c r="D7865">
        <v>6.6375200000000001E-3</v>
      </c>
      <c r="H7865">
        <v>0.18017</v>
      </c>
      <c r="J7865">
        <v>5.9422299999999997E-2</v>
      </c>
    </row>
    <row r="7866" spans="4:10">
      <c r="D7866">
        <v>6.7952799999999999E-3</v>
      </c>
      <c r="H7866">
        <v>0.17172100000000001</v>
      </c>
      <c r="J7866">
        <v>5.9293800000000001E-2</v>
      </c>
    </row>
    <row r="7867" spans="4:10">
      <c r="D7867">
        <v>6.8211699999999997E-3</v>
      </c>
      <c r="H7867">
        <v>0.17477500000000001</v>
      </c>
      <c r="J7867">
        <v>5.56824E-2</v>
      </c>
    </row>
    <row r="7868" spans="4:10">
      <c r="D7868">
        <v>6.6657900000000004E-3</v>
      </c>
      <c r="H7868">
        <v>0.17571999999999999</v>
      </c>
      <c r="J7868">
        <v>6.06895E-2</v>
      </c>
    </row>
    <row r="7869" spans="4:10">
      <c r="D7869">
        <v>6.7110099999999999E-3</v>
      </c>
      <c r="H7869">
        <v>0.173709</v>
      </c>
      <c r="J7869">
        <v>5.7563599999999999E-2</v>
      </c>
    </row>
    <row r="7870" spans="4:10">
      <c r="D7870">
        <v>6.9453400000000004E-3</v>
      </c>
      <c r="H7870">
        <v>0.172426</v>
      </c>
      <c r="J7870">
        <v>6.3850299999999999E-2</v>
      </c>
    </row>
    <row r="7871" spans="4:10">
      <c r="D7871">
        <v>6.7851200000000004E-3</v>
      </c>
      <c r="H7871">
        <v>0.17754300000000001</v>
      </c>
      <c r="J7871">
        <v>5.7937799999999998E-2</v>
      </c>
    </row>
    <row r="7872" spans="4:10">
      <c r="D7872">
        <v>6.7229400000000002E-3</v>
      </c>
      <c r="H7872">
        <v>0.172267</v>
      </c>
      <c r="J7872">
        <v>6.3606800000000005E-2</v>
      </c>
    </row>
    <row r="7873" spans="4:10">
      <c r="D7873">
        <v>6.7726000000000001E-3</v>
      </c>
      <c r="H7873">
        <v>0.176706</v>
      </c>
      <c r="J7873">
        <v>6.3325300000000001E-2</v>
      </c>
    </row>
    <row r="7874" spans="4:10">
      <c r="D7874">
        <v>6.9373799999999999E-3</v>
      </c>
      <c r="H7874">
        <v>0.172985</v>
      </c>
      <c r="J7874">
        <v>6.3477800000000001E-2</v>
      </c>
    </row>
    <row r="7875" spans="4:10">
      <c r="D7875">
        <v>6.6899999999999998E-3</v>
      </c>
      <c r="H7875">
        <v>0.17014799999999999</v>
      </c>
      <c r="J7875">
        <v>6.1591899999999998E-2</v>
      </c>
    </row>
    <row r="7876" spans="4:10">
      <c r="D7876">
        <v>6.7305100000000003E-3</v>
      </c>
      <c r="H7876">
        <v>0.18020900000000001</v>
      </c>
      <c r="J7876">
        <v>6.12095E-2</v>
      </c>
    </row>
    <row r="7877" spans="4:10">
      <c r="D7877">
        <v>6.7603100000000003E-3</v>
      </c>
      <c r="H7877">
        <v>0.176648</v>
      </c>
      <c r="J7877">
        <v>6.0159600000000001E-2</v>
      </c>
    </row>
    <row r="7878" spans="4:10">
      <c r="D7878">
        <v>6.8215000000000003E-3</v>
      </c>
      <c r="H7878">
        <v>0.173762</v>
      </c>
      <c r="J7878">
        <v>6.2645199999999998E-2</v>
      </c>
    </row>
    <row r="7879" spans="4:10">
      <c r="D7879">
        <v>6.7372999999999999E-3</v>
      </c>
      <c r="H7879">
        <v>0.175952</v>
      </c>
      <c r="J7879">
        <v>6.2666100000000002E-2</v>
      </c>
    </row>
    <row r="7880" spans="4:10">
      <c r="D7880">
        <v>6.8265399999999999E-3</v>
      </c>
      <c r="H7880">
        <v>0.174683</v>
      </c>
      <c r="J7880">
        <v>5.9446300000000001E-2</v>
      </c>
    </row>
    <row r="7881" spans="4:10">
      <c r="D7881">
        <v>6.9073399999999997E-3</v>
      </c>
      <c r="H7881">
        <v>0.174374</v>
      </c>
      <c r="J7881">
        <v>6.1476200000000002E-2</v>
      </c>
    </row>
    <row r="7882" spans="4:10">
      <c r="D7882">
        <v>6.7913699999999997E-3</v>
      </c>
      <c r="H7882">
        <v>0.17487</v>
      </c>
      <c r="J7882">
        <v>5.7995199999999997E-2</v>
      </c>
    </row>
    <row r="7883" spans="4:10">
      <c r="D7883">
        <v>6.8166299999999997E-3</v>
      </c>
      <c r="H7883">
        <v>0.17421700000000001</v>
      </c>
      <c r="J7883">
        <v>5.9937499999999998E-2</v>
      </c>
    </row>
    <row r="7884" spans="4:10">
      <c r="D7884">
        <v>6.6692000000000001E-3</v>
      </c>
      <c r="H7884">
        <v>0.17760000000000001</v>
      </c>
      <c r="J7884">
        <v>5.9813100000000001E-2</v>
      </c>
    </row>
    <row r="7885" spans="4:10">
      <c r="D7885">
        <v>6.5734799999999996E-3</v>
      </c>
      <c r="H7885">
        <v>0.17682400000000001</v>
      </c>
      <c r="J7885">
        <v>5.6042700000000001E-2</v>
      </c>
    </row>
    <row r="7886" spans="4:10">
      <c r="D7886">
        <v>6.9191900000000004E-3</v>
      </c>
      <c r="H7886">
        <v>0.171629</v>
      </c>
      <c r="J7886">
        <v>5.8708099999999999E-2</v>
      </c>
    </row>
    <row r="7887" spans="4:10">
      <c r="D7887">
        <v>6.7883099999999997E-3</v>
      </c>
      <c r="H7887">
        <v>0.17213800000000001</v>
      </c>
      <c r="J7887">
        <v>5.7940499999999999E-2</v>
      </c>
    </row>
    <row r="7888" spans="4:10">
      <c r="D7888">
        <v>6.7800999999999998E-3</v>
      </c>
      <c r="H7888">
        <v>0.17683199999999999</v>
      </c>
      <c r="J7888">
        <v>5.8421300000000002E-2</v>
      </c>
    </row>
    <row r="7889" spans="4:10">
      <c r="D7889">
        <v>6.71668E-3</v>
      </c>
      <c r="H7889">
        <v>0.18095700000000001</v>
      </c>
      <c r="J7889">
        <v>6.2463200000000003E-2</v>
      </c>
    </row>
    <row r="7890" spans="4:10">
      <c r="D7890">
        <v>6.83075E-3</v>
      </c>
      <c r="H7890">
        <v>0.175707</v>
      </c>
      <c r="J7890">
        <v>6.3897999999999996E-2</v>
      </c>
    </row>
    <row r="7891" spans="4:10">
      <c r="D7891">
        <v>6.7485899999999996E-3</v>
      </c>
      <c r="H7891">
        <v>0.17342299999999999</v>
      </c>
      <c r="J7891">
        <v>5.9302300000000002E-2</v>
      </c>
    </row>
    <row r="7892" spans="4:10">
      <c r="D7892">
        <v>6.8326000000000003E-3</v>
      </c>
      <c r="H7892">
        <v>0.180898</v>
      </c>
      <c r="J7892">
        <v>5.7253900000000003E-2</v>
      </c>
    </row>
    <row r="7893" spans="4:10">
      <c r="D7893">
        <v>6.6882599999999997E-3</v>
      </c>
      <c r="H7893">
        <v>0.170459</v>
      </c>
      <c r="J7893">
        <v>6.0010899999999999E-2</v>
      </c>
    </row>
    <row r="7894" spans="4:10">
      <c r="D7894">
        <v>6.7296700000000001E-3</v>
      </c>
      <c r="H7894">
        <v>0.17549100000000001</v>
      </c>
      <c r="J7894">
        <v>5.8555799999999998E-2</v>
      </c>
    </row>
    <row r="7895" spans="4:10">
      <c r="D7895">
        <v>6.7611399999999997E-3</v>
      </c>
      <c r="H7895">
        <v>0.17826900000000001</v>
      </c>
      <c r="J7895">
        <v>6.0780399999999998E-2</v>
      </c>
    </row>
    <row r="7896" spans="4:10">
      <c r="D7896">
        <v>6.6844000000000001E-3</v>
      </c>
      <c r="H7896">
        <v>0.175536</v>
      </c>
      <c r="J7896">
        <v>5.9312999999999998E-2</v>
      </c>
    </row>
    <row r="7897" spans="4:10">
      <c r="D7897">
        <v>6.8111100000000004E-3</v>
      </c>
      <c r="H7897">
        <v>0.17605000000000001</v>
      </c>
      <c r="J7897">
        <v>5.6063300000000003E-2</v>
      </c>
    </row>
    <row r="7898" spans="4:10">
      <c r="D7898">
        <v>6.7158499999999998E-3</v>
      </c>
      <c r="H7898">
        <v>0.17188200000000001</v>
      </c>
      <c r="J7898">
        <v>5.8108699999999999E-2</v>
      </c>
    </row>
    <row r="7899" spans="4:10">
      <c r="D7899">
        <v>6.7920899999999998E-3</v>
      </c>
      <c r="H7899">
        <v>0.17596100000000001</v>
      </c>
      <c r="J7899">
        <v>6.2174899999999998E-2</v>
      </c>
    </row>
    <row r="7900" spans="4:10">
      <c r="D7900">
        <v>6.7516299999999998E-3</v>
      </c>
      <c r="H7900">
        <v>0.17918999999999999</v>
      </c>
      <c r="J7900">
        <v>6.1615200000000002E-2</v>
      </c>
    </row>
    <row r="7901" spans="4:10">
      <c r="D7901">
        <v>6.7096300000000003E-3</v>
      </c>
      <c r="H7901">
        <v>0.17539399999999999</v>
      </c>
      <c r="J7901">
        <v>5.8279299999999999E-2</v>
      </c>
    </row>
    <row r="7902" spans="4:10">
      <c r="D7902">
        <v>6.7164499999999997E-3</v>
      </c>
      <c r="H7902">
        <v>0.17332400000000001</v>
      </c>
      <c r="J7902">
        <v>6.2655199999999994E-2</v>
      </c>
    </row>
    <row r="7903" spans="4:10">
      <c r="D7903">
        <v>6.83937E-3</v>
      </c>
      <c r="H7903">
        <v>0.17704700000000001</v>
      </c>
      <c r="J7903">
        <v>5.7757099999999999E-2</v>
      </c>
    </row>
    <row r="7904" spans="4:10">
      <c r="D7904">
        <v>6.7484600000000004E-3</v>
      </c>
      <c r="H7904">
        <v>0.17571100000000001</v>
      </c>
      <c r="J7904">
        <v>5.9728400000000001E-2</v>
      </c>
    </row>
    <row r="7905" spans="4:10">
      <c r="D7905">
        <v>6.7221900000000003E-3</v>
      </c>
      <c r="H7905">
        <v>0.18249599999999999</v>
      </c>
      <c r="J7905">
        <v>5.78462E-2</v>
      </c>
    </row>
    <row r="7906" spans="4:10">
      <c r="D7906">
        <v>6.6808099999999997E-3</v>
      </c>
      <c r="H7906">
        <v>0.17480799999999999</v>
      </c>
      <c r="J7906">
        <v>5.9876899999999997E-2</v>
      </c>
    </row>
    <row r="7907" spans="4:10">
      <c r="D7907">
        <v>6.6348400000000004E-3</v>
      </c>
      <c r="H7907">
        <v>0.177172</v>
      </c>
      <c r="J7907">
        <v>5.9184300000000002E-2</v>
      </c>
    </row>
    <row r="7908" spans="4:10">
      <c r="D7908">
        <v>6.8086400000000004E-3</v>
      </c>
      <c r="H7908">
        <v>0.17141100000000001</v>
      </c>
      <c r="J7908">
        <v>5.6589399999999998E-2</v>
      </c>
    </row>
    <row r="7909" spans="4:10">
      <c r="D7909">
        <v>6.7509600000000003E-3</v>
      </c>
      <c r="H7909">
        <v>0.175093</v>
      </c>
      <c r="J7909">
        <v>5.6750000000000002E-2</v>
      </c>
    </row>
    <row r="7910" spans="4:10">
      <c r="D7910">
        <v>6.8050000000000003E-3</v>
      </c>
      <c r="H7910">
        <v>0.17521700000000001</v>
      </c>
      <c r="J7910">
        <v>6.12563E-2</v>
      </c>
    </row>
    <row r="7911" spans="4:10">
      <c r="D7911">
        <v>6.6994000000000003E-3</v>
      </c>
      <c r="H7911">
        <v>0.18051900000000001</v>
      </c>
      <c r="J7911">
        <v>6.02327E-2</v>
      </c>
    </row>
    <row r="7912" spans="4:10">
      <c r="D7912">
        <v>6.60117E-3</v>
      </c>
      <c r="H7912">
        <v>0.175206</v>
      </c>
      <c r="J7912">
        <v>6.0173200000000003E-2</v>
      </c>
    </row>
    <row r="7913" spans="4:10">
      <c r="D7913">
        <v>6.7527799999999999E-3</v>
      </c>
      <c r="H7913">
        <v>0.17249800000000001</v>
      </c>
      <c r="J7913">
        <v>5.9382299999999999E-2</v>
      </c>
    </row>
    <row r="7914" spans="4:10">
      <c r="D7914">
        <v>6.6936499999999998E-3</v>
      </c>
      <c r="H7914">
        <v>0.17574000000000001</v>
      </c>
      <c r="J7914">
        <v>5.7951999999999997E-2</v>
      </c>
    </row>
    <row r="7915" spans="4:10">
      <c r="D7915">
        <v>6.6296200000000001E-3</v>
      </c>
      <c r="H7915">
        <v>0.17557900000000001</v>
      </c>
      <c r="J7915">
        <v>5.9971700000000003E-2</v>
      </c>
    </row>
    <row r="7916" spans="4:10">
      <c r="D7916">
        <v>6.6865500000000003E-3</v>
      </c>
      <c r="H7916">
        <v>0.17771500000000001</v>
      </c>
      <c r="J7916">
        <v>5.6617399999999998E-2</v>
      </c>
    </row>
    <row r="7917" spans="4:10">
      <c r="D7917">
        <v>6.6444700000000004E-3</v>
      </c>
      <c r="H7917">
        <v>0.17507300000000001</v>
      </c>
      <c r="J7917">
        <v>5.6058999999999998E-2</v>
      </c>
    </row>
    <row r="7918" spans="4:10">
      <c r="D7918">
        <v>6.7064300000000002E-3</v>
      </c>
      <c r="H7918">
        <v>0.17740300000000001</v>
      </c>
      <c r="J7918">
        <v>5.8288199999999998E-2</v>
      </c>
    </row>
    <row r="7919" spans="4:10">
      <c r="D7919">
        <v>6.8315600000000004E-3</v>
      </c>
      <c r="H7919">
        <v>0.17363300000000001</v>
      </c>
      <c r="J7919">
        <v>5.8700000000000002E-2</v>
      </c>
    </row>
    <row r="7920" spans="4:10">
      <c r="D7920">
        <v>6.7141199999999996E-3</v>
      </c>
      <c r="H7920">
        <v>0.176704</v>
      </c>
      <c r="J7920">
        <v>5.7678599999999997E-2</v>
      </c>
    </row>
    <row r="7921" spans="4:10">
      <c r="D7921">
        <v>6.6984399999999999E-3</v>
      </c>
      <c r="H7921">
        <v>0.176732</v>
      </c>
      <c r="J7921">
        <v>5.8946999999999999E-2</v>
      </c>
    </row>
    <row r="7922" spans="4:10">
      <c r="D7922">
        <v>6.74868E-3</v>
      </c>
      <c r="H7922">
        <v>0.17394200000000001</v>
      </c>
      <c r="J7922">
        <v>6.2705399999999994E-2</v>
      </c>
    </row>
    <row r="7923" spans="4:10">
      <c r="D7923">
        <v>6.6626999999999997E-3</v>
      </c>
      <c r="H7923">
        <v>0.18073800000000001</v>
      </c>
      <c r="J7923">
        <v>5.5422100000000002E-2</v>
      </c>
    </row>
    <row r="7924" spans="4:10">
      <c r="D7924">
        <v>6.7443299999999998E-3</v>
      </c>
      <c r="H7924">
        <v>0.17466999999999999</v>
      </c>
      <c r="J7924">
        <v>6.0260300000000003E-2</v>
      </c>
    </row>
    <row r="7925" spans="4:10">
      <c r="D7925">
        <v>6.63403E-3</v>
      </c>
      <c r="H7925">
        <v>0.17402300000000001</v>
      </c>
      <c r="J7925">
        <v>6.1486699999999998E-2</v>
      </c>
    </row>
    <row r="7926" spans="4:10">
      <c r="D7926">
        <v>6.6787299999999999E-3</v>
      </c>
      <c r="H7926">
        <v>0.17214099999999999</v>
      </c>
      <c r="J7926">
        <v>6.3445000000000001E-2</v>
      </c>
    </row>
    <row r="7927" spans="4:10">
      <c r="D7927">
        <v>6.6883200000000002E-3</v>
      </c>
      <c r="H7927">
        <v>0.17768700000000001</v>
      </c>
      <c r="J7927">
        <v>5.8320299999999999E-2</v>
      </c>
    </row>
    <row r="7928" spans="4:10">
      <c r="D7928">
        <v>6.6740699999999998E-3</v>
      </c>
      <c r="H7928">
        <v>0.182424</v>
      </c>
      <c r="J7928">
        <v>6.2616199999999997E-2</v>
      </c>
    </row>
    <row r="7929" spans="4:10">
      <c r="D7929">
        <v>6.7759300000000003E-3</v>
      </c>
      <c r="H7929">
        <v>0.17412900000000001</v>
      </c>
      <c r="J7929">
        <v>6.1656099999999998E-2</v>
      </c>
    </row>
    <row r="7930" spans="4:10">
      <c r="D7930">
        <v>6.7829199999999996E-3</v>
      </c>
      <c r="H7930">
        <v>0.17224400000000001</v>
      </c>
      <c r="J7930">
        <v>5.6587600000000002E-2</v>
      </c>
    </row>
    <row r="7931" spans="4:10">
      <c r="D7931">
        <v>6.7068700000000002E-3</v>
      </c>
      <c r="H7931">
        <v>0.17257800000000001</v>
      </c>
      <c r="J7931">
        <v>6.1022600000000003E-2</v>
      </c>
    </row>
    <row r="7932" spans="4:10">
      <c r="D7932">
        <v>6.77905E-3</v>
      </c>
      <c r="H7932">
        <v>0.17307400000000001</v>
      </c>
      <c r="J7932">
        <v>6.08601E-2</v>
      </c>
    </row>
    <row r="7933" spans="4:10">
      <c r="D7933">
        <v>6.7386700000000004E-3</v>
      </c>
      <c r="H7933">
        <v>0.173655</v>
      </c>
      <c r="J7933">
        <v>5.7002499999999998E-2</v>
      </c>
    </row>
    <row r="7934" spans="4:10">
      <c r="D7934">
        <v>6.7842099999999997E-3</v>
      </c>
      <c r="H7934">
        <v>0.17438000000000001</v>
      </c>
      <c r="J7934">
        <v>5.5480500000000002E-2</v>
      </c>
    </row>
    <row r="7935" spans="4:10">
      <c r="D7935">
        <v>6.7035000000000003E-3</v>
      </c>
      <c r="H7935">
        <v>0.17421600000000001</v>
      </c>
      <c r="J7935">
        <v>5.7230400000000001E-2</v>
      </c>
    </row>
    <row r="7936" spans="4:10">
      <c r="D7936">
        <v>6.7160400000000004E-3</v>
      </c>
      <c r="H7936">
        <v>0.17921400000000001</v>
      </c>
      <c r="J7936">
        <v>5.27742E-2</v>
      </c>
    </row>
    <row r="7937" spans="4:10">
      <c r="D7937">
        <v>6.55793E-3</v>
      </c>
      <c r="H7937">
        <v>0.17375199999999999</v>
      </c>
      <c r="J7937">
        <v>5.4350299999999997E-2</v>
      </c>
    </row>
    <row r="7938" spans="4:10">
      <c r="D7938">
        <v>6.7394500000000001E-3</v>
      </c>
      <c r="H7938">
        <v>0.183284</v>
      </c>
      <c r="J7938">
        <v>5.9119199999999997E-2</v>
      </c>
    </row>
    <row r="7939" spans="4:10">
      <c r="D7939">
        <v>6.6854100000000001E-3</v>
      </c>
      <c r="H7939">
        <v>0.168487</v>
      </c>
      <c r="J7939">
        <v>6.1446500000000001E-2</v>
      </c>
    </row>
    <row r="7940" spans="4:10">
      <c r="D7940">
        <v>6.7157800000000002E-3</v>
      </c>
      <c r="H7940">
        <v>0.17343800000000001</v>
      </c>
      <c r="J7940">
        <v>6.2871499999999997E-2</v>
      </c>
    </row>
    <row r="7941" spans="4:10">
      <c r="D7941">
        <v>6.7044399999999999E-3</v>
      </c>
      <c r="H7941">
        <v>0.17061999999999999</v>
      </c>
      <c r="J7941">
        <v>5.5392499999999997E-2</v>
      </c>
    </row>
    <row r="7942" spans="4:10">
      <c r="D7942">
        <v>6.6719500000000003E-3</v>
      </c>
      <c r="H7942">
        <v>0.18049899999999999</v>
      </c>
      <c r="J7942">
        <v>5.5544000000000003E-2</v>
      </c>
    </row>
    <row r="7943" spans="4:10">
      <c r="D7943">
        <v>6.6356200000000001E-3</v>
      </c>
      <c r="H7943">
        <v>0.17535100000000001</v>
      </c>
      <c r="J7943">
        <v>5.7420600000000002E-2</v>
      </c>
    </row>
    <row r="7944" spans="4:10">
      <c r="D7944">
        <v>6.6916299999999996E-3</v>
      </c>
      <c r="H7944">
        <v>0.172013</v>
      </c>
      <c r="J7944">
        <v>5.8493400000000001E-2</v>
      </c>
    </row>
    <row r="7945" spans="4:10">
      <c r="D7945">
        <v>6.6702599999999999E-3</v>
      </c>
      <c r="H7945">
        <v>0.17482600000000001</v>
      </c>
      <c r="J7945">
        <v>6.1014400000000003E-2</v>
      </c>
    </row>
    <row r="7946" spans="4:10">
      <c r="D7946">
        <v>6.7877299999999996E-3</v>
      </c>
      <c r="H7946">
        <v>0.181451</v>
      </c>
      <c r="J7946">
        <v>6.0369399999999997E-2</v>
      </c>
    </row>
    <row r="7947" spans="4:10">
      <c r="D7947">
        <v>6.8198900000000003E-3</v>
      </c>
      <c r="H7947">
        <v>0.177347</v>
      </c>
      <c r="J7947">
        <v>5.8859500000000002E-2</v>
      </c>
    </row>
    <row r="7948" spans="4:10">
      <c r="D7948">
        <v>6.5800700000000004E-3</v>
      </c>
      <c r="H7948">
        <v>0.17219599999999999</v>
      </c>
      <c r="J7948">
        <v>6.3633300000000004E-2</v>
      </c>
    </row>
    <row r="7949" spans="4:10">
      <c r="D7949">
        <v>6.5718900000000004E-3</v>
      </c>
      <c r="H7949">
        <v>0.18193000000000001</v>
      </c>
      <c r="J7949">
        <v>6.0242999999999998E-2</v>
      </c>
    </row>
    <row r="7950" spans="4:10">
      <c r="D7950">
        <v>6.7519199999999998E-3</v>
      </c>
      <c r="H7950">
        <v>0.17572599999999999</v>
      </c>
      <c r="J7950">
        <v>6.4658099999999996E-2</v>
      </c>
    </row>
    <row r="7951" spans="4:10">
      <c r="D7951">
        <v>6.5952800000000002E-3</v>
      </c>
      <c r="H7951">
        <v>0.17893700000000001</v>
      </c>
      <c r="J7951">
        <v>5.9690800000000002E-2</v>
      </c>
    </row>
    <row r="7952" spans="4:10">
      <c r="D7952">
        <v>6.7005600000000004E-3</v>
      </c>
      <c r="H7952">
        <v>0.17486599999999999</v>
      </c>
      <c r="J7952">
        <v>5.96888E-2</v>
      </c>
    </row>
    <row r="7953" spans="4:10">
      <c r="D7953">
        <v>6.7290500000000003E-3</v>
      </c>
      <c r="H7953">
        <v>0.17407600000000001</v>
      </c>
      <c r="J7953">
        <v>6.02088E-2</v>
      </c>
    </row>
    <row r="7954" spans="4:10">
      <c r="D7954">
        <v>6.7291399999999998E-3</v>
      </c>
      <c r="H7954">
        <v>0.17521</v>
      </c>
      <c r="J7954">
        <v>5.8565800000000001E-2</v>
      </c>
    </row>
    <row r="7955" spans="4:10">
      <c r="D7955">
        <v>6.6750799999999999E-3</v>
      </c>
      <c r="H7955">
        <v>0.17551800000000001</v>
      </c>
      <c r="J7955">
        <v>5.7710699999999997E-2</v>
      </c>
    </row>
    <row r="7956" spans="4:10">
      <c r="D7956">
        <v>6.6424700000000001E-3</v>
      </c>
      <c r="H7956">
        <v>0.17840900000000001</v>
      </c>
      <c r="J7956">
        <v>6.11026E-2</v>
      </c>
    </row>
    <row r="7957" spans="4:10">
      <c r="D7957">
        <v>6.5812500000000003E-3</v>
      </c>
      <c r="H7957">
        <v>0.171593</v>
      </c>
      <c r="J7957">
        <v>6.24059E-2</v>
      </c>
    </row>
    <row r="7958" spans="4:10">
      <c r="D7958">
        <v>6.6829799999999998E-3</v>
      </c>
      <c r="H7958">
        <v>0.17321400000000001</v>
      </c>
      <c r="J7958">
        <v>6.1609299999999999E-2</v>
      </c>
    </row>
    <row r="7959" spans="4:10">
      <c r="D7959">
        <v>6.6498800000000004E-3</v>
      </c>
      <c r="H7959">
        <v>0.17442099999999999</v>
      </c>
      <c r="J7959">
        <v>5.8395299999999997E-2</v>
      </c>
    </row>
    <row r="7960" spans="4:10">
      <c r="D7960">
        <v>6.5897300000000002E-3</v>
      </c>
      <c r="H7960">
        <v>0.17977499999999999</v>
      </c>
      <c r="J7960">
        <v>6.3170299999999999E-2</v>
      </c>
    </row>
    <row r="7961" spans="4:10">
      <c r="D7961">
        <v>6.6927100000000002E-3</v>
      </c>
      <c r="H7961">
        <v>0.168902</v>
      </c>
      <c r="J7961">
        <v>5.9658900000000001E-2</v>
      </c>
    </row>
    <row r="7962" spans="4:10">
      <c r="D7962">
        <v>6.6865099999999997E-3</v>
      </c>
      <c r="H7962">
        <v>0.17718100000000001</v>
      </c>
      <c r="J7962">
        <v>5.5759599999999999E-2</v>
      </c>
    </row>
    <row r="7963" spans="4:10">
      <c r="D7963">
        <v>6.7639099999999997E-3</v>
      </c>
      <c r="H7963">
        <v>0.176487</v>
      </c>
      <c r="J7963">
        <v>5.8362900000000002E-2</v>
      </c>
    </row>
    <row r="7964" spans="4:10">
      <c r="D7964">
        <v>6.6032E-3</v>
      </c>
      <c r="H7964">
        <v>0.17714299999999999</v>
      </c>
      <c r="J7964">
        <v>5.7663399999999997E-2</v>
      </c>
    </row>
    <row r="7965" spans="4:10">
      <c r="D7965">
        <v>6.7084500000000004E-3</v>
      </c>
      <c r="H7965">
        <v>0.17784800000000001</v>
      </c>
      <c r="J7965">
        <v>6.1527499999999999E-2</v>
      </c>
    </row>
    <row r="7966" spans="4:10">
      <c r="D7966">
        <v>6.74634E-3</v>
      </c>
      <c r="H7966">
        <v>0.17658399999999999</v>
      </c>
      <c r="J7966">
        <v>5.4320399999999998E-2</v>
      </c>
    </row>
    <row r="7967" spans="4:10">
      <c r="D7967">
        <v>6.6908100000000002E-3</v>
      </c>
      <c r="H7967">
        <v>0.17535100000000001</v>
      </c>
      <c r="J7967">
        <v>5.93722E-2</v>
      </c>
    </row>
    <row r="7968" spans="4:10">
      <c r="D7968">
        <v>6.6112000000000002E-3</v>
      </c>
      <c r="H7968">
        <v>0.17738300000000001</v>
      </c>
      <c r="J7968">
        <v>5.85414E-2</v>
      </c>
    </row>
    <row r="7969" spans="4:10">
      <c r="D7969">
        <v>6.5194299999999997E-3</v>
      </c>
      <c r="H7969">
        <v>0.17503099999999999</v>
      </c>
      <c r="J7969">
        <v>5.7147299999999998E-2</v>
      </c>
    </row>
    <row r="7970" spans="4:10">
      <c r="D7970">
        <v>6.7730400000000001E-3</v>
      </c>
      <c r="H7970">
        <v>0.178758</v>
      </c>
      <c r="J7970">
        <v>5.6667599999999999E-2</v>
      </c>
    </row>
    <row r="7971" spans="4:10">
      <c r="D7971">
        <v>6.5632499999999996E-3</v>
      </c>
      <c r="H7971">
        <v>0.172735</v>
      </c>
      <c r="J7971">
        <v>5.9383100000000001E-2</v>
      </c>
    </row>
    <row r="7972" spans="4:10">
      <c r="D7972">
        <v>6.6366000000000003E-3</v>
      </c>
      <c r="H7972">
        <v>0.173397</v>
      </c>
      <c r="J7972">
        <v>6.3842200000000002E-2</v>
      </c>
    </row>
    <row r="7973" spans="4:10">
      <c r="D7973">
        <v>6.6666800000000003E-3</v>
      </c>
      <c r="H7973">
        <v>0.179037</v>
      </c>
      <c r="J7973">
        <v>5.7547099999999997E-2</v>
      </c>
    </row>
    <row r="7974" spans="4:10">
      <c r="D7974">
        <v>6.7010899999999998E-3</v>
      </c>
      <c r="H7974">
        <v>0.17902499999999999</v>
      </c>
      <c r="J7974">
        <v>5.82108E-2</v>
      </c>
    </row>
    <row r="7975" spans="4:10">
      <c r="D7975">
        <v>6.6143499999999997E-3</v>
      </c>
      <c r="H7975">
        <v>0.17831900000000001</v>
      </c>
      <c r="J7975">
        <v>5.90293E-2</v>
      </c>
    </row>
    <row r="7976" spans="4:10">
      <c r="D7976">
        <v>6.71157E-3</v>
      </c>
      <c r="H7976">
        <v>0.172871</v>
      </c>
      <c r="J7976">
        <v>6.0828899999999998E-2</v>
      </c>
    </row>
    <row r="7977" spans="4:10">
      <c r="D7977">
        <v>6.7444100000000002E-3</v>
      </c>
      <c r="H7977">
        <v>0.17514299999999999</v>
      </c>
      <c r="J7977">
        <v>6.0023399999999998E-2</v>
      </c>
    </row>
    <row r="7978" spans="4:10">
      <c r="D7978">
        <v>6.5656600000000001E-3</v>
      </c>
      <c r="H7978">
        <v>0.17931</v>
      </c>
      <c r="J7978">
        <v>5.8353799999999997E-2</v>
      </c>
    </row>
    <row r="7979" spans="4:10">
      <c r="D7979">
        <v>6.6525600000000001E-3</v>
      </c>
      <c r="H7979">
        <v>0.17460600000000001</v>
      </c>
      <c r="J7979">
        <v>5.9372399999999999E-2</v>
      </c>
    </row>
    <row r="7980" spans="4:10">
      <c r="D7980">
        <v>6.7241000000000002E-3</v>
      </c>
      <c r="H7980">
        <v>0.17333200000000001</v>
      </c>
      <c r="J7980">
        <v>5.8157399999999998E-2</v>
      </c>
    </row>
    <row r="7981" spans="4:10">
      <c r="D7981">
        <v>6.5718199999999999E-3</v>
      </c>
      <c r="H7981">
        <v>0.17505200000000001</v>
      </c>
      <c r="J7981">
        <v>5.6212499999999999E-2</v>
      </c>
    </row>
    <row r="7982" spans="4:10">
      <c r="D7982">
        <v>6.7087700000000002E-3</v>
      </c>
      <c r="H7982">
        <v>0.17640900000000001</v>
      </c>
      <c r="J7982">
        <v>5.8332099999999998E-2</v>
      </c>
    </row>
    <row r="7983" spans="4:10">
      <c r="D7983">
        <v>6.6543899999999996E-3</v>
      </c>
      <c r="H7983">
        <v>0.184749</v>
      </c>
      <c r="J7983">
        <v>5.5030000000000003E-2</v>
      </c>
    </row>
    <row r="7984" spans="4:10">
      <c r="D7984">
        <v>6.6696899999999998E-3</v>
      </c>
      <c r="H7984">
        <v>0.177371</v>
      </c>
      <c r="J7984">
        <v>5.7844399999999997E-2</v>
      </c>
    </row>
    <row r="7985" spans="4:10">
      <c r="D7985">
        <v>6.6990900000000004E-3</v>
      </c>
      <c r="H7985">
        <v>0.172764</v>
      </c>
      <c r="J7985">
        <v>6.0127600000000003E-2</v>
      </c>
    </row>
    <row r="7986" spans="4:10">
      <c r="D7986">
        <v>6.6088900000000001E-3</v>
      </c>
      <c r="H7986">
        <v>0.17908099999999999</v>
      </c>
      <c r="J7986">
        <v>6.0210600000000003E-2</v>
      </c>
    </row>
    <row r="7987" spans="4:10">
      <c r="D7987">
        <v>6.7121200000000002E-3</v>
      </c>
      <c r="H7987">
        <v>0.17707800000000001</v>
      </c>
      <c r="J7987">
        <v>5.6754199999999998E-2</v>
      </c>
    </row>
    <row r="7988" spans="4:10">
      <c r="D7988">
        <v>6.6649400000000003E-3</v>
      </c>
      <c r="H7988">
        <v>0.17279700000000001</v>
      </c>
      <c r="J7988">
        <v>6.01118E-2</v>
      </c>
    </row>
    <row r="7989" spans="4:10">
      <c r="D7989">
        <v>6.7132900000000002E-3</v>
      </c>
      <c r="H7989">
        <v>0.17491000000000001</v>
      </c>
      <c r="J7989">
        <v>6.0959899999999997E-2</v>
      </c>
    </row>
    <row r="7990" spans="4:10">
      <c r="D7990">
        <v>6.6661899999999998E-3</v>
      </c>
      <c r="H7990">
        <v>0.17600299999999999</v>
      </c>
      <c r="J7990">
        <v>6.0902299999999999E-2</v>
      </c>
    </row>
    <row r="7991" spans="4:10">
      <c r="D7991">
        <v>6.5976699999999999E-3</v>
      </c>
      <c r="H7991">
        <v>0.17619699999999999</v>
      </c>
      <c r="J7991">
        <v>6.3988799999999998E-2</v>
      </c>
    </row>
    <row r="7992" spans="4:10">
      <c r="D7992">
        <v>6.6189600000000001E-3</v>
      </c>
      <c r="H7992">
        <v>0.17218</v>
      </c>
      <c r="J7992">
        <v>5.3246399999999999E-2</v>
      </c>
    </row>
    <row r="7993" spans="4:10">
      <c r="D7993">
        <v>6.6862400000000004E-3</v>
      </c>
      <c r="H7993">
        <v>0.17268500000000001</v>
      </c>
      <c r="J7993">
        <v>5.7379899999999998E-2</v>
      </c>
    </row>
    <row r="7994" spans="4:10">
      <c r="D7994">
        <v>6.6353899999999997E-3</v>
      </c>
      <c r="H7994">
        <v>0.17238200000000001</v>
      </c>
      <c r="J7994">
        <v>5.8269599999999998E-2</v>
      </c>
    </row>
    <row r="7995" spans="4:10">
      <c r="D7995">
        <v>6.6158399999999996E-3</v>
      </c>
      <c r="H7995">
        <v>0.17788399999999999</v>
      </c>
      <c r="J7995">
        <v>6.0787300000000002E-2</v>
      </c>
    </row>
    <row r="7996" spans="4:10">
      <c r="D7996">
        <v>6.6687099999999996E-3</v>
      </c>
      <c r="H7996">
        <v>0.17580999999999999</v>
      </c>
      <c r="J7996">
        <v>5.9534400000000001E-2</v>
      </c>
    </row>
    <row r="7997" spans="4:10">
      <c r="D7997">
        <v>6.6856800000000003E-3</v>
      </c>
      <c r="H7997">
        <v>0.176729</v>
      </c>
      <c r="J7997">
        <v>5.6583300000000003E-2</v>
      </c>
    </row>
    <row r="7998" spans="4:10">
      <c r="D7998">
        <v>6.6359499999999998E-3</v>
      </c>
      <c r="H7998">
        <v>0.17491399999999999</v>
      </c>
      <c r="J7998">
        <v>5.5407100000000001E-2</v>
      </c>
    </row>
    <row r="7999" spans="4:10">
      <c r="D7999">
        <v>6.50564E-3</v>
      </c>
      <c r="H7999">
        <v>0.17156399999999999</v>
      </c>
      <c r="J7999">
        <v>6.1079599999999998E-2</v>
      </c>
    </row>
    <row r="8000" spans="4:10">
      <c r="D8000">
        <v>6.6541999999999999E-3</v>
      </c>
      <c r="H8000">
        <v>0.17730000000000001</v>
      </c>
      <c r="J8000">
        <v>5.8101800000000002E-2</v>
      </c>
    </row>
    <row r="8001" spans="4:10">
      <c r="D8001">
        <v>6.64834E-3</v>
      </c>
      <c r="H8001">
        <v>0.17949699999999999</v>
      </c>
      <c r="J8001">
        <v>6.5609600000000004E-2</v>
      </c>
    </row>
    <row r="8002" spans="4:10">
      <c r="D8002">
        <v>6.6216299999999999E-3</v>
      </c>
      <c r="H8002">
        <v>0.17394000000000001</v>
      </c>
      <c r="J8002">
        <v>6.0405E-2</v>
      </c>
    </row>
    <row r="8003" spans="4:10">
      <c r="D8003">
        <v>6.7095899999999997E-3</v>
      </c>
      <c r="H8003">
        <v>0.17377999999999999</v>
      </c>
      <c r="J8003">
        <v>5.6048800000000003E-2</v>
      </c>
    </row>
    <row r="8004" spans="4:10">
      <c r="D8004">
        <v>6.6975100000000003E-3</v>
      </c>
      <c r="H8004">
        <v>0.17405899999999999</v>
      </c>
      <c r="J8004">
        <v>5.8824000000000001E-2</v>
      </c>
    </row>
    <row r="8005" spans="4:10">
      <c r="D8005">
        <v>6.6504199999999998E-3</v>
      </c>
      <c r="H8005">
        <v>0.17959900000000001</v>
      </c>
      <c r="J8005">
        <v>5.5717799999999998E-2</v>
      </c>
    </row>
    <row r="8006" spans="4:10">
      <c r="D8006">
        <v>6.5981099999999999E-3</v>
      </c>
      <c r="H8006">
        <v>0.17236599999999999</v>
      </c>
      <c r="J8006">
        <v>6.0141500000000001E-2</v>
      </c>
    </row>
    <row r="8007" spans="4:10">
      <c r="D8007">
        <v>6.5404399999999998E-3</v>
      </c>
      <c r="H8007">
        <v>0.16909099999999999</v>
      </c>
      <c r="J8007">
        <v>5.8507499999999997E-2</v>
      </c>
    </row>
    <row r="8008" spans="4:10">
      <c r="D8008">
        <v>6.5963599999999999E-3</v>
      </c>
      <c r="H8008">
        <v>0.17652399999999999</v>
      </c>
      <c r="J8008">
        <v>5.9944200000000003E-2</v>
      </c>
    </row>
    <row r="8009" spans="4:10">
      <c r="D8009">
        <v>6.54858E-3</v>
      </c>
      <c r="H8009">
        <v>0.17698700000000001</v>
      </c>
      <c r="J8009">
        <v>5.8754399999999998E-2</v>
      </c>
    </row>
    <row r="8010" spans="4:10">
      <c r="D8010">
        <v>6.5746399999999997E-3</v>
      </c>
      <c r="H8010">
        <v>0.175565</v>
      </c>
      <c r="J8010">
        <v>6.1252099999999997E-2</v>
      </c>
    </row>
    <row r="8011" spans="4:10">
      <c r="D8011">
        <v>6.6984999999999996E-3</v>
      </c>
      <c r="H8011">
        <v>0.17863899999999999</v>
      </c>
      <c r="J8011">
        <v>6.08485E-2</v>
      </c>
    </row>
    <row r="8012" spans="4:10">
      <c r="D8012">
        <v>6.6054299999999998E-3</v>
      </c>
      <c r="H8012">
        <v>0.177541</v>
      </c>
      <c r="J8012">
        <v>5.7432700000000003E-2</v>
      </c>
    </row>
    <row r="8013" spans="4:10">
      <c r="D8013">
        <v>6.6544300000000002E-3</v>
      </c>
      <c r="H8013">
        <v>0.17407500000000001</v>
      </c>
      <c r="J8013">
        <v>6.0035499999999999E-2</v>
      </c>
    </row>
    <row r="8014" spans="4:10">
      <c r="D8014">
        <v>6.5620100000000001E-3</v>
      </c>
      <c r="H8014">
        <v>0.182226</v>
      </c>
      <c r="J8014">
        <v>6.0393200000000001E-2</v>
      </c>
    </row>
    <row r="8015" spans="4:10">
      <c r="D8015">
        <v>6.60087E-3</v>
      </c>
      <c r="H8015">
        <v>0.175374</v>
      </c>
      <c r="J8015">
        <v>5.9749400000000001E-2</v>
      </c>
    </row>
    <row r="8016" spans="4:10">
      <c r="D8016">
        <v>6.7046900000000001E-3</v>
      </c>
      <c r="H8016">
        <v>0.17441499999999999</v>
      </c>
      <c r="J8016">
        <v>5.5177200000000003E-2</v>
      </c>
    </row>
    <row r="8017" spans="4:10">
      <c r="D8017">
        <v>6.6085099999999997E-3</v>
      </c>
      <c r="H8017">
        <v>0.174286</v>
      </c>
      <c r="J8017">
        <v>5.92747E-2</v>
      </c>
    </row>
    <row r="8018" spans="4:10">
      <c r="D8018">
        <v>6.6695799999999996E-3</v>
      </c>
      <c r="H8018">
        <v>0.17738399999999999</v>
      </c>
      <c r="J8018">
        <v>5.7582000000000001E-2</v>
      </c>
    </row>
    <row r="8019" spans="4:10">
      <c r="D8019">
        <v>6.5770999999999998E-3</v>
      </c>
      <c r="H8019">
        <v>0.175288</v>
      </c>
      <c r="J8019">
        <v>5.6421800000000001E-2</v>
      </c>
    </row>
    <row r="8020" spans="4:10">
      <c r="D8020">
        <v>6.58656E-3</v>
      </c>
      <c r="H8020">
        <v>0.179253</v>
      </c>
      <c r="J8020">
        <v>6.1006999999999999E-2</v>
      </c>
    </row>
    <row r="8021" spans="4:10">
      <c r="D8021">
        <v>6.50054E-3</v>
      </c>
      <c r="H8021">
        <v>0.17225799999999999</v>
      </c>
      <c r="J8021">
        <v>5.6620700000000003E-2</v>
      </c>
    </row>
    <row r="8022" spans="4:10">
      <c r="D8022">
        <v>6.7502300000000003E-3</v>
      </c>
      <c r="H8022">
        <v>0.17887700000000001</v>
      </c>
      <c r="J8022">
        <v>6.0830200000000001E-2</v>
      </c>
    </row>
    <row r="8023" spans="4:10">
      <c r="D8023">
        <v>6.5981900000000003E-3</v>
      </c>
      <c r="H8023">
        <v>0.17047499999999999</v>
      </c>
      <c r="J8023">
        <v>6.0352299999999998E-2</v>
      </c>
    </row>
    <row r="8024" spans="4:10">
      <c r="D8024">
        <v>6.6208100000000004E-3</v>
      </c>
      <c r="H8024">
        <v>0.174651</v>
      </c>
      <c r="J8024">
        <v>5.7906300000000001E-2</v>
      </c>
    </row>
    <row r="8025" spans="4:10">
      <c r="D8025">
        <v>6.6849700000000001E-3</v>
      </c>
      <c r="H8025">
        <v>0.18088000000000001</v>
      </c>
      <c r="J8025">
        <v>6.5091300000000005E-2</v>
      </c>
    </row>
    <row r="8026" spans="4:10">
      <c r="D8026">
        <v>6.53646E-3</v>
      </c>
      <c r="H8026">
        <v>0.172765</v>
      </c>
      <c r="J8026">
        <v>6.1129099999999999E-2</v>
      </c>
    </row>
    <row r="8027" spans="4:10">
      <c r="D8027">
        <v>6.6029000000000001E-3</v>
      </c>
      <c r="H8027">
        <v>0.17823</v>
      </c>
      <c r="J8027">
        <v>5.84398E-2</v>
      </c>
    </row>
    <row r="8028" spans="4:10">
      <c r="D8028">
        <v>6.5981499999999997E-3</v>
      </c>
      <c r="H8028">
        <v>0.171094</v>
      </c>
      <c r="J8028">
        <v>5.9409499999999997E-2</v>
      </c>
    </row>
    <row r="8029" spans="4:10">
      <c r="D8029">
        <v>6.6181599999999997E-3</v>
      </c>
      <c r="H8029">
        <v>0.17303199999999999</v>
      </c>
      <c r="J8029">
        <v>5.7787499999999999E-2</v>
      </c>
    </row>
    <row r="8030" spans="4:10">
      <c r="D8030">
        <v>6.5977299999999996E-3</v>
      </c>
      <c r="H8030">
        <v>0.176063</v>
      </c>
      <c r="J8030">
        <v>6.08695E-2</v>
      </c>
    </row>
    <row r="8031" spans="4:10">
      <c r="D8031">
        <v>6.5742099999999996E-3</v>
      </c>
      <c r="H8031">
        <v>0.177866</v>
      </c>
      <c r="J8031">
        <v>5.9538599999999997E-2</v>
      </c>
    </row>
    <row r="8032" spans="4:10">
      <c r="D8032">
        <v>6.5766799999999997E-3</v>
      </c>
      <c r="H8032">
        <v>0.17414299999999999</v>
      </c>
      <c r="J8032">
        <v>5.7411700000000003E-2</v>
      </c>
    </row>
    <row r="8033" spans="4:10">
      <c r="D8033">
        <v>6.6306799999999999E-3</v>
      </c>
      <c r="H8033">
        <v>0.17816399999999999</v>
      </c>
      <c r="J8033">
        <v>5.6712899999999997E-2</v>
      </c>
    </row>
    <row r="8034" spans="4:10">
      <c r="D8034">
        <v>6.6225299999999997E-3</v>
      </c>
      <c r="H8034">
        <v>0.17338500000000001</v>
      </c>
      <c r="J8034">
        <v>5.8104700000000002E-2</v>
      </c>
    </row>
    <row r="8035" spans="4:10">
      <c r="D8035">
        <v>6.5685300000000004E-3</v>
      </c>
      <c r="H8035">
        <v>0.173068</v>
      </c>
      <c r="J8035">
        <v>5.6813700000000002E-2</v>
      </c>
    </row>
    <row r="8036" spans="4:10">
      <c r="D8036">
        <v>6.5790400000000004E-3</v>
      </c>
      <c r="H8036">
        <v>0.178282</v>
      </c>
      <c r="J8036">
        <v>6.1360499999999998E-2</v>
      </c>
    </row>
    <row r="8037" spans="4:10">
      <c r="D8037">
        <v>6.5555300000000004E-3</v>
      </c>
      <c r="H8037">
        <v>0.169622</v>
      </c>
      <c r="J8037">
        <v>6.1704700000000001E-2</v>
      </c>
    </row>
    <row r="8038" spans="4:10">
      <c r="D8038">
        <v>6.6970800000000002E-3</v>
      </c>
      <c r="H8038">
        <v>0.17607999999999999</v>
      </c>
      <c r="J8038">
        <v>5.60499E-2</v>
      </c>
    </row>
    <row r="8039" spans="4:10">
      <c r="D8039">
        <v>6.6722200000000004E-3</v>
      </c>
      <c r="H8039">
        <v>0.17575399999999999</v>
      </c>
      <c r="J8039">
        <v>6.1145199999999997E-2</v>
      </c>
    </row>
    <row r="8040" spans="4:10">
      <c r="D8040">
        <v>6.4545699999999998E-3</v>
      </c>
      <c r="H8040">
        <v>0.17443400000000001</v>
      </c>
      <c r="J8040">
        <v>5.9484799999999997E-2</v>
      </c>
    </row>
    <row r="8041" spans="4:10">
      <c r="D8041">
        <v>6.5940499999999997E-3</v>
      </c>
      <c r="H8041">
        <v>0.17171</v>
      </c>
      <c r="J8041">
        <v>5.7811000000000001E-2</v>
      </c>
    </row>
    <row r="8042" spans="4:10">
      <c r="D8042">
        <v>6.53076E-3</v>
      </c>
      <c r="H8042">
        <v>0.17994599999999999</v>
      </c>
      <c r="J8042">
        <v>5.8357899999999997E-2</v>
      </c>
    </row>
    <row r="8043" spans="4:10">
      <c r="D8043">
        <v>6.6445300000000001E-3</v>
      </c>
      <c r="H8043">
        <v>0.17886299999999999</v>
      </c>
      <c r="J8043">
        <v>5.6376799999999998E-2</v>
      </c>
    </row>
    <row r="8044" spans="4:10">
      <c r="D8044">
        <v>6.6426000000000002E-3</v>
      </c>
      <c r="H8044">
        <v>0.17389399999999999</v>
      </c>
      <c r="J8044">
        <v>5.7250099999999998E-2</v>
      </c>
    </row>
    <row r="8045" spans="4:10">
      <c r="D8045">
        <v>6.6533399999999998E-3</v>
      </c>
      <c r="H8045">
        <v>0.175205</v>
      </c>
      <c r="J8045">
        <v>5.8503399999999997E-2</v>
      </c>
    </row>
    <row r="8046" spans="4:10">
      <c r="D8046">
        <v>6.5668699999999998E-3</v>
      </c>
      <c r="H8046">
        <v>0.17848</v>
      </c>
      <c r="J8046">
        <v>5.5752799999999998E-2</v>
      </c>
    </row>
    <row r="8047" spans="4:10">
      <c r="D8047">
        <v>6.4703299999999998E-3</v>
      </c>
      <c r="H8047">
        <v>0.176152</v>
      </c>
      <c r="J8047">
        <v>5.5072400000000001E-2</v>
      </c>
    </row>
    <row r="8048" spans="4:10">
      <c r="D8048">
        <v>6.6866499999999997E-3</v>
      </c>
      <c r="H8048">
        <v>0.178066</v>
      </c>
      <c r="J8048">
        <v>5.8110700000000001E-2</v>
      </c>
    </row>
    <row r="8049" spans="4:10">
      <c r="D8049">
        <v>6.5820999999999996E-3</v>
      </c>
      <c r="H8049">
        <v>0.17949599999999999</v>
      </c>
      <c r="J8049">
        <v>5.6693E-2</v>
      </c>
    </row>
    <row r="8050" spans="4:10">
      <c r="D8050">
        <v>6.57662E-3</v>
      </c>
      <c r="H8050">
        <v>0.17657</v>
      </c>
      <c r="J8050">
        <v>5.6546699999999998E-2</v>
      </c>
    </row>
    <row r="8051" spans="4:10">
      <c r="D8051">
        <v>6.5641900000000001E-3</v>
      </c>
      <c r="H8051">
        <v>0.177257</v>
      </c>
      <c r="J8051">
        <v>5.8242500000000003E-2</v>
      </c>
    </row>
    <row r="8052" spans="4:10">
      <c r="D8052">
        <v>6.5312299999999998E-3</v>
      </c>
      <c r="H8052">
        <v>0.176788</v>
      </c>
      <c r="J8052">
        <v>5.72246E-2</v>
      </c>
    </row>
    <row r="8053" spans="4:10">
      <c r="D8053">
        <v>6.5938100000000003E-3</v>
      </c>
      <c r="H8053">
        <v>0.17487800000000001</v>
      </c>
      <c r="J8053">
        <v>5.6831399999999997E-2</v>
      </c>
    </row>
    <row r="8054" spans="4:10">
      <c r="D8054">
        <v>6.5375700000000004E-3</v>
      </c>
      <c r="H8054">
        <v>0.17169799999999999</v>
      </c>
      <c r="J8054">
        <v>5.3452699999999999E-2</v>
      </c>
    </row>
    <row r="8055" spans="4:10">
      <c r="D8055">
        <v>6.5597399999999997E-3</v>
      </c>
      <c r="H8055">
        <v>0.17727799999999999</v>
      </c>
      <c r="J8055">
        <v>5.9309199999999999E-2</v>
      </c>
    </row>
    <row r="8056" spans="4:10">
      <c r="D8056">
        <v>6.5796199999999996E-3</v>
      </c>
      <c r="H8056">
        <v>0.175373</v>
      </c>
      <c r="J8056">
        <v>6.2469200000000003E-2</v>
      </c>
    </row>
    <row r="8057" spans="4:10">
      <c r="D8057">
        <v>6.4827299999999999E-3</v>
      </c>
      <c r="H8057">
        <v>0.17175199999999999</v>
      </c>
      <c r="J8057">
        <v>5.7154900000000002E-2</v>
      </c>
    </row>
    <row r="8058" spans="4:10">
      <c r="D8058">
        <v>6.62321E-3</v>
      </c>
      <c r="H8058">
        <v>0.168323</v>
      </c>
      <c r="J8058">
        <v>5.8597499999999997E-2</v>
      </c>
    </row>
    <row r="8059" spans="4:10">
      <c r="D8059">
        <v>6.5780600000000002E-3</v>
      </c>
      <c r="H8059">
        <v>0.17691499999999999</v>
      </c>
      <c r="J8059">
        <v>5.3449400000000001E-2</v>
      </c>
    </row>
    <row r="8060" spans="4:10">
      <c r="D8060">
        <v>6.6983099999999999E-3</v>
      </c>
      <c r="H8060">
        <v>0.175098</v>
      </c>
      <c r="J8060">
        <v>5.8879500000000001E-2</v>
      </c>
    </row>
    <row r="8061" spans="4:10">
      <c r="D8061">
        <v>6.5775399999999998E-3</v>
      </c>
      <c r="H8061">
        <v>0.175931</v>
      </c>
      <c r="J8061">
        <v>5.4310799999999999E-2</v>
      </c>
    </row>
    <row r="8062" spans="4:10">
      <c r="D8062">
        <v>6.4802999999999996E-3</v>
      </c>
      <c r="H8062">
        <v>0.17163999999999999</v>
      </c>
      <c r="J8062">
        <v>5.9775799999999997E-2</v>
      </c>
    </row>
    <row r="8063" spans="4:10">
      <c r="D8063">
        <v>6.5900200000000003E-3</v>
      </c>
      <c r="H8063">
        <v>0.17199300000000001</v>
      </c>
      <c r="J8063">
        <v>5.7349299999999999E-2</v>
      </c>
    </row>
    <row r="8064" spans="4:10">
      <c r="D8064">
        <v>6.5277199999999999E-3</v>
      </c>
      <c r="H8064">
        <v>0.173373</v>
      </c>
      <c r="J8064">
        <v>5.97793E-2</v>
      </c>
    </row>
    <row r="8065" spans="4:10">
      <c r="D8065">
        <v>6.6405400000000003E-3</v>
      </c>
      <c r="H8065">
        <v>0.17352500000000001</v>
      </c>
      <c r="J8065">
        <v>5.6095899999999997E-2</v>
      </c>
    </row>
    <row r="8066" spans="4:10">
      <c r="D8066">
        <v>6.5008599999999998E-3</v>
      </c>
      <c r="H8066">
        <v>0.17695</v>
      </c>
      <c r="J8066">
        <v>5.40437E-2</v>
      </c>
    </row>
    <row r="8067" spans="4:10">
      <c r="D8067">
        <v>6.5180699999999999E-3</v>
      </c>
      <c r="H8067">
        <v>0.17421900000000001</v>
      </c>
      <c r="J8067">
        <v>5.9169300000000001E-2</v>
      </c>
    </row>
    <row r="8068" spans="4:10">
      <c r="D8068">
        <v>6.5427200000000001E-3</v>
      </c>
      <c r="H8068">
        <v>0.17579400000000001</v>
      </c>
      <c r="J8068">
        <v>5.5041E-2</v>
      </c>
    </row>
    <row r="8069" spans="4:10">
      <c r="D8069">
        <v>6.5105099999999997E-3</v>
      </c>
      <c r="H8069">
        <v>0.174211</v>
      </c>
      <c r="J8069">
        <v>6.3524399999999995E-2</v>
      </c>
    </row>
    <row r="8070" spans="4:10">
      <c r="D8070">
        <v>6.5958299999999996E-3</v>
      </c>
      <c r="H8070">
        <v>0.18504200000000001</v>
      </c>
      <c r="J8070">
        <v>5.7123300000000002E-2</v>
      </c>
    </row>
    <row r="8071" spans="4:10">
      <c r="D8071">
        <v>6.5380999999999998E-3</v>
      </c>
      <c r="H8071">
        <v>0.17683299999999999</v>
      </c>
      <c r="J8071">
        <v>6.1268400000000001E-2</v>
      </c>
    </row>
    <row r="8072" spans="4:10">
      <c r="D8072">
        <v>6.5545400000000002E-3</v>
      </c>
      <c r="H8072">
        <v>0.17299</v>
      </c>
      <c r="J8072">
        <v>5.7084799999999998E-2</v>
      </c>
    </row>
    <row r="8073" spans="4:10">
      <c r="D8073">
        <v>6.6216299999999999E-3</v>
      </c>
      <c r="H8073">
        <v>0.17544599999999999</v>
      </c>
      <c r="J8073">
        <v>6.2470900000000003E-2</v>
      </c>
    </row>
    <row r="8074" spans="4:10">
      <c r="D8074">
        <v>6.5029399999999996E-3</v>
      </c>
      <c r="H8074">
        <v>0.176481</v>
      </c>
      <c r="J8074">
        <v>5.8994600000000001E-2</v>
      </c>
    </row>
    <row r="8075" spans="4:10">
      <c r="D8075">
        <v>6.5400099999999997E-3</v>
      </c>
      <c r="H8075">
        <v>0.178281</v>
      </c>
      <c r="J8075">
        <v>5.6197299999999999E-2</v>
      </c>
    </row>
    <row r="8076" spans="4:10">
      <c r="D8076">
        <v>6.6153999999999996E-3</v>
      </c>
      <c r="H8076">
        <v>0.18021899999999999</v>
      </c>
      <c r="J8076">
        <v>5.70103E-2</v>
      </c>
    </row>
    <row r="8077" spans="4:10">
      <c r="D8077">
        <v>6.5988799999999997E-3</v>
      </c>
      <c r="H8077">
        <v>0.17666499999999999</v>
      </c>
      <c r="J8077">
        <v>6.1426599999999998E-2</v>
      </c>
    </row>
    <row r="8078" spans="4:10">
      <c r="D8078">
        <v>6.5583999999999998E-3</v>
      </c>
      <c r="H8078">
        <v>0.176148</v>
      </c>
      <c r="J8078">
        <v>5.7947800000000001E-2</v>
      </c>
    </row>
    <row r="8079" spans="4:10">
      <c r="D8079">
        <v>6.5862000000000004E-3</v>
      </c>
      <c r="H8079">
        <v>0.175423</v>
      </c>
      <c r="J8079">
        <v>5.4260099999999999E-2</v>
      </c>
    </row>
    <row r="8080" spans="4:10">
      <c r="D8080">
        <v>6.5508399999999996E-3</v>
      </c>
      <c r="H8080">
        <v>0.18010999999999999</v>
      </c>
      <c r="J8080">
        <v>6.2770400000000004E-2</v>
      </c>
    </row>
    <row r="8081" spans="4:10">
      <c r="D8081">
        <v>6.4809300000000002E-3</v>
      </c>
      <c r="H8081">
        <v>0.17747299999999999</v>
      </c>
      <c r="J8081">
        <v>5.9318299999999997E-2</v>
      </c>
    </row>
    <row r="8082" spans="4:10">
      <c r="D8082">
        <v>6.59619E-3</v>
      </c>
      <c r="H8082">
        <v>0.170706</v>
      </c>
      <c r="J8082">
        <v>5.5780200000000002E-2</v>
      </c>
    </row>
    <row r="8083" spans="4:10">
      <c r="D8083">
        <v>6.4374100000000002E-3</v>
      </c>
      <c r="H8083">
        <v>0.18004100000000001</v>
      </c>
      <c r="J8083">
        <v>6.1075600000000001E-2</v>
      </c>
    </row>
    <row r="8084" spans="4:10">
      <c r="D8084">
        <v>6.4577899999999997E-3</v>
      </c>
      <c r="H8084">
        <v>0.17663499999999999</v>
      </c>
      <c r="J8084">
        <v>5.4773599999999999E-2</v>
      </c>
    </row>
    <row r="8085" spans="4:10">
      <c r="D8085">
        <v>6.4994299999999996E-3</v>
      </c>
      <c r="H8085">
        <v>0.172564</v>
      </c>
      <c r="J8085">
        <v>5.7282899999999998E-2</v>
      </c>
    </row>
    <row r="8086" spans="4:10">
      <c r="D8086">
        <v>6.51631E-3</v>
      </c>
      <c r="H8086">
        <v>0.17879700000000001</v>
      </c>
      <c r="J8086">
        <v>5.8794899999999997E-2</v>
      </c>
    </row>
    <row r="8087" spans="4:10">
      <c r="D8087">
        <v>6.5098999999999999E-3</v>
      </c>
      <c r="H8087">
        <v>0.178398</v>
      </c>
      <c r="J8087">
        <v>6.0191300000000003E-2</v>
      </c>
    </row>
    <row r="8088" spans="4:10">
      <c r="D8088">
        <v>6.3842200000000003E-3</v>
      </c>
      <c r="H8088">
        <v>0.180177</v>
      </c>
      <c r="J8088">
        <v>5.6045400000000002E-2</v>
      </c>
    </row>
    <row r="8089" spans="4:10">
      <c r="D8089">
        <v>6.5964200000000004E-3</v>
      </c>
      <c r="H8089">
        <v>0.17602000000000001</v>
      </c>
      <c r="J8089">
        <v>5.9364899999999998E-2</v>
      </c>
    </row>
    <row r="8090" spans="4:10">
      <c r="D8090">
        <v>6.5013800000000002E-3</v>
      </c>
      <c r="H8090">
        <v>0.171376</v>
      </c>
      <c r="J8090">
        <v>5.5704200000000002E-2</v>
      </c>
    </row>
    <row r="8091" spans="4:10">
      <c r="D8091">
        <v>6.4152000000000002E-3</v>
      </c>
      <c r="H8091">
        <v>0.17822499999999999</v>
      </c>
      <c r="J8091">
        <v>5.94458E-2</v>
      </c>
    </row>
    <row r="8092" spans="4:10">
      <c r="D8092">
        <v>6.5551899999999998E-3</v>
      </c>
      <c r="H8092">
        <v>0.17584900000000001</v>
      </c>
      <c r="J8092">
        <v>5.7353000000000001E-2</v>
      </c>
    </row>
    <row r="8093" spans="4:10">
      <c r="D8093">
        <v>6.4138800000000003E-3</v>
      </c>
      <c r="H8093">
        <v>0.176929</v>
      </c>
      <c r="J8093">
        <v>5.7495600000000001E-2</v>
      </c>
    </row>
    <row r="8094" spans="4:10">
      <c r="D8094">
        <v>6.6670100000000001E-3</v>
      </c>
      <c r="H8094">
        <v>0.17155999999999999</v>
      </c>
      <c r="J8094">
        <v>6.1638600000000002E-2</v>
      </c>
    </row>
    <row r="8095" spans="4:10">
      <c r="D8095">
        <v>6.60263E-3</v>
      </c>
      <c r="H8095">
        <v>0.17441200000000001</v>
      </c>
      <c r="J8095">
        <v>6.6583500000000004E-2</v>
      </c>
    </row>
    <row r="8096" spans="4:10">
      <c r="D8096">
        <v>6.5267900000000002E-3</v>
      </c>
      <c r="H8096">
        <v>0.17072799999999999</v>
      </c>
      <c r="J8096">
        <v>6.2196799999999997E-2</v>
      </c>
    </row>
    <row r="8097" spans="4:10">
      <c r="D8097">
        <v>6.5433799999999997E-3</v>
      </c>
      <c r="H8097">
        <v>0.175594</v>
      </c>
      <c r="J8097">
        <v>5.9692299999999997E-2</v>
      </c>
    </row>
    <row r="8098" spans="4:10">
      <c r="D8098">
        <v>6.4944299999999998E-3</v>
      </c>
      <c r="H8098">
        <v>0.17685400000000001</v>
      </c>
      <c r="J8098">
        <v>6.0262099999999999E-2</v>
      </c>
    </row>
    <row r="8099" spans="4:10">
      <c r="D8099">
        <v>6.5615300000000003E-3</v>
      </c>
      <c r="H8099">
        <v>0.17693800000000001</v>
      </c>
      <c r="J8099">
        <v>5.7032600000000003E-2</v>
      </c>
    </row>
    <row r="8100" spans="4:10">
      <c r="D8100">
        <v>6.6391599999999999E-3</v>
      </c>
      <c r="H8100">
        <v>0.17802799999999999</v>
      </c>
      <c r="J8100">
        <v>6.00954E-2</v>
      </c>
    </row>
    <row r="8101" spans="4:10">
      <c r="D8101">
        <v>6.5847900000000001E-3</v>
      </c>
      <c r="H8101">
        <v>0.17812900000000001</v>
      </c>
      <c r="J8101">
        <v>5.6064700000000002E-2</v>
      </c>
    </row>
    <row r="8102" spans="4:10">
      <c r="D8102">
        <v>6.5611100000000002E-3</v>
      </c>
      <c r="H8102">
        <v>0.17508399999999999</v>
      </c>
      <c r="J8102">
        <v>6.6965499999999997E-2</v>
      </c>
    </row>
    <row r="8103" spans="4:10">
      <c r="D8103">
        <v>6.4298100000000002E-3</v>
      </c>
      <c r="H8103">
        <v>0.17923600000000001</v>
      </c>
      <c r="J8103">
        <v>6.00172E-2</v>
      </c>
    </row>
    <row r="8104" spans="4:10">
      <c r="D8104">
        <v>6.6190600000000004E-3</v>
      </c>
      <c r="H8104">
        <v>0.175676</v>
      </c>
      <c r="J8104">
        <v>6.3761100000000001E-2</v>
      </c>
    </row>
    <row r="8105" spans="4:10">
      <c r="D8105">
        <v>6.4470700000000001E-3</v>
      </c>
      <c r="H8105">
        <v>0.179898</v>
      </c>
      <c r="J8105">
        <v>6.0020299999999999E-2</v>
      </c>
    </row>
    <row r="8106" spans="4:10">
      <c r="D8106">
        <v>6.5462100000000002E-3</v>
      </c>
      <c r="H8106">
        <v>0.175318</v>
      </c>
      <c r="J8106">
        <v>5.9052199999999999E-2</v>
      </c>
    </row>
    <row r="8107" spans="4:10">
      <c r="D8107">
        <v>6.4528600000000004E-3</v>
      </c>
      <c r="H8107">
        <v>0.17321500000000001</v>
      </c>
      <c r="J8107">
        <v>6.3893800000000001E-2</v>
      </c>
    </row>
    <row r="8108" spans="4:10">
      <c r="D8108">
        <v>6.6294800000000001E-3</v>
      </c>
      <c r="H8108">
        <v>0.17845800000000001</v>
      </c>
      <c r="J8108">
        <v>6.1047299999999999E-2</v>
      </c>
    </row>
    <row r="8109" spans="4:10">
      <c r="D8109">
        <v>6.5381500000000004E-3</v>
      </c>
      <c r="H8109">
        <v>0.176176</v>
      </c>
      <c r="J8109">
        <v>6.2425700000000001E-2</v>
      </c>
    </row>
    <row r="8110" spans="4:10">
      <c r="D8110">
        <v>6.4955100000000003E-3</v>
      </c>
      <c r="H8110">
        <v>0.17224999999999999</v>
      </c>
      <c r="J8110">
        <v>6.0497700000000001E-2</v>
      </c>
    </row>
    <row r="8111" spans="4:10">
      <c r="D8111">
        <v>6.5381199999999997E-3</v>
      </c>
      <c r="H8111">
        <v>0.17607100000000001</v>
      </c>
      <c r="J8111">
        <v>6.0735200000000003E-2</v>
      </c>
    </row>
    <row r="8112" spans="4:10">
      <c r="D8112">
        <v>6.4964200000000001E-3</v>
      </c>
      <c r="H8112">
        <v>0.17354800000000001</v>
      </c>
      <c r="J8112">
        <v>6.1150799999999998E-2</v>
      </c>
    </row>
    <row r="8113" spans="4:10">
      <c r="D8113">
        <v>6.5532999999999998E-3</v>
      </c>
      <c r="H8113">
        <v>0.17785500000000001</v>
      </c>
      <c r="J8113">
        <v>5.99161E-2</v>
      </c>
    </row>
    <row r="8114" spans="4:10">
      <c r="D8114">
        <v>6.4159500000000001E-3</v>
      </c>
      <c r="H8114">
        <v>0.175181</v>
      </c>
      <c r="J8114">
        <v>6.0383600000000003E-2</v>
      </c>
    </row>
    <row r="8115" spans="4:10">
      <c r="D8115">
        <v>6.5113799999999998E-3</v>
      </c>
      <c r="H8115">
        <v>0.17643600000000001</v>
      </c>
      <c r="J8115">
        <v>6.5013500000000002E-2</v>
      </c>
    </row>
    <row r="8116" spans="4:10">
      <c r="D8116">
        <v>6.4016300000000002E-3</v>
      </c>
      <c r="H8116">
        <v>0.17330000000000001</v>
      </c>
      <c r="J8116">
        <v>5.8267399999999997E-2</v>
      </c>
    </row>
    <row r="8117" spans="4:10">
      <c r="D8117">
        <v>6.62468E-3</v>
      </c>
      <c r="H8117">
        <v>0.17038</v>
      </c>
      <c r="J8117">
        <v>5.7675799999999999E-2</v>
      </c>
    </row>
    <row r="8118" spans="4:10">
      <c r="D8118">
        <v>6.4698200000000003E-3</v>
      </c>
      <c r="H8118">
        <v>0.16719200000000001</v>
      </c>
      <c r="J8118">
        <v>6.14595E-2</v>
      </c>
    </row>
    <row r="8119" spans="4:10">
      <c r="D8119">
        <v>6.5609900000000001E-3</v>
      </c>
      <c r="H8119">
        <v>0.17949300000000001</v>
      </c>
      <c r="J8119">
        <v>5.78503E-2</v>
      </c>
    </row>
    <row r="8120" spans="4:10">
      <c r="D8120">
        <v>6.5049699999999997E-3</v>
      </c>
      <c r="H8120">
        <v>0.16875699999999999</v>
      </c>
      <c r="J8120">
        <v>6.0598899999999997E-2</v>
      </c>
    </row>
    <row r="8121" spans="4:10">
      <c r="D8121">
        <v>6.5213199999999997E-3</v>
      </c>
      <c r="H8121">
        <v>0.177456</v>
      </c>
      <c r="J8121">
        <v>5.8079899999999997E-2</v>
      </c>
    </row>
    <row r="8122" spans="4:10">
      <c r="D8122">
        <v>6.4527600000000001E-3</v>
      </c>
      <c r="H8122">
        <v>0.17580499999999999</v>
      </c>
      <c r="J8122">
        <v>6.04822E-2</v>
      </c>
    </row>
    <row r="8123" spans="4:10">
      <c r="D8123">
        <v>6.5603099999999998E-3</v>
      </c>
      <c r="H8123">
        <v>0.17647199999999999</v>
      </c>
      <c r="J8123">
        <v>6.14935E-2</v>
      </c>
    </row>
    <row r="8124" spans="4:10">
      <c r="D8124">
        <v>6.3595500000000003E-3</v>
      </c>
      <c r="H8124">
        <v>0.17312900000000001</v>
      </c>
      <c r="J8124">
        <v>5.6001299999999997E-2</v>
      </c>
    </row>
    <row r="8125" spans="4:10">
      <c r="D8125">
        <v>6.5916200000000003E-3</v>
      </c>
      <c r="H8125">
        <v>0.17575099999999999</v>
      </c>
      <c r="J8125">
        <v>6.14414E-2</v>
      </c>
    </row>
    <row r="8126" spans="4:10">
      <c r="D8126">
        <v>6.4981300000000004E-3</v>
      </c>
      <c r="H8126">
        <v>0.17289499999999999</v>
      </c>
      <c r="J8126">
        <v>6.0401900000000001E-2</v>
      </c>
    </row>
    <row r="8127" spans="4:10">
      <c r="D8127">
        <v>6.52726E-3</v>
      </c>
      <c r="H8127">
        <v>0.17571700000000001</v>
      </c>
      <c r="J8127">
        <v>5.8462800000000002E-2</v>
      </c>
    </row>
    <row r="8128" spans="4:10">
      <c r="D8128">
        <v>6.5825600000000003E-3</v>
      </c>
      <c r="H8128">
        <v>0.17312</v>
      </c>
      <c r="J8128">
        <v>5.9831700000000002E-2</v>
      </c>
    </row>
    <row r="8129" spans="4:10">
      <c r="D8129">
        <v>6.55385E-3</v>
      </c>
      <c r="H8129">
        <v>0.17236499999999999</v>
      </c>
      <c r="J8129">
        <v>5.9524899999999999E-2</v>
      </c>
    </row>
    <row r="8130" spans="4:10">
      <c r="D8130">
        <v>6.4541499999999996E-3</v>
      </c>
      <c r="H8130">
        <v>0.17435899999999999</v>
      </c>
      <c r="J8130">
        <v>6.1745300000000003E-2</v>
      </c>
    </row>
    <row r="8131" spans="4:10">
      <c r="D8131">
        <v>6.5705900000000003E-3</v>
      </c>
      <c r="H8131">
        <v>0.17208599999999999</v>
      </c>
      <c r="J8131">
        <v>6.1089499999999998E-2</v>
      </c>
    </row>
    <row r="8132" spans="4:10">
      <c r="D8132">
        <v>6.4909299999999998E-3</v>
      </c>
      <c r="H8132">
        <v>0.183224</v>
      </c>
      <c r="J8132">
        <v>5.9693400000000001E-2</v>
      </c>
    </row>
    <row r="8133" spans="4:10">
      <c r="D8133">
        <v>6.4302300000000003E-3</v>
      </c>
      <c r="H8133">
        <v>0.17394799999999999</v>
      </c>
      <c r="J8133">
        <v>5.9347999999999998E-2</v>
      </c>
    </row>
    <row r="8134" spans="4:10">
      <c r="D8134">
        <v>6.4920400000000001E-3</v>
      </c>
      <c r="H8134">
        <v>0.171512</v>
      </c>
      <c r="J8134">
        <v>6.0857599999999998E-2</v>
      </c>
    </row>
    <row r="8135" spans="4:10">
      <c r="D8135">
        <v>6.5095099999999996E-3</v>
      </c>
      <c r="H8135">
        <v>0.173681</v>
      </c>
      <c r="J8135">
        <v>6.0505799999999998E-2</v>
      </c>
    </row>
    <row r="8136" spans="4:10">
      <c r="D8136">
        <v>6.5519699999999998E-3</v>
      </c>
      <c r="H8136">
        <v>0.17675399999999999</v>
      </c>
      <c r="J8136">
        <v>5.5957399999999997E-2</v>
      </c>
    </row>
    <row r="8137" spans="4:10">
      <c r="D8137">
        <v>6.5162800000000002E-3</v>
      </c>
      <c r="H8137">
        <v>0.171155</v>
      </c>
      <c r="J8137">
        <v>5.9429500000000003E-2</v>
      </c>
    </row>
    <row r="8138" spans="4:10">
      <c r="D8138">
        <v>6.5091899999999998E-3</v>
      </c>
      <c r="H8138">
        <v>0.176983</v>
      </c>
      <c r="J8138">
        <v>5.8622399999999998E-2</v>
      </c>
    </row>
    <row r="8139" spans="4:10">
      <c r="D8139">
        <v>6.4086200000000003E-3</v>
      </c>
      <c r="H8139">
        <v>0.17696700000000001</v>
      </c>
      <c r="J8139">
        <v>6.0005000000000003E-2</v>
      </c>
    </row>
    <row r="8140" spans="4:10">
      <c r="D8140">
        <v>6.4248600000000001E-3</v>
      </c>
      <c r="H8140">
        <v>0.179476</v>
      </c>
      <c r="J8140">
        <v>5.6994700000000002E-2</v>
      </c>
    </row>
    <row r="8141" spans="4:10">
      <c r="D8141">
        <v>6.5682600000000002E-3</v>
      </c>
      <c r="H8141">
        <v>0.173927</v>
      </c>
      <c r="J8141">
        <v>5.80455E-2</v>
      </c>
    </row>
    <row r="8142" spans="4:10">
      <c r="D8142">
        <v>6.5310699999999999E-3</v>
      </c>
      <c r="H8142">
        <v>0.170541</v>
      </c>
      <c r="J8142">
        <v>5.6270199999999999E-2</v>
      </c>
    </row>
    <row r="8143" spans="4:10">
      <c r="D8143">
        <v>6.4418599999999998E-3</v>
      </c>
      <c r="H8143">
        <v>0.177648</v>
      </c>
      <c r="J8143">
        <v>5.9130000000000002E-2</v>
      </c>
    </row>
    <row r="8144" spans="4:10">
      <c r="D8144">
        <v>6.4959199999999996E-3</v>
      </c>
      <c r="H8144">
        <v>0.17569199999999999</v>
      </c>
      <c r="J8144">
        <v>5.71826E-2</v>
      </c>
    </row>
    <row r="8145" spans="4:10">
      <c r="D8145">
        <v>6.5294300000000001E-3</v>
      </c>
      <c r="H8145">
        <v>0.17593500000000001</v>
      </c>
      <c r="J8145">
        <v>5.5566400000000002E-2</v>
      </c>
    </row>
    <row r="8146" spans="4:10">
      <c r="D8146">
        <v>6.4612300000000001E-3</v>
      </c>
      <c r="H8146">
        <v>0.177592</v>
      </c>
      <c r="J8146">
        <v>5.43521E-2</v>
      </c>
    </row>
    <row r="8147" spans="4:10">
      <c r="D8147">
        <v>6.4453000000000002E-3</v>
      </c>
      <c r="H8147">
        <v>0.17483000000000001</v>
      </c>
      <c r="J8147">
        <v>5.8738100000000001E-2</v>
      </c>
    </row>
    <row r="8148" spans="4:10">
      <c r="D8148">
        <v>6.4914899999999999E-3</v>
      </c>
      <c r="H8148">
        <v>0.17647499999999999</v>
      </c>
      <c r="J8148">
        <v>5.6429600000000003E-2</v>
      </c>
    </row>
    <row r="8149" spans="4:10">
      <c r="D8149">
        <v>6.5275200000000002E-3</v>
      </c>
      <c r="H8149">
        <v>0.17399999999999999</v>
      </c>
      <c r="J8149">
        <v>5.71954E-2</v>
      </c>
    </row>
    <row r="8150" spans="4:10">
      <c r="D8150">
        <v>6.4862299999999999E-3</v>
      </c>
      <c r="H8150">
        <v>0.17919499999999999</v>
      </c>
      <c r="J8150">
        <v>5.9065600000000003E-2</v>
      </c>
    </row>
    <row r="8151" spans="4:10">
      <c r="D8151">
        <v>6.5195799999999996E-3</v>
      </c>
      <c r="H8151">
        <v>0.174927</v>
      </c>
      <c r="J8151">
        <v>6.10348E-2</v>
      </c>
    </row>
    <row r="8152" spans="4:10">
      <c r="D8152">
        <v>6.51032E-3</v>
      </c>
      <c r="H8152">
        <v>0.173346</v>
      </c>
      <c r="J8152">
        <v>5.78474E-2</v>
      </c>
    </row>
    <row r="8153" spans="4:10">
      <c r="D8153">
        <v>6.4109700000000002E-3</v>
      </c>
      <c r="H8153">
        <v>0.17741100000000001</v>
      </c>
      <c r="J8153">
        <v>5.9999299999999998E-2</v>
      </c>
    </row>
    <row r="8154" spans="4:10">
      <c r="D8154">
        <v>6.5205699999999998E-3</v>
      </c>
      <c r="H8154">
        <v>0.17984900000000001</v>
      </c>
      <c r="J8154">
        <v>5.77685E-2</v>
      </c>
    </row>
    <row r="8155" spans="4:10">
      <c r="D8155">
        <v>6.4771100000000003E-3</v>
      </c>
      <c r="H8155">
        <v>0.17476</v>
      </c>
      <c r="J8155">
        <v>5.6183999999999998E-2</v>
      </c>
    </row>
    <row r="8156" spans="4:10">
      <c r="D8156">
        <v>6.4870099999999997E-3</v>
      </c>
      <c r="H8156">
        <v>0.17467199999999999</v>
      </c>
      <c r="J8156">
        <v>6.27775E-2</v>
      </c>
    </row>
    <row r="8157" spans="4:10">
      <c r="D8157">
        <v>6.3315300000000001E-3</v>
      </c>
      <c r="H8157">
        <v>0.174682</v>
      </c>
      <c r="J8157">
        <v>5.9053700000000001E-2</v>
      </c>
    </row>
    <row r="8158" spans="4:10">
      <c r="D8158">
        <v>6.4453899999999996E-3</v>
      </c>
      <c r="H8158">
        <v>0.17523</v>
      </c>
      <c r="J8158">
        <v>5.9194799999999999E-2</v>
      </c>
    </row>
    <row r="8159" spans="4:10">
      <c r="D8159">
        <v>6.4862599999999998E-3</v>
      </c>
      <c r="H8159">
        <v>0.17668900000000001</v>
      </c>
      <c r="J8159">
        <v>5.9093100000000003E-2</v>
      </c>
    </row>
    <row r="8160" spans="4:10">
      <c r="D8160">
        <v>6.5783100000000004E-3</v>
      </c>
      <c r="H8160">
        <v>0.175097</v>
      </c>
      <c r="J8160">
        <v>5.75617E-2</v>
      </c>
    </row>
    <row r="8161" spans="4:10">
      <c r="D8161">
        <v>6.3313099999999997E-3</v>
      </c>
      <c r="H8161">
        <v>0.17128099999999999</v>
      </c>
      <c r="J8161">
        <v>6.1376E-2</v>
      </c>
    </row>
    <row r="8162" spans="4:10">
      <c r="D8162">
        <v>6.5643899999999998E-3</v>
      </c>
      <c r="H8162">
        <v>0.17215900000000001</v>
      </c>
      <c r="J8162">
        <v>5.8557400000000003E-2</v>
      </c>
    </row>
    <row r="8163" spans="4:10">
      <c r="D8163">
        <v>6.4973899999999996E-3</v>
      </c>
      <c r="H8163">
        <v>0.17935000000000001</v>
      </c>
      <c r="J8163">
        <v>6.2520900000000004E-2</v>
      </c>
    </row>
    <row r="8164" spans="4:10">
      <c r="D8164">
        <v>6.44664E-3</v>
      </c>
      <c r="H8164">
        <v>0.17591000000000001</v>
      </c>
      <c r="J8164">
        <v>6.18842E-2</v>
      </c>
    </row>
    <row r="8165" spans="4:10">
      <c r="D8165">
        <v>6.3946200000000002E-3</v>
      </c>
      <c r="H8165">
        <v>0.17575299999999999</v>
      </c>
      <c r="J8165">
        <v>6.58802E-2</v>
      </c>
    </row>
    <row r="8166" spans="4:10">
      <c r="D8166">
        <v>6.4827699999999997E-3</v>
      </c>
      <c r="H8166">
        <v>0.17174300000000001</v>
      </c>
      <c r="J8166">
        <v>6.4408000000000007E-2</v>
      </c>
    </row>
    <row r="8167" spans="4:10">
      <c r="D8167">
        <v>6.5351699999999999E-3</v>
      </c>
      <c r="H8167">
        <v>0.17638100000000001</v>
      </c>
      <c r="J8167">
        <v>6.5146499999999996E-2</v>
      </c>
    </row>
    <row r="8168" spans="4:10">
      <c r="D8168">
        <v>6.5307899999999999E-3</v>
      </c>
      <c r="H8168">
        <v>0.177867</v>
      </c>
      <c r="J8168">
        <v>6.1054499999999998E-2</v>
      </c>
    </row>
    <row r="8169" spans="4:10">
      <c r="D8169">
        <v>6.5307400000000002E-3</v>
      </c>
      <c r="H8169">
        <v>0.175952</v>
      </c>
      <c r="J8169">
        <v>6.0681400000000003E-2</v>
      </c>
    </row>
    <row r="8170" spans="4:10">
      <c r="D8170">
        <v>6.4290900000000002E-3</v>
      </c>
      <c r="H8170">
        <v>0.170599</v>
      </c>
      <c r="J8170">
        <v>6.4875000000000002E-2</v>
      </c>
    </row>
    <row r="8171" spans="4:10">
      <c r="D8171">
        <v>6.4365799999999999E-3</v>
      </c>
      <c r="H8171">
        <v>0.181729</v>
      </c>
      <c r="J8171">
        <v>6.1090499999999999E-2</v>
      </c>
    </row>
    <row r="8172" spans="4:10">
      <c r="D8172">
        <v>6.4121300000000003E-3</v>
      </c>
      <c r="H8172">
        <v>0.173455</v>
      </c>
      <c r="J8172">
        <v>5.9635599999999997E-2</v>
      </c>
    </row>
    <row r="8173" spans="4:10">
      <c r="D8173">
        <v>6.4749899999999999E-3</v>
      </c>
      <c r="H8173">
        <v>0.177865</v>
      </c>
      <c r="J8173">
        <v>5.9796200000000001E-2</v>
      </c>
    </row>
    <row r="8174" spans="4:10">
      <c r="D8174">
        <v>6.4708600000000002E-3</v>
      </c>
      <c r="H8174">
        <v>0.177097</v>
      </c>
      <c r="J8174">
        <v>5.8917499999999998E-2</v>
      </c>
    </row>
    <row r="8175" spans="4:10">
      <c r="D8175">
        <v>6.4829500000000003E-3</v>
      </c>
      <c r="H8175">
        <v>0.175015</v>
      </c>
      <c r="J8175">
        <v>5.78684E-2</v>
      </c>
    </row>
    <row r="8176" spans="4:10">
      <c r="D8176">
        <v>6.4596699999999998E-3</v>
      </c>
      <c r="H8176">
        <v>0.176204</v>
      </c>
      <c r="J8176">
        <v>5.7506500000000002E-2</v>
      </c>
    </row>
    <row r="8177" spans="4:10">
      <c r="D8177">
        <v>6.5058E-3</v>
      </c>
      <c r="H8177">
        <v>0.17238300000000001</v>
      </c>
      <c r="J8177">
        <v>5.5222500000000001E-2</v>
      </c>
    </row>
    <row r="8178" spans="4:10">
      <c r="D8178">
        <v>6.4066100000000001E-3</v>
      </c>
      <c r="H8178">
        <v>0.17594399999999999</v>
      </c>
      <c r="J8178">
        <v>5.4002300000000003E-2</v>
      </c>
    </row>
    <row r="8179" spans="4:10">
      <c r="D8179">
        <v>6.4160500000000004E-3</v>
      </c>
      <c r="H8179">
        <v>0.17894599999999999</v>
      </c>
      <c r="J8179">
        <v>5.63723E-2</v>
      </c>
    </row>
    <row r="8180" spans="4:10">
      <c r="D8180">
        <v>6.4623600000000003E-3</v>
      </c>
      <c r="H8180">
        <v>0.174591</v>
      </c>
      <c r="J8180">
        <v>5.6174399999999999E-2</v>
      </c>
    </row>
    <row r="8181" spans="4:10">
      <c r="D8181">
        <v>6.5100799999999997E-3</v>
      </c>
      <c r="H8181">
        <v>0.175175</v>
      </c>
      <c r="J8181">
        <v>5.74748E-2</v>
      </c>
    </row>
    <row r="8182" spans="4:10">
      <c r="D8182">
        <v>6.3568599999999998E-3</v>
      </c>
      <c r="H8182">
        <v>0.17779200000000001</v>
      </c>
      <c r="J8182">
        <v>5.5448200000000003E-2</v>
      </c>
    </row>
    <row r="8183" spans="4:10">
      <c r="D8183">
        <v>6.4888200000000002E-3</v>
      </c>
      <c r="H8183">
        <v>0.17547199999999999</v>
      </c>
      <c r="J8183">
        <v>5.4072799999999997E-2</v>
      </c>
    </row>
    <row r="8184" spans="4:10">
      <c r="D8184">
        <v>6.5260200000000004E-3</v>
      </c>
      <c r="H8184">
        <v>0.174788</v>
      </c>
      <c r="J8184">
        <v>5.8639499999999997E-2</v>
      </c>
    </row>
    <row r="8185" spans="4:10">
      <c r="D8185">
        <v>6.3808700000000003E-3</v>
      </c>
      <c r="H8185">
        <v>0.17852799999999999</v>
      </c>
      <c r="J8185">
        <v>6.2546699999999997E-2</v>
      </c>
    </row>
    <row r="8186" spans="4:10">
      <c r="D8186">
        <v>6.4860500000000001E-3</v>
      </c>
      <c r="H8186">
        <v>0.17314199999999999</v>
      </c>
      <c r="J8186">
        <v>5.9976700000000001E-2</v>
      </c>
    </row>
    <row r="8187" spans="4:10">
      <c r="D8187">
        <v>6.3682299999999999E-3</v>
      </c>
      <c r="H8187">
        <v>0.17208300000000001</v>
      </c>
      <c r="J8187">
        <v>5.8987999999999999E-2</v>
      </c>
    </row>
    <row r="8188" spans="4:10">
      <c r="D8188">
        <v>6.4690199999999998E-3</v>
      </c>
      <c r="H8188">
        <v>0.173539</v>
      </c>
      <c r="J8188">
        <v>5.3816000000000003E-2</v>
      </c>
    </row>
    <row r="8189" spans="4:10">
      <c r="D8189">
        <v>6.3529499999999996E-3</v>
      </c>
      <c r="H8189">
        <v>0.17649200000000001</v>
      </c>
      <c r="J8189">
        <v>5.8727000000000001E-2</v>
      </c>
    </row>
    <row r="8190" spans="4:10">
      <c r="D8190">
        <v>6.3566899999999999E-3</v>
      </c>
      <c r="H8190">
        <v>0.17577599999999999</v>
      </c>
      <c r="J8190">
        <v>5.4159800000000001E-2</v>
      </c>
    </row>
    <row r="8191" spans="4:10">
      <c r="D8191">
        <v>6.4404600000000003E-3</v>
      </c>
      <c r="H8191">
        <v>0.178012</v>
      </c>
      <c r="J8191">
        <v>5.8447899999999997E-2</v>
      </c>
    </row>
    <row r="8192" spans="4:10">
      <c r="D8192">
        <v>6.48126E-3</v>
      </c>
      <c r="H8192">
        <v>0.173068</v>
      </c>
      <c r="J8192">
        <v>5.2223699999999998E-2</v>
      </c>
    </row>
    <row r="8193" spans="4:10">
      <c r="D8193">
        <v>6.4465399999999997E-3</v>
      </c>
      <c r="H8193">
        <v>0.175924</v>
      </c>
      <c r="J8193">
        <v>6.02438E-2</v>
      </c>
    </row>
    <row r="8194" spans="4:10">
      <c r="D8194">
        <v>6.3895599999999999E-3</v>
      </c>
      <c r="H8194">
        <v>0.176373</v>
      </c>
      <c r="J8194">
        <v>6.0194999999999999E-2</v>
      </c>
    </row>
    <row r="8195" spans="4:10">
      <c r="D8195">
        <v>6.4616700000000001E-3</v>
      </c>
      <c r="H8195">
        <v>0.17949699999999999</v>
      </c>
      <c r="J8195">
        <v>5.5309400000000002E-2</v>
      </c>
    </row>
    <row r="8196" spans="4:10">
      <c r="D8196">
        <v>6.3208099999999996E-3</v>
      </c>
      <c r="H8196">
        <v>0.179178</v>
      </c>
      <c r="J8196">
        <v>5.7114100000000001E-2</v>
      </c>
    </row>
    <row r="8197" spans="4:10">
      <c r="D8197">
        <v>6.4181300000000002E-3</v>
      </c>
      <c r="H8197">
        <v>0.17489199999999999</v>
      </c>
      <c r="J8197">
        <v>5.8745199999999997E-2</v>
      </c>
    </row>
    <row r="8198" spans="4:10">
      <c r="D8198">
        <v>6.4419999999999998E-3</v>
      </c>
      <c r="H8198">
        <v>0.17463899999999999</v>
      </c>
      <c r="J8198">
        <v>5.5193699999999998E-2</v>
      </c>
    </row>
    <row r="8199" spans="4:10">
      <c r="D8199">
        <v>6.3473100000000001E-3</v>
      </c>
      <c r="H8199">
        <v>0.17722599999999999</v>
      </c>
      <c r="J8199">
        <v>5.4915100000000001E-2</v>
      </c>
    </row>
    <row r="8200" spans="4:10">
      <c r="D8200">
        <v>6.4277500000000003E-3</v>
      </c>
      <c r="H8200">
        <v>0.16980000000000001</v>
      </c>
      <c r="J8200">
        <v>6.0220500000000003E-2</v>
      </c>
    </row>
    <row r="8201" spans="4:10">
      <c r="D8201">
        <v>6.4497699999999996E-3</v>
      </c>
      <c r="H8201">
        <v>0.176818</v>
      </c>
      <c r="J8201">
        <v>6.2431100000000003E-2</v>
      </c>
    </row>
    <row r="8202" spans="4:10">
      <c r="D8202">
        <v>6.3447E-3</v>
      </c>
      <c r="H8202">
        <v>0.17643300000000001</v>
      </c>
      <c r="J8202">
        <v>6.26554E-2</v>
      </c>
    </row>
    <row r="8203" spans="4:10">
      <c r="D8203">
        <v>6.5165900000000001E-3</v>
      </c>
      <c r="H8203">
        <v>0.18337600000000001</v>
      </c>
      <c r="J8203">
        <v>5.9527900000000002E-2</v>
      </c>
    </row>
    <row r="8204" spans="4:10">
      <c r="D8204">
        <v>6.3813999999999997E-3</v>
      </c>
      <c r="H8204">
        <v>0.16950499999999999</v>
      </c>
      <c r="J8204">
        <v>5.7551699999999997E-2</v>
      </c>
    </row>
    <row r="8205" spans="4:10">
      <c r="D8205">
        <v>6.44941E-3</v>
      </c>
      <c r="H8205">
        <v>0.17535800000000001</v>
      </c>
      <c r="J8205">
        <v>5.83177E-2</v>
      </c>
    </row>
    <row r="8206" spans="4:10">
      <c r="D8206">
        <v>6.36266E-3</v>
      </c>
      <c r="H8206">
        <v>0.174514</v>
      </c>
      <c r="J8206">
        <v>5.6512399999999997E-2</v>
      </c>
    </row>
    <row r="8207" spans="4:10">
      <c r="D8207">
        <v>6.3893500000000002E-3</v>
      </c>
      <c r="H8207">
        <v>0.175536</v>
      </c>
      <c r="J8207">
        <v>6.1072099999999997E-2</v>
      </c>
    </row>
    <row r="8208" spans="4:10">
      <c r="D8208">
        <v>6.4652099999999999E-3</v>
      </c>
      <c r="H8208">
        <v>0.17419200000000001</v>
      </c>
      <c r="J8208">
        <v>5.58477E-2</v>
      </c>
    </row>
    <row r="8209" spans="4:10">
      <c r="D8209">
        <v>6.3975000000000004E-3</v>
      </c>
      <c r="H8209">
        <v>0.171735</v>
      </c>
      <c r="J8209">
        <v>5.6557499999999997E-2</v>
      </c>
    </row>
    <row r="8210" spans="4:10">
      <c r="D8210">
        <v>6.35842E-3</v>
      </c>
      <c r="H8210">
        <v>0.17316599999999999</v>
      </c>
      <c r="J8210">
        <v>5.5398099999999999E-2</v>
      </c>
    </row>
    <row r="8211" spans="4:10">
      <c r="D8211">
        <v>6.4453399999999999E-3</v>
      </c>
      <c r="H8211">
        <v>0.169354</v>
      </c>
      <c r="J8211">
        <v>5.61358E-2</v>
      </c>
    </row>
    <row r="8212" spans="4:10">
      <c r="D8212">
        <v>6.4144900000000001E-3</v>
      </c>
      <c r="H8212">
        <v>0.17322399999999999</v>
      </c>
      <c r="J8212">
        <v>6.0758699999999999E-2</v>
      </c>
    </row>
    <row r="8213" spans="4:10">
      <c r="D8213">
        <v>6.4072699999999996E-3</v>
      </c>
      <c r="H8213">
        <v>0.17529400000000001</v>
      </c>
      <c r="J8213">
        <v>5.9275300000000003E-2</v>
      </c>
    </row>
    <row r="8214" spans="4:10">
      <c r="D8214">
        <v>6.3905799999999999E-3</v>
      </c>
      <c r="H8214">
        <v>0.175207</v>
      </c>
      <c r="J8214">
        <v>5.5372200000000003E-2</v>
      </c>
    </row>
    <row r="8215" spans="4:10">
      <c r="D8215">
        <v>6.3750200000000003E-3</v>
      </c>
      <c r="H8215">
        <v>0.173314</v>
      </c>
      <c r="J8215">
        <v>5.27486E-2</v>
      </c>
    </row>
    <row r="8216" spans="4:10">
      <c r="D8216">
        <v>6.4033299999999996E-3</v>
      </c>
      <c r="H8216">
        <v>0.17735200000000001</v>
      </c>
      <c r="J8216">
        <v>5.4782600000000001E-2</v>
      </c>
    </row>
    <row r="8217" spans="4:10">
      <c r="D8217">
        <v>6.3164800000000002E-3</v>
      </c>
      <c r="H8217">
        <v>0.17197499999999999</v>
      </c>
      <c r="J8217">
        <v>5.79123E-2</v>
      </c>
    </row>
    <row r="8218" spans="4:10">
      <c r="D8218">
        <v>6.4395800000000003E-3</v>
      </c>
      <c r="H8218">
        <v>0.176895</v>
      </c>
      <c r="J8218">
        <v>5.8245699999999997E-2</v>
      </c>
    </row>
    <row r="8219" spans="4:10">
      <c r="D8219">
        <v>6.3721899999999998E-3</v>
      </c>
      <c r="H8219">
        <v>0.175376</v>
      </c>
      <c r="J8219">
        <v>6.1711799999999997E-2</v>
      </c>
    </row>
    <row r="8220" spans="4:10">
      <c r="D8220">
        <v>6.4041599999999999E-3</v>
      </c>
      <c r="H8220">
        <v>0.17663999999999999</v>
      </c>
      <c r="J8220">
        <v>6.2141700000000001E-2</v>
      </c>
    </row>
    <row r="8221" spans="4:10">
      <c r="D8221">
        <v>6.4223700000000002E-3</v>
      </c>
      <c r="H8221">
        <v>0.174785</v>
      </c>
      <c r="J8221">
        <v>5.3988399999999999E-2</v>
      </c>
    </row>
    <row r="8222" spans="4:10">
      <c r="D8222">
        <v>6.3989299999999997E-3</v>
      </c>
      <c r="H8222">
        <v>0.17335200000000001</v>
      </c>
      <c r="J8222">
        <v>6.1022E-2</v>
      </c>
    </row>
    <row r="8223" spans="4:10">
      <c r="D8223">
        <v>6.3940899999999998E-3</v>
      </c>
      <c r="H8223">
        <v>0.18105399999999999</v>
      </c>
      <c r="J8223">
        <v>5.4148799999999997E-2</v>
      </c>
    </row>
    <row r="8224" spans="4:10">
      <c r="D8224">
        <v>6.3642400000000002E-3</v>
      </c>
      <c r="H8224">
        <v>0.17685500000000001</v>
      </c>
      <c r="J8224">
        <v>5.8907000000000001E-2</v>
      </c>
    </row>
    <row r="8225" spans="4:10">
      <c r="D8225">
        <v>6.25693E-3</v>
      </c>
      <c r="H8225">
        <v>0.17332600000000001</v>
      </c>
      <c r="J8225">
        <v>5.4445899999999998E-2</v>
      </c>
    </row>
    <row r="8226" spans="4:10">
      <c r="D8226">
        <v>6.49761E-3</v>
      </c>
      <c r="H8226">
        <v>0.17358399999999999</v>
      </c>
      <c r="J8226">
        <v>6.00054E-2</v>
      </c>
    </row>
    <row r="8227" spans="4:10">
      <c r="D8227">
        <v>6.4062499999999996E-3</v>
      </c>
      <c r="H8227">
        <v>0.17530599999999999</v>
      </c>
      <c r="J8227">
        <v>5.7460700000000003E-2</v>
      </c>
    </row>
    <row r="8228" spans="4:10">
      <c r="D8228">
        <v>6.4453399999999999E-3</v>
      </c>
      <c r="H8228">
        <v>0.17527499999999999</v>
      </c>
      <c r="J8228">
        <v>5.9860900000000002E-2</v>
      </c>
    </row>
    <row r="8229" spans="4:10">
      <c r="D8229">
        <v>6.3938099999999998E-3</v>
      </c>
      <c r="H8229">
        <v>0.17246400000000001</v>
      </c>
      <c r="J8229">
        <v>5.7629300000000001E-2</v>
      </c>
    </row>
    <row r="8230" spans="4:10">
      <c r="D8230">
        <v>6.33944E-3</v>
      </c>
      <c r="H8230">
        <v>0.17391200000000001</v>
      </c>
      <c r="J8230">
        <v>5.7105900000000001E-2</v>
      </c>
    </row>
    <row r="8231" spans="4:10">
      <c r="D8231">
        <v>6.3319300000000004E-3</v>
      </c>
      <c r="H8231">
        <v>0.17299900000000001</v>
      </c>
      <c r="J8231">
        <v>5.6791800000000003E-2</v>
      </c>
    </row>
    <row r="8232" spans="4:10">
      <c r="D8232">
        <v>6.3823600000000001E-3</v>
      </c>
      <c r="H8232">
        <v>0.17524899999999999</v>
      </c>
      <c r="J8232">
        <v>6.3544500000000004E-2</v>
      </c>
    </row>
    <row r="8233" spans="4:10">
      <c r="D8233">
        <v>6.3968899999999997E-3</v>
      </c>
      <c r="H8233">
        <v>0.176647</v>
      </c>
      <c r="J8233">
        <v>5.7935100000000003E-2</v>
      </c>
    </row>
    <row r="8234" spans="4:10">
      <c r="D8234">
        <v>6.3949100000000002E-3</v>
      </c>
      <c r="H8234">
        <v>0.17739099999999999</v>
      </c>
      <c r="J8234">
        <v>5.8820299999999999E-2</v>
      </c>
    </row>
    <row r="8235" spans="4:10">
      <c r="D8235">
        <v>6.3618399999999997E-3</v>
      </c>
      <c r="H8235">
        <v>0.177232</v>
      </c>
      <c r="J8235">
        <v>5.48803E-2</v>
      </c>
    </row>
    <row r="8236" spans="4:10">
      <c r="D8236">
        <v>6.3645000000000004E-3</v>
      </c>
      <c r="H8236">
        <v>0.17458599999999999</v>
      </c>
      <c r="J8236">
        <v>5.6758099999999999E-2</v>
      </c>
    </row>
    <row r="8237" spans="4:10">
      <c r="D8237">
        <v>6.3466499999999997E-3</v>
      </c>
      <c r="H8237">
        <v>0.17596400000000001</v>
      </c>
      <c r="J8237">
        <v>5.7591700000000003E-2</v>
      </c>
    </row>
    <row r="8238" spans="4:10">
      <c r="D8238">
        <v>6.2613900000000004E-3</v>
      </c>
      <c r="H8238">
        <v>0.172653</v>
      </c>
      <c r="J8238">
        <v>5.89002E-2</v>
      </c>
    </row>
    <row r="8239" spans="4:10">
      <c r="D8239">
        <v>6.4260100000000002E-3</v>
      </c>
      <c r="H8239">
        <v>0.17408699999999999</v>
      </c>
      <c r="J8239">
        <v>5.94948E-2</v>
      </c>
    </row>
    <row r="8240" spans="4:10">
      <c r="D8240">
        <v>6.4530799999999999E-3</v>
      </c>
      <c r="H8240">
        <v>0.177561</v>
      </c>
      <c r="J8240">
        <v>5.7729999999999997E-2</v>
      </c>
    </row>
    <row r="8241" spans="4:10">
      <c r="D8241">
        <v>6.45804E-3</v>
      </c>
      <c r="H8241">
        <v>0.18390599999999999</v>
      </c>
      <c r="J8241">
        <v>6.0645499999999998E-2</v>
      </c>
    </row>
    <row r="8242" spans="4:10">
      <c r="D8242">
        <v>6.4089899999999998E-3</v>
      </c>
      <c r="H8242">
        <v>0.17289499999999999</v>
      </c>
      <c r="J8242">
        <v>6.5160499999999996E-2</v>
      </c>
    </row>
    <row r="8243" spans="4:10">
      <c r="D8243">
        <v>6.3871099999999997E-3</v>
      </c>
      <c r="H8243">
        <v>0.17523</v>
      </c>
      <c r="J8243">
        <v>6.1536E-2</v>
      </c>
    </row>
    <row r="8244" spans="4:10">
      <c r="D8244">
        <v>6.4293299999999996E-3</v>
      </c>
      <c r="H8244">
        <v>0.175731</v>
      </c>
      <c r="J8244">
        <v>5.8318500000000002E-2</v>
      </c>
    </row>
    <row r="8245" spans="4:10">
      <c r="D8245">
        <v>6.4031000000000001E-3</v>
      </c>
      <c r="H8245">
        <v>0.17438500000000001</v>
      </c>
      <c r="J8245">
        <v>6.3328300000000004E-2</v>
      </c>
    </row>
    <row r="8246" spans="4:10">
      <c r="D8246">
        <v>6.3462199999999996E-3</v>
      </c>
      <c r="H8246">
        <v>0.179424</v>
      </c>
      <c r="J8246">
        <v>5.6734699999999999E-2</v>
      </c>
    </row>
    <row r="8247" spans="4:10">
      <c r="D8247">
        <v>6.3094700000000002E-3</v>
      </c>
      <c r="H8247">
        <v>0.17666699999999999</v>
      </c>
      <c r="J8247">
        <v>6.2464400000000003E-2</v>
      </c>
    </row>
    <row r="8248" spans="4:10">
      <c r="D8248">
        <v>6.3462400000000004E-3</v>
      </c>
      <c r="H8248">
        <v>0.17344899999999999</v>
      </c>
      <c r="J8248">
        <v>5.7660900000000001E-2</v>
      </c>
    </row>
    <row r="8249" spans="4:10">
      <c r="D8249">
        <v>6.3510099999999998E-3</v>
      </c>
      <c r="H8249">
        <v>0.176395</v>
      </c>
      <c r="J8249">
        <v>5.7956100000000003E-2</v>
      </c>
    </row>
    <row r="8250" spans="4:10">
      <c r="D8250">
        <v>6.3967599999999996E-3</v>
      </c>
      <c r="H8250">
        <v>0.173156</v>
      </c>
      <c r="J8250">
        <v>5.9612499999999999E-2</v>
      </c>
    </row>
    <row r="8251" spans="4:10">
      <c r="D8251">
        <v>6.3813000000000003E-3</v>
      </c>
      <c r="H8251">
        <v>0.174093</v>
      </c>
      <c r="J8251">
        <v>6.1931300000000002E-2</v>
      </c>
    </row>
    <row r="8252" spans="4:10">
      <c r="D8252">
        <v>6.4039500000000003E-3</v>
      </c>
      <c r="H8252">
        <v>0.175681</v>
      </c>
      <c r="J8252">
        <v>6.0118499999999998E-2</v>
      </c>
    </row>
    <row r="8253" spans="4:10">
      <c r="D8253">
        <v>6.3247700000000004E-3</v>
      </c>
      <c r="H8253">
        <v>0.17528199999999999</v>
      </c>
      <c r="J8253">
        <v>5.7223700000000002E-2</v>
      </c>
    </row>
    <row r="8254" spans="4:10">
      <c r="D8254">
        <v>6.3154300000000003E-3</v>
      </c>
      <c r="H8254">
        <v>0.175793</v>
      </c>
      <c r="J8254">
        <v>6.1726799999999998E-2</v>
      </c>
    </row>
    <row r="8255" spans="4:10">
      <c r="D8255">
        <v>6.2960999999999998E-3</v>
      </c>
      <c r="H8255">
        <v>0.17560200000000001</v>
      </c>
      <c r="J8255">
        <v>5.9477599999999999E-2</v>
      </c>
    </row>
    <row r="8256" spans="4:10">
      <c r="D8256">
        <v>6.3900600000000004E-3</v>
      </c>
      <c r="H8256">
        <v>0.17306299999999999</v>
      </c>
      <c r="J8256">
        <v>5.70482E-2</v>
      </c>
    </row>
    <row r="8257" spans="4:10">
      <c r="D8257">
        <v>6.4042500000000002E-3</v>
      </c>
      <c r="H8257">
        <v>0.17657300000000001</v>
      </c>
      <c r="J8257">
        <v>5.7786400000000002E-2</v>
      </c>
    </row>
    <row r="8258" spans="4:10">
      <c r="D8258">
        <v>6.33798E-3</v>
      </c>
      <c r="H8258">
        <v>0.17327500000000001</v>
      </c>
      <c r="J8258">
        <v>5.7664100000000003E-2</v>
      </c>
    </row>
    <row r="8259" spans="4:10">
      <c r="D8259">
        <v>6.3190299999999998E-3</v>
      </c>
      <c r="H8259">
        <v>0.175702</v>
      </c>
      <c r="J8259">
        <v>5.6534599999999997E-2</v>
      </c>
    </row>
    <row r="8260" spans="4:10">
      <c r="D8260">
        <v>6.4117499999999999E-3</v>
      </c>
      <c r="H8260">
        <v>0.178457</v>
      </c>
      <c r="J8260">
        <v>5.7295499999999999E-2</v>
      </c>
    </row>
    <row r="8261" spans="4:10">
      <c r="D8261">
        <v>6.25809E-3</v>
      </c>
      <c r="H8261">
        <v>0.17818400000000001</v>
      </c>
      <c r="J8261">
        <v>5.5390700000000001E-2</v>
      </c>
    </row>
    <row r="8262" spans="4:10">
      <c r="D8262">
        <v>6.3853900000000003E-3</v>
      </c>
      <c r="H8262">
        <v>0.17224600000000001</v>
      </c>
      <c r="J8262">
        <v>5.9411800000000001E-2</v>
      </c>
    </row>
    <row r="8263" spans="4:10">
      <c r="D8263">
        <v>6.3055699999999999E-3</v>
      </c>
      <c r="H8263">
        <v>0.175594</v>
      </c>
      <c r="J8263">
        <v>5.7309600000000002E-2</v>
      </c>
    </row>
    <row r="8264" spans="4:10">
      <c r="D8264">
        <v>6.3587499999999998E-3</v>
      </c>
      <c r="H8264">
        <v>0.171318</v>
      </c>
      <c r="J8264">
        <v>5.7158300000000002E-2</v>
      </c>
    </row>
    <row r="8265" spans="4:10">
      <c r="D8265">
        <v>6.2724699999999996E-3</v>
      </c>
      <c r="H8265">
        <v>0.18102799999999999</v>
      </c>
      <c r="J8265">
        <v>5.9510300000000002E-2</v>
      </c>
    </row>
    <row r="8266" spans="4:10">
      <c r="D8266">
        <v>6.4450699999999998E-3</v>
      </c>
      <c r="H8266">
        <v>0.17480399999999999</v>
      </c>
      <c r="J8266">
        <v>5.4261400000000001E-2</v>
      </c>
    </row>
    <row r="8267" spans="4:10">
      <c r="D8267">
        <v>6.3732800000000003E-3</v>
      </c>
      <c r="H8267">
        <v>0.17763200000000001</v>
      </c>
      <c r="J8267">
        <v>5.4808799999999998E-2</v>
      </c>
    </row>
    <row r="8268" spans="4:10">
      <c r="D8268">
        <v>6.26496E-3</v>
      </c>
      <c r="H8268">
        <v>0.178226</v>
      </c>
      <c r="J8268">
        <v>5.7205199999999998E-2</v>
      </c>
    </row>
    <row r="8269" spans="4:10">
      <c r="D8269">
        <v>6.3910299999999998E-3</v>
      </c>
      <c r="H8269">
        <v>0.177005</v>
      </c>
      <c r="J8269">
        <v>6.3235899999999998E-2</v>
      </c>
    </row>
    <row r="8270" spans="4:10">
      <c r="D8270">
        <v>6.2862400000000002E-3</v>
      </c>
      <c r="H8270">
        <v>0.17311000000000001</v>
      </c>
      <c r="J8270">
        <v>5.8723900000000002E-2</v>
      </c>
    </row>
    <row r="8271" spans="4:10">
      <c r="D8271">
        <v>6.3025199999999998E-3</v>
      </c>
      <c r="H8271">
        <v>0.174124</v>
      </c>
      <c r="J8271">
        <v>6.2180800000000001E-2</v>
      </c>
    </row>
    <row r="8272" spans="4:10">
      <c r="D8272">
        <v>6.3752899999999996E-3</v>
      </c>
      <c r="H8272">
        <v>0.17286899999999999</v>
      </c>
      <c r="J8272">
        <v>6.4593499999999998E-2</v>
      </c>
    </row>
    <row r="8273" spans="4:10">
      <c r="D8273">
        <v>6.30132E-3</v>
      </c>
      <c r="H8273">
        <v>0.17957400000000001</v>
      </c>
      <c r="J8273">
        <v>5.7580100000000002E-2</v>
      </c>
    </row>
    <row r="8274" spans="4:10">
      <c r="D8274">
        <v>6.3462400000000004E-3</v>
      </c>
      <c r="H8274">
        <v>0.18340699999999999</v>
      </c>
      <c r="J8274">
        <v>5.7696900000000002E-2</v>
      </c>
    </row>
    <row r="8275" spans="4:10">
      <c r="D8275">
        <v>6.4130899999999998E-3</v>
      </c>
      <c r="H8275">
        <v>0.171018</v>
      </c>
      <c r="J8275">
        <v>5.8083599999999999E-2</v>
      </c>
    </row>
    <row r="8276" spans="4:10">
      <c r="D8276">
        <v>6.3666900000000004E-3</v>
      </c>
      <c r="H8276">
        <v>0.17450299999999999</v>
      </c>
      <c r="J8276">
        <v>6.1518700000000003E-2</v>
      </c>
    </row>
    <row r="8277" spans="4:10">
      <c r="D8277">
        <v>6.3120700000000004E-3</v>
      </c>
      <c r="H8277">
        <v>0.178033</v>
      </c>
      <c r="J8277">
        <v>5.4943600000000002E-2</v>
      </c>
    </row>
    <row r="8278" spans="4:10">
      <c r="D8278">
        <v>6.3295799999999996E-3</v>
      </c>
      <c r="H8278">
        <v>0.17422699999999999</v>
      </c>
      <c r="J8278">
        <v>5.68187E-2</v>
      </c>
    </row>
    <row r="8279" spans="4:10">
      <c r="D8279">
        <v>6.3308799999999997E-3</v>
      </c>
      <c r="H8279">
        <v>0.17089499999999999</v>
      </c>
      <c r="J8279">
        <v>5.3804299999999999E-2</v>
      </c>
    </row>
    <row r="8280" spans="4:10">
      <c r="D8280">
        <v>6.3575999999999997E-3</v>
      </c>
      <c r="H8280">
        <v>0.17199</v>
      </c>
      <c r="J8280">
        <v>5.9863100000000002E-2</v>
      </c>
    </row>
    <row r="8281" spans="4:10">
      <c r="D8281">
        <v>6.3007699999999998E-3</v>
      </c>
      <c r="H8281">
        <v>0.17702000000000001</v>
      </c>
      <c r="J8281">
        <v>5.9769000000000003E-2</v>
      </c>
    </row>
    <row r="8282" spans="4:10">
      <c r="D8282">
        <v>6.3702200000000002E-3</v>
      </c>
      <c r="H8282">
        <v>0.173037</v>
      </c>
      <c r="J8282">
        <v>6.0388299999999999E-2</v>
      </c>
    </row>
    <row r="8283" spans="4:10">
      <c r="D8283">
        <v>6.2973899999999999E-3</v>
      </c>
      <c r="H8283">
        <v>0.179481</v>
      </c>
      <c r="J8283">
        <v>5.7659000000000002E-2</v>
      </c>
    </row>
    <row r="8284" spans="4:10">
      <c r="D8284">
        <v>6.2152900000000001E-3</v>
      </c>
      <c r="H8284">
        <v>0.16912099999999999</v>
      </c>
      <c r="J8284">
        <v>5.47693E-2</v>
      </c>
    </row>
    <row r="8285" spans="4:10">
      <c r="D8285">
        <v>6.33156E-3</v>
      </c>
      <c r="H8285">
        <v>0.17660899999999999</v>
      </c>
      <c r="J8285">
        <v>5.4785800000000003E-2</v>
      </c>
    </row>
    <row r="8286" spans="4:10">
      <c r="D8286">
        <v>6.3007100000000002E-3</v>
      </c>
      <c r="H8286">
        <v>0.17818000000000001</v>
      </c>
      <c r="J8286">
        <v>6.0247099999999998E-2</v>
      </c>
    </row>
    <row r="8287" spans="4:10">
      <c r="D8287">
        <v>6.4193100000000001E-3</v>
      </c>
      <c r="H8287">
        <v>0.17597499999999999</v>
      </c>
      <c r="J8287">
        <v>5.5407699999999997E-2</v>
      </c>
    </row>
    <row r="8288" spans="4:10">
      <c r="D8288">
        <v>6.3168900000000004E-3</v>
      </c>
      <c r="H8288">
        <v>0.17410600000000001</v>
      </c>
      <c r="J8288">
        <v>5.4322099999999998E-2</v>
      </c>
    </row>
    <row r="8289" spans="4:10">
      <c r="D8289">
        <v>6.33608E-3</v>
      </c>
      <c r="H8289">
        <v>0.17899999999999999</v>
      </c>
      <c r="J8289">
        <v>5.7428899999999998E-2</v>
      </c>
    </row>
    <row r="8290" spans="4:10">
      <c r="D8290">
        <v>6.2730700000000004E-3</v>
      </c>
      <c r="H8290">
        <v>0.173042</v>
      </c>
      <c r="J8290">
        <v>5.6749599999999997E-2</v>
      </c>
    </row>
    <row r="8291" spans="4:10">
      <c r="D8291">
        <v>6.3617200000000004E-3</v>
      </c>
      <c r="H8291">
        <v>0.17808499999999999</v>
      </c>
      <c r="J8291">
        <v>5.7263399999999999E-2</v>
      </c>
    </row>
    <row r="8292" spans="4:10">
      <c r="D8292">
        <v>6.2860900000000003E-3</v>
      </c>
      <c r="H8292">
        <v>0.17347399999999999</v>
      </c>
      <c r="J8292">
        <v>5.56298E-2</v>
      </c>
    </row>
    <row r="8293" spans="4:10">
      <c r="D8293">
        <v>6.4218399999999998E-3</v>
      </c>
      <c r="H8293">
        <v>0.17508000000000001</v>
      </c>
      <c r="J8293">
        <v>5.3669099999999997E-2</v>
      </c>
    </row>
    <row r="8294" spans="4:10">
      <c r="D8294">
        <v>6.2728999999999997E-3</v>
      </c>
      <c r="H8294">
        <v>0.17363300000000001</v>
      </c>
      <c r="J8294">
        <v>5.9389999999999998E-2</v>
      </c>
    </row>
    <row r="8295" spans="4:10">
      <c r="D8295">
        <v>6.3921200000000003E-3</v>
      </c>
      <c r="H8295">
        <v>0.17116700000000001</v>
      </c>
      <c r="J8295">
        <v>5.6211200000000003E-2</v>
      </c>
    </row>
    <row r="8296" spans="4:10">
      <c r="D8296">
        <v>6.3191899999999997E-3</v>
      </c>
      <c r="H8296">
        <v>0.17993100000000001</v>
      </c>
      <c r="J8296">
        <v>5.7070799999999998E-2</v>
      </c>
    </row>
    <row r="8297" spans="4:10">
      <c r="D8297">
        <v>6.2993800000000003E-3</v>
      </c>
      <c r="H8297">
        <v>0.17541399999999999</v>
      </c>
      <c r="J8297">
        <v>6.7288500000000001E-2</v>
      </c>
    </row>
    <row r="8298" spans="4:10">
      <c r="D8298">
        <v>6.3331100000000003E-3</v>
      </c>
      <c r="H8298">
        <v>0.17353199999999999</v>
      </c>
      <c r="J8298">
        <v>6.2434999999999997E-2</v>
      </c>
    </row>
    <row r="8299" spans="4:10">
      <c r="D8299">
        <v>6.37814E-3</v>
      </c>
      <c r="H8299">
        <v>0.17413400000000001</v>
      </c>
      <c r="J8299">
        <v>5.6428399999999997E-2</v>
      </c>
    </row>
    <row r="8300" spans="4:10">
      <c r="D8300">
        <v>6.25896E-3</v>
      </c>
      <c r="H8300">
        <v>0.177874</v>
      </c>
      <c r="J8300">
        <v>5.8746199999999998E-2</v>
      </c>
    </row>
    <row r="8301" spans="4:10">
      <c r="D8301">
        <v>6.3802499999999996E-3</v>
      </c>
      <c r="H8301">
        <v>0.176761</v>
      </c>
      <c r="J8301">
        <v>6.0013499999999997E-2</v>
      </c>
    </row>
    <row r="8302" spans="4:10">
      <c r="D8302">
        <v>6.3522199999999996E-3</v>
      </c>
      <c r="H8302">
        <v>0.175734</v>
      </c>
      <c r="J8302">
        <v>6.2360199999999998E-2</v>
      </c>
    </row>
    <row r="8303" spans="4:10">
      <c r="D8303">
        <v>6.2741699999999999E-3</v>
      </c>
      <c r="H8303">
        <v>0.17626700000000001</v>
      </c>
      <c r="J8303">
        <v>5.4561900000000003E-2</v>
      </c>
    </row>
    <row r="8304" spans="4:10">
      <c r="D8304">
        <v>6.3669599999999996E-3</v>
      </c>
      <c r="H8304">
        <v>0.173623</v>
      </c>
      <c r="J8304">
        <v>5.83049E-2</v>
      </c>
    </row>
    <row r="8305" spans="4:10">
      <c r="D8305">
        <v>6.2713300000000003E-3</v>
      </c>
      <c r="H8305">
        <v>0.17485600000000001</v>
      </c>
      <c r="J8305">
        <v>5.4052700000000002E-2</v>
      </c>
    </row>
    <row r="8306" spans="4:10">
      <c r="D8306">
        <v>6.4206200000000001E-3</v>
      </c>
      <c r="H8306">
        <v>0.17402500000000001</v>
      </c>
      <c r="J8306">
        <v>5.6111399999999999E-2</v>
      </c>
    </row>
    <row r="8307" spans="4:10">
      <c r="D8307">
        <v>6.2297200000000002E-3</v>
      </c>
      <c r="H8307">
        <v>0.17901300000000001</v>
      </c>
      <c r="J8307">
        <v>5.7320099999999999E-2</v>
      </c>
    </row>
    <row r="8308" spans="4:10">
      <c r="D8308">
        <v>6.2845499999999999E-3</v>
      </c>
      <c r="H8308">
        <v>0.17501700000000001</v>
      </c>
      <c r="J8308">
        <v>6.05874E-2</v>
      </c>
    </row>
    <row r="8309" spans="4:10">
      <c r="D8309">
        <v>6.2483E-3</v>
      </c>
      <c r="H8309">
        <v>0.175179</v>
      </c>
      <c r="J8309">
        <v>6.0629799999999998E-2</v>
      </c>
    </row>
    <row r="8310" spans="4:10">
      <c r="D8310">
        <v>6.3837299999999998E-3</v>
      </c>
      <c r="H8310">
        <v>0.17560200000000001</v>
      </c>
      <c r="J8310">
        <v>5.7738999999999999E-2</v>
      </c>
    </row>
    <row r="8311" spans="4:10">
      <c r="D8311">
        <v>6.1636099999999999E-3</v>
      </c>
      <c r="H8311">
        <v>0.17444200000000001</v>
      </c>
      <c r="J8311">
        <v>5.8308400000000003E-2</v>
      </c>
    </row>
    <row r="8312" spans="4:10">
      <c r="D8312">
        <v>6.3901699999999997E-3</v>
      </c>
      <c r="H8312">
        <v>0.17585200000000001</v>
      </c>
      <c r="J8312">
        <v>6.3244800000000004E-2</v>
      </c>
    </row>
    <row r="8313" spans="4:10">
      <c r="D8313">
        <v>6.3056400000000004E-3</v>
      </c>
      <c r="H8313">
        <v>0.17100099999999999</v>
      </c>
      <c r="J8313">
        <v>5.6642999999999999E-2</v>
      </c>
    </row>
    <row r="8314" spans="4:10">
      <c r="D8314">
        <v>6.2438800000000003E-3</v>
      </c>
      <c r="H8314">
        <v>0.17183200000000001</v>
      </c>
      <c r="J8314">
        <v>5.8162199999999997E-2</v>
      </c>
    </row>
    <row r="8315" spans="4:10">
      <c r="D8315">
        <v>6.4329699999999997E-3</v>
      </c>
      <c r="H8315">
        <v>0.17564099999999999</v>
      </c>
      <c r="J8315">
        <v>5.4343500000000003E-2</v>
      </c>
    </row>
    <row r="8316" spans="4:10">
      <c r="D8316">
        <v>6.2716300000000003E-3</v>
      </c>
      <c r="H8316">
        <v>0.18229799999999999</v>
      </c>
      <c r="J8316">
        <v>5.7199E-2</v>
      </c>
    </row>
    <row r="8317" spans="4:10">
      <c r="D8317">
        <v>6.3274200000000003E-3</v>
      </c>
      <c r="H8317">
        <v>0.17373</v>
      </c>
      <c r="J8317">
        <v>5.5820599999999998E-2</v>
      </c>
    </row>
    <row r="8318" spans="4:10">
      <c r="D8318">
        <v>6.3124899999999996E-3</v>
      </c>
      <c r="H8318">
        <v>0.17707000000000001</v>
      </c>
      <c r="J8318">
        <v>5.4712299999999998E-2</v>
      </c>
    </row>
    <row r="8319" spans="4:10">
      <c r="D8319">
        <v>6.2980600000000003E-3</v>
      </c>
      <c r="H8319">
        <v>0.17763399999999999</v>
      </c>
      <c r="J8319">
        <v>5.6322999999999998E-2</v>
      </c>
    </row>
    <row r="8320" spans="4:10">
      <c r="D8320">
        <v>6.3143599999999998E-3</v>
      </c>
      <c r="H8320">
        <v>0.17738499999999999</v>
      </c>
      <c r="J8320">
        <v>5.6301299999999999E-2</v>
      </c>
    </row>
    <row r="8321" spans="4:10">
      <c r="D8321">
        <v>6.1735599999999998E-3</v>
      </c>
      <c r="H8321">
        <v>0.17266300000000001</v>
      </c>
      <c r="J8321">
        <v>6.03898E-2</v>
      </c>
    </row>
    <row r="8322" spans="4:10">
      <c r="D8322">
        <v>6.3311699999999997E-3</v>
      </c>
      <c r="H8322">
        <v>0.17444899999999999</v>
      </c>
      <c r="J8322">
        <v>5.9692799999999997E-2</v>
      </c>
    </row>
    <row r="8323" spans="4:10">
      <c r="D8323">
        <v>6.3188999999999997E-3</v>
      </c>
      <c r="H8323">
        <v>0.17500099999999999</v>
      </c>
      <c r="J8323">
        <v>5.7801600000000002E-2</v>
      </c>
    </row>
    <row r="8324" spans="4:10">
      <c r="D8324">
        <v>6.2640600000000001E-3</v>
      </c>
      <c r="H8324">
        <v>0.17271</v>
      </c>
      <c r="J8324">
        <v>5.4925599999999998E-2</v>
      </c>
    </row>
    <row r="8325" spans="4:10">
      <c r="D8325">
        <v>6.2623599999999998E-3</v>
      </c>
      <c r="H8325">
        <v>0.167963</v>
      </c>
      <c r="J8325">
        <v>5.9430999999999998E-2</v>
      </c>
    </row>
    <row r="8326" spans="4:10">
      <c r="D8326">
        <v>6.3079399999999997E-3</v>
      </c>
      <c r="H8326">
        <v>0.17566699999999999</v>
      </c>
      <c r="J8326">
        <v>6.2658599999999995E-2</v>
      </c>
    </row>
    <row r="8327" spans="4:10">
      <c r="D8327">
        <v>6.4018599999999997E-3</v>
      </c>
      <c r="H8327">
        <v>0.173792</v>
      </c>
      <c r="J8327">
        <v>5.6347899999999999E-2</v>
      </c>
    </row>
    <row r="8328" spans="4:10">
      <c r="D8328">
        <v>6.2559199999999999E-3</v>
      </c>
      <c r="H8328">
        <v>0.179536</v>
      </c>
      <c r="J8328">
        <v>6.5933099999999994E-2</v>
      </c>
    </row>
    <row r="8329" spans="4:10">
      <c r="D8329">
        <v>6.3969500000000002E-3</v>
      </c>
      <c r="H8329">
        <v>0.170902</v>
      </c>
      <c r="J8329">
        <v>6.1113599999999997E-2</v>
      </c>
    </row>
    <row r="8330" spans="4:10">
      <c r="D8330">
        <v>6.3042599999999999E-3</v>
      </c>
      <c r="H8330">
        <v>0.17896999999999999</v>
      </c>
      <c r="J8330">
        <v>5.6404900000000001E-2</v>
      </c>
    </row>
    <row r="8331" spans="4:10">
      <c r="D8331">
        <v>6.2309899999999996E-3</v>
      </c>
      <c r="H8331">
        <v>0.175704</v>
      </c>
      <c r="J8331">
        <v>5.7259200000000003E-2</v>
      </c>
    </row>
    <row r="8332" spans="4:10">
      <c r="D8332">
        <v>6.3560200000000004E-3</v>
      </c>
      <c r="H8332">
        <v>0.16964599999999999</v>
      </c>
      <c r="J8332">
        <v>5.7674599999999999E-2</v>
      </c>
    </row>
    <row r="8333" spans="4:10">
      <c r="D8333">
        <v>6.3300400000000003E-3</v>
      </c>
      <c r="H8333">
        <v>0.17585200000000001</v>
      </c>
      <c r="J8333">
        <v>6.0278499999999999E-2</v>
      </c>
    </row>
    <row r="8334" spans="4:10">
      <c r="D8334">
        <v>6.2559599999999996E-3</v>
      </c>
      <c r="H8334">
        <v>0.174676</v>
      </c>
      <c r="J8334">
        <v>5.9827199999999997E-2</v>
      </c>
    </row>
    <row r="8335" spans="4:10">
      <c r="D8335">
        <v>6.2146900000000001E-3</v>
      </c>
      <c r="H8335">
        <v>0.174787</v>
      </c>
      <c r="J8335">
        <v>5.9879099999999998E-2</v>
      </c>
    </row>
    <row r="8336" spans="4:10">
      <c r="D8336">
        <v>6.3618199999999998E-3</v>
      </c>
      <c r="H8336">
        <v>0.17844499999999999</v>
      </c>
      <c r="J8336">
        <v>5.5993599999999998E-2</v>
      </c>
    </row>
    <row r="8337" spans="4:10">
      <c r="D8337">
        <v>6.3054299999999999E-3</v>
      </c>
      <c r="H8337">
        <v>0.17605399999999999</v>
      </c>
      <c r="J8337">
        <v>6.3199400000000003E-2</v>
      </c>
    </row>
    <row r="8338" spans="4:10">
      <c r="D8338">
        <v>6.2958500000000004E-3</v>
      </c>
      <c r="H8338">
        <v>0.17699400000000001</v>
      </c>
      <c r="J8338">
        <v>6.3811000000000007E-2</v>
      </c>
    </row>
    <row r="8339" spans="4:10">
      <c r="D8339">
        <v>6.1678000000000002E-3</v>
      </c>
      <c r="H8339">
        <v>0.17748700000000001</v>
      </c>
      <c r="J8339">
        <v>6.5763199999999994E-2</v>
      </c>
    </row>
    <row r="8340" spans="4:10">
      <c r="D8340">
        <v>6.2249599999999999E-3</v>
      </c>
      <c r="H8340">
        <v>0.17923800000000001</v>
      </c>
      <c r="J8340">
        <v>6.1909499999999999E-2</v>
      </c>
    </row>
    <row r="8341" spans="4:10">
      <c r="D8341">
        <v>6.2204399999999998E-3</v>
      </c>
      <c r="H8341">
        <v>0.173872</v>
      </c>
      <c r="J8341">
        <v>5.8489100000000002E-2</v>
      </c>
    </row>
    <row r="8342" spans="4:10">
      <c r="D8342">
        <v>6.3183600000000003E-3</v>
      </c>
      <c r="H8342">
        <v>0.17500599999999999</v>
      </c>
      <c r="J8342">
        <v>5.9463200000000001E-2</v>
      </c>
    </row>
    <row r="8343" spans="4:10">
      <c r="D8343">
        <v>6.2870599999999997E-3</v>
      </c>
      <c r="H8343">
        <v>0.17536599999999999</v>
      </c>
      <c r="J8343">
        <v>6.34773E-2</v>
      </c>
    </row>
    <row r="8344" spans="4:10">
      <c r="D8344">
        <v>6.16229E-3</v>
      </c>
      <c r="H8344">
        <v>0.176232</v>
      </c>
      <c r="J8344">
        <v>5.5200100000000002E-2</v>
      </c>
    </row>
    <row r="8345" spans="4:10">
      <c r="D8345">
        <v>6.1484699999999996E-3</v>
      </c>
      <c r="H8345">
        <v>0.17510300000000001</v>
      </c>
      <c r="J8345">
        <v>5.9393099999999997E-2</v>
      </c>
    </row>
    <row r="8346" spans="4:10">
      <c r="D8346">
        <v>6.4064999999999999E-3</v>
      </c>
      <c r="H8346">
        <v>0.18323200000000001</v>
      </c>
      <c r="J8346">
        <v>6.1666899999999997E-2</v>
      </c>
    </row>
    <row r="8347" spans="4:10">
      <c r="D8347">
        <v>6.18696E-3</v>
      </c>
      <c r="H8347">
        <v>0.17303099999999999</v>
      </c>
      <c r="J8347">
        <v>5.6917599999999999E-2</v>
      </c>
    </row>
    <row r="8348" spans="4:10">
      <c r="D8348">
        <v>6.2281999999999997E-3</v>
      </c>
      <c r="H8348">
        <v>0.174539</v>
      </c>
      <c r="J8348">
        <v>6.0949900000000001E-2</v>
      </c>
    </row>
    <row r="8349" spans="4:10">
      <c r="D8349">
        <v>6.2355800000000001E-3</v>
      </c>
      <c r="H8349">
        <v>0.18357999999999999</v>
      </c>
      <c r="J8349">
        <v>5.5590000000000001E-2</v>
      </c>
    </row>
    <row r="8350" spans="4:10">
      <c r="D8350">
        <v>6.2455399999999999E-3</v>
      </c>
      <c r="H8350">
        <v>0.168207</v>
      </c>
      <c r="J8350">
        <v>5.7322600000000001E-2</v>
      </c>
    </row>
    <row r="8351" spans="4:10">
      <c r="D8351">
        <v>6.2708299999999998E-3</v>
      </c>
      <c r="H8351">
        <v>0.17406099999999999</v>
      </c>
      <c r="J8351">
        <v>5.9549499999999998E-2</v>
      </c>
    </row>
    <row r="8352" spans="4:10">
      <c r="D8352">
        <v>6.3103200000000003E-3</v>
      </c>
      <c r="H8352">
        <v>0.169437</v>
      </c>
      <c r="J8352">
        <v>5.9121699999999999E-2</v>
      </c>
    </row>
    <row r="8353" spans="4:10">
      <c r="D8353">
        <v>6.2766899999999997E-3</v>
      </c>
      <c r="H8353">
        <v>0.17891599999999999</v>
      </c>
      <c r="J8353">
        <v>5.8242799999999997E-2</v>
      </c>
    </row>
    <row r="8354" spans="4:10">
      <c r="D8354">
        <v>6.2719500000000001E-3</v>
      </c>
      <c r="H8354">
        <v>0.17358399999999999</v>
      </c>
      <c r="J8354">
        <v>5.7985599999999998E-2</v>
      </c>
    </row>
    <row r="8355" spans="4:10">
      <c r="D8355">
        <v>6.27357E-3</v>
      </c>
      <c r="H8355">
        <v>0.17350199999999999</v>
      </c>
      <c r="J8355">
        <v>5.9853799999999999E-2</v>
      </c>
    </row>
    <row r="8356" spans="4:10">
      <c r="D8356">
        <v>6.2745700000000001E-3</v>
      </c>
      <c r="H8356">
        <v>0.172927</v>
      </c>
      <c r="J8356">
        <v>5.8347099999999999E-2</v>
      </c>
    </row>
    <row r="8357" spans="4:10">
      <c r="D8357">
        <v>6.1378099999999996E-3</v>
      </c>
      <c r="H8357">
        <v>0.18532999999999999</v>
      </c>
      <c r="J8357">
        <v>5.23589E-2</v>
      </c>
    </row>
    <row r="8358" spans="4:10">
      <c r="D8358">
        <v>6.2765099999999999E-3</v>
      </c>
      <c r="H8358">
        <v>0.176705</v>
      </c>
      <c r="J8358">
        <v>5.6889200000000001E-2</v>
      </c>
    </row>
    <row r="8359" spans="4:10">
      <c r="D8359">
        <v>6.28306E-3</v>
      </c>
      <c r="H8359">
        <v>0.17227000000000001</v>
      </c>
      <c r="J8359">
        <v>6.1217500000000001E-2</v>
      </c>
    </row>
    <row r="8360" spans="4:10">
      <c r="D8360">
        <v>6.1458600000000004E-3</v>
      </c>
      <c r="H8360">
        <v>0.18288499999999999</v>
      </c>
      <c r="J8360">
        <v>5.7645399999999999E-2</v>
      </c>
    </row>
    <row r="8361" spans="4:10">
      <c r="D8361">
        <v>6.3714599999999998E-3</v>
      </c>
      <c r="H8361">
        <v>0.17267099999999999</v>
      </c>
      <c r="J8361">
        <v>5.9236499999999997E-2</v>
      </c>
    </row>
    <row r="8362" spans="4:10">
      <c r="D8362">
        <v>6.2112299999999999E-3</v>
      </c>
      <c r="H8362">
        <v>0.17313600000000001</v>
      </c>
      <c r="J8362">
        <v>5.67422E-2</v>
      </c>
    </row>
    <row r="8363" spans="4:10">
      <c r="D8363">
        <v>6.2557000000000003E-3</v>
      </c>
      <c r="H8363">
        <v>0.17491699999999999</v>
      </c>
      <c r="J8363">
        <v>5.4162700000000001E-2</v>
      </c>
    </row>
    <row r="8364" spans="4:10">
      <c r="D8364">
        <v>6.2365900000000002E-3</v>
      </c>
      <c r="H8364">
        <v>0.17435999999999999</v>
      </c>
      <c r="J8364">
        <v>6.03939E-2</v>
      </c>
    </row>
    <row r="8365" spans="4:10">
      <c r="D8365">
        <v>6.3102699999999998E-3</v>
      </c>
      <c r="H8365">
        <v>0.173765</v>
      </c>
      <c r="J8365">
        <v>5.9492200000000002E-2</v>
      </c>
    </row>
    <row r="8366" spans="4:10">
      <c r="D8366">
        <v>6.2675999999999999E-3</v>
      </c>
      <c r="H8366">
        <v>0.17394699999999999</v>
      </c>
      <c r="J8366">
        <v>5.5302499999999997E-2</v>
      </c>
    </row>
    <row r="8367" spans="4:10">
      <c r="D8367">
        <v>6.1769599999999996E-3</v>
      </c>
      <c r="H8367">
        <v>0.17072100000000001</v>
      </c>
      <c r="J8367">
        <v>5.8368499999999997E-2</v>
      </c>
    </row>
    <row r="8368" spans="4:10">
      <c r="D8368">
        <v>6.1770799999999997E-3</v>
      </c>
      <c r="H8368">
        <v>0.174286</v>
      </c>
      <c r="J8368">
        <v>5.81266E-2</v>
      </c>
    </row>
    <row r="8369" spans="4:10">
      <c r="D8369">
        <v>6.2647900000000001E-3</v>
      </c>
      <c r="H8369">
        <v>0.17083699999999999</v>
      </c>
      <c r="J8369">
        <v>5.9265100000000001E-2</v>
      </c>
    </row>
    <row r="8370" spans="4:10">
      <c r="D8370">
        <v>6.2443899999999998E-3</v>
      </c>
      <c r="H8370">
        <v>0.179229</v>
      </c>
      <c r="J8370">
        <v>5.9985299999999998E-2</v>
      </c>
    </row>
    <row r="8371" spans="4:10">
      <c r="D8371">
        <v>6.2858999999999996E-3</v>
      </c>
      <c r="H8371">
        <v>0.17474899999999999</v>
      </c>
      <c r="J8371">
        <v>5.74659E-2</v>
      </c>
    </row>
    <row r="8372" spans="4:10">
      <c r="D8372">
        <v>6.2457399999999996E-3</v>
      </c>
      <c r="H8372">
        <v>0.17445099999999999</v>
      </c>
      <c r="J8372">
        <v>5.8140900000000002E-2</v>
      </c>
    </row>
    <row r="8373" spans="4:10">
      <c r="D8373">
        <v>6.2356699999999996E-3</v>
      </c>
      <c r="H8373">
        <v>0.174402</v>
      </c>
      <c r="J8373">
        <v>6.1455700000000002E-2</v>
      </c>
    </row>
    <row r="8374" spans="4:10">
      <c r="D8374">
        <v>6.3421199999999997E-3</v>
      </c>
      <c r="H8374">
        <v>0.18562500000000001</v>
      </c>
      <c r="J8374">
        <v>6.4064899999999994E-2</v>
      </c>
    </row>
    <row r="8375" spans="4:10">
      <c r="D8375">
        <v>6.2622700000000003E-3</v>
      </c>
      <c r="H8375">
        <v>0.17540700000000001</v>
      </c>
      <c r="J8375">
        <v>6.1963299999999999E-2</v>
      </c>
    </row>
    <row r="8376" spans="4:10">
      <c r="D8376">
        <v>6.2865899999999999E-3</v>
      </c>
      <c r="H8376">
        <v>0.17608599999999999</v>
      </c>
      <c r="J8376">
        <v>6.0740500000000003E-2</v>
      </c>
    </row>
    <row r="8377" spans="4:10">
      <c r="D8377">
        <v>6.1027E-3</v>
      </c>
      <c r="H8377">
        <v>0.17452000000000001</v>
      </c>
      <c r="J8377">
        <v>5.7043400000000001E-2</v>
      </c>
    </row>
    <row r="8378" spans="4:10">
      <c r="D8378">
        <v>6.2340800000000004E-3</v>
      </c>
      <c r="H8378">
        <v>0.173488</v>
      </c>
      <c r="J8378">
        <v>5.8425900000000003E-2</v>
      </c>
    </row>
    <row r="8379" spans="4:10">
      <c r="D8379">
        <v>6.28949E-3</v>
      </c>
      <c r="H8379">
        <v>0.172323</v>
      </c>
      <c r="J8379">
        <v>5.58431E-2</v>
      </c>
    </row>
    <row r="8380" spans="4:10">
      <c r="D8380">
        <v>6.2791899999999996E-3</v>
      </c>
      <c r="H8380">
        <v>0.16899700000000001</v>
      </c>
      <c r="J8380">
        <v>5.9798499999999997E-2</v>
      </c>
    </row>
    <row r="8381" spans="4:10">
      <c r="D8381">
        <v>6.23414E-3</v>
      </c>
      <c r="H8381">
        <v>0.17802999999999999</v>
      </c>
      <c r="J8381">
        <v>5.5300799999999997E-2</v>
      </c>
    </row>
    <row r="8382" spans="4:10">
      <c r="D8382">
        <v>6.1534099999999998E-3</v>
      </c>
      <c r="H8382">
        <v>0.17990600000000001</v>
      </c>
      <c r="J8382">
        <v>6.0722699999999998E-2</v>
      </c>
    </row>
    <row r="8383" spans="4:10">
      <c r="D8383">
        <v>6.2615300000000004E-3</v>
      </c>
      <c r="H8383">
        <v>0.17133699999999999</v>
      </c>
      <c r="J8383">
        <v>6.1054799999999999E-2</v>
      </c>
    </row>
    <row r="8384" spans="4:10">
      <c r="D8384">
        <v>6.2122999999999996E-3</v>
      </c>
      <c r="H8384">
        <v>0.177454</v>
      </c>
      <c r="J8384">
        <v>5.67007E-2</v>
      </c>
    </row>
    <row r="8385" spans="4:10">
      <c r="D8385">
        <v>6.2599999999999999E-3</v>
      </c>
      <c r="H8385">
        <v>0.172233</v>
      </c>
      <c r="J8385">
        <v>5.1281599999999997E-2</v>
      </c>
    </row>
    <row r="8386" spans="4:10">
      <c r="D8386">
        <v>6.2762E-3</v>
      </c>
      <c r="H8386">
        <v>0.17693600000000001</v>
      </c>
      <c r="J8386">
        <v>5.9110799999999998E-2</v>
      </c>
    </row>
    <row r="8387" spans="4:10">
      <c r="D8387">
        <v>6.1501899999999998E-3</v>
      </c>
      <c r="H8387">
        <v>0.17614099999999999</v>
      </c>
      <c r="J8387">
        <v>5.9686700000000002E-2</v>
      </c>
    </row>
    <row r="8388" spans="4:10">
      <c r="D8388">
        <v>6.2430599999999999E-3</v>
      </c>
      <c r="H8388">
        <v>0.17746899999999999</v>
      </c>
      <c r="J8388">
        <v>5.7468100000000001E-2</v>
      </c>
    </row>
    <row r="8389" spans="4:10">
      <c r="D8389">
        <v>6.1429700000000002E-3</v>
      </c>
      <c r="H8389">
        <v>0.174261</v>
      </c>
      <c r="J8389">
        <v>5.9941599999999998E-2</v>
      </c>
    </row>
    <row r="8390" spans="4:10">
      <c r="D8390">
        <v>6.2422500000000004E-3</v>
      </c>
      <c r="H8390">
        <v>0.17607100000000001</v>
      </c>
      <c r="J8390">
        <v>5.60651E-2</v>
      </c>
    </row>
    <row r="8391" spans="4:10">
      <c r="D8391">
        <v>6.2052100000000001E-3</v>
      </c>
      <c r="H8391">
        <v>0.17677999999999999</v>
      </c>
      <c r="J8391">
        <v>5.9258499999999999E-2</v>
      </c>
    </row>
    <row r="8392" spans="4:10">
      <c r="D8392">
        <v>6.2126100000000004E-3</v>
      </c>
      <c r="H8392">
        <v>0.176514</v>
      </c>
      <c r="J8392">
        <v>5.58402E-2</v>
      </c>
    </row>
    <row r="8393" spans="4:10">
      <c r="D8393">
        <v>6.2321099999999999E-3</v>
      </c>
      <c r="H8393">
        <v>0.176846</v>
      </c>
      <c r="J8393">
        <v>5.8704899999999997E-2</v>
      </c>
    </row>
    <row r="8394" spans="4:10">
      <c r="D8394">
        <v>6.2257099999999998E-3</v>
      </c>
      <c r="H8394">
        <v>0.174181</v>
      </c>
      <c r="J8394">
        <v>5.6559600000000002E-2</v>
      </c>
    </row>
    <row r="8395" spans="4:10">
      <c r="D8395">
        <v>6.2198000000000002E-3</v>
      </c>
      <c r="H8395">
        <v>0.17080799999999999</v>
      </c>
      <c r="J8395">
        <v>5.7024699999999998E-2</v>
      </c>
    </row>
    <row r="8396" spans="4:10">
      <c r="D8396">
        <v>6.2152300000000004E-3</v>
      </c>
      <c r="H8396">
        <v>0.16947699999999999</v>
      </c>
      <c r="J8396">
        <v>6.0733700000000002E-2</v>
      </c>
    </row>
    <row r="8397" spans="4:10">
      <c r="D8397">
        <v>6.1556099999999997E-3</v>
      </c>
      <c r="H8397">
        <v>0.17355400000000001</v>
      </c>
      <c r="J8397">
        <v>5.9006099999999999E-2</v>
      </c>
    </row>
    <row r="8398" spans="4:10">
      <c r="D8398">
        <v>6.2694099999999996E-3</v>
      </c>
      <c r="H8398">
        <v>0.174841</v>
      </c>
      <c r="J8398">
        <v>5.9539399999999999E-2</v>
      </c>
    </row>
    <row r="8399" spans="4:10">
      <c r="D8399">
        <v>6.2249599999999999E-3</v>
      </c>
      <c r="H8399">
        <v>0.17504500000000001</v>
      </c>
      <c r="J8399">
        <v>5.9866999999999997E-2</v>
      </c>
    </row>
    <row r="8400" spans="4:10">
      <c r="D8400">
        <v>6.1558999999999997E-3</v>
      </c>
      <c r="H8400">
        <v>0.17669000000000001</v>
      </c>
      <c r="J8400">
        <v>5.7078999999999998E-2</v>
      </c>
    </row>
    <row r="8401" spans="4:10">
      <c r="D8401">
        <v>6.2762900000000003E-3</v>
      </c>
      <c r="H8401">
        <v>0.17600399999999999</v>
      </c>
      <c r="J8401">
        <v>5.9557199999999998E-2</v>
      </c>
    </row>
    <row r="8402" spans="4:10">
      <c r="D8402">
        <v>6.18931E-3</v>
      </c>
      <c r="H8402">
        <v>0.17393600000000001</v>
      </c>
      <c r="J8402">
        <v>6.0402600000000001E-2</v>
      </c>
    </row>
    <row r="8403" spans="4:10">
      <c r="D8403">
        <v>6.3331400000000001E-3</v>
      </c>
      <c r="H8403">
        <v>0.18025099999999999</v>
      </c>
      <c r="J8403">
        <v>5.4264899999999998E-2</v>
      </c>
    </row>
    <row r="8404" spans="4:10">
      <c r="D8404">
        <v>6.1057200000000002E-3</v>
      </c>
      <c r="H8404">
        <v>0.17941599999999999</v>
      </c>
      <c r="J8404">
        <v>6.17739E-2</v>
      </c>
    </row>
    <row r="8405" spans="4:10">
      <c r="D8405">
        <v>6.2178399999999997E-3</v>
      </c>
      <c r="H8405">
        <v>0.17874399999999999</v>
      </c>
      <c r="J8405">
        <v>5.7729599999999999E-2</v>
      </c>
    </row>
    <row r="8406" spans="4:10">
      <c r="D8406">
        <v>6.1589000000000001E-3</v>
      </c>
      <c r="H8406">
        <v>0.17817</v>
      </c>
      <c r="J8406">
        <v>5.6356299999999998E-2</v>
      </c>
    </row>
    <row r="8407" spans="4:10">
      <c r="D8407">
        <v>6.2022700000000002E-3</v>
      </c>
      <c r="H8407">
        <v>0.171486</v>
      </c>
      <c r="J8407">
        <v>5.3535699999999999E-2</v>
      </c>
    </row>
    <row r="8408" spans="4:10">
      <c r="D8408">
        <v>6.1715700000000004E-3</v>
      </c>
      <c r="H8408">
        <v>0.17471300000000001</v>
      </c>
      <c r="J8408">
        <v>5.8513099999999998E-2</v>
      </c>
    </row>
    <row r="8409" spans="4:10">
      <c r="D8409">
        <v>6.1313699999999997E-3</v>
      </c>
      <c r="H8409">
        <v>0.18282000000000001</v>
      </c>
      <c r="J8409">
        <v>5.4929699999999998E-2</v>
      </c>
    </row>
    <row r="8410" spans="4:10">
      <c r="D8410">
        <v>6.1089500000000001E-3</v>
      </c>
      <c r="H8410">
        <v>0.17368</v>
      </c>
      <c r="J8410">
        <v>5.8491500000000002E-2</v>
      </c>
    </row>
    <row r="8411" spans="4:10">
      <c r="D8411">
        <v>6.2372399999999998E-3</v>
      </c>
      <c r="H8411">
        <v>0.17538699999999999</v>
      </c>
      <c r="J8411">
        <v>6.1155899999999999E-2</v>
      </c>
    </row>
    <row r="8412" spans="4:10">
      <c r="D8412">
        <v>6.1438600000000001E-3</v>
      </c>
      <c r="H8412">
        <v>0.17302300000000001</v>
      </c>
      <c r="J8412">
        <v>5.8998700000000001E-2</v>
      </c>
    </row>
    <row r="8413" spans="4:10">
      <c r="D8413">
        <v>6.1761699999999999E-3</v>
      </c>
      <c r="H8413">
        <v>0.17099200000000001</v>
      </c>
      <c r="J8413">
        <v>5.4643400000000002E-2</v>
      </c>
    </row>
    <row r="8414" spans="4:10">
      <c r="D8414">
        <v>6.1226500000000003E-3</v>
      </c>
      <c r="H8414">
        <v>0.17548</v>
      </c>
      <c r="J8414">
        <v>5.59049E-2</v>
      </c>
    </row>
    <row r="8415" spans="4:10">
      <c r="D8415">
        <v>6.1703299999999999E-3</v>
      </c>
      <c r="H8415">
        <v>0.17661399999999999</v>
      </c>
      <c r="J8415">
        <v>5.7518300000000001E-2</v>
      </c>
    </row>
    <row r="8416" spans="4:10">
      <c r="D8416">
        <v>6.2911800000000004E-3</v>
      </c>
      <c r="H8416">
        <v>0.177034</v>
      </c>
      <c r="J8416">
        <v>5.8601E-2</v>
      </c>
    </row>
    <row r="8417" spans="4:10">
      <c r="D8417">
        <v>6.16813E-3</v>
      </c>
      <c r="H8417">
        <v>0.178588</v>
      </c>
      <c r="J8417">
        <v>5.8102599999999997E-2</v>
      </c>
    </row>
    <row r="8418" spans="4:10">
      <c r="D8418">
        <v>6.2331599999999997E-3</v>
      </c>
      <c r="H8418">
        <v>0.17662700000000001</v>
      </c>
      <c r="J8418">
        <v>5.7894399999999999E-2</v>
      </c>
    </row>
    <row r="8419" spans="4:10">
      <c r="D8419">
        <v>6.2044300000000004E-3</v>
      </c>
      <c r="H8419">
        <v>0.17508799999999999</v>
      </c>
      <c r="J8419">
        <v>5.8112900000000002E-2</v>
      </c>
    </row>
    <row r="8420" spans="4:10">
      <c r="D8420">
        <v>6.17485E-3</v>
      </c>
      <c r="H8420">
        <v>0.17916899999999999</v>
      </c>
      <c r="J8420">
        <v>5.5991899999999997E-2</v>
      </c>
    </row>
    <row r="8421" spans="4:10">
      <c r="D8421">
        <v>6.1427699999999997E-3</v>
      </c>
      <c r="H8421">
        <v>0.17028799999999999</v>
      </c>
      <c r="J8421">
        <v>6.0276499999999997E-2</v>
      </c>
    </row>
    <row r="8422" spans="4:10">
      <c r="D8422">
        <v>6.1416700000000001E-3</v>
      </c>
      <c r="H8422">
        <v>0.17616999999999999</v>
      </c>
      <c r="J8422">
        <v>6.2404599999999998E-2</v>
      </c>
    </row>
    <row r="8423" spans="4:10">
      <c r="D8423">
        <v>6.1957999999999996E-3</v>
      </c>
      <c r="H8423">
        <v>0.17351</v>
      </c>
      <c r="J8423">
        <v>5.87571E-2</v>
      </c>
    </row>
    <row r="8424" spans="4:10">
      <c r="D8424">
        <v>6.2445599999999997E-3</v>
      </c>
      <c r="H8424">
        <v>0.17596000000000001</v>
      </c>
      <c r="J8424">
        <v>5.75974E-2</v>
      </c>
    </row>
    <row r="8425" spans="4:10">
      <c r="D8425">
        <v>6.21573E-3</v>
      </c>
      <c r="H8425">
        <v>0.16982900000000001</v>
      </c>
      <c r="J8425">
        <v>5.6562599999999998E-2</v>
      </c>
    </row>
    <row r="8426" spans="4:10">
      <c r="D8426">
        <v>6.20668E-3</v>
      </c>
      <c r="H8426">
        <v>0.17798700000000001</v>
      </c>
      <c r="J8426">
        <v>6.1698000000000003E-2</v>
      </c>
    </row>
    <row r="8427" spans="4:10">
      <c r="D8427">
        <v>6.1315800000000002E-3</v>
      </c>
      <c r="H8427">
        <v>0.17787</v>
      </c>
      <c r="J8427">
        <v>5.6099099999999999E-2</v>
      </c>
    </row>
    <row r="8428" spans="4:10">
      <c r="D8428">
        <v>6.12592E-3</v>
      </c>
      <c r="H8428">
        <v>0.17926900000000001</v>
      </c>
      <c r="J8428">
        <v>5.7563599999999999E-2</v>
      </c>
    </row>
    <row r="8429" spans="4:10">
      <c r="D8429">
        <v>6.1835199999999996E-3</v>
      </c>
      <c r="H8429">
        <v>0.18104000000000001</v>
      </c>
      <c r="J8429">
        <v>5.4366499999999998E-2</v>
      </c>
    </row>
    <row r="8430" spans="4:10">
      <c r="D8430">
        <v>6.1539899999999998E-3</v>
      </c>
      <c r="H8430">
        <v>0.17319300000000001</v>
      </c>
      <c r="J8430">
        <v>5.30242E-2</v>
      </c>
    </row>
    <row r="8431" spans="4:10">
      <c r="D8431">
        <v>6.0257699999999997E-3</v>
      </c>
      <c r="H8431">
        <v>0.173009</v>
      </c>
      <c r="J8431">
        <v>5.34911E-2</v>
      </c>
    </row>
    <row r="8432" spans="4:10">
      <c r="D8432">
        <v>6.2665200000000002E-3</v>
      </c>
      <c r="H8432">
        <v>0.17882799999999999</v>
      </c>
      <c r="J8432">
        <v>5.6385200000000003E-2</v>
      </c>
    </row>
    <row r="8433" spans="4:10">
      <c r="D8433">
        <v>6.25474E-3</v>
      </c>
      <c r="H8433">
        <v>0.17624200000000001</v>
      </c>
      <c r="J8433">
        <v>5.9236499999999997E-2</v>
      </c>
    </row>
    <row r="8434" spans="4:10">
      <c r="D8434">
        <v>6.1866100000000004E-3</v>
      </c>
      <c r="H8434">
        <v>0.17618300000000001</v>
      </c>
      <c r="J8434">
        <v>6.1282200000000002E-2</v>
      </c>
    </row>
    <row r="8435" spans="4:10">
      <c r="D8435">
        <v>6.1745699999999999E-3</v>
      </c>
      <c r="H8435">
        <v>0.180617</v>
      </c>
      <c r="J8435">
        <v>5.8064999999999999E-2</v>
      </c>
    </row>
    <row r="8436" spans="4:10">
      <c r="D8436">
        <v>6.1514500000000001E-3</v>
      </c>
      <c r="H8436">
        <v>0.17572699999999999</v>
      </c>
      <c r="J8436">
        <v>5.4370700000000001E-2</v>
      </c>
    </row>
    <row r="8437" spans="4:10">
      <c r="D8437">
        <v>6.2226E-3</v>
      </c>
      <c r="H8437">
        <v>0.17192299999999999</v>
      </c>
      <c r="J8437">
        <v>5.7600499999999999E-2</v>
      </c>
    </row>
    <row r="8438" spans="4:10">
      <c r="D8438">
        <v>6.1234499999999999E-3</v>
      </c>
      <c r="H8438">
        <v>0.17739099999999999</v>
      </c>
      <c r="J8438">
        <v>5.7039899999999998E-2</v>
      </c>
    </row>
    <row r="8439" spans="4:10">
      <c r="D8439">
        <v>6.2059100000000002E-3</v>
      </c>
      <c r="H8439">
        <v>0.17566000000000001</v>
      </c>
      <c r="J8439">
        <v>5.83416E-2</v>
      </c>
    </row>
    <row r="8440" spans="4:10">
      <c r="D8440">
        <v>6.1737299999999997E-3</v>
      </c>
      <c r="H8440">
        <v>0.17533000000000001</v>
      </c>
      <c r="J8440">
        <v>5.7210499999999997E-2</v>
      </c>
    </row>
    <row r="8441" spans="4:10">
      <c r="D8441">
        <v>6.1660200000000004E-3</v>
      </c>
      <c r="H8441">
        <v>0.17543700000000001</v>
      </c>
      <c r="J8441">
        <v>5.58436E-2</v>
      </c>
    </row>
    <row r="8442" spans="4:10">
      <c r="D8442">
        <v>6.2192300000000001E-3</v>
      </c>
      <c r="H8442">
        <v>0.17416899999999999</v>
      </c>
      <c r="J8442">
        <v>5.6608400000000003E-2</v>
      </c>
    </row>
    <row r="8443" spans="4:10">
      <c r="D8443">
        <v>6.1599999999999997E-3</v>
      </c>
      <c r="H8443">
        <v>0.176117</v>
      </c>
      <c r="J8443">
        <v>5.4163000000000003E-2</v>
      </c>
    </row>
    <row r="8444" spans="4:10">
      <c r="D8444">
        <v>6.1294299999999999E-3</v>
      </c>
      <c r="H8444">
        <v>0.17309099999999999</v>
      </c>
      <c r="J8444">
        <v>5.4305600000000002E-2</v>
      </c>
    </row>
    <row r="8445" spans="4:10">
      <c r="D8445">
        <v>6.1273999999999999E-3</v>
      </c>
      <c r="H8445">
        <v>0.17480799999999999</v>
      </c>
      <c r="J8445">
        <v>6.04086E-2</v>
      </c>
    </row>
    <row r="8446" spans="4:10">
      <c r="D8446">
        <v>6.2322200000000001E-3</v>
      </c>
      <c r="H8446">
        <v>0.17611599999999999</v>
      </c>
      <c r="J8446">
        <v>5.6759900000000002E-2</v>
      </c>
    </row>
    <row r="8447" spans="4:10">
      <c r="D8447">
        <v>6.1545699999999998E-3</v>
      </c>
      <c r="H8447">
        <v>0.172322</v>
      </c>
      <c r="J8447">
        <v>5.1808E-2</v>
      </c>
    </row>
    <row r="8448" spans="4:10">
      <c r="D8448">
        <v>6.1095300000000002E-3</v>
      </c>
      <c r="H8448">
        <v>0.17763399999999999</v>
      </c>
      <c r="J8448">
        <v>6.02841E-2</v>
      </c>
    </row>
    <row r="8449" spans="4:10">
      <c r="D8449">
        <v>6.1111500000000001E-3</v>
      </c>
      <c r="H8449">
        <v>0.174597</v>
      </c>
      <c r="J8449">
        <v>5.57198E-2</v>
      </c>
    </row>
    <row r="8450" spans="4:10">
      <c r="D8450">
        <v>6.1435099999999996E-3</v>
      </c>
      <c r="H8450">
        <v>0.17388400000000001</v>
      </c>
      <c r="J8450">
        <v>5.5214399999999997E-2</v>
      </c>
    </row>
    <row r="8451" spans="4:10">
      <c r="D8451">
        <v>6.2204299999999999E-3</v>
      </c>
      <c r="H8451">
        <v>0.17940300000000001</v>
      </c>
      <c r="J8451">
        <v>5.6327799999999997E-2</v>
      </c>
    </row>
    <row r="8452" spans="4:10">
      <c r="D8452">
        <v>6.1830100000000001E-3</v>
      </c>
      <c r="H8452">
        <v>0.167045</v>
      </c>
      <c r="J8452">
        <v>5.7923200000000001E-2</v>
      </c>
    </row>
    <row r="8453" spans="4:10">
      <c r="D8453">
        <v>6.1269599999999999E-3</v>
      </c>
      <c r="H8453">
        <v>0.17319300000000001</v>
      </c>
      <c r="J8453">
        <v>5.67311E-2</v>
      </c>
    </row>
    <row r="8454" spans="4:10">
      <c r="D8454">
        <v>6.1913599999999999E-3</v>
      </c>
      <c r="H8454">
        <v>0.175728</v>
      </c>
      <c r="J8454">
        <v>5.6610199999999999E-2</v>
      </c>
    </row>
    <row r="8455" spans="4:10">
      <c r="D8455">
        <v>6.2158999999999999E-3</v>
      </c>
      <c r="H8455">
        <v>0.178643</v>
      </c>
      <c r="J8455">
        <v>5.9704100000000003E-2</v>
      </c>
    </row>
    <row r="8456" spans="4:10">
      <c r="D8456">
        <v>6.1086500000000002E-3</v>
      </c>
      <c r="H8456">
        <v>0.17055999999999999</v>
      </c>
      <c r="J8456">
        <v>5.5255899999999997E-2</v>
      </c>
    </row>
    <row r="8457" spans="4:10">
      <c r="D8457">
        <v>6.1382800000000003E-3</v>
      </c>
      <c r="H8457">
        <v>0.178059</v>
      </c>
      <c r="J8457">
        <v>5.9663099999999997E-2</v>
      </c>
    </row>
    <row r="8458" spans="4:10">
      <c r="D8458">
        <v>6.0643099999999998E-3</v>
      </c>
      <c r="H8458">
        <v>0.17518500000000001</v>
      </c>
      <c r="J8458">
        <v>5.9046899999999999E-2</v>
      </c>
    </row>
    <row r="8459" spans="4:10">
      <c r="D8459">
        <v>6.2228300000000004E-3</v>
      </c>
      <c r="H8459">
        <v>0.17694799999999999</v>
      </c>
      <c r="J8459">
        <v>5.7082599999999997E-2</v>
      </c>
    </row>
    <row r="8460" spans="4:10">
      <c r="D8460">
        <v>6.2259000000000004E-3</v>
      </c>
      <c r="H8460">
        <v>0.176479</v>
      </c>
      <c r="J8460">
        <v>5.7528999999999997E-2</v>
      </c>
    </row>
    <row r="8461" spans="4:10">
      <c r="D8461">
        <v>6.1519399999999998E-3</v>
      </c>
      <c r="H8461">
        <v>0.17705399999999999</v>
      </c>
      <c r="J8461">
        <v>5.9119600000000001E-2</v>
      </c>
    </row>
    <row r="8462" spans="4:10">
      <c r="D8462">
        <v>6.13453E-3</v>
      </c>
      <c r="H8462">
        <v>0.17150199999999999</v>
      </c>
      <c r="J8462">
        <v>6.1699799999999999E-2</v>
      </c>
    </row>
    <row r="8463" spans="4:10">
      <c r="D8463">
        <v>6.1634599999999999E-3</v>
      </c>
      <c r="H8463">
        <v>0.173593</v>
      </c>
      <c r="J8463">
        <v>6.0170800000000003E-2</v>
      </c>
    </row>
    <row r="8464" spans="4:10">
      <c r="D8464">
        <v>6.1533899999999999E-3</v>
      </c>
      <c r="H8464">
        <v>0.18057000000000001</v>
      </c>
      <c r="J8464">
        <v>5.8300400000000002E-2</v>
      </c>
    </row>
    <row r="8465" spans="4:10">
      <c r="D8465">
        <v>6.2092199999999997E-3</v>
      </c>
      <c r="H8465">
        <v>0.176903</v>
      </c>
      <c r="J8465">
        <v>5.4349000000000001E-2</v>
      </c>
    </row>
    <row r="8466" spans="4:10">
      <c r="D8466">
        <v>6.1324600000000002E-3</v>
      </c>
      <c r="H8466">
        <v>0.173841</v>
      </c>
      <c r="J8466">
        <v>5.4600799999999998E-2</v>
      </c>
    </row>
    <row r="8467" spans="4:10">
      <c r="D8467">
        <v>6.2203299999999996E-3</v>
      </c>
      <c r="H8467">
        <v>0.175016</v>
      </c>
      <c r="J8467">
        <v>5.73918E-2</v>
      </c>
    </row>
    <row r="8468" spans="4:10">
      <c r="D8468">
        <v>6.2175599999999996E-3</v>
      </c>
      <c r="H8468">
        <v>0.17302999999999999</v>
      </c>
      <c r="J8468">
        <v>5.6271799999999997E-2</v>
      </c>
    </row>
    <row r="8469" spans="4:10">
      <c r="D8469">
        <v>6.1131800000000002E-3</v>
      </c>
      <c r="H8469">
        <v>0.17999100000000001</v>
      </c>
      <c r="J8469">
        <v>6.0090299999999999E-2</v>
      </c>
    </row>
    <row r="8470" spans="4:10">
      <c r="D8470">
        <v>6.1623800000000003E-3</v>
      </c>
      <c r="H8470">
        <v>0.17147499999999999</v>
      </c>
      <c r="J8470">
        <v>5.9382999999999998E-2</v>
      </c>
    </row>
    <row r="8471" spans="4:10">
      <c r="D8471">
        <v>6.1112199999999997E-3</v>
      </c>
      <c r="H8471">
        <v>0.17177400000000001</v>
      </c>
      <c r="J8471">
        <v>5.6312800000000003E-2</v>
      </c>
    </row>
    <row r="8472" spans="4:10">
      <c r="D8472">
        <v>6.1569700000000003E-3</v>
      </c>
      <c r="H8472">
        <v>0.17049</v>
      </c>
      <c r="J8472">
        <v>5.5481500000000003E-2</v>
      </c>
    </row>
    <row r="8473" spans="4:10">
      <c r="D8473">
        <v>6.1754100000000001E-3</v>
      </c>
      <c r="H8473">
        <v>0.173203</v>
      </c>
      <c r="J8473">
        <v>6.0374200000000003E-2</v>
      </c>
    </row>
    <row r="8474" spans="4:10">
      <c r="D8474">
        <v>6.1133699999999999E-3</v>
      </c>
      <c r="H8474">
        <v>0.18447</v>
      </c>
      <c r="J8474">
        <v>6.0883100000000002E-2</v>
      </c>
    </row>
    <row r="8475" spans="4:10">
      <c r="D8475">
        <v>6.1467500000000003E-3</v>
      </c>
      <c r="H8475">
        <v>0.17366200000000001</v>
      </c>
      <c r="J8475">
        <v>5.6132300000000003E-2</v>
      </c>
    </row>
    <row r="8476" spans="4:10">
      <c r="D8476">
        <v>6.1017299999999997E-3</v>
      </c>
      <c r="H8476">
        <v>0.17894599999999999</v>
      </c>
      <c r="J8476">
        <v>5.8142800000000001E-2</v>
      </c>
    </row>
    <row r="8477" spans="4:10">
      <c r="D8477">
        <v>6.07991E-3</v>
      </c>
      <c r="H8477">
        <v>0.17663400000000001</v>
      </c>
      <c r="J8477">
        <v>6.0321899999999998E-2</v>
      </c>
    </row>
    <row r="8478" spans="4:10">
      <c r="D8478">
        <v>6.1968800000000001E-3</v>
      </c>
      <c r="H8478">
        <v>0.17785799999999999</v>
      </c>
      <c r="J8478">
        <v>5.6938299999999997E-2</v>
      </c>
    </row>
    <row r="8479" spans="4:10">
      <c r="D8479">
        <v>6.0708699999999999E-3</v>
      </c>
      <c r="H8479">
        <v>0.17629500000000001</v>
      </c>
      <c r="J8479">
        <v>6.3251699999999994E-2</v>
      </c>
    </row>
    <row r="8480" spans="4:10">
      <c r="D8480">
        <v>6.0099000000000003E-3</v>
      </c>
      <c r="H8480">
        <v>0.16620799999999999</v>
      </c>
      <c r="J8480">
        <v>5.9009300000000001E-2</v>
      </c>
    </row>
    <row r="8481" spans="4:10">
      <c r="D8481">
        <v>6.16725E-3</v>
      </c>
      <c r="H8481">
        <v>0.17516799999999999</v>
      </c>
      <c r="J8481">
        <v>6.16429E-2</v>
      </c>
    </row>
    <row r="8482" spans="4:10">
      <c r="D8482">
        <v>6.0712099999999996E-3</v>
      </c>
      <c r="H8482">
        <v>0.17075099999999999</v>
      </c>
      <c r="J8482">
        <v>5.6674599999999999E-2</v>
      </c>
    </row>
    <row r="8483" spans="4:10">
      <c r="D8483">
        <v>6.1821599999999999E-3</v>
      </c>
      <c r="H8483">
        <v>0.17206299999999999</v>
      </c>
      <c r="J8483">
        <v>5.6935100000000002E-2</v>
      </c>
    </row>
    <row r="8484" spans="4:10">
      <c r="D8484">
        <v>6.1724900000000001E-3</v>
      </c>
      <c r="H8484">
        <v>0.174431</v>
      </c>
      <c r="J8484">
        <v>5.5293599999999998E-2</v>
      </c>
    </row>
    <row r="8485" spans="4:10">
      <c r="D8485">
        <v>6.1278900000000004E-3</v>
      </c>
      <c r="H8485">
        <v>0.173238</v>
      </c>
      <c r="J8485">
        <v>5.8714700000000002E-2</v>
      </c>
    </row>
    <row r="8486" spans="4:10">
      <c r="D8486">
        <v>6.13935E-3</v>
      </c>
      <c r="H8486">
        <v>0.17688300000000001</v>
      </c>
      <c r="J8486">
        <v>5.5383700000000001E-2</v>
      </c>
    </row>
    <row r="8487" spans="4:10">
      <c r="D8487">
        <v>6.2035600000000003E-3</v>
      </c>
      <c r="H8487">
        <v>0.174126</v>
      </c>
      <c r="J8487">
        <v>5.5153199999999999E-2</v>
      </c>
    </row>
    <row r="8488" spans="4:10">
      <c r="D8488">
        <v>6.0991500000000002E-3</v>
      </c>
      <c r="H8488">
        <v>0.18138699999999999</v>
      </c>
      <c r="J8488">
        <v>5.5457300000000001E-2</v>
      </c>
    </row>
    <row r="8489" spans="4:10">
      <c r="D8489">
        <v>6.0907599999999998E-3</v>
      </c>
      <c r="H8489">
        <v>0.17727599999999999</v>
      </c>
      <c r="J8489">
        <v>5.6428399999999997E-2</v>
      </c>
    </row>
    <row r="8490" spans="4:10">
      <c r="D8490">
        <v>6.2391800000000004E-3</v>
      </c>
      <c r="H8490">
        <v>0.17383100000000001</v>
      </c>
      <c r="J8490">
        <v>5.8416000000000003E-2</v>
      </c>
    </row>
    <row r="8491" spans="4:10">
      <c r="D8491">
        <v>6.1044100000000002E-3</v>
      </c>
      <c r="H8491">
        <v>0.168626</v>
      </c>
      <c r="J8491">
        <v>6.0682300000000002E-2</v>
      </c>
    </row>
    <row r="8492" spans="4:10">
      <c r="D8492">
        <v>6.1354299999999999E-3</v>
      </c>
      <c r="H8492">
        <v>0.17489299999999999</v>
      </c>
      <c r="J8492">
        <v>5.6277399999999998E-2</v>
      </c>
    </row>
    <row r="8493" spans="4:10">
      <c r="D8493">
        <v>6.1616700000000002E-3</v>
      </c>
      <c r="H8493">
        <v>0.17807799999999999</v>
      </c>
      <c r="J8493">
        <v>5.5482999999999998E-2</v>
      </c>
    </row>
    <row r="8494" spans="4:10">
      <c r="D8494">
        <v>6.1694499999999999E-3</v>
      </c>
      <c r="H8494">
        <v>0.17926500000000001</v>
      </c>
      <c r="J8494">
        <v>5.5232200000000002E-2</v>
      </c>
    </row>
    <row r="8495" spans="4:10">
      <c r="D8495">
        <v>6.1032200000000003E-3</v>
      </c>
      <c r="H8495">
        <v>0.17474200000000001</v>
      </c>
      <c r="J8495">
        <v>5.7488400000000002E-2</v>
      </c>
    </row>
    <row r="8496" spans="4:10">
      <c r="D8496">
        <v>6.1018799999999996E-3</v>
      </c>
      <c r="H8496">
        <v>0.17657400000000001</v>
      </c>
      <c r="J8496">
        <v>5.6091500000000002E-2</v>
      </c>
    </row>
    <row r="8497" spans="4:10">
      <c r="D8497">
        <v>6.17178E-3</v>
      </c>
      <c r="H8497">
        <v>0.176033</v>
      </c>
      <c r="J8497">
        <v>5.7900199999999999E-2</v>
      </c>
    </row>
    <row r="8498" spans="4:10">
      <c r="D8498">
        <v>6.1419899999999999E-3</v>
      </c>
      <c r="H8498">
        <v>0.179175</v>
      </c>
      <c r="J8498">
        <v>6.2893599999999994E-2</v>
      </c>
    </row>
    <row r="8499" spans="4:10">
      <c r="D8499">
        <v>6.0502000000000004E-3</v>
      </c>
      <c r="H8499">
        <v>0.18032699999999999</v>
      </c>
      <c r="J8499">
        <v>6.0095200000000001E-2</v>
      </c>
    </row>
    <row r="8500" spans="4:10">
      <c r="D8500">
        <v>6.0954800000000003E-3</v>
      </c>
      <c r="H8500">
        <v>0.17277799999999999</v>
      </c>
      <c r="J8500">
        <v>6.4999299999999996E-2</v>
      </c>
    </row>
    <row r="8501" spans="4:10">
      <c r="D8501">
        <v>6.1345899999999997E-3</v>
      </c>
      <c r="H8501">
        <v>0.17255799999999999</v>
      </c>
      <c r="J8501">
        <v>5.6163299999999999E-2</v>
      </c>
    </row>
    <row r="8502" spans="4:10">
      <c r="D8502">
        <v>6.1683700000000003E-3</v>
      </c>
      <c r="H8502">
        <v>0.170041</v>
      </c>
      <c r="J8502">
        <v>5.6719499999999999E-2</v>
      </c>
    </row>
    <row r="8503" spans="4:10">
      <c r="D8503">
        <v>6.1083099999999996E-3</v>
      </c>
      <c r="H8503">
        <v>0.177232</v>
      </c>
      <c r="J8503">
        <v>5.6485199999999999E-2</v>
      </c>
    </row>
    <row r="8504" spans="4:10">
      <c r="D8504">
        <v>6.1644899999999999E-3</v>
      </c>
      <c r="H8504">
        <v>0.176209</v>
      </c>
      <c r="J8504">
        <v>5.54551E-2</v>
      </c>
    </row>
    <row r="8505" spans="4:10">
      <c r="D8505">
        <v>6.0640499999999996E-3</v>
      </c>
      <c r="H8505">
        <v>0.17335300000000001</v>
      </c>
      <c r="J8505">
        <v>5.5993599999999998E-2</v>
      </c>
    </row>
    <row r="8506" spans="4:10">
      <c r="D8506">
        <v>6.2182499999999998E-3</v>
      </c>
      <c r="H8506">
        <v>0.16950299999999999</v>
      </c>
      <c r="J8506">
        <v>5.5520600000000003E-2</v>
      </c>
    </row>
    <row r="8507" spans="4:10">
      <c r="D8507">
        <v>6.0454200000000001E-3</v>
      </c>
      <c r="H8507">
        <v>0.180811</v>
      </c>
      <c r="J8507">
        <v>5.4622400000000002E-2</v>
      </c>
    </row>
    <row r="8508" spans="4:10">
      <c r="D8508">
        <v>6.0528099999999996E-3</v>
      </c>
      <c r="H8508">
        <v>0.174481</v>
      </c>
      <c r="J8508">
        <v>5.9536499999999999E-2</v>
      </c>
    </row>
    <row r="8509" spans="4:10">
      <c r="D8509">
        <v>6.07349E-3</v>
      </c>
      <c r="H8509">
        <v>0.17729700000000001</v>
      </c>
      <c r="J8509">
        <v>5.3871599999999999E-2</v>
      </c>
    </row>
    <row r="8510" spans="4:10">
      <c r="D8510">
        <v>6.2564700000000001E-3</v>
      </c>
      <c r="H8510">
        <v>0.179922</v>
      </c>
      <c r="J8510">
        <v>5.7843800000000001E-2</v>
      </c>
    </row>
    <row r="8511" spans="4:10">
      <c r="D8511">
        <v>6.04559E-3</v>
      </c>
      <c r="H8511">
        <v>0.177176</v>
      </c>
      <c r="J8511">
        <v>5.7110300000000003E-2</v>
      </c>
    </row>
    <row r="8512" spans="4:10">
      <c r="D8512">
        <v>6.1658399999999997E-3</v>
      </c>
      <c r="H8512">
        <v>0.172847</v>
      </c>
      <c r="J8512">
        <v>5.61276E-2</v>
      </c>
    </row>
    <row r="8513" spans="4:10">
      <c r="D8513">
        <v>6.0435799999999998E-3</v>
      </c>
      <c r="H8513">
        <v>0.175506</v>
      </c>
      <c r="J8513">
        <v>5.7044999999999998E-2</v>
      </c>
    </row>
    <row r="8514" spans="4:10">
      <c r="D8514">
        <v>6.1891100000000003E-3</v>
      </c>
      <c r="H8514">
        <v>0.17597599999999999</v>
      </c>
      <c r="J8514">
        <v>5.6085500000000003E-2</v>
      </c>
    </row>
    <row r="8515" spans="4:10">
      <c r="D8515">
        <v>6.0247800000000004E-3</v>
      </c>
      <c r="H8515">
        <v>0.17438600000000001</v>
      </c>
      <c r="J8515">
        <v>5.49807E-2</v>
      </c>
    </row>
    <row r="8516" spans="4:10">
      <c r="D8516">
        <v>6.0886200000000003E-3</v>
      </c>
      <c r="H8516">
        <v>0.173758</v>
      </c>
      <c r="J8516">
        <v>6.1476299999999998E-2</v>
      </c>
    </row>
    <row r="8517" spans="4:10">
      <c r="D8517">
        <v>6.1460100000000004E-3</v>
      </c>
      <c r="H8517">
        <v>0.176263</v>
      </c>
      <c r="J8517">
        <v>5.3713499999999997E-2</v>
      </c>
    </row>
    <row r="8518" spans="4:10">
      <c r="D8518">
        <v>6.1676600000000002E-3</v>
      </c>
      <c r="H8518">
        <v>0.17507200000000001</v>
      </c>
      <c r="J8518">
        <v>5.6156699999999997E-2</v>
      </c>
    </row>
    <row r="8519" spans="4:10">
      <c r="D8519">
        <v>6.1005E-3</v>
      </c>
      <c r="H8519">
        <v>0.17661299999999999</v>
      </c>
      <c r="J8519">
        <v>5.6432200000000002E-2</v>
      </c>
    </row>
    <row r="8520" spans="4:10">
      <c r="D8520">
        <v>6.1239099999999998E-3</v>
      </c>
      <c r="H8520">
        <v>0.17239199999999999</v>
      </c>
      <c r="J8520">
        <v>6.4816700000000005E-2</v>
      </c>
    </row>
    <row r="8521" spans="4:10">
      <c r="D8521">
        <v>6.0957800000000003E-3</v>
      </c>
      <c r="H8521">
        <v>0.176397</v>
      </c>
      <c r="J8521">
        <v>5.9271200000000003E-2</v>
      </c>
    </row>
    <row r="8522" spans="4:10">
      <c r="D8522">
        <v>6.0581400000000001E-3</v>
      </c>
      <c r="H8522">
        <v>0.175261</v>
      </c>
      <c r="J8522">
        <v>5.54247E-2</v>
      </c>
    </row>
    <row r="8523" spans="4:10">
      <c r="D8523">
        <v>6.1102099999999996E-3</v>
      </c>
      <c r="H8523">
        <v>0.17891899999999999</v>
      </c>
      <c r="J8523">
        <v>6.1523500000000002E-2</v>
      </c>
    </row>
    <row r="8524" spans="4:10">
      <c r="D8524">
        <v>6.1565600000000002E-3</v>
      </c>
      <c r="H8524">
        <v>0.17141999999999999</v>
      </c>
      <c r="J8524">
        <v>5.53646E-2</v>
      </c>
    </row>
    <row r="8525" spans="4:10">
      <c r="D8525">
        <v>6.0512400000000003E-3</v>
      </c>
      <c r="H8525">
        <v>0.17488699999999999</v>
      </c>
      <c r="J8525">
        <v>6.1728900000000003E-2</v>
      </c>
    </row>
    <row r="8526" spans="4:10">
      <c r="D8526">
        <v>6.1950800000000004E-3</v>
      </c>
      <c r="H8526">
        <v>0.17347799999999999</v>
      </c>
      <c r="J8526">
        <v>6.4300300000000005E-2</v>
      </c>
    </row>
    <row r="8527" spans="4:10">
      <c r="D8527">
        <v>6.1329100000000001E-3</v>
      </c>
      <c r="H8527">
        <v>0.17803099999999999</v>
      </c>
      <c r="J8527">
        <v>5.9985799999999999E-2</v>
      </c>
    </row>
    <row r="8528" spans="4:10">
      <c r="D8528">
        <v>5.9471200000000002E-3</v>
      </c>
      <c r="H8528">
        <v>0.17971300000000001</v>
      </c>
      <c r="J8528">
        <v>5.7976399999999997E-2</v>
      </c>
    </row>
    <row r="8529" spans="4:10">
      <c r="D8529">
        <v>6.0728500000000003E-3</v>
      </c>
      <c r="H8529">
        <v>0.17957899999999999</v>
      </c>
      <c r="J8529">
        <v>6.1418399999999998E-2</v>
      </c>
    </row>
    <row r="8530" spans="4:10">
      <c r="D8530">
        <v>6.1106399999999996E-3</v>
      </c>
      <c r="H8530">
        <v>0.17478099999999999</v>
      </c>
      <c r="J8530">
        <v>5.9819999999999998E-2</v>
      </c>
    </row>
    <row r="8531" spans="4:10">
      <c r="D8531">
        <v>6.0454200000000001E-3</v>
      </c>
      <c r="H8531">
        <v>0.176511</v>
      </c>
      <c r="J8531">
        <v>5.54201E-2</v>
      </c>
    </row>
    <row r="8532" spans="4:10">
      <c r="D8532">
        <v>6.1372900000000001E-3</v>
      </c>
      <c r="H8532">
        <v>0.17949300000000001</v>
      </c>
      <c r="J8532">
        <v>5.5571099999999998E-2</v>
      </c>
    </row>
    <row r="8533" spans="4:10">
      <c r="D8533">
        <v>6.0915700000000001E-3</v>
      </c>
      <c r="H8533">
        <v>0.177089</v>
      </c>
      <c r="J8533">
        <v>5.84748E-2</v>
      </c>
    </row>
    <row r="8534" spans="4:10">
      <c r="D8534">
        <v>6.1322800000000004E-3</v>
      </c>
      <c r="H8534">
        <v>0.17715700000000001</v>
      </c>
      <c r="J8534">
        <v>5.7259499999999998E-2</v>
      </c>
    </row>
    <row r="8535" spans="4:10">
      <c r="D8535">
        <v>5.9539700000000003E-3</v>
      </c>
      <c r="H8535">
        <v>0.17496</v>
      </c>
      <c r="J8535">
        <v>5.6726199999999997E-2</v>
      </c>
    </row>
    <row r="8536" spans="4:10">
      <c r="D8536">
        <v>6.1157599999999996E-3</v>
      </c>
      <c r="H8536">
        <v>0.173208</v>
      </c>
      <c r="J8536">
        <v>5.6558600000000001E-2</v>
      </c>
    </row>
    <row r="8537" spans="4:10">
      <c r="D8537">
        <v>6.0377800000000004E-3</v>
      </c>
      <c r="H8537">
        <v>0.17213000000000001</v>
      </c>
      <c r="J8537">
        <v>5.6289199999999998E-2</v>
      </c>
    </row>
    <row r="8538" spans="4:10">
      <c r="D8538">
        <v>6.0218800000000003E-3</v>
      </c>
      <c r="H8538">
        <v>0.17699699999999999</v>
      </c>
      <c r="J8538">
        <v>5.9770200000000002E-2</v>
      </c>
    </row>
    <row r="8539" spans="4:10">
      <c r="D8539">
        <v>6.1597099999999997E-3</v>
      </c>
      <c r="H8539">
        <v>0.170097</v>
      </c>
      <c r="J8539">
        <v>5.2060700000000001E-2</v>
      </c>
    </row>
    <row r="8540" spans="4:10">
      <c r="D8540">
        <v>6.0674099999999996E-3</v>
      </c>
      <c r="H8540">
        <v>0.17693999999999999</v>
      </c>
      <c r="J8540">
        <v>5.9240800000000003E-2</v>
      </c>
    </row>
    <row r="8541" spans="4:10">
      <c r="D8541">
        <v>6.0448200000000002E-3</v>
      </c>
      <c r="H8541">
        <v>0.17432900000000001</v>
      </c>
      <c r="J8541">
        <v>5.5712200000000003E-2</v>
      </c>
    </row>
    <row r="8542" spans="4:10">
      <c r="D8542">
        <v>6.1373E-3</v>
      </c>
      <c r="H8542">
        <v>0.17143700000000001</v>
      </c>
      <c r="J8542">
        <v>5.90795E-2</v>
      </c>
    </row>
    <row r="8543" spans="4:10">
      <c r="D8543">
        <v>6.1212799999999998E-3</v>
      </c>
      <c r="H8543">
        <v>0.172377</v>
      </c>
      <c r="J8543">
        <v>5.8706300000000003E-2</v>
      </c>
    </row>
    <row r="8544" spans="4:10">
      <c r="D8544">
        <v>6.1108100000000004E-3</v>
      </c>
      <c r="H8544">
        <v>0.17732400000000001</v>
      </c>
      <c r="J8544">
        <v>5.6374899999999999E-2</v>
      </c>
    </row>
    <row r="8545" spans="4:10">
      <c r="D8545">
        <v>6.0502999999999998E-3</v>
      </c>
      <c r="H8545">
        <v>0.17408599999999999</v>
      </c>
      <c r="J8545">
        <v>5.8852300000000003E-2</v>
      </c>
    </row>
    <row r="8546" spans="4:10">
      <c r="D8546">
        <v>6.0266900000000003E-3</v>
      </c>
      <c r="H8546">
        <v>0.17339099999999999</v>
      </c>
      <c r="J8546">
        <v>6.3225799999999999E-2</v>
      </c>
    </row>
    <row r="8547" spans="4:10">
      <c r="D8547">
        <v>6.1150900000000001E-3</v>
      </c>
      <c r="H8547">
        <v>0.176727</v>
      </c>
      <c r="J8547">
        <v>5.7478899999999999E-2</v>
      </c>
    </row>
    <row r="8548" spans="4:10">
      <c r="D8548">
        <v>6.0780799999999996E-3</v>
      </c>
      <c r="H8548">
        <v>0.17274999999999999</v>
      </c>
      <c r="J8548">
        <v>5.8136899999999998E-2</v>
      </c>
    </row>
    <row r="8549" spans="4:10">
      <c r="D8549">
        <v>6.0447900000000004E-3</v>
      </c>
      <c r="H8549">
        <v>0.18104500000000001</v>
      </c>
      <c r="J8549">
        <v>5.2742999999999998E-2</v>
      </c>
    </row>
    <row r="8550" spans="4:10">
      <c r="D8550">
        <v>6.0901200000000001E-3</v>
      </c>
      <c r="H8550">
        <v>0.171572</v>
      </c>
      <c r="J8550">
        <v>5.93838E-2</v>
      </c>
    </row>
    <row r="8551" spans="4:10">
      <c r="D8551">
        <v>6.0681900000000002E-3</v>
      </c>
      <c r="H8551">
        <v>0.17433599999999999</v>
      </c>
      <c r="J8551">
        <v>6.3037999999999997E-2</v>
      </c>
    </row>
    <row r="8552" spans="4:10">
      <c r="D8552">
        <v>6.0883200000000004E-3</v>
      </c>
      <c r="H8552">
        <v>0.171209</v>
      </c>
      <c r="J8552">
        <v>6.1076499999999999E-2</v>
      </c>
    </row>
    <row r="8553" spans="4:10">
      <c r="D8553">
        <v>6.0955499999999999E-3</v>
      </c>
      <c r="H8553">
        <v>0.17322299999999999</v>
      </c>
      <c r="J8553">
        <v>5.9805900000000002E-2</v>
      </c>
    </row>
    <row r="8554" spans="4:10">
      <c r="D8554">
        <v>5.9889799999999997E-3</v>
      </c>
      <c r="H8554">
        <v>0.17778099999999999</v>
      </c>
      <c r="J8554">
        <v>6.1231899999999999E-2</v>
      </c>
    </row>
    <row r="8555" spans="4:10">
      <c r="D8555">
        <v>6.0382999999999999E-3</v>
      </c>
      <c r="H8555">
        <v>0.17547699999999999</v>
      </c>
      <c r="J8555">
        <v>5.8998000000000002E-2</v>
      </c>
    </row>
    <row r="8556" spans="4:10">
      <c r="D8556">
        <v>6.2244900000000001E-3</v>
      </c>
      <c r="H8556">
        <v>0.17558000000000001</v>
      </c>
      <c r="J8556">
        <v>5.5880300000000001E-2</v>
      </c>
    </row>
    <row r="8557" spans="4:10">
      <c r="D8557">
        <v>6.0468800000000001E-3</v>
      </c>
      <c r="H8557">
        <v>0.167134</v>
      </c>
      <c r="J8557">
        <v>5.6121499999999998E-2</v>
      </c>
    </row>
    <row r="8558" spans="4:10">
      <c r="D8558">
        <v>5.9969999999999997E-3</v>
      </c>
      <c r="H8558">
        <v>0.17765400000000001</v>
      </c>
      <c r="J8558">
        <v>5.3664799999999999E-2</v>
      </c>
    </row>
    <row r="8559" spans="4:10">
      <c r="D8559">
        <v>6.0630500000000004E-3</v>
      </c>
      <c r="H8559">
        <v>0.17943799999999999</v>
      </c>
      <c r="J8559">
        <v>6.04132E-2</v>
      </c>
    </row>
    <row r="8560" spans="4:10">
      <c r="D8560">
        <v>6.0470300000000001E-3</v>
      </c>
      <c r="H8560">
        <v>0.177534</v>
      </c>
      <c r="J8560">
        <v>5.7043000000000003E-2</v>
      </c>
    </row>
    <row r="8561" spans="4:10">
      <c r="D8561">
        <v>6.0222699999999997E-3</v>
      </c>
      <c r="H8561">
        <v>0.178093</v>
      </c>
      <c r="J8561">
        <v>5.5509700000000002E-2</v>
      </c>
    </row>
    <row r="8562" spans="4:10">
      <c r="D8562">
        <v>6.0883100000000004E-3</v>
      </c>
      <c r="H8562">
        <v>0.17890800000000001</v>
      </c>
      <c r="J8562">
        <v>5.6668400000000001E-2</v>
      </c>
    </row>
    <row r="8563" spans="4:10">
      <c r="D8563">
        <v>5.9788599999999999E-3</v>
      </c>
      <c r="H8563">
        <v>0.16838800000000001</v>
      </c>
      <c r="J8563">
        <v>5.3526999999999998E-2</v>
      </c>
    </row>
    <row r="8564" spans="4:10">
      <c r="D8564">
        <v>6.0568200000000001E-3</v>
      </c>
      <c r="H8564">
        <v>0.17838899999999999</v>
      </c>
      <c r="J8564">
        <v>5.6710299999999998E-2</v>
      </c>
    </row>
    <row r="8565" spans="4:10">
      <c r="D8565">
        <v>6.11817E-3</v>
      </c>
      <c r="H8565">
        <v>0.17318600000000001</v>
      </c>
      <c r="J8565">
        <v>5.4343700000000002E-2</v>
      </c>
    </row>
    <row r="8566" spans="4:10">
      <c r="D8566">
        <v>6.0935499999999997E-3</v>
      </c>
      <c r="H8566">
        <v>0.175566</v>
      </c>
      <c r="J8566">
        <v>6.08E-2</v>
      </c>
    </row>
    <row r="8567" spans="4:10">
      <c r="D8567">
        <v>6.0709800000000001E-3</v>
      </c>
      <c r="H8567">
        <v>0.17337900000000001</v>
      </c>
      <c r="J8567">
        <v>5.34431E-2</v>
      </c>
    </row>
    <row r="8568" spans="4:10">
      <c r="D8568">
        <v>6.0057399999999999E-3</v>
      </c>
      <c r="H8568">
        <v>0.17955299999999999</v>
      </c>
      <c r="J8568">
        <v>5.9128500000000001E-2</v>
      </c>
    </row>
    <row r="8569" spans="4:10">
      <c r="D8569">
        <v>6.1250000000000002E-3</v>
      </c>
      <c r="H8569">
        <v>0.183864</v>
      </c>
      <c r="J8569">
        <v>6.24643E-2</v>
      </c>
    </row>
    <row r="8570" spans="4:10">
      <c r="D8570">
        <v>6.0495200000000001E-3</v>
      </c>
      <c r="H8570">
        <v>0.170705</v>
      </c>
      <c r="J8570">
        <v>5.8832299999999997E-2</v>
      </c>
    </row>
    <row r="8571" spans="4:10">
      <c r="D8571">
        <v>6.09685E-3</v>
      </c>
      <c r="H8571">
        <v>0.178171</v>
      </c>
      <c r="J8571">
        <v>5.7641199999999997E-2</v>
      </c>
    </row>
    <row r="8572" spans="4:10">
      <c r="D8572">
        <v>5.9913299999999996E-3</v>
      </c>
      <c r="H8572">
        <v>0.174318</v>
      </c>
      <c r="J8572">
        <v>5.9502300000000001E-2</v>
      </c>
    </row>
    <row r="8573" spans="4:10">
      <c r="D8573">
        <v>6.1111400000000001E-3</v>
      </c>
      <c r="H8573">
        <v>0.17527899999999999</v>
      </c>
      <c r="J8573">
        <v>5.6125099999999997E-2</v>
      </c>
    </row>
    <row r="8574" spans="4:10">
      <c r="D8574">
        <v>6.0313099999999998E-3</v>
      </c>
      <c r="H8574">
        <v>0.17143800000000001</v>
      </c>
      <c r="J8574">
        <v>5.8127900000000003E-2</v>
      </c>
    </row>
    <row r="8575" spans="4:10">
      <c r="D8575">
        <v>6.0182100000000004E-3</v>
      </c>
      <c r="H8575">
        <v>0.17402799999999999</v>
      </c>
      <c r="J8575">
        <v>5.3454599999999998E-2</v>
      </c>
    </row>
    <row r="8576" spans="4:10">
      <c r="D8576">
        <v>6.0999699999999997E-3</v>
      </c>
      <c r="H8576">
        <v>0.17530200000000001</v>
      </c>
      <c r="J8576">
        <v>6.1148599999999997E-2</v>
      </c>
    </row>
    <row r="8577" spans="4:10">
      <c r="D8577">
        <v>5.9784399999999998E-3</v>
      </c>
      <c r="H8577">
        <v>0.17785300000000001</v>
      </c>
      <c r="J8577">
        <v>5.66756E-2</v>
      </c>
    </row>
    <row r="8578" spans="4:10">
      <c r="D8578">
        <v>6.0104599999999996E-3</v>
      </c>
      <c r="H8578">
        <v>0.17318600000000001</v>
      </c>
      <c r="J8578">
        <v>5.5236599999999997E-2</v>
      </c>
    </row>
    <row r="8579" spans="4:10">
      <c r="D8579">
        <v>6.1021299999999999E-3</v>
      </c>
      <c r="H8579">
        <v>0.17102600000000001</v>
      </c>
      <c r="J8579">
        <v>5.7108199999999998E-2</v>
      </c>
    </row>
    <row r="8580" spans="4:10">
      <c r="D8580">
        <v>6.1030499999999996E-3</v>
      </c>
      <c r="H8580">
        <v>0.17662600000000001</v>
      </c>
      <c r="J8580">
        <v>5.5967599999999999E-2</v>
      </c>
    </row>
    <row r="8581" spans="4:10">
      <c r="D8581">
        <v>6.0766800000000001E-3</v>
      </c>
      <c r="H8581">
        <v>0.17733699999999999</v>
      </c>
      <c r="J8581">
        <v>6.1024099999999998E-2</v>
      </c>
    </row>
    <row r="8582" spans="4:10">
      <c r="D8582">
        <v>6.0678700000000004E-3</v>
      </c>
      <c r="H8582">
        <v>0.179733</v>
      </c>
      <c r="J8582">
        <v>5.5177700000000003E-2</v>
      </c>
    </row>
    <row r="8583" spans="4:10">
      <c r="D8583">
        <v>6.07276E-3</v>
      </c>
      <c r="H8583">
        <v>0.17873700000000001</v>
      </c>
      <c r="J8583">
        <v>5.8874799999999998E-2</v>
      </c>
    </row>
    <row r="8584" spans="4:10">
      <c r="D8584">
        <v>6.0806599999999999E-3</v>
      </c>
      <c r="H8584">
        <v>0.174456</v>
      </c>
      <c r="J8584">
        <v>6.0693700000000003E-2</v>
      </c>
    </row>
    <row r="8585" spans="4:10">
      <c r="D8585">
        <v>6.0374399999999998E-3</v>
      </c>
      <c r="H8585">
        <v>0.17918400000000001</v>
      </c>
      <c r="J8585">
        <v>5.5621900000000002E-2</v>
      </c>
    </row>
    <row r="8586" spans="4:10">
      <c r="D8586">
        <v>5.9927599999999998E-3</v>
      </c>
      <c r="H8586">
        <v>0.17799000000000001</v>
      </c>
      <c r="J8586">
        <v>5.8063200000000002E-2</v>
      </c>
    </row>
    <row r="8587" spans="4:10">
      <c r="D8587">
        <v>5.9835599999999997E-3</v>
      </c>
      <c r="H8587">
        <v>0.17546100000000001</v>
      </c>
      <c r="J8587">
        <v>5.46682E-2</v>
      </c>
    </row>
    <row r="8588" spans="4:10">
      <c r="D8588">
        <v>6.0458300000000003E-3</v>
      </c>
      <c r="H8588">
        <v>0.17935200000000001</v>
      </c>
      <c r="J8588">
        <v>5.5850299999999999E-2</v>
      </c>
    </row>
    <row r="8589" spans="4:10">
      <c r="D8589">
        <v>5.99242E-3</v>
      </c>
      <c r="H8589">
        <v>0.171653</v>
      </c>
      <c r="J8589">
        <v>5.3586000000000002E-2</v>
      </c>
    </row>
    <row r="8590" spans="4:10">
      <c r="D8590">
        <v>6.0352299999999999E-3</v>
      </c>
      <c r="H8590">
        <v>0.17204800000000001</v>
      </c>
      <c r="J8590">
        <v>5.7741099999999997E-2</v>
      </c>
    </row>
    <row r="8591" spans="4:10">
      <c r="D8591">
        <v>6.0329800000000003E-3</v>
      </c>
      <c r="H8591">
        <v>0.17017199999999999</v>
      </c>
      <c r="J8591">
        <v>5.68783E-2</v>
      </c>
    </row>
    <row r="8592" spans="4:10">
      <c r="D8592">
        <v>5.9923800000000003E-3</v>
      </c>
      <c r="H8592">
        <v>0.18285499999999999</v>
      </c>
      <c r="J8592">
        <v>6.07018E-2</v>
      </c>
    </row>
    <row r="8593" spans="4:10">
      <c r="D8593">
        <v>6.0584100000000002E-3</v>
      </c>
      <c r="H8593">
        <v>0.17277400000000001</v>
      </c>
      <c r="J8593">
        <v>5.9358899999999999E-2</v>
      </c>
    </row>
    <row r="8594" spans="4:10">
      <c r="D8594">
        <v>6.09014E-3</v>
      </c>
      <c r="H8594">
        <v>0.172462</v>
      </c>
      <c r="J8594">
        <v>5.52618E-2</v>
      </c>
    </row>
    <row r="8595" spans="4:10">
      <c r="D8595">
        <v>6.0251100000000002E-3</v>
      </c>
      <c r="H8595">
        <v>0.17616100000000001</v>
      </c>
      <c r="J8595">
        <v>5.9746899999999999E-2</v>
      </c>
    </row>
    <row r="8596" spans="4:10">
      <c r="D8596">
        <v>6.0598099999999997E-3</v>
      </c>
      <c r="H8596">
        <v>0.178177</v>
      </c>
      <c r="J8596">
        <v>5.62005E-2</v>
      </c>
    </row>
    <row r="8597" spans="4:10">
      <c r="D8597">
        <v>6.0565899999999997E-3</v>
      </c>
      <c r="H8597">
        <v>0.17827000000000001</v>
      </c>
      <c r="J8597">
        <v>5.5479100000000003E-2</v>
      </c>
    </row>
    <row r="8598" spans="4:10">
      <c r="D8598">
        <v>6.0518799999999999E-3</v>
      </c>
      <c r="H8598">
        <v>0.17169200000000001</v>
      </c>
      <c r="J8598">
        <v>6.05582E-2</v>
      </c>
    </row>
    <row r="8599" spans="4:10">
      <c r="D8599">
        <v>6.0418499999999997E-3</v>
      </c>
      <c r="H8599">
        <v>0.17636299999999999</v>
      </c>
      <c r="J8599">
        <v>5.6338800000000001E-2</v>
      </c>
    </row>
    <row r="8600" spans="4:10">
      <c r="D8600">
        <v>6.01098E-3</v>
      </c>
      <c r="H8600">
        <v>0.17716999999999999</v>
      </c>
      <c r="J8600">
        <v>5.3403399999999997E-2</v>
      </c>
    </row>
    <row r="8601" spans="4:10">
      <c r="D8601">
        <v>6.0092899999999996E-3</v>
      </c>
      <c r="H8601">
        <v>0.17412900000000001</v>
      </c>
      <c r="J8601">
        <v>5.6778599999999999E-2</v>
      </c>
    </row>
    <row r="8602" spans="4:10">
      <c r="D8602">
        <v>6.0260399999999999E-3</v>
      </c>
      <c r="H8602">
        <v>0.17165900000000001</v>
      </c>
      <c r="J8602">
        <v>5.2261799999999997E-2</v>
      </c>
    </row>
    <row r="8603" spans="4:10">
      <c r="D8603">
        <v>6.00513E-3</v>
      </c>
      <c r="H8603">
        <v>0.17301900000000001</v>
      </c>
      <c r="J8603">
        <v>5.6836499999999998E-2</v>
      </c>
    </row>
    <row r="8604" spans="4:10">
      <c r="D8604">
        <v>6.0793899999999996E-3</v>
      </c>
      <c r="H8604">
        <v>0.17139799999999999</v>
      </c>
      <c r="J8604">
        <v>5.6692699999999999E-2</v>
      </c>
    </row>
    <row r="8605" spans="4:10">
      <c r="D8605">
        <v>6.0635300000000001E-3</v>
      </c>
      <c r="H8605">
        <v>0.17275799999999999</v>
      </c>
      <c r="J8605">
        <v>5.27853E-2</v>
      </c>
    </row>
    <row r="8606" spans="4:10">
      <c r="D8606">
        <v>5.9768399999999998E-3</v>
      </c>
      <c r="H8606">
        <v>0.173016</v>
      </c>
      <c r="J8606">
        <v>5.5386499999999998E-2</v>
      </c>
    </row>
    <row r="8607" spans="4:10">
      <c r="D8607">
        <v>6.0691299999999998E-3</v>
      </c>
      <c r="H8607">
        <v>0.171546</v>
      </c>
      <c r="J8607">
        <v>5.86145E-2</v>
      </c>
    </row>
    <row r="8608" spans="4:10">
      <c r="D8608">
        <v>6.0513499999999996E-3</v>
      </c>
      <c r="H8608">
        <v>0.17730899999999999</v>
      </c>
      <c r="J8608">
        <v>5.9755700000000002E-2</v>
      </c>
    </row>
    <row r="8609" spans="4:10">
      <c r="D8609">
        <v>5.9024799999999999E-3</v>
      </c>
      <c r="H8609">
        <v>0.17746100000000001</v>
      </c>
      <c r="J8609">
        <v>6.2712100000000007E-2</v>
      </c>
    </row>
    <row r="8610" spans="4:10">
      <c r="D8610">
        <v>6.0486899999999998E-3</v>
      </c>
      <c r="H8610">
        <v>0.17175199999999999</v>
      </c>
      <c r="J8610">
        <v>6.3014899999999999E-2</v>
      </c>
    </row>
    <row r="8611" spans="4:10">
      <c r="D8611">
        <v>5.9961499999999996E-3</v>
      </c>
      <c r="H8611">
        <v>0.16722400000000001</v>
      </c>
      <c r="J8611">
        <v>5.7927800000000002E-2</v>
      </c>
    </row>
    <row r="8612" spans="4:10">
      <c r="D8612">
        <v>5.9865300000000003E-3</v>
      </c>
      <c r="H8612">
        <v>0.175401</v>
      </c>
      <c r="J8612">
        <v>5.46875E-2</v>
      </c>
    </row>
    <row r="8613" spans="4:10">
      <c r="D8613">
        <v>6.0472900000000003E-3</v>
      </c>
      <c r="H8613">
        <v>0.16691400000000001</v>
      </c>
      <c r="J8613">
        <v>5.7369299999999998E-2</v>
      </c>
    </row>
    <row r="8614" spans="4:10">
      <c r="D8614">
        <v>6.0934500000000003E-3</v>
      </c>
      <c r="H8614">
        <v>0.17874899999999999</v>
      </c>
      <c r="J8614">
        <v>5.6453000000000003E-2</v>
      </c>
    </row>
    <row r="8615" spans="4:10">
      <c r="D8615">
        <v>6.0474700000000001E-3</v>
      </c>
      <c r="H8615">
        <v>0.17246700000000001</v>
      </c>
      <c r="J8615">
        <v>5.8775500000000001E-2</v>
      </c>
    </row>
    <row r="8616" spans="4:10">
      <c r="D8616">
        <v>6.0614199999999997E-3</v>
      </c>
      <c r="H8616">
        <v>0.171678</v>
      </c>
      <c r="J8616">
        <v>5.4972800000000002E-2</v>
      </c>
    </row>
    <row r="8617" spans="4:10">
      <c r="D8617">
        <v>6.0510599999999996E-3</v>
      </c>
      <c r="H8617">
        <v>0.16967599999999999</v>
      </c>
      <c r="J8617">
        <v>5.7164800000000002E-2</v>
      </c>
    </row>
    <row r="8618" spans="4:10">
      <c r="D8618">
        <v>5.9794399999999999E-3</v>
      </c>
      <c r="H8618">
        <v>0.17660699999999999</v>
      </c>
      <c r="J8618">
        <v>5.58057E-2</v>
      </c>
    </row>
    <row r="8619" spans="4:10">
      <c r="D8619">
        <v>5.9837199999999997E-3</v>
      </c>
      <c r="H8619">
        <v>0.175264</v>
      </c>
      <c r="J8619">
        <v>5.5579499999999997E-2</v>
      </c>
    </row>
    <row r="8620" spans="4:10">
      <c r="D8620">
        <v>6.0437399999999997E-3</v>
      </c>
      <c r="H8620">
        <v>0.17841199999999999</v>
      </c>
      <c r="J8620">
        <v>5.7742700000000001E-2</v>
      </c>
    </row>
    <row r="8621" spans="4:10">
      <c r="D8621">
        <v>6.0621199999999998E-3</v>
      </c>
      <c r="H8621">
        <v>0.17135600000000001</v>
      </c>
      <c r="J8621">
        <v>5.5186100000000002E-2</v>
      </c>
    </row>
    <row r="8622" spans="4:10">
      <c r="D8622">
        <v>6.0286699999999999E-3</v>
      </c>
      <c r="H8622">
        <v>0.17704500000000001</v>
      </c>
      <c r="J8622">
        <v>6.1187100000000001E-2</v>
      </c>
    </row>
    <row r="8623" spans="4:10">
      <c r="D8623">
        <v>6.0089200000000001E-3</v>
      </c>
      <c r="H8623">
        <v>0.17342399999999999</v>
      </c>
      <c r="J8623">
        <v>5.86273E-2</v>
      </c>
    </row>
    <row r="8624" spans="4:10">
      <c r="D8624">
        <v>6.0232699999999998E-3</v>
      </c>
      <c r="H8624">
        <v>0.17261599999999999</v>
      </c>
      <c r="J8624">
        <v>6.6084799999999999E-2</v>
      </c>
    </row>
    <row r="8625" spans="4:10">
      <c r="D8625">
        <v>6.0340599999999999E-3</v>
      </c>
      <c r="H8625">
        <v>0.17757000000000001</v>
      </c>
      <c r="J8625">
        <v>5.6181000000000002E-2</v>
      </c>
    </row>
    <row r="8626" spans="4:10">
      <c r="D8626">
        <v>5.9661999999999996E-3</v>
      </c>
      <c r="H8626">
        <v>0.17542199999999999</v>
      </c>
      <c r="J8626">
        <v>5.8189699999999997E-2</v>
      </c>
    </row>
    <row r="8627" spans="4:10">
      <c r="D8627">
        <v>5.97665E-3</v>
      </c>
      <c r="H8627">
        <v>0.17329</v>
      </c>
      <c r="J8627">
        <v>5.59698E-2</v>
      </c>
    </row>
    <row r="8628" spans="4:10">
      <c r="D8628">
        <v>6.00718E-3</v>
      </c>
      <c r="H8628">
        <v>0.17585200000000001</v>
      </c>
      <c r="J8628">
        <v>5.95522E-2</v>
      </c>
    </row>
    <row r="8629" spans="4:10">
      <c r="D8629">
        <v>5.9529099999999996E-3</v>
      </c>
      <c r="H8629">
        <v>0.17289399999999999</v>
      </c>
      <c r="J8629">
        <v>6.1708399999999997E-2</v>
      </c>
    </row>
    <row r="8630" spans="4:10">
      <c r="D8630">
        <v>6.1401700000000003E-3</v>
      </c>
      <c r="H8630">
        <v>0.175091</v>
      </c>
      <c r="J8630">
        <v>5.95008E-2</v>
      </c>
    </row>
    <row r="8631" spans="4:10">
      <c r="D8631">
        <v>5.9615900000000001E-3</v>
      </c>
      <c r="H8631">
        <v>0.17216699999999999</v>
      </c>
      <c r="J8631">
        <v>5.75419E-2</v>
      </c>
    </row>
    <row r="8632" spans="4:10">
      <c r="D8632">
        <v>5.9509999999999997E-3</v>
      </c>
      <c r="H8632">
        <v>0.17691899999999999</v>
      </c>
      <c r="J8632">
        <v>5.6896099999999998E-2</v>
      </c>
    </row>
    <row r="8633" spans="4:10">
      <c r="D8633">
        <v>6.0869100000000001E-3</v>
      </c>
      <c r="H8633">
        <v>0.173425</v>
      </c>
      <c r="J8633">
        <v>5.8720899999999999E-2</v>
      </c>
    </row>
    <row r="8634" spans="4:10">
      <c r="D8634">
        <v>5.9399199999999996E-3</v>
      </c>
      <c r="H8634">
        <v>0.17788499999999999</v>
      </c>
      <c r="J8634">
        <v>5.8581399999999999E-2</v>
      </c>
    </row>
    <row r="8635" spans="4:10">
      <c r="D8635">
        <v>5.9954199999999996E-3</v>
      </c>
      <c r="H8635">
        <v>0.170762</v>
      </c>
      <c r="J8635">
        <v>5.4952399999999998E-2</v>
      </c>
    </row>
    <row r="8636" spans="4:10">
      <c r="D8636">
        <v>5.9298299999999996E-3</v>
      </c>
      <c r="H8636">
        <v>0.174068</v>
      </c>
      <c r="J8636">
        <v>5.93003E-2</v>
      </c>
    </row>
    <row r="8637" spans="4:10">
      <c r="D8637">
        <v>6.0545800000000004E-3</v>
      </c>
      <c r="H8637">
        <v>0.17613899999999999</v>
      </c>
      <c r="J8637">
        <v>6.04009E-2</v>
      </c>
    </row>
    <row r="8638" spans="4:10">
      <c r="D8638">
        <v>5.99725E-3</v>
      </c>
      <c r="H8638">
        <v>0.17236699999999999</v>
      </c>
      <c r="J8638">
        <v>6.2766299999999997E-2</v>
      </c>
    </row>
    <row r="8639" spans="4:10">
      <c r="D8639">
        <v>6.0129199999999997E-3</v>
      </c>
      <c r="H8639">
        <v>0.16696800000000001</v>
      </c>
      <c r="J8639">
        <v>6.3675999999999996E-2</v>
      </c>
    </row>
    <row r="8640" spans="4:10">
      <c r="D8640">
        <v>6.0093899999999999E-3</v>
      </c>
      <c r="H8640">
        <v>0.178235</v>
      </c>
      <c r="J8640">
        <v>6.3136700000000004E-2</v>
      </c>
    </row>
    <row r="8641" spans="4:10">
      <c r="D8641">
        <v>5.9858300000000001E-3</v>
      </c>
      <c r="H8641">
        <v>0.17179</v>
      </c>
      <c r="J8641">
        <v>6.2019400000000002E-2</v>
      </c>
    </row>
    <row r="8642" spans="4:10">
      <c r="D8642">
        <v>5.9258000000000002E-3</v>
      </c>
      <c r="H8642">
        <v>0.178259</v>
      </c>
      <c r="J8642">
        <v>5.9704699999999999E-2</v>
      </c>
    </row>
    <row r="8643" spans="4:10">
      <c r="D8643">
        <v>5.9701900000000002E-3</v>
      </c>
      <c r="H8643">
        <v>0.173901</v>
      </c>
      <c r="J8643">
        <v>5.9739599999999997E-2</v>
      </c>
    </row>
    <row r="8644" spans="4:10">
      <c r="D8644">
        <v>5.9276299999999997E-3</v>
      </c>
      <c r="H8644">
        <v>0.176258</v>
      </c>
      <c r="J8644">
        <v>5.9773E-2</v>
      </c>
    </row>
    <row r="8645" spans="4:10">
      <c r="D8645">
        <v>6.0516800000000003E-3</v>
      </c>
      <c r="H8645">
        <v>0.166187</v>
      </c>
      <c r="J8645">
        <v>5.8574899999999999E-2</v>
      </c>
    </row>
    <row r="8646" spans="4:10">
      <c r="D8646">
        <v>6.0257000000000002E-3</v>
      </c>
      <c r="H8646">
        <v>0.17430999999999999</v>
      </c>
      <c r="J8646">
        <v>5.97986E-2</v>
      </c>
    </row>
    <row r="8647" spans="4:10">
      <c r="D8647">
        <v>5.98658E-3</v>
      </c>
      <c r="H8647">
        <v>0.177728</v>
      </c>
      <c r="J8647">
        <v>6.3148399999999993E-2</v>
      </c>
    </row>
    <row r="8648" spans="4:10">
      <c r="D8648">
        <v>6.0376400000000004E-3</v>
      </c>
      <c r="H8648">
        <v>0.17877799999999999</v>
      </c>
      <c r="J8648">
        <v>6.3293500000000003E-2</v>
      </c>
    </row>
    <row r="8649" spans="4:10">
      <c r="D8649">
        <v>6.0082299999999998E-3</v>
      </c>
      <c r="H8649">
        <v>0.17124600000000001</v>
      </c>
      <c r="J8649">
        <v>5.8361900000000001E-2</v>
      </c>
    </row>
    <row r="8650" spans="4:10">
      <c r="D8650">
        <v>5.9100000000000003E-3</v>
      </c>
      <c r="H8650">
        <v>0.174453</v>
      </c>
      <c r="J8650">
        <v>6.7193199999999995E-2</v>
      </c>
    </row>
    <row r="8651" spans="4:10">
      <c r="D8651">
        <v>5.9874500000000001E-3</v>
      </c>
      <c r="H8651">
        <v>0.181342</v>
      </c>
      <c r="J8651">
        <v>6.1219099999999999E-2</v>
      </c>
    </row>
    <row r="8652" spans="4:10">
      <c r="D8652">
        <v>5.9627999999999999E-3</v>
      </c>
      <c r="H8652">
        <v>0.173011</v>
      </c>
      <c r="J8652">
        <v>6.2565099999999998E-2</v>
      </c>
    </row>
    <row r="8653" spans="4:10">
      <c r="D8653">
        <v>6.08254E-3</v>
      </c>
      <c r="H8653">
        <v>0.18012600000000001</v>
      </c>
      <c r="J8653">
        <v>6.1020999999999999E-2</v>
      </c>
    </row>
    <row r="8654" spans="4:10">
      <c r="D8654">
        <v>5.9861799999999998E-3</v>
      </c>
      <c r="H8654">
        <v>0.17456199999999999</v>
      </c>
      <c r="J8654">
        <v>6.5625199999999995E-2</v>
      </c>
    </row>
    <row r="8655" spans="4:10">
      <c r="D8655">
        <v>6.0244599999999997E-3</v>
      </c>
      <c r="H8655">
        <v>0.17688699999999999</v>
      </c>
      <c r="J8655">
        <v>5.9275899999999999E-2</v>
      </c>
    </row>
    <row r="8656" spans="4:10">
      <c r="D8656">
        <v>5.9588000000000002E-3</v>
      </c>
      <c r="H8656">
        <v>0.17346900000000001</v>
      </c>
      <c r="J8656">
        <v>6.1488000000000001E-2</v>
      </c>
    </row>
    <row r="8657" spans="4:10">
      <c r="D8657">
        <v>5.9848000000000002E-3</v>
      </c>
      <c r="H8657">
        <v>0.17262</v>
      </c>
      <c r="J8657">
        <v>5.5654700000000001E-2</v>
      </c>
    </row>
    <row r="8658" spans="4:10">
      <c r="D8658">
        <v>5.9283399999999998E-3</v>
      </c>
      <c r="H8658">
        <v>0.177203</v>
      </c>
      <c r="J8658">
        <v>6.1390699999999999E-2</v>
      </c>
    </row>
    <row r="8659" spans="4:10">
      <c r="D8659">
        <v>6.0179099999999996E-3</v>
      </c>
      <c r="H8659">
        <v>0.176009</v>
      </c>
      <c r="J8659">
        <v>5.97414E-2</v>
      </c>
    </row>
    <row r="8660" spans="4:10">
      <c r="D8660">
        <v>5.9827600000000002E-3</v>
      </c>
      <c r="H8660">
        <v>0.17857400000000001</v>
      </c>
      <c r="J8660">
        <v>5.93652E-2</v>
      </c>
    </row>
    <row r="8661" spans="4:10">
      <c r="D8661">
        <v>5.9469700000000002E-3</v>
      </c>
      <c r="H8661">
        <v>0.18140999999999999</v>
      </c>
      <c r="J8661">
        <v>5.8290099999999997E-2</v>
      </c>
    </row>
    <row r="8662" spans="4:10">
      <c r="D8662">
        <v>5.9596800000000002E-3</v>
      </c>
      <c r="H8662">
        <v>0.17830599999999999</v>
      </c>
      <c r="J8662">
        <v>5.6548599999999997E-2</v>
      </c>
    </row>
    <row r="8663" spans="4:10">
      <c r="D8663">
        <v>6.0339E-3</v>
      </c>
      <c r="H8663">
        <v>0.175293</v>
      </c>
      <c r="J8663">
        <v>5.5925299999999997E-2</v>
      </c>
    </row>
    <row r="8664" spans="4:10">
      <c r="D8664">
        <v>5.95095E-3</v>
      </c>
      <c r="H8664">
        <v>0.16974400000000001</v>
      </c>
      <c r="J8664">
        <v>5.8947800000000002E-2</v>
      </c>
    </row>
    <row r="8665" spans="4:10">
      <c r="D8665">
        <v>5.9647499999999996E-3</v>
      </c>
      <c r="H8665">
        <v>0.17825199999999999</v>
      </c>
      <c r="J8665">
        <v>5.7928800000000003E-2</v>
      </c>
    </row>
    <row r="8666" spans="4:10">
      <c r="D8666">
        <v>6.0905500000000001E-3</v>
      </c>
      <c r="H8666">
        <v>0.178587</v>
      </c>
      <c r="J8666">
        <v>5.6532300000000001E-2</v>
      </c>
    </row>
    <row r="8667" spans="4:10">
      <c r="D8667">
        <v>5.9435699999999996E-3</v>
      </c>
      <c r="H8667">
        <v>0.171768</v>
      </c>
      <c r="J8667">
        <v>5.9825400000000001E-2</v>
      </c>
    </row>
    <row r="8668" spans="4:10">
      <c r="D8668">
        <v>5.9652400000000001E-3</v>
      </c>
      <c r="H8668">
        <v>0.17787500000000001</v>
      </c>
      <c r="J8668">
        <v>5.5442400000000003E-2</v>
      </c>
    </row>
    <row r="8669" spans="4:10">
      <c r="D8669">
        <v>6.0393699999999996E-3</v>
      </c>
      <c r="H8669">
        <v>0.17467299999999999</v>
      </c>
      <c r="J8669">
        <v>5.9520799999999999E-2</v>
      </c>
    </row>
    <row r="8670" spans="4:10">
      <c r="D8670">
        <v>6.0576400000000004E-3</v>
      </c>
      <c r="H8670">
        <v>0.16984299999999999</v>
      </c>
      <c r="J8670">
        <v>5.7907800000000002E-2</v>
      </c>
    </row>
    <row r="8671" spans="4:10">
      <c r="D8671">
        <v>5.9649200000000003E-3</v>
      </c>
      <c r="H8671">
        <v>0.17427899999999999</v>
      </c>
      <c r="J8671">
        <v>5.7768199999999999E-2</v>
      </c>
    </row>
    <row r="8672" spans="4:10">
      <c r="D8672">
        <v>6.0123800000000003E-3</v>
      </c>
      <c r="H8672">
        <v>0.17421900000000001</v>
      </c>
      <c r="J8672">
        <v>5.9179299999999997E-2</v>
      </c>
    </row>
    <row r="8673" spans="4:10">
      <c r="D8673">
        <v>5.92612E-3</v>
      </c>
      <c r="H8673">
        <v>0.17704800000000001</v>
      </c>
      <c r="J8673">
        <v>5.6614299999999999E-2</v>
      </c>
    </row>
    <row r="8674" spans="4:10">
      <c r="D8674">
        <v>6.0308999999999996E-3</v>
      </c>
      <c r="H8674">
        <v>0.172236</v>
      </c>
      <c r="J8674">
        <v>5.8615300000000002E-2</v>
      </c>
    </row>
    <row r="8675" spans="4:10">
      <c r="D8675">
        <v>5.9939299999999997E-3</v>
      </c>
      <c r="H8675">
        <v>0.17014899999999999</v>
      </c>
      <c r="J8675">
        <v>5.8804099999999998E-2</v>
      </c>
    </row>
    <row r="8676" spans="4:10">
      <c r="D8676">
        <v>5.9206299999999996E-3</v>
      </c>
      <c r="H8676">
        <v>0.179928</v>
      </c>
      <c r="J8676">
        <v>5.9147400000000003E-2</v>
      </c>
    </row>
    <row r="8677" spans="4:10">
      <c r="D8677">
        <v>5.9865600000000001E-3</v>
      </c>
      <c r="H8677">
        <v>0.170684</v>
      </c>
      <c r="J8677">
        <v>5.3922400000000002E-2</v>
      </c>
    </row>
    <row r="8678" spans="4:10">
      <c r="D8678">
        <v>6.0543400000000001E-3</v>
      </c>
      <c r="H8678">
        <v>0.17550099999999999</v>
      </c>
      <c r="J8678">
        <v>5.6488799999999999E-2</v>
      </c>
    </row>
    <row r="8679" spans="4:10">
      <c r="D8679">
        <v>5.8940700000000004E-3</v>
      </c>
      <c r="H8679">
        <v>0.17747099999999999</v>
      </c>
      <c r="J8679">
        <v>5.6310699999999998E-2</v>
      </c>
    </row>
    <row r="8680" spans="4:10">
      <c r="D8680">
        <v>6.0217200000000004E-3</v>
      </c>
      <c r="H8680">
        <v>0.17374700000000001</v>
      </c>
      <c r="J8680">
        <v>5.7537999999999999E-2</v>
      </c>
    </row>
    <row r="8681" spans="4:10">
      <c r="D8681">
        <v>6.0302899999999998E-3</v>
      </c>
      <c r="H8681">
        <v>0.17674200000000001</v>
      </c>
      <c r="J8681">
        <v>6.0284200000000003E-2</v>
      </c>
    </row>
    <row r="8682" spans="4:10">
      <c r="D8682">
        <v>5.9901800000000003E-3</v>
      </c>
      <c r="H8682">
        <v>0.17524300000000001</v>
      </c>
      <c r="J8682">
        <v>5.3845799999999999E-2</v>
      </c>
    </row>
    <row r="8683" spans="4:10">
      <c r="D8683">
        <v>5.9819299999999999E-3</v>
      </c>
      <c r="H8683">
        <v>0.17103499999999999</v>
      </c>
      <c r="J8683">
        <v>5.7854299999999997E-2</v>
      </c>
    </row>
    <row r="8684" spans="4:10">
      <c r="D8684">
        <v>5.8721800000000003E-3</v>
      </c>
      <c r="H8684">
        <v>0.17432300000000001</v>
      </c>
      <c r="J8684">
        <v>5.3509500000000002E-2</v>
      </c>
    </row>
    <row r="8685" spans="4:10">
      <c r="D8685">
        <v>5.9695099999999999E-3</v>
      </c>
      <c r="H8685">
        <v>0.18307499999999999</v>
      </c>
      <c r="J8685">
        <v>6.2651999999999999E-2</v>
      </c>
    </row>
    <row r="8686" spans="4:10">
      <c r="D8686">
        <v>6.0524200000000002E-3</v>
      </c>
      <c r="H8686">
        <v>0.176316</v>
      </c>
      <c r="J8686">
        <v>6.4058500000000004E-2</v>
      </c>
    </row>
    <row r="8687" spans="4:10">
      <c r="D8687">
        <v>5.9670299999999999E-3</v>
      </c>
      <c r="H8687">
        <v>0.17546700000000001</v>
      </c>
      <c r="J8687">
        <v>5.9482899999999998E-2</v>
      </c>
    </row>
    <row r="8688" spans="4:10">
      <c r="D8688">
        <v>5.8543900000000001E-3</v>
      </c>
      <c r="H8688">
        <v>0.17449300000000001</v>
      </c>
      <c r="J8688">
        <v>5.8280899999999997E-2</v>
      </c>
    </row>
    <row r="8689" spans="4:10">
      <c r="D8689">
        <v>5.9756200000000001E-3</v>
      </c>
      <c r="H8689">
        <v>0.17277200000000001</v>
      </c>
      <c r="J8689">
        <v>5.91338E-2</v>
      </c>
    </row>
    <row r="8690" spans="4:10">
      <c r="D8690">
        <v>5.9693100000000002E-3</v>
      </c>
      <c r="H8690">
        <v>0.17354600000000001</v>
      </c>
      <c r="J8690">
        <v>5.4670400000000001E-2</v>
      </c>
    </row>
    <row r="8691" spans="4:10">
      <c r="D8691">
        <v>5.9250700000000002E-3</v>
      </c>
      <c r="H8691">
        <v>0.171821</v>
      </c>
      <c r="J8691">
        <v>5.7931099999999999E-2</v>
      </c>
    </row>
    <row r="8692" spans="4:10">
      <c r="D8692">
        <v>5.9898699999999996E-3</v>
      </c>
      <c r="H8692">
        <v>0.17324800000000001</v>
      </c>
      <c r="J8692">
        <v>5.7168099999999999E-2</v>
      </c>
    </row>
    <row r="8693" spans="4:10">
      <c r="D8693">
        <v>5.9457399999999997E-3</v>
      </c>
      <c r="H8693">
        <v>0.17740900000000001</v>
      </c>
      <c r="J8693">
        <v>6.0901700000000003E-2</v>
      </c>
    </row>
    <row r="8694" spans="4:10">
      <c r="D8694">
        <v>6.04471E-3</v>
      </c>
      <c r="H8694">
        <v>0.180865</v>
      </c>
      <c r="J8694">
        <v>5.8566899999999998E-2</v>
      </c>
    </row>
    <row r="8695" spans="4:10">
      <c r="D8695">
        <v>5.98381E-3</v>
      </c>
      <c r="H8695">
        <v>0.17242499999999999</v>
      </c>
      <c r="J8695">
        <v>5.8069599999999999E-2</v>
      </c>
    </row>
    <row r="8696" spans="4:10">
      <c r="D8696">
        <v>5.8783799999999999E-3</v>
      </c>
      <c r="H8696">
        <v>0.18007799999999999</v>
      </c>
      <c r="J8696">
        <v>5.5398900000000001E-2</v>
      </c>
    </row>
    <row r="8697" spans="4:10">
      <c r="D8697">
        <v>5.91122E-3</v>
      </c>
      <c r="H8697">
        <v>0.17135300000000001</v>
      </c>
      <c r="J8697">
        <v>5.9752600000000003E-2</v>
      </c>
    </row>
    <row r="8698" spans="4:10">
      <c r="D8698">
        <v>5.9924000000000002E-3</v>
      </c>
      <c r="H8698">
        <v>0.172096</v>
      </c>
      <c r="J8698">
        <v>5.5189000000000002E-2</v>
      </c>
    </row>
    <row r="8699" spans="4:10">
      <c r="D8699">
        <v>5.9375799999999996E-3</v>
      </c>
      <c r="H8699">
        <v>0.175202</v>
      </c>
      <c r="J8699">
        <v>5.7224999999999998E-2</v>
      </c>
    </row>
    <row r="8700" spans="4:10">
      <c r="D8700">
        <v>5.9222500000000004E-3</v>
      </c>
      <c r="H8700">
        <v>0.17611199999999999</v>
      </c>
      <c r="J8700">
        <v>5.6312000000000001E-2</v>
      </c>
    </row>
    <row r="8701" spans="4:10">
      <c r="D8701">
        <v>5.8649699999999997E-3</v>
      </c>
      <c r="H8701">
        <v>0.172623</v>
      </c>
      <c r="J8701">
        <v>5.69215E-2</v>
      </c>
    </row>
    <row r="8702" spans="4:10">
      <c r="D8702">
        <v>5.9898900000000003E-3</v>
      </c>
      <c r="H8702">
        <v>0.16816500000000001</v>
      </c>
      <c r="J8702">
        <v>5.7417599999999999E-2</v>
      </c>
    </row>
    <row r="8703" spans="4:10">
      <c r="D8703">
        <v>5.9636100000000003E-3</v>
      </c>
      <c r="H8703">
        <v>0.179482</v>
      </c>
      <c r="J8703">
        <v>5.7601899999999998E-2</v>
      </c>
    </row>
    <row r="8704" spans="4:10">
      <c r="D8704">
        <v>5.9187600000000003E-3</v>
      </c>
      <c r="H8704">
        <v>0.18066699999999999</v>
      </c>
      <c r="J8704">
        <v>5.9497000000000001E-2</v>
      </c>
    </row>
    <row r="8705" spans="4:10">
      <c r="D8705">
        <v>6.01287E-3</v>
      </c>
      <c r="H8705">
        <v>0.173682</v>
      </c>
      <c r="J8705">
        <v>5.9809099999999997E-2</v>
      </c>
    </row>
    <row r="8706" spans="4:10">
      <c r="D8706">
        <v>5.9251399999999997E-3</v>
      </c>
      <c r="H8706">
        <v>0.176063</v>
      </c>
      <c r="J8706">
        <v>6.6089700000000001E-2</v>
      </c>
    </row>
    <row r="8707" spans="4:10">
      <c r="D8707">
        <v>5.9252200000000001E-3</v>
      </c>
      <c r="H8707">
        <v>0.174433</v>
      </c>
      <c r="J8707">
        <v>6.4820000000000003E-2</v>
      </c>
    </row>
    <row r="8708" spans="4:10">
      <c r="D8708">
        <v>5.9662700000000001E-3</v>
      </c>
      <c r="H8708">
        <v>0.177395</v>
      </c>
      <c r="J8708">
        <v>6.4562999999999995E-2</v>
      </c>
    </row>
    <row r="8709" spans="4:10">
      <c r="D8709">
        <v>5.9978100000000001E-3</v>
      </c>
      <c r="H8709">
        <v>0.174067</v>
      </c>
      <c r="J8709">
        <v>5.6113499999999997E-2</v>
      </c>
    </row>
    <row r="8710" spans="4:10">
      <c r="D8710">
        <v>5.9235700000000004E-3</v>
      </c>
      <c r="H8710">
        <v>0.17533899999999999</v>
      </c>
      <c r="J8710">
        <v>6.1081099999999999E-2</v>
      </c>
    </row>
    <row r="8711" spans="4:10">
      <c r="D8711">
        <v>5.8912399999999998E-3</v>
      </c>
      <c r="H8711">
        <v>0.17773800000000001</v>
      </c>
      <c r="J8711">
        <v>6.2317299999999999E-2</v>
      </c>
    </row>
    <row r="8712" spans="4:10">
      <c r="D8712">
        <v>5.9713500000000003E-3</v>
      </c>
      <c r="H8712">
        <v>0.16884399999999999</v>
      </c>
      <c r="J8712">
        <v>5.65593E-2</v>
      </c>
    </row>
    <row r="8713" spans="4:10">
      <c r="D8713">
        <v>6.0056700000000003E-3</v>
      </c>
      <c r="H8713">
        <v>0.174153</v>
      </c>
      <c r="J8713">
        <v>5.9204199999999998E-2</v>
      </c>
    </row>
    <row r="8714" spans="4:10">
      <c r="D8714">
        <v>5.9174400000000004E-3</v>
      </c>
      <c r="H8714">
        <v>0.17616599999999999</v>
      </c>
      <c r="J8714">
        <v>5.2766399999999998E-2</v>
      </c>
    </row>
    <row r="8715" spans="4:10">
      <c r="D8715">
        <v>5.9690500000000001E-3</v>
      </c>
      <c r="H8715">
        <v>0.17682300000000001</v>
      </c>
      <c r="J8715">
        <v>5.8844300000000002E-2</v>
      </c>
    </row>
    <row r="8716" spans="4:10">
      <c r="D8716">
        <v>5.8748699999999999E-3</v>
      </c>
      <c r="H8716">
        <v>0.17632100000000001</v>
      </c>
      <c r="J8716">
        <v>6.5522999999999998E-2</v>
      </c>
    </row>
    <row r="8717" spans="4:10">
      <c r="D8717">
        <v>5.9227100000000003E-3</v>
      </c>
      <c r="H8717">
        <v>0.17432300000000001</v>
      </c>
      <c r="J8717">
        <v>5.8846000000000002E-2</v>
      </c>
    </row>
    <row r="8718" spans="4:10">
      <c r="D8718">
        <v>5.86683E-3</v>
      </c>
      <c r="H8718">
        <v>0.17985100000000001</v>
      </c>
      <c r="J8718">
        <v>6.2409800000000001E-2</v>
      </c>
    </row>
    <row r="8719" spans="4:10">
      <c r="D8719">
        <v>5.9728400000000001E-3</v>
      </c>
      <c r="H8719">
        <v>0.17076</v>
      </c>
      <c r="J8719">
        <v>6.4303200000000005E-2</v>
      </c>
    </row>
    <row r="8720" spans="4:10">
      <c r="D8720">
        <v>5.8807599999999996E-3</v>
      </c>
      <c r="H8720">
        <v>0.17352899999999999</v>
      </c>
      <c r="J8720">
        <v>6.18796E-2</v>
      </c>
    </row>
    <row r="8721" spans="4:10">
      <c r="D8721">
        <v>5.9125799999999997E-3</v>
      </c>
      <c r="H8721">
        <v>0.17085700000000001</v>
      </c>
      <c r="J8721">
        <v>5.9719300000000003E-2</v>
      </c>
    </row>
    <row r="8722" spans="4:10">
      <c r="D8722">
        <v>5.8291300000000001E-3</v>
      </c>
      <c r="H8722">
        <v>0.178839</v>
      </c>
      <c r="J8722">
        <v>5.9212099999999997E-2</v>
      </c>
    </row>
    <row r="8723" spans="4:10">
      <c r="D8723">
        <v>5.9300999999999998E-3</v>
      </c>
      <c r="H8723">
        <v>0.173092</v>
      </c>
      <c r="J8723">
        <v>5.5849500000000003E-2</v>
      </c>
    </row>
    <row r="8724" spans="4:10">
      <c r="D8724">
        <v>5.9261499999999998E-3</v>
      </c>
      <c r="H8724">
        <v>0.17619799999999999</v>
      </c>
      <c r="J8724">
        <v>5.7836499999999999E-2</v>
      </c>
    </row>
    <row r="8725" spans="4:10">
      <c r="D8725">
        <v>5.9449899999999998E-3</v>
      </c>
      <c r="H8725">
        <v>0.175791</v>
      </c>
      <c r="J8725">
        <v>5.9704399999999998E-2</v>
      </c>
    </row>
    <row r="8726" spans="4:10">
      <c r="D8726">
        <v>5.9382200000000001E-3</v>
      </c>
      <c r="H8726">
        <v>0.17135500000000001</v>
      </c>
      <c r="J8726">
        <v>5.9971499999999997E-2</v>
      </c>
    </row>
    <row r="8727" spans="4:10">
      <c r="D8727">
        <v>5.8813499999999996E-3</v>
      </c>
      <c r="H8727">
        <v>0.174869</v>
      </c>
      <c r="J8727">
        <v>5.5937399999999998E-2</v>
      </c>
    </row>
    <row r="8728" spans="4:10">
      <c r="D8728">
        <v>5.8812600000000001E-3</v>
      </c>
      <c r="H8728">
        <v>0.17958299999999999</v>
      </c>
      <c r="J8728">
        <v>5.9116700000000001E-2</v>
      </c>
    </row>
    <row r="8729" spans="4:10">
      <c r="D8729">
        <v>5.9099199999999999E-3</v>
      </c>
      <c r="H8729">
        <v>0.173924</v>
      </c>
      <c r="J8729">
        <v>5.7075800000000003E-2</v>
      </c>
    </row>
    <row r="8730" spans="4:10">
      <c r="D8730">
        <v>5.9029499999999997E-3</v>
      </c>
      <c r="H8730">
        <v>0.17432400000000001</v>
      </c>
      <c r="J8730">
        <v>6.3189200000000001E-2</v>
      </c>
    </row>
    <row r="8731" spans="4:10">
      <c r="D8731">
        <v>5.9481999999999998E-3</v>
      </c>
      <c r="H8731">
        <v>0.17444100000000001</v>
      </c>
      <c r="J8731">
        <v>6.0344200000000001E-2</v>
      </c>
    </row>
    <row r="8732" spans="4:10">
      <c r="D8732">
        <v>5.9316500000000001E-3</v>
      </c>
      <c r="H8732">
        <v>0.17369799999999999</v>
      </c>
      <c r="J8732">
        <v>5.5893499999999999E-2</v>
      </c>
    </row>
    <row r="8733" spans="4:10">
      <c r="D8733">
        <v>5.9140800000000004E-3</v>
      </c>
      <c r="H8733">
        <v>0.170957</v>
      </c>
      <c r="J8733">
        <v>5.8978799999999998E-2</v>
      </c>
    </row>
    <row r="8734" spans="4:10">
      <c r="D8734">
        <v>5.9564800000000001E-3</v>
      </c>
      <c r="H8734">
        <v>0.175597</v>
      </c>
      <c r="J8734">
        <v>5.6779000000000003E-2</v>
      </c>
    </row>
    <row r="8735" spans="4:10">
      <c r="D8735">
        <v>5.95154E-3</v>
      </c>
      <c r="H8735">
        <v>0.17762600000000001</v>
      </c>
      <c r="J8735">
        <v>5.6253499999999998E-2</v>
      </c>
    </row>
    <row r="8736" spans="4:10">
      <c r="D8736">
        <v>5.8518399999999996E-3</v>
      </c>
      <c r="H8736">
        <v>0.17783199999999999</v>
      </c>
      <c r="J8736">
        <v>5.66848E-2</v>
      </c>
    </row>
    <row r="8737" spans="4:10">
      <c r="D8737">
        <v>5.8760799999999997E-3</v>
      </c>
      <c r="H8737">
        <v>0.176098</v>
      </c>
      <c r="J8737">
        <v>5.5712200000000003E-2</v>
      </c>
    </row>
    <row r="8738" spans="4:10">
      <c r="D8738">
        <v>5.8965500000000004E-3</v>
      </c>
      <c r="H8738">
        <v>0.17464299999999999</v>
      </c>
      <c r="J8738">
        <v>5.34361E-2</v>
      </c>
    </row>
    <row r="8739" spans="4:10">
      <c r="D8739">
        <v>5.9227400000000001E-3</v>
      </c>
      <c r="H8739">
        <v>0.17316999999999999</v>
      </c>
      <c r="J8739">
        <v>5.1611400000000002E-2</v>
      </c>
    </row>
    <row r="8740" spans="4:10">
      <c r="D8740">
        <v>5.9588999999999996E-3</v>
      </c>
      <c r="H8740">
        <v>0.17138400000000001</v>
      </c>
      <c r="J8740">
        <v>5.9253E-2</v>
      </c>
    </row>
    <row r="8741" spans="4:10">
      <c r="D8741">
        <v>5.9453300000000004E-3</v>
      </c>
      <c r="H8741">
        <v>0.18570200000000001</v>
      </c>
      <c r="J8741">
        <v>5.5609199999999998E-2</v>
      </c>
    </row>
    <row r="8742" spans="4:10">
      <c r="D8742">
        <v>5.7992800000000004E-3</v>
      </c>
      <c r="H8742">
        <v>0.17832200000000001</v>
      </c>
      <c r="J8742">
        <v>5.3863899999999999E-2</v>
      </c>
    </row>
    <row r="8743" spans="4:10">
      <c r="D8743">
        <v>5.9230100000000003E-3</v>
      </c>
      <c r="H8743">
        <v>0.171016</v>
      </c>
      <c r="J8743">
        <v>5.6701599999999998E-2</v>
      </c>
    </row>
    <row r="8744" spans="4:10">
      <c r="D8744">
        <v>5.9949299999999999E-3</v>
      </c>
      <c r="H8744">
        <v>0.173262</v>
      </c>
      <c r="J8744">
        <v>5.6921899999999997E-2</v>
      </c>
    </row>
    <row r="8745" spans="4:10">
      <c r="D8745">
        <v>5.8527099999999997E-3</v>
      </c>
      <c r="H8745">
        <v>0.17524600000000001</v>
      </c>
      <c r="J8745">
        <v>5.7431500000000003E-2</v>
      </c>
    </row>
    <row r="8746" spans="4:10">
      <c r="D8746">
        <v>5.9796199999999997E-3</v>
      </c>
      <c r="H8746">
        <v>0.18312800000000001</v>
      </c>
      <c r="J8746">
        <v>5.61112E-2</v>
      </c>
    </row>
    <row r="8747" spans="4:10">
      <c r="D8747">
        <v>5.8710400000000001E-3</v>
      </c>
      <c r="H8747">
        <v>0.17236799999999999</v>
      </c>
      <c r="J8747">
        <v>5.842E-2</v>
      </c>
    </row>
    <row r="8748" spans="4:10">
      <c r="D8748">
        <v>5.8648499999999996E-3</v>
      </c>
      <c r="H8748">
        <v>0.178282</v>
      </c>
      <c r="J8748">
        <v>5.6430300000000003E-2</v>
      </c>
    </row>
    <row r="8749" spans="4:10">
      <c r="D8749">
        <v>5.8791800000000003E-3</v>
      </c>
      <c r="H8749">
        <v>0.175037</v>
      </c>
      <c r="J8749">
        <v>5.6732100000000001E-2</v>
      </c>
    </row>
    <row r="8750" spans="4:10">
      <c r="D8750">
        <v>5.9256500000000002E-3</v>
      </c>
      <c r="H8750">
        <v>0.169985</v>
      </c>
      <c r="J8750">
        <v>5.5705999999999999E-2</v>
      </c>
    </row>
    <row r="8751" spans="4:10">
      <c r="D8751">
        <v>5.9380800000000001E-3</v>
      </c>
      <c r="H8751">
        <v>0.17138200000000001</v>
      </c>
      <c r="J8751">
        <v>5.6178199999999998E-2</v>
      </c>
    </row>
    <row r="8752" spans="4:10">
      <c r="D8752">
        <v>5.8644200000000004E-3</v>
      </c>
      <c r="H8752">
        <v>0.17314299999999999</v>
      </c>
      <c r="J8752">
        <v>5.8294199999999997E-2</v>
      </c>
    </row>
    <row r="8753" spans="4:10">
      <c r="D8753">
        <v>5.9102900000000003E-3</v>
      </c>
      <c r="H8753">
        <v>0.17451</v>
      </c>
      <c r="J8753">
        <v>5.49305E-2</v>
      </c>
    </row>
    <row r="8754" spans="4:10">
      <c r="D8754">
        <v>5.9309100000000002E-3</v>
      </c>
      <c r="H8754">
        <v>0.17308100000000001</v>
      </c>
      <c r="J8754">
        <v>5.5784800000000002E-2</v>
      </c>
    </row>
    <row r="8755" spans="4:10">
      <c r="D8755">
        <v>5.7789699999999996E-3</v>
      </c>
      <c r="H8755">
        <v>0.17428199999999999</v>
      </c>
      <c r="J8755">
        <v>5.1549999999999999E-2</v>
      </c>
    </row>
    <row r="8756" spans="4:10">
      <c r="D8756">
        <v>5.9081799999999999E-3</v>
      </c>
      <c r="H8756">
        <v>0.18065800000000001</v>
      </c>
      <c r="J8756">
        <v>6.2617400000000004E-2</v>
      </c>
    </row>
    <row r="8757" spans="4:10">
      <c r="D8757">
        <v>5.85718E-3</v>
      </c>
      <c r="H8757">
        <v>0.17576800000000001</v>
      </c>
      <c r="J8757">
        <v>6.0429499999999997E-2</v>
      </c>
    </row>
    <row r="8758" spans="4:10">
      <c r="D8758">
        <v>5.9015999999999999E-3</v>
      </c>
      <c r="H8758">
        <v>0.17169400000000001</v>
      </c>
      <c r="J8758">
        <v>5.7996399999999997E-2</v>
      </c>
    </row>
    <row r="8759" spans="4:10">
      <c r="D8759">
        <v>5.93707E-3</v>
      </c>
      <c r="H8759">
        <v>0.17763100000000001</v>
      </c>
      <c r="J8759">
        <v>5.7411700000000003E-2</v>
      </c>
    </row>
    <row r="8760" spans="4:10">
      <c r="D8760">
        <v>5.8732799999999998E-3</v>
      </c>
      <c r="H8760">
        <v>0.1789</v>
      </c>
      <c r="J8760">
        <v>5.8324300000000003E-2</v>
      </c>
    </row>
    <row r="8761" spans="4:10">
      <c r="D8761">
        <v>5.8312399999999997E-3</v>
      </c>
      <c r="H8761">
        <v>0.17610300000000001</v>
      </c>
      <c r="J8761">
        <v>5.3443999999999998E-2</v>
      </c>
    </row>
    <row r="8762" spans="4:10">
      <c r="D8762">
        <v>5.9159399999999997E-3</v>
      </c>
      <c r="H8762">
        <v>0.175956</v>
      </c>
      <c r="J8762">
        <v>5.7471500000000002E-2</v>
      </c>
    </row>
    <row r="8763" spans="4:10">
      <c r="D8763">
        <v>5.8052800000000003E-3</v>
      </c>
      <c r="H8763">
        <v>0.17242199999999999</v>
      </c>
      <c r="J8763">
        <v>6.7944099999999993E-2</v>
      </c>
    </row>
    <row r="8764" spans="4:10">
      <c r="D8764">
        <v>5.96263E-3</v>
      </c>
      <c r="H8764">
        <v>0.17108599999999999</v>
      </c>
      <c r="J8764">
        <v>6.8332400000000001E-2</v>
      </c>
    </row>
    <row r="8765" spans="4:10">
      <c r="D8765">
        <v>5.87384E-3</v>
      </c>
      <c r="H8765">
        <v>0.18012600000000001</v>
      </c>
      <c r="J8765">
        <v>6.0730600000000003E-2</v>
      </c>
    </row>
    <row r="8766" spans="4:10">
      <c r="D8766">
        <v>5.8581099999999997E-3</v>
      </c>
      <c r="H8766">
        <v>0.178845</v>
      </c>
      <c r="J8766">
        <v>5.7878100000000002E-2</v>
      </c>
    </row>
    <row r="8767" spans="4:10">
      <c r="D8767">
        <v>5.9690799999999999E-3</v>
      </c>
      <c r="H8767">
        <v>0.173543</v>
      </c>
      <c r="J8767">
        <v>5.98331E-2</v>
      </c>
    </row>
    <row r="8768" spans="4:10">
      <c r="D8768">
        <v>5.87529E-3</v>
      </c>
      <c r="H8768">
        <v>0.174677</v>
      </c>
      <c r="J8768">
        <v>5.7556900000000001E-2</v>
      </c>
    </row>
    <row r="8769" spans="4:10">
      <c r="D8769">
        <v>5.8630100000000001E-3</v>
      </c>
      <c r="H8769">
        <v>0.17341999999999999</v>
      </c>
      <c r="J8769">
        <v>5.7500000000000002E-2</v>
      </c>
    </row>
    <row r="8770" spans="4:10">
      <c r="D8770">
        <v>5.85485E-3</v>
      </c>
      <c r="H8770">
        <v>0.17410500000000001</v>
      </c>
      <c r="J8770">
        <v>5.8238199999999997E-2</v>
      </c>
    </row>
    <row r="8771" spans="4:10">
      <c r="D8771">
        <v>5.8399899999999998E-3</v>
      </c>
      <c r="H8771">
        <v>0.17672499999999999</v>
      </c>
      <c r="J8771">
        <v>5.5931700000000001E-2</v>
      </c>
    </row>
    <row r="8772" spans="4:10">
      <c r="D8772">
        <v>5.8653200000000003E-3</v>
      </c>
      <c r="H8772">
        <v>0.180813</v>
      </c>
      <c r="J8772">
        <v>6.0479999999999999E-2</v>
      </c>
    </row>
    <row r="8773" spans="4:10">
      <c r="D8773">
        <v>5.8819299999999996E-3</v>
      </c>
      <c r="H8773">
        <v>0.17707600000000001</v>
      </c>
      <c r="J8773">
        <v>5.6942199999999998E-2</v>
      </c>
    </row>
    <row r="8774" spans="4:10">
      <c r="D8774">
        <v>5.8832600000000004E-3</v>
      </c>
      <c r="H8774">
        <v>0.17324800000000001</v>
      </c>
      <c r="J8774">
        <v>5.5545499999999998E-2</v>
      </c>
    </row>
    <row r="8775" spans="4:10">
      <c r="D8775">
        <v>5.8337700000000003E-3</v>
      </c>
      <c r="H8775">
        <v>0.174038</v>
      </c>
      <c r="J8775">
        <v>5.5446299999999997E-2</v>
      </c>
    </row>
    <row r="8776" spans="4:10">
      <c r="D8776">
        <v>5.9208000000000004E-3</v>
      </c>
      <c r="H8776">
        <v>0.17341500000000001</v>
      </c>
      <c r="J8776">
        <v>5.63776E-2</v>
      </c>
    </row>
    <row r="8777" spans="4:10">
      <c r="D8777">
        <v>5.8485999999999998E-3</v>
      </c>
      <c r="H8777">
        <v>0.17279600000000001</v>
      </c>
      <c r="J8777">
        <v>5.4788299999999998E-2</v>
      </c>
    </row>
    <row r="8778" spans="4:10">
      <c r="D8778">
        <v>5.9181900000000003E-3</v>
      </c>
      <c r="H8778">
        <v>0.179178</v>
      </c>
      <c r="J8778">
        <v>5.6877299999999999E-2</v>
      </c>
    </row>
    <row r="8779" spans="4:10">
      <c r="D8779">
        <v>5.8796500000000002E-3</v>
      </c>
      <c r="H8779">
        <v>0.182617</v>
      </c>
      <c r="J8779">
        <v>5.73672E-2</v>
      </c>
    </row>
    <row r="8780" spans="4:10">
      <c r="D8780">
        <v>5.8824699999999999E-3</v>
      </c>
      <c r="H8780">
        <v>0.17301900000000001</v>
      </c>
      <c r="J8780">
        <v>5.4629499999999998E-2</v>
      </c>
    </row>
    <row r="8781" spans="4:10">
      <c r="D8781">
        <v>5.89677E-3</v>
      </c>
      <c r="H8781">
        <v>0.171123</v>
      </c>
      <c r="J8781">
        <v>5.7094100000000002E-2</v>
      </c>
    </row>
    <row r="8782" spans="4:10">
      <c r="D8782">
        <v>5.8339899999999998E-3</v>
      </c>
      <c r="H8782">
        <v>0.172958</v>
      </c>
      <c r="J8782">
        <v>6.11364E-2</v>
      </c>
    </row>
    <row r="8783" spans="4:10">
      <c r="D8783">
        <v>5.8733600000000002E-3</v>
      </c>
      <c r="H8783">
        <v>0.169598</v>
      </c>
      <c r="J8783">
        <v>5.8827299999999999E-2</v>
      </c>
    </row>
    <row r="8784" spans="4:10">
      <c r="D8784">
        <v>5.8390899999999999E-3</v>
      </c>
      <c r="H8784">
        <v>0.183757</v>
      </c>
      <c r="J8784">
        <v>5.6334500000000003E-2</v>
      </c>
    </row>
    <row r="8785" spans="4:10">
      <c r="D8785">
        <v>5.87033E-3</v>
      </c>
      <c r="H8785">
        <v>0.170124</v>
      </c>
      <c r="J8785">
        <v>5.8802E-2</v>
      </c>
    </row>
    <row r="8786" spans="4:10">
      <c r="D8786">
        <v>5.8419099999999996E-3</v>
      </c>
      <c r="H8786">
        <v>0.173904</v>
      </c>
      <c r="J8786">
        <v>5.6445799999999997E-2</v>
      </c>
    </row>
    <row r="8787" spans="4:10">
      <c r="D8787">
        <v>5.7949899999999999E-3</v>
      </c>
      <c r="H8787">
        <v>0.178673</v>
      </c>
      <c r="J8787">
        <v>5.5673100000000003E-2</v>
      </c>
    </row>
    <row r="8788" spans="4:10">
      <c r="D8788">
        <v>5.9494500000000002E-3</v>
      </c>
      <c r="H8788">
        <v>0.17582200000000001</v>
      </c>
      <c r="J8788">
        <v>5.2043699999999998E-2</v>
      </c>
    </row>
    <row r="8789" spans="4:10">
      <c r="D8789">
        <v>5.9053500000000002E-3</v>
      </c>
      <c r="H8789">
        <v>0.17899899999999999</v>
      </c>
      <c r="J8789">
        <v>5.8947899999999998E-2</v>
      </c>
    </row>
    <row r="8790" spans="4:10">
      <c r="D8790">
        <v>5.8378400000000004E-3</v>
      </c>
      <c r="H8790">
        <v>0.178699</v>
      </c>
      <c r="J8790">
        <v>5.8150599999999997E-2</v>
      </c>
    </row>
    <row r="8791" spans="4:10">
      <c r="D8791">
        <v>5.9083399999999998E-3</v>
      </c>
      <c r="H8791">
        <v>0.17602200000000001</v>
      </c>
      <c r="J8791">
        <v>5.8912199999999998E-2</v>
      </c>
    </row>
    <row r="8792" spans="4:10">
      <c r="D8792">
        <v>5.8376599999999997E-3</v>
      </c>
      <c r="H8792">
        <v>0.17874100000000001</v>
      </c>
      <c r="J8792">
        <v>5.7125500000000003E-2</v>
      </c>
    </row>
    <row r="8793" spans="4:10">
      <c r="D8793">
        <v>5.8839199999999999E-3</v>
      </c>
      <c r="H8793">
        <v>0.17654700000000001</v>
      </c>
      <c r="J8793">
        <v>5.8902000000000003E-2</v>
      </c>
    </row>
    <row r="8794" spans="4:10">
      <c r="D8794">
        <v>5.8739600000000001E-3</v>
      </c>
      <c r="H8794">
        <v>0.17252100000000001</v>
      </c>
      <c r="J8794">
        <v>5.6592900000000002E-2</v>
      </c>
    </row>
    <row r="8795" spans="4:10">
      <c r="D8795">
        <v>5.8555400000000002E-3</v>
      </c>
      <c r="H8795">
        <v>0.178707</v>
      </c>
      <c r="J8795">
        <v>5.7525100000000003E-2</v>
      </c>
    </row>
    <row r="8796" spans="4:10">
      <c r="D8796">
        <v>5.8090099999999999E-3</v>
      </c>
      <c r="H8796">
        <v>0.17346400000000001</v>
      </c>
      <c r="J8796">
        <v>6.1408799999999999E-2</v>
      </c>
    </row>
    <row r="8797" spans="4:10">
      <c r="D8797">
        <v>5.8573499999999999E-3</v>
      </c>
      <c r="H8797">
        <v>0.172347</v>
      </c>
      <c r="J8797">
        <v>5.8403900000000002E-2</v>
      </c>
    </row>
    <row r="8798" spans="4:10">
      <c r="D8798">
        <v>5.7906499999999996E-3</v>
      </c>
      <c r="H8798">
        <v>0.17025399999999999</v>
      </c>
      <c r="J8798">
        <v>5.8181200000000002E-2</v>
      </c>
    </row>
    <row r="8799" spans="4:10">
      <c r="D8799">
        <v>5.8604499999999997E-3</v>
      </c>
      <c r="H8799">
        <v>0.17497599999999999</v>
      </c>
      <c r="J8799">
        <v>6.1463999999999998E-2</v>
      </c>
    </row>
    <row r="8800" spans="4:10">
      <c r="D8800">
        <v>5.9126200000000004E-3</v>
      </c>
      <c r="H8800">
        <v>0.178064</v>
      </c>
      <c r="J8800">
        <v>5.8263000000000002E-2</v>
      </c>
    </row>
    <row r="8801" spans="4:10">
      <c r="D8801">
        <v>5.9032199999999998E-3</v>
      </c>
      <c r="H8801">
        <v>0.16991100000000001</v>
      </c>
      <c r="J8801">
        <v>6.3914799999999994E-2</v>
      </c>
    </row>
    <row r="8802" spans="4:10">
      <c r="D8802">
        <v>5.8351399999999999E-3</v>
      </c>
      <c r="H8802">
        <v>0.17504800000000001</v>
      </c>
      <c r="J8802">
        <v>5.7562599999999998E-2</v>
      </c>
    </row>
    <row r="8803" spans="4:10">
      <c r="D8803">
        <v>5.9281999999999998E-3</v>
      </c>
      <c r="H8803">
        <v>0.17561299999999999</v>
      </c>
      <c r="J8803">
        <v>5.9057699999999998E-2</v>
      </c>
    </row>
    <row r="8804" spans="4:10">
      <c r="D8804">
        <v>5.8146400000000003E-3</v>
      </c>
      <c r="H8804">
        <v>0.170157</v>
      </c>
      <c r="J8804">
        <v>5.6940400000000002E-2</v>
      </c>
    </row>
    <row r="8805" spans="4:10">
      <c r="D8805">
        <v>5.8455E-3</v>
      </c>
      <c r="H8805">
        <v>0.171706</v>
      </c>
      <c r="J8805">
        <v>5.3494E-2</v>
      </c>
    </row>
    <row r="8806" spans="4:10">
      <c r="D8806">
        <v>5.7735199999999999E-3</v>
      </c>
      <c r="H8806">
        <v>0.17172000000000001</v>
      </c>
      <c r="J8806">
        <v>5.3813899999999998E-2</v>
      </c>
    </row>
    <row r="8807" spans="4:10">
      <c r="D8807">
        <v>5.84244E-3</v>
      </c>
      <c r="H8807">
        <v>0.177258</v>
      </c>
      <c r="J8807">
        <v>5.5017299999999998E-2</v>
      </c>
    </row>
    <row r="8808" spans="4:10">
      <c r="D8808">
        <v>5.8636199999999999E-3</v>
      </c>
      <c r="H8808">
        <v>0.17266799999999999</v>
      </c>
      <c r="J8808">
        <v>5.7425799999999999E-2</v>
      </c>
    </row>
    <row r="8809" spans="4:10">
      <c r="D8809">
        <v>5.8732599999999999E-3</v>
      </c>
      <c r="H8809">
        <v>0.176762</v>
      </c>
      <c r="J8809">
        <v>5.4169299999999997E-2</v>
      </c>
    </row>
    <row r="8810" spans="4:10">
      <c r="D8810">
        <v>5.8715699999999996E-3</v>
      </c>
      <c r="H8810">
        <v>0.17336399999999999</v>
      </c>
      <c r="J8810">
        <v>5.4566099999999999E-2</v>
      </c>
    </row>
    <row r="8811" spans="4:10">
      <c r="D8811">
        <v>5.8821300000000002E-3</v>
      </c>
      <c r="H8811">
        <v>0.175065</v>
      </c>
      <c r="J8811">
        <v>5.3582900000000003E-2</v>
      </c>
    </row>
    <row r="8812" spans="4:10">
      <c r="D8812">
        <v>5.8512900000000003E-3</v>
      </c>
      <c r="H8812">
        <v>0.17305699999999999</v>
      </c>
      <c r="J8812">
        <v>5.5557299999999997E-2</v>
      </c>
    </row>
    <row r="8813" spans="4:10">
      <c r="D8813">
        <v>5.8832800000000003E-3</v>
      </c>
      <c r="H8813">
        <v>0.17189699999999999</v>
      </c>
      <c r="J8813">
        <v>5.5281799999999999E-2</v>
      </c>
    </row>
    <row r="8814" spans="4:10">
      <c r="D8814">
        <v>5.8057400000000002E-3</v>
      </c>
      <c r="H8814">
        <v>0.17482700000000001</v>
      </c>
      <c r="J8814">
        <v>5.7008700000000002E-2</v>
      </c>
    </row>
    <row r="8815" spans="4:10">
      <c r="D8815">
        <v>5.8447000000000004E-3</v>
      </c>
      <c r="H8815">
        <v>0.173822</v>
      </c>
      <c r="J8815">
        <v>5.7018699999999999E-2</v>
      </c>
    </row>
    <row r="8816" spans="4:10">
      <c r="D8816">
        <v>5.8957699999999998E-3</v>
      </c>
      <c r="H8816">
        <v>0.17639199999999999</v>
      </c>
      <c r="J8816">
        <v>5.5878499999999998E-2</v>
      </c>
    </row>
    <row r="8817" spans="4:10">
      <c r="D8817">
        <v>5.80622E-3</v>
      </c>
      <c r="H8817">
        <v>0.176651</v>
      </c>
      <c r="J8817">
        <v>5.1170399999999998E-2</v>
      </c>
    </row>
    <row r="8818" spans="4:10">
      <c r="D8818">
        <v>5.84521E-3</v>
      </c>
      <c r="H8818">
        <v>0.177815</v>
      </c>
      <c r="J8818">
        <v>5.5748399999999997E-2</v>
      </c>
    </row>
    <row r="8819" spans="4:10">
      <c r="D8819">
        <v>5.8342999999999997E-3</v>
      </c>
      <c r="H8819">
        <v>0.17347799999999999</v>
      </c>
      <c r="J8819">
        <v>5.6839599999999997E-2</v>
      </c>
    </row>
    <row r="8820" spans="4:10">
      <c r="D8820">
        <v>5.9355600000000003E-3</v>
      </c>
      <c r="H8820">
        <v>0.17453399999999999</v>
      </c>
      <c r="J8820">
        <v>6.1464900000000003E-2</v>
      </c>
    </row>
    <row r="8821" spans="4:10">
      <c r="D8821">
        <v>5.9290699999999998E-3</v>
      </c>
      <c r="H8821">
        <v>0.17652599999999999</v>
      </c>
      <c r="J8821">
        <v>5.6292500000000002E-2</v>
      </c>
    </row>
    <row r="8822" spans="4:10">
      <c r="D8822">
        <v>5.7677400000000004E-3</v>
      </c>
      <c r="H8822">
        <v>0.176066</v>
      </c>
      <c r="J8822">
        <v>6.4138299999999995E-2</v>
      </c>
    </row>
    <row r="8823" spans="4:10">
      <c r="D8823">
        <v>5.8690799999999996E-3</v>
      </c>
      <c r="H8823">
        <v>0.18135299999999999</v>
      </c>
      <c r="J8823">
        <v>6.2915499999999999E-2</v>
      </c>
    </row>
    <row r="8824" spans="4:10">
      <c r="D8824">
        <v>5.9090100000000001E-3</v>
      </c>
      <c r="H8824">
        <v>0.178171</v>
      </c>
      <c r="J8824">
        <v>6.0784900000000003E-2</v>
      </c>
    </row>
    <row r="8825" spans="4:10">
      <c r="D8825">
        <v>5.7959500000000002E-3</v>
      </c>
      <c r="H8825">
        <v>0.17069799999999999</v>
      </c>
      <c r="J8825">
        <v>5.7449500000000001E-2</v>
      </c>
    </row>
    <row r="8826" spans="4:10">
      <c r="D8826">
        <v>5.8069000000000003E-3</v>
      </c>
      <c r="H8826">
        <v>0.174924</v>
      </c>
      <c r="J8826">
        <v>5.2841300000000001E-2</v>
      </c>
    </row>
    <row r="8827" spans="4:10">
      <c r="D8827">
        <v>5.8665699999999998E-3</v>
      </c>
      <c r="H8827">
        <v>0.17427100000000001</v>
      </c>
      <c r="J8827">
        <v>5.9568799999999998E-2</v>
      </c>
    </row>
    <row r="8828" spans="4:10">
      <c r="D8828">
        <v>5.8669999999999998E-3</v>
      </c>
      <c r="H8828">
        <v>0.17483499999999999</v>
      </c>
      <c r="J8828">
        <v>5.1988699999999999E-2</v>
      </c>
    </row>
    <row r="8829" spans="4:10">
      <c r="D8829">
        <v>5.8730199999999996E-3</v>
      </c>
      <c r="H8829">
        <v>0.17816399999999999</v>
      </c>
      <c r="J8829">
        <v>5.7978599999999998E-2</v>
      </c>
    </row>
    <row r="8830" spans="4:10">
      <c r="D8830">
        <v>5.7582700000000002E-3</v>
      </c>
      <c r="H8830">
        <v>0.177842</v>
      </c>
      <c r="J8830">
        <v>6.0711500000000002E-2</v>
      </c>
    </row>
    <row r="8831" spans="4:10">
      <c r="D8831">
        <v>5.8757999999999996E-3</v>
      </c>
      <c r="H8831">
        <v>0.17558599999999999</v>
      </c>
      <c r="J8831">
        <v>5.8697199999999998E-2</v>
      </c>
    </row>
    <row r="8832" spans="4:10">
      <c r="D8832">
        <v>5.8014E-3</v>
      </c>
      <c r="H8832">
        <v>0.16974900000000001</v>
      </c>
      <c r="J8832">
        <v>5.6339199999999999E-2</v>
      </c>
    </row>
    <row r="8833" spans="4:10">
      <c r="D8833">
        <v>5.7882799999999998E-3</v>
      </c>
      <c r="H8833">
        <v>0.16991100000000001</v>
      </c>
      <c r="J8833">
        <v>5.4135099999999998E-2</v>
      </c>
    </row>
    <row r="8834" spans="4:10">
      <c r="D8834">
        <v>5.7537700000000001E-3</v>
      </c>
      <c r="H8834">
        <v>0.17730899999999999</v>
      </c>
      <c r="J8834">
        <v>5.9220599999999998E-2</v>
      </c>
    </row>
    <row r="8835" spans="4:10">
      <c r="D8835">
        <v>5.9048700000000004E-3</v>
      </c>
      <c r="H8835">
        <v>0.17155200000000001</v>
      </c>
      <c r="J8835">
        <v>5.8651700000000001E-2</v>
      </c>
    </row>
    <row r="8836" spans="4:10">
      <c r="D8836">
        <v>5.8221899999999997E-3</v>
      </c>
      <c r="H8836">
        <v>0.17616899999999999</v>
      </c>
      <c r="J8836">
        <v>5.56421E-2</v>
      </c>
    </row>
    <row r="8837" spans="4:10">
      <c r="D8837">
        <v>5.8189799999999996E-3</v>
      </c>
      <c r="H8837">
        <v>0.17378399999999999</v>
      </c>
      <c r="J8837">
        <v>5.9684500000000001E-2</v>
      </c>
    </row>
    <row r="8838" spans="4:10">
      <c r="D8838">
        <v>5.7801500000000004E-3</v>
      </c>
      <c r="H8838">
        <v>0.176505</v>
      </c>
      <c r="J8838">
        <v>6.1284100000000001E-2</v>
      </c>
    </row>
    <row r="8839" spans="4:10">
      <c r="D8839">
        <v>5.8226700000000003E-3</v>
      </c>
      <c r="H8839">
        <v>0.17200799999999999</v>
      </c>
      <c r="J8839">
        <v>5.7438099999999999E-2</v>
      </c>
    </row>
    <row r="8840" spans="4:10">
      <c r="D8840">
        <v>5.8358799999999999E-3</v>
      </c>
      <c r="H8840">
        <v>0.17343900000000001</v>
      </c>
      <c r="J8840">
        <v>5.9669800000000002E-2</v>
      </c>
    </row>
    <row r="8841" spans="4:10">
      <c r="D8841">
        <v>5.8151799999999997E-3</v>
      </c>
      <c r="H8841">
        <v>0.17491000000000001</v>
      </c>
      <c r="J8841">
        <v>5.93476E-2</v>
      </c>
    </row>
    <row r="8842" spans="4:10">
      <c r="D8842">
        <v>5.8168300000000003E-3</v>
      </c>
      <c r="H8842">
        <v>0.17501900000000001</v>
      </c>
      <c r="J8842">
        <v>5.8312500000000003E-2</v>
      </c>
    </row>
    <row r="8843" spans="4:10">
      <c r="D8843">
        <v>5.7901599999999999E-3</v>
      </c>
      <c r="H8843">
        <v>0.17579</v>
      </c>
      <c r="J8843">
        <v>6.4124399999999998E-2</v>
      </c>
    </row>
    <row r="8844" spans="4:10">
      <c r="D8844">
        <v>5.8140400000000004E-3</v>
      </c>
      <c r="H8844">
        <v>0.17684800000000001</v>
      </c>
      <c r="J8844">
        <v>5.7728799999999997E-2</v>
      </c>
    </row>
    <row r="8845" spans="4:10">
      <c r="D8845">
        <v>5.9039100000000001E-3</v>
      </c>
      <c r="H8845">
        <v>0.17110400000000001</v>
      </c>
      <c r="J8845">
        <v>5.82535E-2</v>
      </c>
    </row>
    <row r="8846" spans="4:10">
      <c r="D8846">
        <v>5.8585499999999997E-3</v>
      </c>
      <c r="H8846">
        <v>0.171266</v>
      </c>
      <c r="J8846">
        <v>5.9312799999999999E-2</v>
      </c>
    </row>
    <row r="8847" spans="4:10">
      <c r="D8847">
        <v>5.7791800000000001E-3</v>
      </c>
      <c r="H8847">
        <v>0.17427799999999999</v>
      </c>
      <c r="J8847">
        <v>5.9196100000000001E-2</v>
      </c>
    </row>
    <row r="8848" spans="4:10">
      <c r="D8848">
        <v>5.8544499999999998E-3</v>
      </c>
      <c r="H8848">
        <v>0.168157</v>
      </c>
      <c r="J8848">
        <v>6.2964900000000004E-2</v>
      </c>
    </row>
    <row r="8849" spans="4:10">
      <c r="D8849">
        <v>5.7762300000000003E-3</v>
      </c>
      <c r="H8849">
        <v>0.183175</v>
      </c>
      <c r="J8849">
        <v>5.7729599999999999E-2</v>
      </c>
    </row>
    <row r="8850" spans="4:10">
      <c r="D8850">
        <v>5.8915299999999999E-3</v>
      </c>
      <c r="H8850">
        <v>0.17707899999999999</v>
      </c>
      <c r="J8850">
        <v>6.1077800000000002E-2</v>
      </c>
    </row>
    <row r="8851" spans="4:10">
      <c r="D8851">
        <v>5.7879799999999999E-3</v>
      </c>
      <c r="H8851">
        <v>0.17547199999999999</v>
      </c>
      <c r="J8851">
        <v>5.85257E-2</v>
      </c>
    </row>
    <row r="8852" spans="4:10">
      <c r="D8852">
        <v>5.7905999999999999E-3</v>
      </c>
      <c r="H8852">
        <v>0.16913700000000001</v>
      </c>
      <c r="J8852">
        <v>5.7323899999999997E-2</v>
      </c>
    </row>
    <row r="8853" spans="4:10">
      <c r="D8853">
        <v>5.7587300000000001E-3</v>
      </c>
      <c r="H8853">
        <v>0.177092</v>
      </c>
      <c r="J8853">
        <v>5.92086E-2</v>
      </c>
    </row>
    <row r="8854" spans="4:10">
      <c r="D8854">
        <v>5.8029900000000001E-3</v>
      </c>
      <c r="H8854">
        <v>0.181172</v>
      </c>
      <c r="J8854">
        <v>6.2552300000000005E-2</v>
      </c>
    </row>
    <row r="8855" spans="4:10">
      <c r="D8855">
        <v>5.7755799999999998E-3</v>
      </c>
      <c r="H8855">
        <v>0.17263400000000001</v>
      </c>
      <c r="J8855">
        <v>5.8639499999999997E-2</v>
      </c>
    </row>
    <row r="8856" spans="4:10">
      <c r="D8856">
        <v>5.8757200000000001E-3</v>
      </c>
      <c r="H8856">
        <v>0.17299900000000001</v>
      </c>
      <c r="J8856">
        <v>5.6060199999999998E-2</v>
      </c>
    </row>
    <row r="8857" spans="4:10">
      <c r="D8857">
        <v>5.8199599999999999E-3</v>
      </c>
      <c r="H8857">
        <v>0.173739</v>
      </c>
      <c r="J8857">
        <v>5.4779000000000001E-2</v>
      </c>
    </row>
    <row r="8858" spans="4:10">
      <c r="D8858">
        <v>5.8460099999999996E-3</v>
      </c>
      <c r="H8858">
        <v>0.17448900000000001</v>
      </c>
      <c r="J8858">
        <v>5.7538800000000001E-2</v>
      </c>
    </row>
    <row r="8859" spans="4:10">
      <c r="D8859">
        <v>5.7319900000000002E-3</v>
      </c>
      <c r="H8859">
        <v>0.17551700000000001</v>
      </c>
      <c r="J8859">
        <v>5.8795300000000002E-2</v>
      </c>
    </row>
    <row r="8860" spans="4:10">
      <c r="D8860">
        <v>5.8935200000000002E-3</v>
      </c>
      <c r="H8860">
        <v>0.17682400000000001</v>
      </c>
      <c r="J8860">
        <v>5.7332399999999999E-2</v>
      </c>
    </row>
    <row r="8861" spans="4:10">
      <c r="D8861">
        <v>5.8189399999999999E-3</v>
      </c>
      <c r="H8861">
        <v>0.17366500000000001</v>
      </c>
      <c r="J8861">
        <v>5.8973699999999997E-2</v>
      </c>
    </row>
    <row r="8862" spans="4:10">
      <c r="D8862">
        <v>5.8046800000000004E-3</v>
      </c>
      <c r="H8862">
        <v>0.175811</v>
      </c>
      <c r="J8862">
        <v>5.4633800000000003E-2</v>
      </c>
    </row>
    <row r="8863" spans="4:10">
      <c r="D8863">
        <v>5.8623599999999996E-3</v>
      </c>
      <c r="H8863">
        <v>0.174178</v>
      </c>
      <c r="J8863">
        <v>5.8434399999999997E-2</v>
      </c>
    </row>
    <row r="8864" spans="4:10">
      <c r="D8864">
        <v>5.8722599999999998E-3</v>
      </c>
      <c r="H8864">
        <v>0.17658299999999999</v>
      </c>
      <c r="J8864">
        <v>6.03145E-2</v>
      </c>
    </row>
    <row r="8865" spans="4:10">
      <c r="D8865">
        <v>5.8291799999999998E-3</v>
      </c>
      <c r="H8865">
        <v>0.173732</v>
      </c>
      <c r="J8865">
        <v>6.2541299999999994E-2</v>
      </c>
    </row>
    <row r="8866" spans="4:10">
      <c r="D8866">
        <v>5.7969700000000002E-3</v>
      </c>
      <c r="H8866">
        <v>0.17102100000000001</v>
      </c>
      <c r="J8866">
        <v>6.0068700000000003E-2</v>
      </c>
    </row>
    <row r="8867" spans="4:10">
      <c r="D8867">
        <v>5.7467799999999999E-3</v>
      </c>
      <c r="H8867">
        <v>0.17219899999999999</v>
      </c>
      <c r="J8867">
        <v>5.8620600000000002E-2</v>
      </c>
    </row>
    <row r="8868" spans="4:10">
      <c r="D8868">
        <v>5.8672899999999998E-3</v>
      </c>
      <c r="H8868">
        <v>0.175261</v>
      </c>
      <c r="J8868">
        <v>5.7213699999999999E-2</v>
      </c>
    </row>
    <row r="8869" spans="4:10">
      <c r="D8869">
        <v>5.8115199999999997E-3</v>
      </c>
      <c r="H8869">
        <v>0.17555000000000001</v>
      </c>
      <c r="J8869">
        <v>5.8166500000000003E-2</v>
      </c>
    </row>
    <row r="8870" spans="4:10">
      <c r="D8870">
        <v>5.7265600000000003E-3</v>
      </c>
      <c r="H8870">
        <v>0.17417099999999999</v>
      </c>
      <c r="J8870">
        <v>5.9584199999999997E-2</v>
      </c>
    </row>
    <row r="8871" spans="4:10">
      <c r="D8871">
        <v>5.7767900000000004E-3</v>
      </c>
      <c r="H8871">
        <v>0.178845</v>
      </c>
      <c r="J8871">
        <v>5.6291899999999999E-2</v>
      </c>
    </row>
    <row r="8872" spans="4:10">
      <c r="D8872">
        <v>5.8035700000000001E-3</v>
      </c>
      <c r="H8872">
        <v>0.17613300000000001</v>
      </c>
      <c r="J8872">
        <v>5.8514099999999999E-2</v>
      </c>
    </row>
    <row r="8873" spans="4:10">
      <c r="D8873">
        <v>5.8265799999999996E-3</v>
      </c>
      <c r="H8873">
        <v>0.17255999999999999</v>
      </c>
      <c r="J8873">
        <v>5.4152800000000001E-2</v>
      </c>
    </row>
    <row r="8874" spans="4:10">
      <c r="D8874">
        <v>5.7885100000000002E-3</v>
      </c>
      <c r="H8874">
        <v>0.17777200000000001</v>
      </c>
      <c r="J8874">
        <v>5.5616499999999999E-2</v>
      </c>
    </row>
    <row r="8875" spans="4:10">
      <c r="D8875">
        <v>5.8247400000000001E-3</v>
      </c>
      <c r="H8875">
        <v>0.17660500000000001</v>
      </c>
      <c r="J8875">
        <v>5.71686E-2</v>
      </c>
    </row>
    <row r="8876" spans="4:10">
      <c r="D8876">
        <v>5.6956400000000001E-3</v>
      </c>
      <c r="H8876">
        <v>0.17306299999999999</v>
      </c>
      <c r="J8876">
        <v>5.8581800000000003E-2</v>
      </c>
    </row>
    <row r="8877" spans="4:10">
      <c r="D8877">
        <v>5.8338499999999998E-3</v>
      </c>
      <c r="H8877">
        <v>0.17580100000000001</v>
      </c>
      <c r="J8877">
        <v>5.7303100000000003E-2</v>
      </c>
    </row>
    <row r="8878" spans="4:10">
      <c r="D8878">
        <v>5.7193900000000004E-3</v>
      </c>
      <c r="H8878">
        <v>0.171042</v>
      </c>
      <c r="J8878">
        <v>5.4997699999999997E-2</v>
      </c>
    </row>
    <row r="8879" spans="4:10">
      <c r="D8879">
        <v>5.8202200000000001E-3</v>
      </c>
      <c r="H8879">
        <v>0.17893700000000001</v>
      </c>
      <c r="J8879">
        <v>5.5974900000000001E-2</v>
      </c>
    </row>
    <row r="8880" spans="4:10">
      <c r="D8880">
        <v>5.75846E-3</v>
      </c>
      <c r="H8880">
        <v>0.172875</v>
      </c>
      <c r="J8880">
        <v>5.7218900000000003E-2</v>
      </c>
    </row>
    <row r="8881" spans="4:10">
      <c r="D8881">
        <v>5.8423199999999998E-3</v>
      </c>
      <c r="H8881">
        <v>0.17888100000000001</v>
      </c>
      <c r="J8881">
        <v>5.7250099999999998E-2</v>
      </c>
    </row>
    <row r="8882" spans="4:10">
      <c r="D8882">
        <v>5.7852900000000002E-3</v>
      </c>
      <c r="H8882">
        <v>0.17468500000000001</v>
      </c>
      <c r="J8882">
        <v>5.66896E-2</v>
      </c>
    </row>
    <row r="8883" spans="4:10">
      <c r="D8883">
        <v>5.78139E-3</v>
      </c>
      <c r="H8883">
        <v>0.17660300000000001</v>
      </c>
      <c r="J8883">
        <v>5.55557E-2</v>
      </c>
    </row>
    <row r="8884" spans="4:10">
      <c r="D8884">
        <v>5.7788099999999997E-3</v>
      </c>
      <c r="H8884">
        <v>0.17205000000000001</v>
      </c>
      <c r="J8884">
        <v>5.5256E-2</v>
      </c>
    </row>
    <row r="8885" spans="4:10">
      <c r="D8885">
        <v>5.7019499999999999E-3</v>
      </c>
      <c r="H8885">
        <v>0.18246699999999999</v>
      </c>
      <c r="J8885">
        <v>5.5322499999999997E-2</v>
      </c>
    </row>
    <row r="8886" spans="4:10">
      <c r="D8886">
        <v>5.7591700000000001E-3</v>
      </c>
      <c r="H8886">
        <v>0.179122</v>
      </c>
      <c r="J8886">
        <v>6.1333199999999997E-2</v>
      </c>
    </row>
    <row r="8887" spans="4:10">
      <c r="D8887">
        <v>5.8769399999999998E-3</v>
      </c>
      <c r="H8887">
        <v>0.17417299999999999</v>
      </c>
      <c r="J8887">
        <v>6.1274200000000001E-2</v>
      </c>
    </row>
    <row r="8888" spans="4:10">
      <c r="D8888">
        <v>5.7141600000000002E-3</v>
      </c>
      <c r="H8888">
        <v>0.17144300000000001</v>
      </c>
      <c r="J8888">
        <v>5.8839500000000003E-2</v>
      </c>
    </row>
    <row r="8889" spans="4:10">
      <c r="D8889">
        <v>5.8199999999999997E-3</v>
      </c>
      <c r="H8889">
        <v>0.172817</v>
      </c>
      <c r="J8889">
        <v>5.5472100000000003E-2</v>
      </c>
    </row>
    <row r="8890" spans="4:10">
      <c r="D8890">
        <v>5.7609699999999998E-3</v>
      </c>
      <c r="H8890">
        <v>0.173545</v>
      </c>
      <c r="J8890">
        <v>5.5535000000000001E-2</v>
      </c>
    </row>
    <row r="8891" spans="4:10">
      <c r="D8891">
        <v>5.8048199999999996E-3</v>
      </c>
      <c r="H8891">
        <v>0.180842</v>
      </c>
      <c r="J8891">
        <v>5.3990299999999998E-2</v>
      </c>
    </row>
    <row r="8892" spans="4:10">
      <c r="D8892">
        <v>5.8488899999999998E-3</v>
      </c>
      <c r="H8892">
        <v>0.171042</v>
      </c>
      <c r="J8892">
        <v>5.4514600000000003E-2</v>
      </c>
    </row>
    <row r="8893" spans="4:10">
      <c r="D8893">
        <v>5.7698999999999997E-3</v>
      </c>
      <c r="H8893">
        <v>0.17482600000000001</v>
      </c>
      <c r="J8893">
        <v>5.8745499999999999E-2</v>
      </c>
    </row>
    <row r="8894" spans="4:10">
      <c r="D8894">
        <v>5.78606E-3</v>
      </c>
      <c r="H8894">
        <v>0.17894099999999999</v>
      </c>
      <c r="J8894">
        <v>5.3486699999999998E-2</v>
      </c>
    </row>
    <row r="8895" spans="4:10">
      <c r="D8895">
        <v>5.7784500000000001E-3</v>
      </c>
      <c r="H8895">
        <v>0.17272000000000001</v>
      </c>
      <c r="J8895">
        <v>5.8272900000000002E-2</v>
      </c>
    </row>
    <row r="8896" spans="4:10">
      <c r="D8896">
        <v>5.7784300000000002E-3</v>
      </c>
      <c r="H8896">
        <v>0.17494799999999999</v>
      </c>
      <c r="J8896">
        <v>5.7160700000000002E-2</v>
      </c>
    </row>
    <row r="8897" spans="4:10">
      <c r="D8897">
        <v>5.7963099999999998E-3</v>
      </c>
      <c r="H8897">
        <v>0.16986000000000001</v>
      </c>
      <c r="J8897">
        <v>5.6428600000000002E-2</v>
      </c>
    </row>
    <row r="8898" spans="4:10">
      <c r="D8898">
        <v>5.7931800000000002E-3</v>
      </c>
      <c r="H8898">
        <v>0.177592</v>
      </c>
      <c r="J8898">
        <v>5.8378300000000001E-2</v>
      </c>
    </row>
    <row r="8899" spans="4:10">
      <c r="D8899">
        <v>5.7865499999999997E-3</v>
      </c>
      <c r="H8899">
        <v>0.174702</v>
      </c>
      <c r="J8899">
        <v>5.8642600000000003E-2</v>
      </c>
    </row>
    <row r="8900" spans="4:10">
      <c r="D8900">
        <v>5.7991099999999997E-3</v>
      </c>
      <c r="H8900">
        <v>0.17255899999999999</v>
      </c>
      <c r="J8900">
        <v>5.7441600000000002E-2</v>
      </c>
    </row>
    <row r="8901" spans="4:10">
      <c r="D8901">
        <v>5.7187599999999998E-3</v>
      </c>
      <c r="H8901">
        <v>0.18090600000000001</v>
      </c>
      <c r="J8901">
        <v>6.4149100000000001E-2</v>
      </c>
    </row>
    <row r="8902" spans="4:10">
      <c r="D8902">
        <v>5.7934500000000003E-3</v>
      </c>
      <c r="H8902">
        <v>0.171595</v>
      </c>
      <c r="J8902">
        <v>5.6131100000000003E-2</v>
      </c>
    </row>
    <row r="8903" spans="4:10">
      <c r="D8903">
        <v>5.7369500000000002E-3</v>
      </c>
      <c r="H8903">
        <v>0.17782200000000001</v>
      </c>
      <c r="J8903">
        <v>6.1084800000000002E-2</v>
      </c>
    </row>
    <row r="8904" spans="4:10">
      <c r="D8904">
        <v>5.7965999999999998E-3</v>
      </c>
      <c r="H8904">
        <v>0.17172399999999999</v>
      </c>
      <c r="J8904">
        <v>6.4741999999999994E-2</v>
      </c>
    </row>
    <row r="8905" spans="4:10">
      <c r="D8905">
        <v>5.7191300000000002E-3</v>
      </c>
      <c r="H8905">
        <v>0.17771799999999999</v>
      </c>
      <c r="J8905">
        <v>6.0872299999999997E-2</v>
      </c>
    </row>
    <row r="8906" spans="4:10">
      <c r="D8906">
        <v>5.7967000000000001E-3</v>
      </c>
      <c r="H8906">
        <v>0.172845</v>
      </c>
      <c r="J8906">
        <v>5.7301299999999999E-2</v>
      </c>
    </row>
    <row r="8907" spans="4:10">
      <c r="D8907">
        <v>5.7529E-3</v>
      </c>
      <c r="H8907">
        <v>0.173571</v>
      </c>
      <c r="J8907">
        <v>5.8832500000000003E-2</v>
      </c>
    </row>
    <row r="8908" spans="4:10">
      <c r="D8908">
        <v>5.8123000000000003E-3</v>
      </c>
      <c r="H8908">
        <v>0.17608699999999999</v>
      </c>
      <c r="J8908">
        <v>5.8663399999999997E-2</v>
      </c>
    </row>
    <row r="8909" spans="4:10">
      <c r="D8909">
        <v>5.6776300000000004E-3</v>
      </c>
      <c r="H8909">
        <v>0.17549500000000001</v>
      </c>
      <c r="J8909">
        <v>5.7123599999999997E-2</v>
      </c>
    </row>
    <row r="8910" spans="4:10">
      <c r="D8910">
        <v>5.8299500000000004E-3</v>
      </c>
      <c r="H8910">
        <v>0.17657500000000001</v>
      </c>
      <c r="J8910">
        <v>5.67748E-2</v>
      </c>
    </row>
    <row r="8911" spans="4:10">
      <c r="D8911">
        <v>5.7910699999999997E-3</v>
      </c>
      <c r="H8911">
        <v>0.18005499999999999</v>
      </c>
      <c r="J8911">
        <v>5.34964E-2</v>
      </c>
    </row>
    <row r="8912" spans="4:10">
      <c r="D8912">
        <v>5.7681399999999997E-3</v>
      </c>
      <c r="H8912">
        <v>0.169207</v>
      </c>
      <c r="J8912">
        <v>5.5579099999999999E-2</v>
      </c>
    </row>
    <row r="8913" spans="4:10">
      <c r="D8913">
        <v>5.7143100000000002E-3</v>
      </c>
      <c r="H8913">
        <v>0.178226</v>
      </c>
      <c r="J8913">
        <v>5.2368900000000003E-2</v>
      </c>
    </row>
    <row r="8914" spans="4:10">
      <c r="D8914">
        <v>5.7172799999999999E-3</v>
      </c>
      <c r="H8914">
        <v>0.176177</v>
      </c>
      <c r="J8914">
        <v>5.5465199999999999E-2</v>
      </c>
    </row>
    <row r="8915" spans="4:10">
      <c r="D8915">
        <v>5.6993299999999998E-3</v>
      </c>
      <c r="H8915">
        <v>0.171512</v>
      </c>
      <c r="J8915">
        <v>5.8646200000000002E-2</v>
      </c>
    </row>
    <row r="8916" spans="4:10">
      <c r="D8916">
        <v>5.8017199999999998E-3</v>
      </c>
      <c r="H8916">
        <v>0.17144300000000001</v>
      </c>
      <c r="J8916">
        <v>5.5641500000000003E-2</v>
      </c>
    </row>
    <row r="8917" spans="4:10">
      <c r="D8917">
        <v>5.7782900000000002E-3</v>
      </c>
      <c r="H8917">
        <v>0.17241600000000001</v>
      </c>
      <c r="J8917">
        <v>6.5119800000000005E-2</v>
      </c>
    </row>
    <row r="8918" spans="4:10">
      <c r="D8918">
        <v>5.7618599999999997E-3</v>
      </c>
      <c r="H8918">
        <v>0.17142199999999999</v>
      </c>
      <c r="J8918">
        <v>6.0808000000000001E-2</v>
      </c>
    </row>
    <row r="8919" spans="4:10">
      <c r="D8919">
        <v>5.7186700000000004E-3</v>
      </c>
      <c r="H8919">
        <v>0.17428099999999999</v>
      </c>
      <c r="J8919">
        <v>5.4968700000000002E-2</v>
      </c>
    </row>
    <row r="8920" spans="4:10">
      <c r="D8920">
        <v>5.7760199999999998E-3</v>
      </c>
      <c r="H8920">
        <v>0.17646899999999999</v>
      </c>
      <c r="J8920">
        <v>6.0618199999999997E-2</v>
      </c>
    </row>
    <row r="8921" spans="4:10">
      <c r="D8921">
        <v>5.7174000000000001E-3</v>
      </c>
      <c r="H8921">
        <v>0.179647</v>
      </c>
      <c r="J8921">
        <v>5.9029999999999999E-2</v>
      </c>
    </row>
    <row r="8922" spans="4:10">
      <c r="D8922">
        <v>5.76415E-3</v>
      </c>
      <c r="H8922">
        <v>0.177759</v>
      </c>
      <c r="J8922">
        <v>6.0034999999999998E-2</v>
      </c>
    </row>
    <row r="8923" spans="4:10">
      <c r="D8923">
        <v>5.7696500000000003E-3</v>
      </c>
      <c r="H8923">
        <v>0.17392299999999999</v>
      </c>
      <c r="J8923">
        <v>5.4896100000000003E-2</v>
      </c>
    </row>
    <row r="8924" spans="4:10">
      <c r="D8924">
        <v>5.7391500000000002E-3</v>
      </c>
      <c r="H8924">
        <v>0.17885000000000001</v>
      </c>
      <c r="J8924">
        <v>5.8548200000000002E-2</v>
      </c>
    </row>
    <row r="8925" spans="4:10">
      <c r="D8925">
        <v>5.74765E-3</v>
      </c>
      <c r="H8925">
        <v>0.17039499999999999</v>
      </c>
      <c r="J8925">
        <v>5.6934800000000001E-2</v>
      </c>
    </row>
    <row r="8926" spans="4:10">
      <c r="D8926">
        <v>5.75728E-3</v>
      </c>
      <c r="H8926">
        <v>0.18243200000000001</v>
      </c>
      <c r="J8926">
        <v>5.58723E-2</v>
      </c>
    </row>
    <row r="8927" spans="4:10">
      <c r="D8927">
        <v>5.8007800000000002E-3</v>
      </c>
      <c r="H8927">
        <v>0.174901</v>
      </c>
      <c r="J8927">
        <v>6.36433E-2</v>
      </c>
    </row>
    <row r="8928" spans="4:10">
      <c r="D8928">
        <v>5.7930300000000002E-3</v>
      </c>
      <c r="H8928">
        <v>0.17458599999999999</v>
      </c>
      <c r="J8928">
        <v>5.96613E-2</v>
      </c>
    </row>
    <row r="8929" spans="4:10">
      <c r="D8929">
        <v>5.7929499999999998E-3</v>
      </c>
      <c r="H8929">
        <v>0.17394699999999999</v>
      </c>
      <c r="J8929">
        <v>5.8089300000000003E-2</v>
      </c>
    </row>
    <row r="8930" spans="4:10">
      <c r="D8930">
        <v>5.7301399999999999E-3</v>
      </c>
      <c r="H8930">
        <v>0.18107100000000001</v>
      </c>
      <c r="J8930">
        <v>5.1873900000000001E-2</v>
      </c>
    </row>
    <row r="8931" spans="4:10">
      <c r="D8931">
        <v>5.7458400000000003E-3</v>
      </c>
      <c r="H8931">
        <v>0.17522199999999999</v>
      </c>
      <c r="J8931">
        <v>5.69787E-2</v>
      </c>
    </row>
    <row r="8932" spans="4:10">
      <c r="D8932">
        <v>5.7816200000000003E-3</v>
      </c>
      <c r="H8932">
        <v>0.170879</v>
      </c>
      <c r="J8932">
        <v>5.4858200000000003E-2</v>
      </c>
    </row>
    <row r="8933" spans="4:10">
      <c r="D8933">
        <v>5.7391400000000002E-3</v>
      </c>
      <c r="H8933">
        <v>0.18030199999999999</v>
      </c>
      <c r="J8933">
        <v>5.1363899999999997E-2</v>
      </c>
    </row>
    <row r="8934" spans="4:10">
      <c r="D8934">
        <v>5.8249E-3</v>
      </c>
      <c r="H8934">
        <v>0.17940800000000001</v>
      </c>
      <c r="J8934">
        <v>6.2371799999999998E-2</v>
      </c>
    </row>
    <row r="8935" spans="4:10">
      <c r="D8935">
        <v>5.6714699999999996E-3</v>
      </c>
      <c r="H8935">
        <v>0.169715</v>
      </c>
      <c r="J8935">
        <v>6.0692900000000001E-2</v>
      </c>
    </row>
    <row r="8936" spans="4:10">
      <c r="D8936">
        <v>5.8323200000000002E-3</v>
      </c>
      <c r="H8936">
        <v>0.17776700000000001</v>
      </c>
      <c r="J8936">
        <v>5.9479900000000002E-2</v>
      </c>
    </row>
    <row r="8937" spans="4:10">
      <c r="D8937">
        <v>5.7747099999999997E-3</v>
      </c>
      <c r="H8937">
        <v>0.171624</v>
      </c>
      <c r="J8937">
        <v>5.9971999999999998E-2</v>
      </c>
    </row>
    <row r="8938" spans="4:10">
      <c r="D8938">
        <v>5.7399399999999998E-3</v>
      </c>
      <c r="H8938">
        <v>0.173816</v>
      </c>
      <c r="J8938">
        <v>5.6803699999999999E-2</v>
      </c>
    </row>
    <row r="8939" spans="4:10">
      <c r="D8939">
        <v>5.7725700000000003E-3</v>
      </c>
      <c r="H8939">
        <v>0.17386299999999999</v>
      </c>
      <c r="J8939">
        <v>5.4753799999999998E-2</v>
      </c>
    </row>
    <row r="8940" spans="4:10">
      <c r="D8940">
        <v>5.77422E-3</v>
      </c>
      <c r="H8940">
        <v>0.17611199999999999</v>
      </c>
      <c r="J8940">
        <v>5.3520400000000003E-2</v>
      </c>
    </row>
    <row r="8941" spans="4:10">
      <c r="D8941">
        <v>5.7862599999999997E-3</v>
      </c>
      <c r="H8941">
        <v>0.17527000000000001</v>
      </c>
      <c r="J8941">
        <v>5.6828200000000002E-2</v>
      </c>
    </row>
    <row r="8942" spans="4:10">
      <c r="D8942">
        <v>5.7783299999999999E-3</v>
      </c>
      <c r="H8942">
        <v>0.17851</v>
      </c>
      <c r="J8942">
        <v>5.2162899999999998E-2</v>
      </c>
    </row>
    <row r="8943" spans="4:10">
      <c r="D8943">
        <v>5.7619200000000002E-3</v>
      </c>
      <c r="H8943">
        <v>0.17774499999999999</v>
      </c>
      <c r="J8943">
        <v>5.44006E-2</v>
      </c>
    </row>
    <row r="8944" spans="4:10">
      <c r="D8944">
        <v>5.6734799999999998E-3</v>
      </c>
      <c r="H8944">
        <v>0.174233</v>
      </c>
      <c r="J8944">
        <v>5.51356E-2</v>
      </c>
    </row>
    <row r="8945" spans="4:10">
      <c r="D8945">
        <v>5.7786799999999996E-3</v>
      </c>
      <c r="H8945">
        <v>0.17365700000000001</v>
      </c>
      <c r="J8945">
        <v>5.74396E-2</v>
      </c>
    </row>
    <row r="8946" spans="4:10">
      <c r="D8946">
        <v>5.6822499999999998E-3</v>
      </c>
      <c r="H8946">
        <v>0.17624500000000001</v>
      </c>
      <c r="J8946">
        <v>5.78141E-2</v>
      </c>
    </row>
    <row r="8947" spans="4:10">
      <c r="D8947">
        <v>5.7476699999999999E-3</v>
      </c>
      <c r="H8947">
        <v>0.176177</v>
      </c>
      <c r="J8947">
        <v>5.4809799999999999E-2</v>
      </c>
    </row>
    <row r="8948" spans="4:10">
      <c r="D8948">
        <v>5.7788500000000003E-3</v>
      </c>
      <c r="H8948">
        <v>0.17350499999999999</v>
      </c>
      <c r="J8948">
        <v>5.8197400000000003E-2</v>
      </c>
    </row>
    <row r="8949" spans="4:10">
      <c r="D8949">
        <v>5.6601400000000001E-3</v>
      </c>
      <c r="H8949">
        <v>0.17451900000000001</v>
      </c>
      <c r="J8949">
        <v>5.5019600000000002E-2</v>
      </c>
    </row>
    <row r="8950" spans="4:10">
      <c r="D8950">
        <v>5.6421099999999997E-3</v>
      </c>
      <c r="H8950">
        <v>0.17680299999999999</v>
      </c>
      <c r="J8950">
        <v>5.6418700000000002E-2</v>
      </c>
    </row>
    <row r="8951" spans="4:10">
      <c r="D8951">
        <v>5.7980799999999997E-3</v>
      </c>
      <c r="H8951">
        <v>0.17285900000000001</v>
      </c>
      <c r="J8951">
        <v>5.2736999999999999E-2</v>
      </c>
    </row>
    <row r="8952" spans="4:10">
      <c r="D8952">
        <v>5.71434E-3</v>
      </c>
      <c r="H8952">
        <v>0.17771700000000001</v>
      </c>
      <c r="J8952">
        <v>5.5358299999999999E-2</v>
      </c>
    </row>
    <row r="8953" spans="4:10">
      <c r="D8953">
        <v>5.7578899999999999E-3</v>
      </c>
      <c r="H8953">
        <v>0.17253399999999999</v>
      </c>
      <c r="J8953">
        <v>5.1521600000000001E-2</v>
      </c>
    </row>
    <row r="8954" spans="4:10">
      <c r="D8954">
        <v>5.7285000000000001E-3</v>
      </c>
      <c r="H8954">
        <v>0.177366</v>
      </c>
      <c r="J8954">
        <v>6.2409800000000001E-2</v>
      </c>
    </row>
    <row r="8955" spans="4:10">
      <c r="D8955">
        <v>5.73334E-3</v>
      </c>
      <c r="H8955">
        <v>0.17571999999999999</v>
      </c>
      <c r="J8955">
        <v>5.8291599999999999E-2</v>
      </c>
    </row>
    <row r="8956" spans="4:10">
      <c r="D8956">
        <v>5.70485E-3</v>
      </c>
      <c r="H8956">
        <v>0.17657400000000001</v>
      </c>
      <c r="J8956">
        <v>6.06866E-2</v>
      </c>
    </row>
    <row r="8957" spans="4:10">
      <c r="D8957">
        <v>5.7497900000000003E-3</v>
      </c>
      <c r="H8957">
        <v>0.17471800000000001</v>
      </c>
      <c r="J8957">
        <v>5.8672599999999998E-2</v>
      </c>
    </row>
    <row r="8958" spans="4:10">
      <c r="D8958">
        <v>5.7838999999999998E-3</v>
      </c>
      <c r="H8958">
        <v>0.17650399999999999</v>
      </c>
      <c r="J8958">
        <v>5.6561899999999998E-2</v>
      </c>
    </row>
    <row r="8959" spans="4:10">
      <c r="D8959">
        <v>5.6535800000000001E-3</v>
      </c>
      <c r="H8959">
        <v>0.17752799999999999</v>
      </c>
      <c r="J8959">
        <v>5.7464500000000002E-2</v>
      </c>
    </row>
    <row r="8960" spans="4:10">
      <c r="D8960">
        <v>5.7433800000000002E-3</v>
      </c>
      <c r="H8960">
        <v>0.17458399999999999</v>
      </c>
      <c r="J8960">
        <v>5.6807900000000001E-2</v>
      </c>
    </row>
    <row r="8961" spans="4:10">
      <c r="D8961">
        <v>5.6888099999999999E-3</v>
      </c>
      <c r="H8961">
        <v>0.17233599999999999</v>
      </c>
      <c r="J8961">
        <v>5.5563899999999999E-2</v>
      </c>
    </row>
    <row r="8962" spans="4:10">
      <c r="D8962">
        <v>5.6387199999999998E-3</v>
      </c>
      <c r="H8962">
        <v>0.18228900000000001</v>
      </c>
      <c r="J8962">
        <v>5.6933299999999999E-2</v>
      </c>
    </row>
    <row r="8963" spans="4:10">
      <c r="D8963">
        <v>5.7931900000000001E-3</v>
      </c>
      <c r="H8963">
        <v>0.17399000000000001</v>
      </c>
      <c r="J8963">
        <v>5.4212900000000001E-2</v>
      </c>
    </row>
    <row r="8964" spans="4:10">
      <c r="D8964">
        <v>5.7819999999999998E-3</v>
      </c>
      <c r="H8964">
        <v>0.176869</v>
      </c>
      <c r="J8964">
        <v>5.72907E-2</v>
      </c>
    </row>
    <row r="8965" spans="4:10">
      <c r="D8965">
        <v>5.73085E-3</v>
      </c>
      <c r="H8965">
        <v>0.18481500000000001</v>
      </c>
      <c r="J8965">
        <v>5.5504299999999999E-2</v>
      </c>
    </row>
    <row r="8966" spans="4:10">
      <c r="D8966">
        <v>5.7407700000000001E-3</v>
      </c>
      <c r="H8966">
        <v>0.175871</v>
      </c>
      <c r="J8966">
        <v>6.4598500000000003E-2</v>
      </c>
    </row>
    <row r="8967" spans="4:10">
      <c r="D8967">
        <v>5.6957600000000002E-3</v>
      </c>
      <c r="H8967">
        <v>0.17690600000000001</v>
      </c>
      <c r="J8967">
        <v>5.9933300000000002E-2</v>
      </c>
    </row>
    <row r="8968" spans="4:10">
      <c r="D8968">
        <v>5.6501299999999997E-3</v>
      </c>
      <c r="H8968">
        <v>0.17493400000000001</v>
      </c>
      <c r="J8968">
        <v>6.7656499999999994E-2</v>
      </c>
    </row>
    <row r="8969" spans="4:10">
      <c r="D8969">
        <v>5.7895200000000003E-3</v>
      </c>
      <c r="H8969">
        <v>0.17421800000000001</v>
      </c>
      <c r="J8969">
        <v>6.4162399999999994E-2</v>
      </c>
    </row>
    <row r="8970" spans="4:10">
      <c r="D8970">
        <v>5.7291900000000003E-3</v>
      </c>
      <c r="H8970">
        <v>0.17283799999999999</v>
      </c>
      <c r="J8970">
        <v>6.3490000000000005E-2</v>
      </c>
    </row>
    <row r="8971" spans="4:10">
      <c r="D8971">
        <v>5.7059700000000003E-3</v>
      </c>
      <c r="H8971">
        <v>0.171235</v>
      </c>
      <c r="J8971">
        <v>6.4767400000000003E-2</v>
      </c>
    </row>
    <row r="8972" spans="4:10">
      <c r="D8972">
        <v>5.7296700000000001E-3</v>
      </c>
      <c r="H8972">
        <v>0.170208</v>
      </c>
      <c r="J8972">
        <v>6.6163600000000003E-2</v>
      </c>
    </row>
    <row r="8973" spans="4:10">
      <c r="D8973">
        <v>5.7398900000000001E-3</v>
      </c>
      <c r="H8973">
        <v>0.172349</v>
      </c>
      <c r="J8973">
        <v>5.8628800000000002E-2</v>
      </c>
    </row>
    <row r="8974" spans="4:10">
      <c r="D8974">
        <v>5.6966600000000001E-3</v>
      </c>
      <c r="H8974">
        <v>0.175986</v>
      </c>
      <c r="J8974">
        <v>5.8892600000000003E-2</v>
      </c>
    </row>
    <row r="8975" spans="4:10">
      <c r="D8975">
        <v>5.7937400000000003E-3</v>
      </c>
      <c r="H8975">
        <v>0.17797099999999999</v>
      </c>
      <c r="J8975">
        <v>6.0670500000000002E-2</v>
      </c>
    </row>
    <row r="8976" spans="4:10">
      <c r="D8976">
        <v>5.7079699999999997E-3</v>
      </c>
      <c r="H8976">
        <v>0.174593</v>
      </c>
      <c r="J8976">
        <v>6.0446800000000002E-2</v>
      </c>
    </row>
    <row r="8977" spans="4:10">
      <c r="D8977">
        <v>5.7262600000000004E-3</v>
      </c>
      <c r="H8977">
        <v>0.17588300000000001</v>
      </c>
      <c r="J8977">
        <v>5.9197899999999998E-2</v>
      </c>
    </row>
    <row r="8978" spans="4:10">
      <c r="D8978">
        <v>5.6516099999999996E-3</v>
      </c>
      <c r="H8978">
        <v>0.17851</v>
      </c>
      <c r="J8978">
        <v>5.3873400000000002E-2</v>
      </c>
    </row>
    <row r="8979" spans="4:10">
      <c r="D8979">
        <v>5.7310900000000003E-3</v>
      </c>
      <c r="H8979">
        <v>0.172043</v>
      </c>
      <c r="J8979">
        <v>5.5399999999999998E-2</v>
      </c>
    </row>
    <row r="8980" spans="4:10">
      <c r="D8980">
        <v>5.7197599999999999E-3</v>
      </c>
      <c r="H8980">
        <v>0.17544399999999999</v>
      </c>
      <c r="J8980">
        <v>5.6499800000000003E-2</v>
      </c>
    </row>
    <row r="8981" spans="4:10">
      <c r="D8981">
        <v>5.7009900000000004E-3</v>
      </c>
      <c r="H8981">
        <v>0.17485100000000001</v>
      </c>
      <c r="J8981">
        <v>5.3516099999999997E-2</v>
      </c>
    </row>
    <row r="8982" spans="4:10">
      <c r="D8982">
        <v>5.72516E-3</v>
      </c>
      <c r="H8982">
        <v>0.17390700000000001</v>
      </c>
      <c r="J8982">
        <v>5.7921100000000003E-2</v>
      </c>
    </row>
    <row r="8983" spans="4:10">
      <c r="D8983">
        <v>5.7692100000000003E-3</v>
      </c>
      <c r="H8983">
        <v>0.171346</v>
      </c>
      <c r="J8983">
        <v>6.2702400000000005E-2</v>
      </c>
    </row>
    <row r="8984" spans="4:10">
      <c r="D8984">
        <v>5.7235000000000003E-3</v>
      </c>
      <c r="H8984">
        <v>0.17116300000000001</v>
      </c>
      <c r="J8984">
        <v>5.6818800000000003E-2</v>
      </c>
    </row>
    <row r="8985" spans="4:10">
      <c r="D8985">
        <v>5.6708499999999998E-3</v>
      </c>
      <c r="H8985">
        <v>0.17821100000000001</v>
      </c>
      <c r="J8985">
        <v>6.0143099999999998E-2</v>
      </c>
    </row>
    <row r="8986" spans="4:10">
      <c r="D8986">
        <v>5.6801300000000002E-3</v>
      </c>
      <c r="H8986">
        <v>0.17418</v>
      </c>
      <c r="J8986">
        <v>5.7172199999999999E-2</v>
      </c>
    </row>
    <row r="8987" spans="4:10">
      <c r="D8987">
        <v>5.7117499999999998E-3</v>
      </c>
      <c r="H8987">
        <v>0.176986</v>
      </c>
      <c r="J8987">
        <v>5.8474400000000003E-2</v>
      </c>
    </row>
    <row r="8988" spans="4:10">
      <c r="D8988">
        <v>5.6561399999999996E-3</v>
      </c>
      <c r="H8988">
        <v>0.174072</v>
      </c>
      <c r="J8988">
        <v>5.4382300000000001E-2</v>
      </c>
    </row>
    <row r="8989" spans="4:10">
      <c r="D8989">
        <v>5.8043799999999996E-3</v>
      </c>
      <c r="H8989">
        <v>0.17432300000000001</v>
      </c>
      <c r="J8989">
        <v>5.7611099999999998E-2</v>
      </c>
    </row>
    <row r="8990" spans="4:10">
      <c r="D8990">
        <v>5.7395099999999998E-3</v>
      </c>
      <c r="H8990">
        <v>0.177068</v>
      </c>
      <c r="J8990">
        <v>5.88102E-2</v>
      </c>
    </row>
    <row r="8991" spans="4:10">
      <c r="D8991">
        <v>5.6795999999999999E-3</v>
      </c>
      <c r="H8991">
        <v>0.174429</v>
      </c>
      <c r="J8991">
        <v>5.4906700000000003E-2</v>
      </c>
    </row>
    <row r="8992" spans="4:10">
      <c r="D8992">
        <v>5.7591500000000002E-3</v>
      </c>
      <c r="H8992">
        <v>0.17657</v>
      </c>
      <c r="J8992">
        <v>5.6802400000000003E-2</v>
      </c>
    </row>
    <row r="8993" spans="4:10">
      <c r="D8993">
        <v>5.6757999999999999E-3</v>
      </c>
      <c r="H8993">
        <v>0.174846</v>
      </c>
      <c r="J8993">
        <v>5.5079799999999998E-2</v>
      </c>
    </row>
    <row r="8994" spans="4:10">
      <c r="D8994">
        <v>5.6943799999999998E-3</v>
      </c>
      <c r="H8994">
        <v>0.17188899999999999</v>
      </c>
      <c r="J8994">
        <v>5.6406600000000001E-2</v>
      </c>
    </row>
    <row r="8995" spans="4:10">
      <c r="D8995">
        <v>5.73261E-3</v>
      </c>
      <c r="H8995">
        <v>0.17535899999999999</v>
      </c>
      <c r="J8995">
        <v>5.3908400000000002E-2</v>
      </c>
    </row>
    <row r="8996" spans="4:10">
      <c r="D8996">
        <v>5.6828299999999998E-3</v>
      </c>
      <c r="H8996">
        <v>0.17250699999999999</v>
      </c>
      <c r="J8996">
        <v>5.7945900000000002E-2</v>
      </c>
    </row>
    <row r="8997" spans="4:10">
      <c r="D8997">
        <v>5.7333999999999996E-3</v>
      </c>
      <c r="H8997">
        <v>0.170351</v>
      </c>
      <c r="J8997">
        <v>6.0343800000000003E-2</v>
      </c>
    </row>
    <row r="8998" spans="4:10">
      <c r="D8998">
        <v>5.6495199999999999E-3</v>
      </c>
      <c r="H8998">
        <v>0.171241</v>
      </c>
      <c r="J8998">
        <v>5.9235500000000003E-2</v>
      </c>
    </row>
    <row r="8999" spans="4:10">
      <c r="D8999">
        <v>5.7790200000000002E-3</v>
      </c>
      <c r="H8999">
        <v>0.17665600000000001</v>
      </c>
      <c r="J8999">
        <v>5.6529700000000002E-2</v>
      </c>
    </row>
    <row r="9000" spans="4:10">
      <c r="D9000">
        <v>5.7117100000000001E-3</v>
      </c>
      <c r="H9000">
        <v>0.174821</v>
      </c>
      <c r="J9000">
        <v>5.7194799999999997E-2</v>
      </c>
    </row>
    <row r="9001" spans="4:10">
      <c r="D9001">
        <v>5.6518699999999998E-3</v>
      </c>
      <c r="H9001">
        <v>0.176844</v>
      </c>
      <c r="J9001">
        <v>5.5398700000000002E-2</v>
      </c>
    </row>
    <row r="9002" spans="4:10">
      <c r="D9002">
        <v>5.7255800000000001E-3</v>
      </c>
      <c r="H9002">
        <v>0.172266</v>
      </c>
      <c r="J9002">
        <v>5.8028200000000002E-2</v>
      </c>
    </row>
    <row r="9003" spans="4:10">
      <c r="D9003">
        <v>5.5942199999999996E-3</v>
      </c>
      <c r="H9003">
        <v>0.17305100000000001</v>
      </c>
      <c r="J9003">
        <v>6.0928799999999998E-2</v>
      </c>
    </row>
    <row r="9004" spans="4:10">
      <c r="D9004">
        <v>5.7237900000000003E-3</v>
      </c>
      <c r="H9004">
        <v>0.17435500000000001</v>
      </c>
      <c r="J9004">
        <v>5.6731799999999999E-2</v>
      </c>
    </row>
    <row r="9005" spans="4:10">
      <c r="D9005">
        <v>5.7216599999999999E-3</v>
      </c>
      <c r="H9005">
        <v>0.17496900000000001</v>
      </c>
      <c r="J9005">
        <v>5.4962799999999999E-2</v>
      </c>
    </row>
    <row r="9006" spans="4:10">
      <c r="D9006">
        <v>5.7181899999999997E-3</v>
      </c>
      <c r="H9006">
        <v>0.17768200000000001</v>
      </c>
      <c r="J9006">
        <v>5.8005300000000003E-2</v>
      </c>
    </row>
    <row r="9007" spans="4:10">
      <c r="D9007">
        <v>5.64892E-3</v>
      </c>
      <c r="H9007">
        <v>0.171123</v>
      </c>
      <c r="J9007">
        <v>5.8356499999999999E-2</v>
      </c>
    </row>
    <row r="9008" spans="4:10">
      <c r="D9008">
        <v>5.6944200000000004E-3</v>
      </c>
      <c r="H9008">
        <v>0.17125299999999999</v>
      </c>
      <c r="J9008">
        <v>5.6196799999999998E-2</v>
      </c>
    </row>
    <row r="9009" spans="4:10">
      <c r="D9009">
        <v>5.6844299999999999E-3</v>
      </c>
      <c r="H9009">
        <v>0.175737</v>
      </c>
      <c r="J9009">
        <v>5.8461699999999998E-2</v>
      </c>
    </row>
    <row r="9010" spans="4:10">
      <c r="D9010">
        <v>5.7618499999999998E-3</v>
      </c>
      <c r="H9010">
        <v>0.17377500000000001</v>
      </c>
      <c r="J9010">
        <v>5.2022400000000003E-2</v>
      </c>
    </row>
    <row r="9011" spans="4:10">
      <c r="D9011">
        <v>5.7111899999999997E-3</v>
      </c>
      <c r="H9011">
        <v>0.17644799999999999</v>
      </c>
      <c r="J9011">
        <v>5.7655100000000001E-2</v>
      </c>
    </row>
    <row r="9012" spans="4:10">
      <c r="D9012">
        <v>5.6501499999999996E-3</v>
      </c>
      <c r="H9012">
        <v>0.17299100000000001</v>
      </c>
      <c r="J9012">
        <v>5.3690700000000001E-2</v>
      </c>
    </row>
    <row r="9013" spans="4:10">
      <c r="D9013">
        <v>5.7285299999999999E-3</v>
      </c>
      <c r="H9013">
        <v>0.172011</v>
      </c>
      <c r="J9013">
        <v>5.2926399999999998E-2</v>
      </c>
    </row>
    <row r="9014" spans="4:10">
      <c r="D9014">
        <v>5.6333099999999999E-3</v>
      </c>
      <c r="H9014">
        <v>0.17419699999999999</v>
      </c>
      <c r="J9014">
        <v>5.8821199999999997E-2</v>
      </c>
    </row>
    <row r="9015" spans="4:10">
      <c r="D9015">
        <v>5.7162799999999998E-3</v>
      </c>
      <c r="H9015">
        <v>0.17647099999999999</v>
      </c>
      <c r="J9015">
        <v>5.4667100000000003E-2</v>
      </c>
    </row>
    <row r="9016" spans="4:10">
      <c r="D9016">
        <v>5.5744100000000001E-3</v>
      </c>
      <c r="H9016">
        <v>0.18007400000000001</v>
      </c>
      <c r="J9016">
        <v>5.3241499999999997E-2</v>
      </c>
    </row>
    <row r="9017" spans="4:10">
      <c r="D9017">
        <v>5.63635E-3</v>
      </c>
      <c r="H9017">
        <v>0.172593</v>
      </c>
      <c r="J9017">
        <v>5.7716900000000002E-2</v>
      </c>
    </row>
    <row r="9018" spans="4:10">
      <c r="D9018">
        <v>5.6887300000000003E-3</v>
      </c>
      <c r="H9018">
        <v>0.17510100000000001</v>
      </c>
      <c r="J9018">
        <v>5.6461900000000002E-2</v>
      </c>
    </row>
    <row r="9019" spans="4:10">
      <c r="D9019">
        <v>5.7183700000000004E-3</v>
      </c>
      <c r="H9019">
        <v>0.179004</v>
      </c>
      <c r="J9019">
        <v>6.0456799999999998E-2</v>
      </c>
    </row>
    <row r="9020" spans="4:10">
      <c r="D9020">
        <v>5.6414100000000003E-3</v>
      </c>
      <c r="H9020">
        <v>0.17274200000000001</v>
      </c>
      <c r="J9020">
        <v>5.8333299999999998E-2</v>
      </c>
    </row>
    <row r="9021" spans="4:10">
      <c r="D9021">
        <v>5.74634E-3</v>
      </c>
      <c r="H9021">
        <v>0.16977999999999999</v>
      </c>
      <c r="J9021">
        <v>5.3214200000000003E-2</v>
      </c>
    </row>
    <row r="9022" spans="4:10">
      <c r="D9022">
        <v>5.6739199999999998E-3</v>
      </c>
      <c r="H9022">
        <v>0.174177</v>
      </c>
      <c r="J9022">
        <v>5.5390799999999997E-2</v>
      </c>
    </row>
    <row r="9023" spans="4:10">
      <c r="D9023">
        <v>5.7137799999999999E-3</v>
      </c>
      <c r="H9023">
        <v>0.17422000000000001</v>
      </c>
      <c r="J9023">
        <v>5.4263400000000003E-2</v>
      </c>
    </row>
    <row r="9024" spans="4:10">
      <c r="D9024">
        <v>5.6596499999999996E-3</v>
      </c>
      <c r="H9024">
        <v>0.17719499999999999</v>
      </c>
      <c r="J9024">
        <v>5.8297599999999998E-2</v>
      </c>
    </row>
    <row r="9025" spans="4:10">
      <c r="D9025">
        <v>5.5752900000000001E-3</v>
      </c>
      <c r="H9025">
        <v>0.17490900000000001</v>
      </c>
      <c r="J9025">
        <v>5.3453899999999999E-2</v>
      </c>
    </row>
    <row r="9026" spans="4:10">
      <c r="D9026">
        <v>5.7538800000000003E-3</v>
      </c>
      <c r="H9026">
        <v>0.17160500000000001</v>
      </c>
      <c r="J9026">
        <v>5.9884199999999999E-2</v>
      </c>
    </row>
    <row r="9027" spans="4:10">
      <c r="D9027">
        <v>5.6885800000000004E-3</v>
      </c>
      <c r="H9027">
        <v>0.17898600000000001</v>
      </c>
      <c r="J9027">
        <v>5.7851E-2</v>
      </c>
    </row>
    <row r="9028" spans="4:10">
      <c r="D9028">
        <v>5.69185E-3</v>
      </c>
      <c r="H9028">
        <v>0.16908699999999999</v>
      </c>
      <c r="J9028">
        <v>5.7812299999999997E-2</v>
      </c>
    </row>
    <row r="9029" spans="4:10">
      <c r="D9029">
        <v>5.6251900000000004E-3</v>
      </c>
      <c r="H9029">
        <v>0.17803099999999999</v>
      </c>
      <c r="J9029">
        <v>5.4982999999999997E-2</v>
      </c>
    </row>
    <row r="9030" spans="4:10">
      <c r="D9030">
        <v>5.6847E-3</v>
      </c>
      <c r="H9030">
        <v>0.174649</v>
      </c>
      <c r="J9030">
        <v>5.3177700000000001E-2</v>
      </c>
    </row>
    <row r="9031" spans="4:10">
      <c r="D9031">
        <v>5.6875399999999996E-3</v>
      </c>
      <c r="H9031">
        <v>0.17513799999999999</v>
      </c>
      <c r="J9031">
        <v>5.2658499999999997E-2</v>
      </c>
    </row>
    <row r="9032" spans="4:10">
      <c r="D9032">
        <v>5.5826499999999998E-3</v>
      </c>
      <c r="H9032">
        <v>0.17865900000000001</v>
      </c>
      <c r="J9032">
        <v>5.7005300000000002E-2</v>
      </c>
    </row>
    <row r="9033" spans="4:10">
      <c r="D9033">
        <v>5.6049999999999997E-3</v>
      </c>
      <c r="H9033">
        <v>0.17766999999999999</v>
      </c>
      <c r="J9033">
        <v>5.5556899999999999E-2</v>
      </c>
    </row>
    <row r="9034" spans="4:10">
      <c r="D9034">
        <v>5.6500099999999996E-3</v>
      </c>
      <c r="H9034">
        <v>0.17493500000000001</v>
      </c>
      <c r="J9034">
        <v>5.7361500000000003E-2</v>
      </c>
    </row>
    <row r="9035" spans="4:10">
      <c r="D9035">
        <v>5.7000599999999998E-3</v>
      </c>
      <c r="H9035">
        <v>0.17516300000000001</v>
      </c>
      <c r="J9035">
        <v>5.4454900000000001E-2</v>
      </c>
    </row>
    <row r="9036" spans="4:10">
      <c r="D9036">
        <v>5.7010000000000003E-3</v>
      </c>
      <c r="H9036">
        <v>0.174238</v>
      </c>
      <c r="J9036">
        <v>5.45753E-2</v>
      </c>
    </row>
    <row r="9037" spans="4:10">
      <c r="D9037">
        <v>5.6091700000000001E-3</v>
      </c>
      <c r="H9037">
        <v>0.172485</v>
      </c>
      <c r="J9037">
        <v>5.3067000000000003E-2</v>
      </c>
    </row>
    <row r="9038" spans="4:10">
      <c r="D9038">
        <v>5.7188100000000004E-3</v>
      </c>
      <c r="H9038">
        <v>0.1731</v>
      </c>
      <c r="J9038">
        <v>5.4007100000000002E-2</v>
      </c>
    </row>
    <row r="9039" spans="4:10">
      <c r="D9039">
        <v>5.6845000000000003E-3</v>
      </c>
      <c r="H9039">
        <v>0.16931099999999999</v>
      </c>
      <c r="J9039">
        <v>5.7698100000000002E-2</v>
      </c>
    </row>
    <row r="9040" spans="4:10">
      <c r="D9040">
        <v>5.6387199999999998E-3</v>
      </c>
      <c r="H9040">
        <v>0.18155199999999999</v>
      </c>
      <c r="J9040">
        <v>5.4996299999999998E-2</v>
      </c>
    </row>
    <row r="9041" spans="4:10">
      <c r="D9041">
        <v>5.6785200000000003E-3</v>
      </c>
      <c r="H9041">
        <v>0.17708699999999999</v>
      </c>
      <c r="J9041">
        <v>6.1806300000000002E-2</v>
      </c>
    </row>
    <row r="9042" spans="4:10">
      <c r="D9042">
        <v>5.7165599999999999E-3</v>
      </c>
      <c r="H9042">
        <v>0.17526800000000001</v>
      </c>
      <c r="J9042">
        <v>5.6662799999999999E-2</v>
      </c>
    </row>
    <row r="9043" spans="4:10">
      <c r="D9043">
        <v>5.6739099999999999E-3</v>
      </c>
      <c r="H9043">
        <v>0.17369499999999999</v>
      </c>
      <c r="J9043">
        <v>6.2542100000000003E-2</v>
      </c>
    </row>
    <row r="9044" spans="4:10">
      <c r="D9044">
        <v>5.6405800000000001E-3</v>
      </c>
      <c r="H9044">
        <v>0.17780799999999999</v>
      </c>
      <c r="J9044">
        <v>6.0758100000000002E-2</v>
      </c>
    </row>
    <row r="9045" spans="4:10">
      <c r="D9045">
        <v>5.7318400000000002E-3</v>
      </c>
      <c r="H9045">
        <v>0.171075</v>
      </c>
      <c r="J9045">
        <v>5.8021799999999998E-2</v>
      </c>
    </row>
    <row r="9046" spans="4:10">
      <c r="D9046">
        <v>5.6280100000000001E-3</v>
      </c>
      <c r="H9046">
        <v>0.18254899999999999</v>
      </c>
      <c r="J9046">
        <v>6.0550800000000002E-2</v>
      </c>
    </row>
    <row r="9047" spans="4:10">
      <c r="D9047">
        <v>5.7187100000000001E-3</v>
      </c>
      <c r="H9047">
        <v>0.177538</v>
      </c>
      <c r="J9047">
        <v>5.6777300000000003E-2</v>
      </c>
    </row>
    <row r="9048" spans="4:10">
      <c r="D9048">
        <v>5.6719600000000002E-3</v>
      </c>
      <c r="H9048">
        <v>0.172707</v>
      </c>
      <c r="J9048">
        <v>5.4642900000000001E-2</v>
      </c>
    </row>
    <row r="9049" spans="4:10">
      <c r="D9049">
        <v>5.6676399999999998E-3</v>
      </c>
      <c r="H9049">
        <v>0.16997599999999999</v>
      </c>
      <c r="J9049">
        <v>5.5441999999999998E-2</v>
      </c>
    </row>
    <row r="9050" spans="4:10">
      <c r="D9050">
        <v>5.6515100000000002E-3</v>
      </c>
      <c r="H9050">
        <v>0.182114</v>
      </c>
      <c r="J9050">
        <v>5.5363700000000002E-2</v>
      </c>
    </row>
    <row r="9051" spans="4:10">
      <c r="D9051">
        <v>5.6024899999999999E-3</v>
      </c>
      <c r="H9051">
        <v>0.179702</v>
      </c>
      <c r="J9051">
        <v>5.7519300000000002E-2</v>
      </c>
    </row>
    <row r="9052" spans="4:10">
      <c r="D9052">
        <v>5.6492199999999999E-3</v>
      </c>
      <c r="H9052">
        <v>0.17269300000000001</v>
      </c>
      <c r="J9052">
        <v>5.5776800000000001E-2</v>
      </c>
    </row>
    <row r="9053" spans="4:10">
      <c r="D9053">
        <v>5.5900999999999998E-3</v>
      </c>
      <c r="H9053">
        <v>0.16997699999999999</v>
      </c>
      <c r="J9053">
        <v>5.3913799999999998E-2</v>
      </c>
    </row>
    <row r="9054" spans="4:10">
      <c r="D9054">
        <v>5.6981599999999999E-3</v>
      </c>
      <c r="H9054">
        <v>0.17472699999999999</v>
      </c>
      <c r="J9054">
        <v>5.7596000000000001E-2</v>
      </c>
    </row>
    <row r="9055" spans="4:10">
      <c r="D9055">
        <v>5.6460399999999997E-3</v>
      </c>
      <c r="H9055">
        <v>0.17576800000000001</v>
      </c>
      <c r="J9055">
        <v>5.83066E-2</v>
      </c>
    </row>
    <row r="9056" spans="4:10">
      <c r="D9056">
        <v>5.6390499999999996E-3</v>
      </c>
      <c r="H9056">
        <v>0.17867</v>
      </c>
      <c r="J9056">
        <v>6.3104800000000003E-2</v>
      </c>
    </row>
    <row r="9057" spans="4:10">
      <c r="D9057">
        <v>5.6060600000000004E-3</v>
      </c>
      <c r="H9057">
        <v>0.17474999999999999</v>
      </c>
      <c r="J9057">
        <v>5.7185199999999999E-2</v>
      </c>
    </row>
    <row r="9058" spans="4:10">
      <c r="D9058">
        <v>5.6295299999999998E-3</v>
      </c>
      <c r="H9058">
        <v>0.17266699999999999</v>
      </c>
      <c r="J9058">
        <v>5.77733E-2</v>
      </c>
    </row>
    <row r="9059" spans="4:10">
      <c r="D9059">
        <v>5.6989900000000001E-3</v>
      </c>
      <c r="H9059">
        <v>0.17591699999999999</v>
      </c>
      <c r="J9059">
        <v>5.8439699999999997E-2</v>
      </c>
    </row>
    <row r="9060" spans="4:10">
      <c r="D9060">
        <v>5.6782300000000003E-3</v>
      </c>
      <c r="H9060">
        <v>0.17279700000000001</v>
      </c>
      <c r="J9060">
        <v>5.6363999999999997E-2</v>
      </c>
    </row>
    <row r="9061" spans="4:10">
      <c r="D9061">
        <v>5.6476699999999996E-3</v>
      </c>
      <c r="H9061">
        <v>0.17161199999999999</v>
      </c>
      <c r="J9061">
        <v>5.6824399999999997E-2</v>
      </c>
    </row>
    <row r="9062" spans="4:10">
      <c r="D9062">
        <v>5.6281500000000002E-3</v>
      </c>
      <c r="H9062">
        <v>0.17635000000000001</v>
      </c>
      <c r="J9062">
        <v>5.6287700000000003E-2</v>
      </c>
    </row>
    <row r="9063" spans="4:10">
      <c r="D9063">
        <v>5.7279000000000002E-3</v>
      </c>
      <c r="H9063">
        <v>0.17274700000000001</v>
      </c>
      <c r="J9063">
        <v>5.6387E-2</v>
      </c>
    </row>
    <row r="9064" spans="4:10">
      <c r="D9064">
        <v>5.5962900000000003E-3</v>
      </c>
      <c r="H9064">
        <v>0.17208300000000001</v>
      </c>
      <c r="J9064">
        <v>5.76097E-2</v>
      </c>
    </row>
    <row r="9065" spans="4:10">
      <c r="D9065">
        <v>5.6140199999999999E-3</v>
      </c>
      <c r="H9065">
        <v>0.17354</v>
      </c>
      <c r="J9065">
        <v>5.61935E-2</v>
      </c>
    </row>
    <row r="9066" spans="4:10">
      <c r="D9066">
        <v>5.6563899999999999E-3</v>
      </c>
      <c r="H9066">
        <v>0.17624400000000001</v>
      </c>
      <c r="J9066">
        <v>5.3357500000000002E-2</v>
      </c>
    </row>
    <row r="9067" spans="4:10">
      <c r="D9067">
        <v>5.6326199999999996E-3</v>
      </c>
      <c r="H9067">
        <v>0.174314</v>
      </c>
      <c r="J9067">
        <v>5.77919E-2</v>
      </c>
    </row>
    <row r="9068" spans="4:10">
      <c r="D9068">
        <v>5.6781100000000001E-3</v>
      </c>
      <c r="H9068">
        <v>0.17774699999999999</v>
      </c>
      <c r="J9068">
        <v>5.50362E-2</v>
      </c>
    </row>
    <row r="9069" spans="4:10">
      <c r="D9069">
        <v>5.6633100000000004E-3</v>
      </c>
      <c r="H9069">
        <v>0.17083799999999999</v>
      </c>
      <c r="J9069">
        <v>5.8486299999999998E-2</v>
      </c>
    </row>
    <row r="9070" spans="4:10">
      <c r="D9070">
        <v>5.59693E-3</v>
      </c>
      <c r="H9070">
        <v>0.172121</v>
      </c>
      <c r="J9070">
        <v>5.6026600000000003E-2</v>
      </c>
    </row>
    <row r="9071" spans="4:10">
      <c r="D9071">
        <v>5.5996300000000004E-3</v>
      </c>
      <c r="H9071">
        <v>0.16816600000000001</v>
      </c>
      <c r="J9071">
        <v>5.7750700000000002E-2</v>
      </c>
    </row>
    <row r="9072" spans="4:10">
      <c r="D9072">
        <v>5.6098800000000002E-3</v>
      </c>
      <c r="H9072">
        <v>0.17552699999999999</v>
      </c>
      <c r="J9072">
        <v>5.8590400000000001E-2</v>
      </c>
    </row>
    <row r="9073" spans="4:10">
      <c r="D9073">
        <v>5.6789800000000001E-3</v>
      </c>
      <c r="H9073">
        <v>0.17611499999999999</v>
      </c>
      <c r="J9073">
        <v>5.7111500000000003E-2</v>
      </c>
    </row>
    <row r="9074" spans="4:10">
      <c r="D9074">
        <v>5.5449699999999998E-3</v>
      </c>
      <c r="H9074">
        <v>0.17369200000000001</v>
      </c>
      <c r="J9074">
        <v>5.5122200000000003E-2</v>
      </c>
    </row>
    <row r="9075" spans="4:10">
      <c r="D9075">
        <v>5.6717699999999996E-3</v>
      </c>
      <c r="H9075">
        <v>0.17607700000000001</v>
      </c>
      <c r="J9075">
        <v>5.9326900000000002E-2</v>
      </c>
    </row>
    <row r="9076" spans="4:10">
      <c r="D9076">
        <v>5.6359499999999998E-3</v>
      </c>
      <c r="H9076">
        <v>0.174179</v>
      </c>
      <c r="J9076">
        <v>5.7176299999999999E-2</v>
      </c>
    </row>
    <row r="9077" spans="4:10">
      <c r="D9077">
        <v>5.6491700000000002E-3</v>
      </c>
      <c r="H9077">
        <v>0.185781</v>
      </c>
      <c r="J9077">
        <v>5.8108800000000002E-2</v>
      </c>
    </row>
    <row r="9078" spans="4:10">
      <c r="D9078">
        <v>5.5337499999999996E-3</v>
      </c>
      <c r="H9078">
        <v>0.179535</v>
      </c>
      <c r="J9078">
        <v>5.5462200000000003E-2</v>
      </c>
    </row>
    <row r="9079" spans="4:10">
      <c r="D9079">
        <v>5.6539700000000003E-3</v>
      </c>
      <c r="H9079">
        <v>0.17768200000000001</v>
      </c>
      <c r="J9079">
        <v>5.4074900000000002E-2</v>
      </c>
    </row>
    <row r="9080" spans="4:10">
      <c r="D9080">
        <v>5.6975899999999998E-3</v>
      </c>
      <c r="H9080">
        <v>0.17891199999999999</v>
      </c>
      <c r="J9080">
        <v>5.6716000000000003E-2</v>
      </c>
    </row>
    <row r="9081" spans="4:10">
      <c r="D9081">
        <v>5.5836799999999997E-3</v>
      </c>
      <c r="H9081">
        <v>0.16908200000000001</v>
      </c>
      <c r="J9081">
        <v>6.0477599999999999E-2</v>
      </c>
    </row>
    <row r="9082" spans="4:10">
      <c r="D9082">
        <v>5.6903300000000004E-3</v>
      </c>
      <c r="H9082">
        <v>0.175127</v>
      </c>
      <c r="J9082">
        <v>5.6798500000000002E-2</v>
      </c>
    </row>
    <row r="9083" spans="4:10">
      <c r="D9083">
        <v>5.6155399999999996E-3</v>
      </c>
      <c r="H9083">
        <v>0.175346</v>
      </c>
      <c r="J9083">
        <v>5.7375799999999998E-2</v>
      </c>
    </row>
    <row r="9084" spans="4:10">
      <c r="D9084">
        <v>5.5402200000000002E-3</v>
      </c>
      <c r="H9084">
        <v>0.174816</v>
      </c>
      <c r="J9084">
        <v>5.7974400000000002E-2</v>
      </c>
    </row>
    <row r="9085" spans="4:10">
      <c r="D9085">
        <v>5.6448699999999997E-3</v>
      </c>
      <c r="H9085">
        <v>0.17816799999999999</v>
      </c>
      <c r="J9085">
        <v>5.3237199999999998E-2</v>
      </c>
    </row>
    <row r="9086" spans="4:10">
      <c r="D9086">
        <v>5.68732E-3</v>
      </c>
      <c r="H9086">
        <v>0.178699</v>
      </c>
      <c r="J9086">
        <v>5.4274500000000003E-2</v>
      </c>
    </row>
    <row r="9087" spans="4:10">
      <c r="D9087">
        <v>5.6205300000000003E-3</v>
      </c>
      <c r="H9087">
        <v>0.17516200000000001</v>
      </c>
      <c r="J9087">
        <v>5.6917000000000002E-2</v>
      </c>
    </row>
    <row r="9088" spans="4:10">
      <c r="D9088">
        <v>5.6538700000000001E-3</v>
      </c>
      <c r="H9088">
        <v>0.17108899999999999</v>
      </c>
      <c r="J9088">
        <v>6.1121200000000001E-2</v>
      </c>
    </row>
    <row r="9089" spans="4:10">
      <c r="D9089">
        <v>5.5623499999999998E-3</v>
      </c>
      <c r="H9089">
        <v>0.17494199999999999</v>
      </c>
      <c r="J9089">
        <v>5.8715400000000001E-2</v>
      </c>
    </row>
    <row r="9090" spans="4:10">
      <c r="D9090">
        <v>5.6496899999999997E-3</v>
      </c>
      <c r="H9090">
        <v>0.17186799999999999</v>
      </c>
      <c r="J9090">
        <v>6.0731199999999999E-2</v>
      </c>
    </row>
    <row r="9091" spans="4:10">
      <c r="D9091">
        <v>5.6138899999999999E-3</v>
      </c>
      <c r="H9091">
        <v>0.17779600000000001</v>
      </c>
      <c r="J9091">
        <v>5.5421600000000001E-2</v>
      </c>
    </row>
    <row r="9092" spans="4:10">
      <c r="D9092">
        <v>5.5849300000000001E-3</v>
      </c>
      <c r="H9092">
        <v>0.179617</v>
      </c>
      <c r="J9092">
        <v>5.85648E-2</v>
      </c>
    </row>
    <row r="9093" spans="4:10">
      <c r="D9093">
        <v>5.6163200000000002E-3</v>
      </c>
      <c r="H9093">
        <v>0.17569100000000001</v>
      </c>
      <c r="J9093">
        <v>5.8023699999999998E-2</v>
      </c>
    </row>
    <row r="9094" spans="4:10">
      <c r="D9094">
        <v>5.6016699999999996E-3</v>
      </c>
      <c r="H9094">
        <v>0.172736</v>
      </c>
      <c r="J9094">
        <v>6.4016299999999998E-2</v>
      </c>
    </row>
    <row r="9095" spans="4:10">
      <c r="D9095">
        <v>5.6202300000000004E-3</v>
      </c>
      <c r="H9095">
        <v>0.17178599999999999</v>
      </c>
      <c r="J9095">
        <v>5.7878199999999998E-2</v>
      </c>
    </row>
    <row r="9096" spans="4:10">
      <c r="D9096">
        <v>5.6607699999999999E-3</v>
      </c>
      <c r="H9096">
        <v>0.17354900000000001</v>
      </c>
      <c r="J9096">
        <v>5.6103500000000001E-2</v>
      </c>
    </row>
    <row r="9097" spans="4:10">
      <c r="D9097">
        <v>5.6518100000000002E-3</v>
      </c>
      <c r="H9097">
        <v>0.176786</v>
      </c>
      <c r="J9097">
        <v>5.79683E-2</v>
      </c>
    </row>
    <row r="9098" spans="4:10">
      <c r="D9098">
        <v>5.6183300000000004E-3</v>
      </c>
      <c r="H9098">
        <v>0.17849899999999999</v>
      </c>
      <c r="J9098">
        <v>5.2016699999999999E-2</v>
      </c>
    </row>
    <row r="9099" spans="4:10">
      <c r="D9099">
        <v>5.62613E-3</v>
      </c>
      <c r="H9099">
        <v>0.17274900000000001</v>
      </c>
      <c r="J9099">
        <v>6.0301800000000003E-2</v>
      </c>
    </row>
    <row r="9100" spans="4:10">
      <c r="D9100">
        <v>5.6021899999999999E-3</v>
      </c>
      <c r="H9100">
        <v>0.17729200000000001</v>
      </c>
      <c r="J9100">
        <v>5.7682799999999999E-2</v>
      </c>
    </row>
    <row r="9101" spans="4:10">
      <c r="D9101">
        <v>5.5370000000000003E-3</v>
      </c>
      <c r="H9101">
        <v>0.17596200000000001</v>
      </c>
      <c r="J9101">
        <v>6.49927E-2</v>
      </c>
    </row>
    <row r="9102" spans="4:10">
      <c r="D9102">
        <v>5.6005899999999999E-3</v>
      </c>
      <c r="H9102">
        <v>0.17743400000000001</v>
      </c>
      <c r="J9102">
        <v>6.1387700000000003E-2</v>
      </c>
    </row>
    <row r="9103" spans="4:10">
      <c r="D9103">
        <v>5.6701299999999998E-3</v>
      </c>
      <c r="H9103">
        <v>0.17974899999999999</v>
      </c>
      <c r="J9103">
        <v>5.8592600000000002E-2</v>
      </c>
    </row>
    <row r="9104" spans="4:10">
      <c r="D9104">
        <v>5.6011999999999998E-3</v>
      </c>
      <c r="H9104">
        <v>0.17269100000000001</v>
      </c>
      <c r="J9104">
        <v>5.6358800000000001E-2</v>
      </c>
    </row>
    <row r="9105" spans="4:10">
      <c r="D9105">
        <v>5.5798000000000002E-3</v>
      </c>
      <c r="H9105">
        <v>0.17718900000000001</v>
      </c>
      <c r="J9105">
        <v>6.0305999999999998E-2</v>
      </c>
    </row>
    <row r="9106" spans="4:10">
      <c r="D9106">
        <v>5.61416E-3</v>
      </c>
      <c r="H9106">
        <v>0.17904100000000001</v>
      </c>
      <c r="J9106">
        <v>5.92817E-2</v>
      </c>
    </row>
    <row r="9107" spans="4:10">
      <c r="D9107">
        <v>5.5740900000000003E-3</v>
      </c>
      <c r="H9107">
        <v>0.169464</v>
      </c>
      <c r="J9107">
        <v>5.7185300000000001E-2</v>
      </c>
    </row>
    <row r="9108" spans="4:10">
      <c r="D9108">
        <v>5.6380299999999996E-3</v>
      </c>
      <c r="H9108">
        <v>0.17513200000000001</v>
      </c>
      <c r="J9108">
        <v>5.9129000000000001E-2</v>
      </c>
    </row>
    <row r="9109" spans="4:10">
      <c r="D9109">
        <v>5.62015E-3</v>
      </c>
      <c r="H9109">
        <v>0.17707000000000001</v>
      </c>
      <c r="J9109">
        <v>5.4423899999999997E-2</v>
      </c>
    </row>
    <row r="9110" spans="4:10">
      <c r="D9110">
        <v>5.58539E-3</v>
      </c>
      <c r="H9110">
        <v>0.17435300000000001</v>
      </c>
      <c r="J9110">
        <v>5.7007099999999998E-2</v>
      </c>
    </row>
    <row r="9111" spans="4:10">
      <c r="D9111">
        <v>5.5552099999999997E-3</v>
      </c>
      <c r="H9111">
        <v>0.17843800000000001</v>
      </c>
      <c r="J9111">
        <v>5.8818500000000003E-2</v>
      </c>
    </row>
    <row r="9112" spans="4:10">
      <c r="D9112">
        <v>5.57093E-3</v>
      </c>
      <c r="H9112">
        <v>0.16944500000000001</v>
      </c>
      <c r="J9112">
        <v>6.0856199999999999E-2</v>
      </c>
    </row>
    <row r="9113" spans="4:10">
      <c r="D9113">
        <v>5.6245100000000001E-3</v>
      </c>
      <c r="H9113">
        <v>0.17233399999999999</v>
      </c>
      <c r="J9113">
        <v>5.9182400000000003E-2</v>
      </c>
    </row>
    <row r="9114" spans="4:10">
      <c r="D9114">
        <v>5.5522899999999997E-3</v>
      </c>
      <c r="H9114">
        <v>0.176235</v>
      </c>
      <c r="J9114">
        <v>5.8477399999999999E-2</v>
      </c>
    </row>
    <row r="9115" spans="4:10">
      <c r="D9115">
        <v>5.6173300000000002E-3</v>
      </c>
      <c r="H9115">
        <v>0.17696200000000001</v>
      </c>
      <c r="J9115">
        <v>5.8368900000000001E-2</v>
      </c>
    </row>
    <row r="9116" spans="4:10">
      <c r="D9116">
        <v>5.6196800000000002E-3</v>
      </c>
      <c r="H9116">
        <v>0.17749500000000001</v>
      </c>
      <c r="J9116">
        <v>6.2083800000000001E-2</v>
      </c>
    </row>
    <row r="9117" spans="4:10">
      <c r="D9117">
        <v>5.5841299999999996E-3</v>
      </c>
      <c r="H9117">
        <v>0.176459</v>
      </c>
      <c r="J9117">
        <v>5.7754899999999998E-2</v>
      </c>
    </row>
    <row r="9118" spans="4:10">
      <c r="D9118">
        <v>5.5470299999999997E-3</v>
      </c>
      <c r="H9118">
        <v>0.17575199999999999</v>
      </c>
      <c r="J9118">
        <v>5.88481E-2</v>
      </c>
    </row>
    <row r="9119" spans="4:10">
      <c r="D9119">
        <v>5.5642199999999999E-3</v>
      </c>
      <c r="H9119">
        <v>0.17078499999999999</v>
      </c>
      <c r="J9119">
        <v>6.1779800000000003E-2</v>
      </c>
    </row>
    <row r="9120" spans="4:10">
      <c r="D9120">
        <v>5.5732500000000001E-3</v>
      </c>
      <c r="H9120">
        <v>0.17451700000000001</v>
      </c>
      <c r="J9120">
        <v>5.8395500000000003E-2</v>
      </c>
    </row>
    <row r="9121" spans="4:10">
      <c r="D9121">
        <v>5.5762600000000004E-3</v>
      </c>
      <c r="H9121">
        <v>0.17956900000000001</v>
      </c>
      <c r="J9121">
        <v>6.0570100000000002E-2</v>
      </c>
    </row>
    <row r="9122" spans="4:10">
      <c r="D9122">
        <v>5.6296200000000001E-3</v>
      </c>
      <c r="H9122">
        <v>0.17238500000000001</v>
      </c>
      <c r="J9122">
        <v>6.0675899999999998E-2</v>
      </c>
    </row>
    <row r="9123" spans="4:10">
      <c r="D9123">
        <v>5.6251399999999998E-3</v>
      </c>
      <c r="H9123">
        <v>0.17616699999999999</v>
      </c>
      <c r="J9123">
        <v>5.4795000000000003E-2</v>
      </c>
    </row>
    <row r="9124" spans="4:10">
      <c r="D9124">
        <v>5.62978E-3</v>
      </c>
      <c r="H9124">
        <v>0.17249600000000001</v>
      </c>
      <c r="J9124">
        <v>5.9609599999999999E-2</v>
      </c>
    </row>
    <row r="9125" spans="4:10">
      <c r="D9125">
        <v>5.5240200000000001E-3</v>
      </c>
      <c r="H9125">
        <v>0.16821</v>
      </c>
      <c r="J9125">
        <v>5.4249699999999998E-2</v>
      </c>
    </row>
    <row r="9126" spans="4:10">
      <c r="D9126">
        <v>5.6071799999999998E-3</v>
      </c>
      <c r="H9126">
        <v>0.17962600000000001</v>
      </c>
      <c r="J9126">
        <v>5.8879500000000001E-2</v>
      </c>
    </row>
    <row r="9127" spans="4:10">
      <c r="D9127">
        <v>5.6300500000000002E-3</v>
      </c>
      <c r="H9127">
        <v>0.17474999999999999</v>
      </c>
      <c r="J9127">
        <v>5.8049499999999997E-2</v>
      </c>
    </row>
    <row r="9128" spans="4:10">
      <c r="D9128">
        <v>5.5489399999999996E-3</v>
      </c>
      <c r="H9128">
        <v>0.16936499999999999</v>
      </c>
      <c r="J9128">
        <v>5.4410699999999999E-2</v>
      </c>
    </row>
    <row r="9129" spans="4:10">
      <c r="D9129">
        <v>5.6005200000000003E-3</v>
      </c>
      <c r="H9129">
        <v>0.17694199999999999</v>
      </c>
      <c r="J9129">
        <v>5.37061E-2</v>
      </c>
    </row>
    <row r="9130" spans="4:10">
      <c r="D9130">
        <v>5.6543899999999996E-3</v>
      </c>
      <c r="H9130">
        <v>0.17251</v>
      </c>
      <c r="J9130">
        <v>5.5596600000000003E-2</v>
      </c>
    </row>
    <row r="9131" spans="4:10">
      <c r="D9131">
        <v>5.5978599999999996E-3</v>
      </c>
      <c r="H9131">
        <v>0.174374</v>
      </c>
      <c r="J9131">
        <v>5.5960500000000003E-2</v>
      </c>
    </row>
    <row r="9132" spans="4:10">
      <c r="D9132">
        <v>5.5694400000000002E-3</v>
      </c>
      <c r="H9132">
        <v>0.17761399999999999</v>
      </c>
      <c r="J9132">
        <v>5.6662700000000003E-2</v>
      </c>
    </row>
    <row r="9133" spans="4:10">
      <c r="D9133">
        <v>5.5291799999999999E-3</v>
      </c>
      <c r="H9133">
        <v>0.17496700000000001</v>
      </c>
      <c r="J9133">
        <v>5.8723600000000001E-2</v>
      </c>
    </row>
    <row r="9134" spans="4:10">
      <c r="D9134">
        <v>5.6149499999999996E-3</v>
      </c>
      <c r="H9134">
        <v>0.168623</v>
      </c>
      <c r="J9134">
        <v>5.3115700000000002E-2</v>
      </c>
    </row>
    <row r="9135" spans="4:10">
      <c r="D9135">
        <v>5.6361700000000002E-3</v>
      </c>
      <c r="H9135">
        <v>0.1681</v>
      </c>
      <c r="J9135">
        <v>5.6056599999999998E-2</v>
      </c>
    </row>
    <row r="9136" spans="4:10">
      <c r="D9136">
        <v>5.5588599999999997E-3</v>
      </c>
      <c r="H9136">
        <v>0.175231</v>
      </c>
      <c r="J9136">
        <v>5.9793600000000002E-2</v>
      </c>
    </row>
    <row r="9137" spans="4:10">
      <c r="D9137">
        <v>5.62847E-3</v>
      </c>
      <c r="H9137">
        <v>0.17644099999999999</v>
      </c>
      <c r="J9137">
        <v>5.9776799999999998E-2</v>
      </c>
    </row>
    <row r="9138" spans="4:10">
      <c r="D9138">
        <v>5.6168199999999998E-3</v>
      </c>
      <c r="H9138">
        <v>0.17374100000000001</v>
      </c>
      <c r="J9138">
        <v>5.8249200000000001E-2</v>
      </c>
    </row>
    <row r="9139" spans="4:10">
      <c r="D9139">
        <v>5.6076399999999997E-3</v>
      </c>
      <c r="H9139">
        <v>0.17304900000000001</v>
      </c>
      <c r="J9139">
        <v>5.91473E-2</v>
      </c>
    </row>
    <row r="9140" spans="4:10">
      <c r="D9140">
        <v>5.5867199999999999E-3</v>
      </c>
      <c r="H9140">
        <v>0.17189599999999999</v>
      </c>
      <c r="J9140">
        <v>5.8134100000000001E-2</v>
      </c>
    </row>
    <row r="9141" spans="4:10">
      <c r="D9141">
        <v>5.5281200000000001E-3</v>
      </c>
      <c r="H9141">
        <v>0.17324200000000001</v>
      </c>
      <c r="J9141">
        <v>5.6874099999999997E-2</v>
      </c>
    </row>
    <row r="9142" spans="4:10">
      <c r="D9142">
        <v>5.5479600000000002E-3</v>
      </c>
      <c r="H9142">
        <v>0.17615400000000001</v>
      </c>
      <c r="J9142">
        <v>5.9775700000000001E-2</v>
      </c>
    </row>
    <row r="9143" spans="4:10">
      <c r="D9143">
        <v>5.5692700000000003E-3</v>
      </c>
      <c r="H9143">
        <v>0.171648</v>
      </c>
      <c r="J9143">
        <v>5.8399899999999998E-2</v>
      </c>
    </row>
    <row r="9144" spans="4:10">
      <c r="D9144">
        <v>5.5344900000000004E-3</v>
      </c>
      <c r="H9144">
        <v>0.18084</v>
      </c>
      <c r="J9144">
        <v>5.9251600000000001E-2</v>
      </c>
    </row>
    <row r="9145" spans="4:10">
      <c r="D9145">
        <v>5.6214999999999998E-3</v>
      </c>
      <c r="H9145">
        <v>0.170325</v>
      </c>
      <c r="J9145">
        <v>5.7098500000000003E-2</v>
      </c>
    </row>
    <row r="9146" spans="4:10">
      <c r="D9146">
        <v>5.5135499999999999E-3</v>
      </c>
      <c r="H9146">
        <v>0.170542</v>
      </c>
      <c r="J9146">
        <v>5.5982200000000003E-2</v>
      </c>
    </row>
    <row r="9147" spans="4:10">
      <c r="D9147">
        <v>5.6424999999999999E-3</v>
      </c>
      <c r="H9147">
        <v>0.17324999999999999</v>
      </c>
      <c r="J9147">
        <v>5.16999E-2</v>
      </c>
    </row>
    <row r="9148" spans="4:10">
      <c r="D9148">
        <v>5.6143800000000004E-3</v>
      </c>
      <c r="H9148">
        <v>0.17637</v>
      </c>
      <c r="J9148">
        <v>5.8243799999999998E-2</v>
      </c>
    </row>
    <row r="9149" spans="4:10">
      <c r="D9149">
        <v>5.5664499999999997E-3</v>
      </c>
      <c r="H9149">
        <v>0.17802899999999999</v>
      </c>
      <c r="J9149">
        <v>5.7204900000000003E-2</v>
      </c>
    </row>
    <row r="9150" spans="4:10">
      <c r="D9150">
        <v>5.5722100000000002E-3</v>
      </c>
      <c r="H9150">
        <v>0.17565900000000001</v>
      </c>
      <c r="J9150">
        <v>5.9086300000000001E-2</v>
      </c>
    </row>
    <row r="9151" spans="4:10">
      <c r="D9151">
        <v>5.5008499999999998E-3</v>
      </c>
      <c r="H9151">
        <v>0.17361799999999999</v>
      </c>
      <c r="J9151">
        <v>5.8073300000000001E-2</v>
      </c>
    </row>
    <row r="9152" spans="4:10">
      <c r="D9152">
        <v>5.5999800000000001E-3</v>
      </c>
      <c r="H9152">
        <v>0.180588</v>
      </c>
      <c r="J9152">
        <v>6.4193100000000003E-2</v>
      </c>
    </row>
    <row r="9153" spans="4:10">
      <c r="D9153">
        <v>5.5533600000000002E-3</v>
      </c>
      <c r="H9153">
        <v>0.170847</v>
      </c>
      <c r="J9153">
        <v>6.2309499999999997E-2</v>
      </c>
    </row>
    <row r="9154" spans="4:10">
      <c r="D9154">
        <v>5.5428600000000001E-3</v>
      </c>
      <c r="H9154">
        <v>0.17550099999999999</v>
      </c>
      <c r="J9154">
        <v>6.1072700000000001E-2</v>
      </c>
    </row>
    <row r="9155" spans="4:10">
      <c r="D9155">
        <v>5.6360300000000002E-3</v>
      </c>
      <c r="H9155">
        <v>0.175261</v>
      </c>
      <c r="J9155">
        <v>6.3647700000000001E-2</v>
      </c>
    </row>
    <row r="9156" spans="4:10">
      <c r="D9156">
        <v>5.56845E-3</v>
      </c>
      <c r="H9156">
        <v>0.17100599999999999</v>
      </c>
      <c r="J9156">
        <v>5.8118900000000001E-2</v>
      </c>
    </row>
    <row r="9157" spans="4:10">
      <c r="D9157">
        <v>5.57808E-3</v>
      </c>
      <c r="H9157">
        <v>0.172454</v>
      </c>
      <c r="J9157">
        <v>6.2101099999999999E-2</v>
      </c>
    </row>
    <row r="9158" spans="4:10">
      <c r="D9158">
        <v>5.6266399999999996E-3</v>
      </c>
      <c r="H9158">
        <v>0.17763000000000001</v>
      </c>
      <c r="J9158">
        <v>5.7886800000000002E-2</v>
      </c>
    </row>
    <row r="9159" spans="4:10">
      <c r="D9159">
        <v>5.5386400000000001E-3</v>
      </c>
      <c r="H9159">
        <v>0.16982</v>
      </c>
      <c r="J9159">
        <v>5.4974500000000003E-2</v>
      </c>
    </row>
    <row r="9160" spans="4:10">
      <c r="D9160">
        <v>5.61211E-3</v>
      </c>
      <c r="H9160">
        <v>0.17794699999999999</v>
      </c>
      <c r="J9160">
        <v>5.5023799999999998E-2</v>
      </c>
    </row>
    <row r="9161" spans="4:10">
      <c r="D9161">
        <v>5.5547799999999996E-3</v>
      </c>
      <c r="H9161">
        <v>0.17485500000000001</v>
      </c>
      <c r="J9161">
        <v>5.6417399999999999E-2</v>
      </c>
    </row>
    <row r="9162" spans="4:10">
      <c r="D9162">
        <v>5.4971899999999999E-3</v>
      </c>
      <c r="H9162">
        <v>0.176095</v>
      </c>
      <c r="J9162">
        <v>5.7045800000000001E-2</v>
      </c>
    </row>
    <row r="9163" spans="4:10">
      <c r="D9163">
        <v>5.5612300000000003E-3</v>
      </c>
      <c r="H9163">
        <v>0.17435700000000001</v>
      </c>
      <c r="J9163">
        <v>5.6598500000000003E-2</v>
      </c>
    </row>
    <row r="9164" spans="4:10">
      <c r="D9164">
        <v>5.5454099999999997E-3</v>
      </c>
      <c r="H9164">
        <v>0.179011</v>
      </c>
      <c r="J9164">
        <v>5.7583000000000002E-2</v>
      </c>
    </row>
    <row r="9165" spans="4:10">
      <c r="D9165">
        <v>5.5609300000000004E-3</v>
      </c>
      <c r="H9165">
        <v>0.17138100000000001</v>
      </c>
      <c r="J9165">
        <v>5.5823699999999997E-2</v>
      </c>
    </row>
    <row r="9166" spans="4:10">
      <c r="D9166">
        <v>5.5560999999999996E-3</v>
      </c>
      <c r="H9166">
        <v>0.177981</v>
      </c>
      <c r="J9166">
        <v>5.5360399999999997E-2</v>
      </c>
    </row>
    <row r="9167" spans="4:10">
      <c r="D9167">
        <v>5.4940700000000002E-3</v>
      </c>
      <c r="H9167">
        <v>0.179756</v>
      </c>
      <c r="J9167">
        <v>5.7014599999999999E-2</v>
      </c>
    </row>
    <row r="9168" spans="4:10">
      <c r="D9168">
        <v>5.6031600000000003E-3</v>
      </c>
      <c r="H9168">
        <v>0.17929600000000001</v>
      </c>
      <c r="J9168">
        <v>5.7138700000000001E-2</v>
      </c>
    </row>
    <row r="9169" spans="4:10">
      <c r="D9169">
        <v>5.5521800000000003E-3</v>
      </c>
      <c r="H9169">
        <v>0.17180899999999999</v>
      </c>
      <c r="J9169">
        <v>5.6064599999999999E-2</v>
      </c>
    </row>
    <row r="9170" spans="4:10">
      <c r="D9170">
        <v>5.5424799999999998E-3</v>
      </c>
      <c r="H9170">
        <v>0.171878</v>
      </c>
      <c r="J9170">
        <v>5.5881300000000002E-2</v>
      </c>
    </row>
    <row r="9171" spans="4:10">
      <c r="D9171">
        <v>5.5352200000000004E-3</v>
      </c>
      <c r="H9171">
        <v>0.17893700000000001</v>
      </c>
      <c r="J9171">
        <v>5.73684E-2</v>
      </c>
    </row>
    <row r="9172" spans="4:10">
      <c r="D9172">
        <v>5.6215800000000002E-3</v>
      </c>
      <c r="H9172">
        <v>0.174619</v>
      </c>
      <c r="J9172">
        <v>6.3391199999999995E-2</v>
      </c>
    </row>
    <row r="9173" spans="4:10">
      <c r="D9173">
        <v>5.5718499999999997E-3</v>
      </c>
      <c r="H9173">
        <v>0.17871300000000001</v>
      </c>
      <c r="J9173">
        <v>5.5941699999999997E-2</v>
      </c>
    </row>
    <row r="9174" spans="4:10">
      <c r="D9174">
        <v>5.5231799999999999E-3</v>
      </c>
      <c r="H9174">
        <v>0.17566999999999999</v>
      </c>
      <c r="J9174">
        <v>5.3996099999999998E-2</v>
      </c>
    </row>
    <row r="9175" spans="4:10">
      <c r="D9175">
        <v>5.5732100000000003E-3</v>
      </c>
      <c r="H9175">
        <v>0.17211000000000001</v>
      </c>
      <c r="J9175">
        <v>5.41542E-2</v>
      </c>
    </row>
    <row r="9176" spans="4:10">
      <c r="D9176">
        <v>5.5062799999999997E-3</v>
      </c>
      <c r="H9176">
        <v>0.175038</v>
      </c>
      <c r="J9176">
        <v>5.4966399999999999E-2</v>
      </c>
    </row>
    <row r="9177" spans="4:10">
      <c r="D9177">
        <v>5.6003199999999998E-3</v>
      </c>
      <c r="H9177">
        <v>0.17571600000000001</v>
      </c>
      <c r="J9177">
        <v>5.6350600000000001E-2</v>
      </c>
    </row>
    <row r="9178" spans="4:10">
      <c r="D9178">
        <v>5.50564E-3</v>
      </c>
      <c r="H9178">
        <v>0.17513600000000001</v>
      </c>
      <c r="J9178">
        <v>5.5799300000000003E-2</v>
      </c>
    </row>
    <row r="9179" spans="4:10">
      <c r="D9179">
        <v>5.5252900000000004E-3</v>
      </c>
      <c r="H9179">
        <v>0.17528299999999999</v>
      </c>
      <c r="J9179">
        <v>5.6564499999999997E-2</v>
      </c>
    </row>
    <row r="9180" spans="4:10">
      <c r="D9180">
        <v>5.4904899999999998E-3</v>
      </c>
      <c r="H9180">
        <v>0.17239299999999999</v>
      </c>
      <c r="J9180">
        <v>5.4008500000000001E-2</v>
      </c>
    </row>
    <row r="9181" spans="4:10">
      <c r="D9181">
        <v>5.65243E-3</v>
      </c>
      <c r="H9181">
        <v>0.176316</v>
      </c>
      <c r="J9181">
        <v>5.4362800000000003E-2</v>
      </c>
    </row>
    <row r="9182" spans="4:10">
      <c r="D9182">
        <v>5.5699199999999999E-3</v>
      </c>
      <c r="H9182">
        <v>0.17377100000000001</v>
      </c>
      <c r="J9182">
        <v>5.71365E-2</v>
      </c>
    </row>
    <row r="9183" spans="4:10">
      <c r="D9183">
        <v>5.5562800000000002E-3</v>
      </c>
      <c r="H9183">
        <v>0.18015800000000001</v>
      </c>
      <c r="J9183">
        <v>5.4319800000000001E-2</v>
      </c>
    </row>
    <row r="9184" spans="4:10">
      <c r="D9184">
        <v>5.5110599999999999E-3</v>
      </c>
      <c r="H9184">
        <v>0.17527799999999999</v>
      </c>
      <c r="J9184">
        <v>5.8614899999999998E-2</v>
      </c>
    </row>
    <row r="9185" spans="4:10">
      <c r="D9185">
        <v>5.5346400000000004E-3</v>
      </c>
      <c r="H9185">
        <v>0.17097100000000001</v>
      </c>
      <c r="J9185">
        <v>5.5497299999999999E-2</v>
      </c>
    </row>
    <row r="9186" spans="4:10">
      <c r="D9186">
        <v>5.5947200000000001E-3</v>
      </c>
      <c r="H9186">
        <v>0.16695499999999999</v>
      </c>
      <c r="J9186">
        <v>5.5165499999999999E-2</v>
      </c>
    </row>
    <row r="9187" spans="4:10">
      <c r="D9187">
        <v>5.5410700000000004E-3</v>
      </c>
      <c r="H9187">
        <v>0.17515900000000001</v>
      </c>
      <c r="J9187">
        <v>5.2532599999999999E-2</v>
      </c>
    </row>
    <row r="9188" spans="4:10">
      <c r="D9188">
        <v>5.5801999999999996E-3</v>
      </c>
      <c r="H9188">
        <v>0.17501800000000001</v>
      </c>
      <c r="J9188">
        <v>5.4480599999999997E-2</v>
      </c>
    </row>
    <row r="9189" spans="4:10">
      <c r="D9189">
        <v>5.5558099999999996E-3</v>
      </c>
      <c r="H9189">
        <v>0.18119099999999999</v>
      </c>
      <c r="J9189">
        <v>5.4217899999999999E-2</v>
      </c>
    </row>
    <row r="9190" spans="4:10">
      <c r="D9190">
        <v>5.5584900000000001E-3</v>
      </c>
      <c r="H9190">
        <v>0.17438200000000001</v>
      </c>
      <c r="J9190">
        <v>5.6154200000000001E-2</v>
      </c>
    </row>
    <row r="9191" spans="4:10">
      <c r="D9191">
        <v>5.4768600000000001E-3</v>
      </c>
      <c r="H9191">
        <v>0.17782700000000001</v>
      </c>
      <c r="J9191">
        <v>5.35751E-2</v>
      </c>
    </row>
    <row r="9192" spans="4:10">
      <c r="D9192">
        <v>5.5751300000000002E-3</v>
      </c>
      <c r="H9192">
        <v>0.175956</v>
      </c>
      <c r="J9192">
        <v>5.6907300000000001E-2</v>
      </c>
    </row>
    <row r="9193" spans="4:10">
      <c r="D9193">
        <v>5.5104999999999998E-3</v>
      </c>
      <c r="H9193">
        <v>0.18108399999999999</v>
      </c>
      <c r="J9193">
        <v>5.6867000000000001E-2</v>
      </c>
    </row>
    <row r="9194" spans="4:10">
      <c r="D9194">
        <v>5.5727800000000003E-3</v>
      </c>
      <c r="H9194">
        <v>0.17872199999999999</v>
      </c>
      <c r="J9194">
        <v>5.5759999999999997E-2</v>
      </c>
    </row>
    <row r="9195" spans="4:10">
      <c r="D9195">
        <v>5.5224599999999999E-3</v>
      </c>
      <c r="H9195">
        <v>0.173625</v>
      </c>
      <c r="J9195">
        <v>5.5042500000000001E-2</v>
      </c>
    </row>
    <row r="9196" spans="4:10">
      <c r="D9196">
        <v>5.59444E-3</v>
      </c>
      <c r="H9196">
        <v>0.176426</v>
      </c>
      <c r="J9196">
        <v>5.5442600000000002E-2</v>
      </c>
    </row>
    <row r="9197" spans="4:10">
      <c r="D9197">
        <v>5.5277700000000004E-3</v>
      </c>
      <c r="H9197">
        <v>0.173849</v>
      </c>
      <c r="J9197">
        <v>5.8155499999999999E-2</v>
      </c>
    </row>
    <row r="9198" spans="4:10">
      <c r="D9198">
        <v>5.5727499999999996E-3</v>
      </c>
      <c r="H9198">
        <v>0.17171800000000001</v>
      </c>
      <c r="J9198">
        <v>5.6238200000000002E-2</v>
      </c>
    </row>
    <row r="9199" spans="4:10">
      <c r="D9199">
        <v>5.5369900000000003E-3</v>
      </c>
      <c r="H9199">
        <v>0.17688300000000001</v>
      </c>
      <c r="J9199">
        <v>5.4402800000000001E-2</v>
      </c>
    </row>
    <row r="9200" spans="4:10">
      <c r="D9200">
        <v>5.4947800000000003E-3</v>
      </c>
      <c r="H9200">
        <v>0.17682100000000001</v>
      </c>
      <c r="J9200">
        <v>5.6011699999999998E-2</v>
      </c>
    </row>
    <row r="9201" spans="4:10">
      <c r="D9201">
        <v>5.4814499999999997E-3</v>
      </c>
      <c r="H9201">
        <v>0.175016</v>
      </c>
      <c r="J9201">
        <v>5.25324E-2</v>
      </c>
    </row>
    <row r="9202" spans="4:10">
      <c r="D9202">
        <v>5.5601599999999998E-3</v>
      </c>
      <c r="H9202">
        <v>0.17402200000000001</v>
      </c>
      <c r="J9202">
        <v>5.8088800000000003E-2</v>
      </c>
    </row>
    <row r="9203" spans="4:10">
      <c r="D9203">
        <v>5.5436900000000004E-3</v>
      </c>
      <c r="H9203">
        <v>0.17543900000000001</v>
      </c>
      <c r="J9203">
        <v>5.4388300000000001E-2</v>
      </c>
    </row>
    <row r="9204" spans="4:10">
      <c r="D9204">
        <v>5.5207600000000004E-3</v>
      </c>
      <c r="H9204">
        <v>0.17834700000000001</v>
      </c>
      <c r="J9204">
        <v>5.3979399999999997E-2</v>
      </c>
    </row>
    <row r="9205" spans="4:10">
      <c r="D9205">
        <v>5.5260999999999999E-3</v>
      </c>
      <c r="H9205">
        <v>0.178281</v>
      </c>
      <c r="J9205">
        <v>5.7657699999999999E-2</v>
      </c>
    </row>
    <row r="9206" spans="4:10">
      <c r="D9206">
        <v>5.55443E-3</v>
      </c>
      <c r="H9206">
        <v>0.173758</v>
      </c>
      <c r="J9206">
        <v>5.6656100000000001E-2</v>
      </c>
    </row>
    <row r="9207" spans="4:10">
      <c r="D9207">
        <v>5.5534399999999998E-3</v>
      </c>
      <c r="H9207">
        <v>0.17598900000000001</v>
      </c>
      <c r="J9207">
        <v>5.4944199999999999E-2</v>
      </c>
    </row>
    <row r="9208" spans="4:10">
      <c r="D9208">
        <v>5.5137700000000003E-3</v>
      </c>
      <c r="H9208">
        <v>0.178286</v>
      </c>
      <c r="J9208">
        <v>6.1449299999999998E-2</v>
      </c>
    </row>
    <row r="9209" spans="4:10">
      <c r="D9209">
        <v>5.4952999999999998E-3</v>
      </c>
      <c r="H9209">
        <v>0.17641000000000001</v>
      </c>
      <c r="J9209">
        <v>5.45094E-2</v>
      </c>
    </row>
    <row r="9210" spans="4:10">
      <c r="D9210">
        <v>5.46052E-3</v>
      </c>
      <c r="H9210">
        <v>0.17572499999999999</v>
      </c>
      <c r="J9210">
        <v>5.7528299999999997E-2</v>
      </c>
    </row>
    <row r="9211" spans="4:10">
      <c r="D9211">
        <v>5.5429800000000003E-3</v>
      </c>
      <c r="H9211">
        <v>0.176256</v>
      </c>
      <c r="J9211">
        <v>6.3459299999999996E-2</v>
      </c>
    </row>
    <row r="9212" spans="4:10">
      <c r="D9212">
        <v>5.5104100000000003E-3</v>
      </c>
      <c r="H9212">
        <v>0.168406</v>
      </c>
      <c r="J9212">
        <v>5.6463199999999998E-2</v>
      </c>
    </row>
    <row r="9213" spans="4:10">
      <c r="D9213">
        <v>5.5074399999999997E-3</v>
      </c>
      <c r="H9213">
        <v>0.18035799999999999</v>
      </c>
      <c r="J9213">
        <v>6.0632600000000002E-2</v>
      </c>
    </row>
    <row r="9214" spans="4:10">
      <c r="D9214">
        <v>5.4667300000000004E-3</v>
      </c>
      <c r="H9214">
        <v>0.17764099999999999</v>
      </c>
      <c r="J9214">
        <v>5.4867899999999997E-2</v>
      </c>
    </row>
    <row r="9215" spans="4:10">
      <c r="D9215">
        <v>5.6340599999999998E-3</v>
      </c>
      <c r="H9215">
        <v>0.174621</v>
      </c>
      <c r="J9215">
        <v>5.4211000000000002E-2</v>
      </c>
    </row>
    <row r="9216" spans="4:10">
      <c r="D9216">
        <v>5.5498700000000002E-3</v>
      </c>
      <c r="H9216">
        <v>0.17710200000000001</v>
      </c>
      <c r="J9216">
        <v>5.7471399999999999E-2</v>
      </c>
    </row>
    <row r="9217" spans="4:10">
      <c r="D9217">
        <v>5.4801499999999996E-3</v>
      </c>
      <c r="H9217">
        <v>0.174871</v>
      </c>
      <c r="J9217">
        <v>6.0279199999999998E-2</v>
      </c>
    </row>
    <row r="9218" spans="4:10">
      <c r="D9218">
        <v>5.5224100000000002E-3</v>
      </c>
      <c r="H9218">
        <v>0.170934</v>
      </c>
      <c r="J9218">
        <v>5.5155700000000002E-2</v>
      </c>
    </row>
    <row r="9219" spans="4:10">
      <c r="D9219">
        <v>5.5848900000000003E-3</v>
      </c>
      <c r="H9219">
        <v>0.177928</v>
      </c>
      <c r="J9219">
        <v>5.6293900000000001E-2</v>
      </c>
    </row>
    <row r="9220" spans="4:10">
      <c r="D9220">
        <v>5.53938E-3</v>
      </c>
      <c r="H9220">
        <v>0.17246</v>
      </c>
      <c r="J9220">
        <v>5.88336E-2</v>
      </c>
    </row>
    <row r="9221" spans="4:10">
      <c r="D9221">
        <v>5.5470399999999996E-3</v>
      </c>
      <c r="H9221">
        <v>0.177615</v>
      </c>
      <c r="J9221">
        <v>5.5561199999999998E-2</v>
      </c>
    </row>
    <row r="9222" spans="4:10">
      <c r="D9222">
        <v>5.5488000000000004E-3</v>
      </c>
      <c r="H9222">
        <v>0.17222399999999999</v>
      </c>
      <c r="J9222">
        <v>5.8632499999999997E-2</v>
      </c>
    </row>
    <row r="9223" spans="4:10">
      <c r="D9223">
        <v>5.5286099999999998E-3</v>
      </c>
      <c r="H9223">
        <v>0.16831199999999999</v>
      </c>
      <c r="J9223">
        <v>5.9036199999999997E-2</v>
      </c>
    </row>
    <row r="9224" spans="4:10">
      <c r="D9224">
        <v>5.51806E-3</v>
      </c>
      <c r="H9224">
        <v>0.16908599999999999</v>
      </c>
      <c r="J9224">
        <v>5.8899100000000003E-2</v>
      </c>
    </row>
    <row r="9225" spans="4:10">
      <c r="D9225">
        <v>5.5237799999999998E-3</v>
      </c>
      <c r="H9225">
        <v>0.17461299999999999</v>
      </c>
      <c r="J9225">
        <v>5.9206099999999998E-2</v>
      </c>
    </row>
    <row r="9226" spans="4:10">
      <c r="D9226">
        <v>5.5199699999999999E-3</v>
      </c>
      <c r="H9226">
        <v>0.17461299999999999</v>
      </c>
      <c r="J9226">
        <v>5.5028599999999997E-2</v>
      </c>
    </row>
    <row r="9227" spans="4:10">
      <c r="D9227">
        <v>5.5324500000000004E-3</v>
      </c>
      <c r="H9227">
        <v>0.16992099999999999</v>
      </c>
      <c r="J9227">
        <v>5.8178500000000001E-2</v>
      </c>
    </row>
    <row r="9228" spans="4:10">
      <c r="D9228">
        <v>5.54712E-3</v>
      </c>
      <c r="H9228">
        <v>0.17707600000000001</v>
      </c>
      <c r="J9228">
        <v>5.6334200000000001E-2</v>
      </c>
    </row>
    <row r="9229" spans="4:10">
      <c r="D9229">
        <v>5.5424899999999997E-3</v>
      </c>
      <c r="H9229">
        <v>0.17474600000000001</v>
      </c>
      <c r="J9229">
        <v>5.9008400000000003E-2</v>
      </c>
    </row>
    <row r="9230" spans="4:10">
      <c r="D9230">
        <v>5.4951499999999999E-3</v>
      </c>
      <c r="H9230">
        <v>0.177895</v>
      </c>
      <c r="J9230">
        <v>5.4402499999999999E-2</v>
      </c>
    </row>
    <row r="9231" spans="4:10">
      <c r="D9231">
        <v>5.5706599999999998E-3</v>
      </c>
      <c r="H9231">
        <v>0.172148</v>
      </c>
      <c r="J9231">
        <v>5.6907600000000003E-2</v>
      </c>
    </row>
    <row r="9232" spans="4:10">
      <c r="D9232">
        <v>5.49221E-3</v>
      </c>
      <c r="H9232">
        <v>0.17938499999999999</v>
      </c>
      <c r="J9232">
        <v>5.4647000000000001E-2</v>
      </c>
    </row>
    <row r="9233" spans="4:10">
      <c r="D9233">
        <v>5.4578999999999999E-3</v>
      </c>
      <c r="H9233">
        <v>0.17919299999999999</v>
      </c>
      <c r="J9233">
        <v>5.4292899999999998E-2</v>
      </c>
    </row>
    <row r="9234" spans="4:10">
      <c r="D9234">
        <v>5.5530700000000002E-3</v>
      </c>
      <c r="H9234">
        <v>0.17638100000000001</v>
      </c>
      <c r="J9234">
        <v>5.6375099999999997E-2</v>
      </c>
    </row>
    <row r="9235" spans="4:10">
      <c r="D9235">
        <v>5.51572E-3</v>
      </c>
      <c r="H9235">
        <v>0.170601</v>
      </c>
      <c r="J9235">
        <v>5.5355500000000002E-2</v>
      </c>
    </row>
    <row r="9236" spans="4:10">
      <c r="D9236">
        <v>5.5113499999999999E-3</v>
      </c>
      <c r="H9236">
        <v>0.17471999999999999</v>
      </c>
      <c r="J9236">
        <v>5.6264799999999997E-2</v>
      </c>
    </row>
    <row r="9237" spans="4:10">
      <c r="D9237">
        <v>5.4355599999999999E-3</v>
      </c>
      <c r="H9237">
        <v>0.17438100000000001</v>
      </c>
      <c r="J9237">
        <v>5.6839199999999999E-2</v>
      </c>
    </row>
    <row r="9238" spans="4:10">
      <c r="D9238">
        <v>5.5343500000000004E-3</v>
      </c>
      <c r="H9238">
        <v>0.17540600000000001</v>
      </c>
      <c r="J9238">
        <v>5.59563E-2</v>
      </c>
    </row>
    <row r="9239" spans="4:10">
      <c r="D9239">
        <v>5.5050300000000002E-3</v>
      </c>
      <c r="H9239">
        <v>0.176898</v>
      </c>
      <c r="J9239">
        <v>5.3502599999999997E-2</v>
      </c>
    </row>
    <row r="9240" spans="4:10">
      <c r="D9240">
        <v>5.5465699999999998E-3</v>
      </c>
      <c r="H9240">
        <v>0.179536</v>
      </c>
      <c r="J9240">
        <v>5.7728500000000002E-2</v>
      </c>
    </row>
    <row r="9241" spans="4:10">
      <c r="D9241">
        <v>5.4575600000000002E-3</v>
      </c>
      <c r="H9241">
        <v>0.18009500000000001</v>
      </c>
      <c r="J9241">
        <v>5.7441100000000002E-2</v>
      </c>
    </row>
    <row r="9242" spans="4:10">
      <c r="D9242">
        <v>5.5158999999999998E-3</v>
      </c>
      <c r="H9242">
        <v>0.172903</v>
      </c>
      <c r="J9242">
        <v>5.64073E-2</v>
      </c>
    </row>
    <row r="9243" spans="4:10">
      <c r="D9243">
        <v>5.4554699999999996E-3</v>
      </c>
      <c r="H9243">
        <v>0.17249300000000001</v>
      </c>
      <c r="J9243">
        <v>5.7602899999999999E-2</v>
      </c>
    </row>
    <row r="9244" spans="4:10">
      <c r="D9244">
        <v>5.5684999999999997E-3</v>
      </c>
      <c r="H9244">
        <v>0.170543</v>
      </c>
      <c r="J9244">
        <v>5.7043499999999997E-2</v>
      </c>
    </row>
    <row r="9245" spans="4:10">
      <c r="D9245">
        <v>5.54873E-3</v>
      </c>
      <c r="H9245">
        <v>0.177812</v>
      </c>
      <c r="J9245">
        <v>5.4721800000000001E-2</v>
      </c>
    </row>
    <row r="9246" spans="4:10">
      <c r="D9246">
        <v>5.4524999999999999E-3</v>
      </c>
      <c r="H9246">
        <v>0.17599100000000001</v>
      </c>
      <c r="J9246">
        <v>5.7682900000000002E-2</v>
      </c>
    </row>
    <row r="9247" spans="4:10">
      <c r="D9247">
        <v>5.5698400000000004E-3</v>
      </c>
      <c r="H9247">
        <v>0.17640900000000001</v>
      </c>
      <c r="J9247">
        <v>5.8200300000000003E-2</v>
      </c>
    </row>
    <row r="9248" spans="4:10">
      <c r="D9248">
        <v>5.5089600000000002E-3</v>
      </c>
      <c r="H9248">
        <v>0.17096600000000001</v>
      </c>
      <c r="J9248">
        <v>5.4162299999999997E-2</v>
      </c>
    </row>
    <row r="9249" spans="4:10">
      <c r="D9249">
        <v>5.5042299999999997E-3</v>
      </c>
      <c r="H9249">
        <v>0.17255899999999999</v>
      </c>
      <c r="J9249">
        <v>5.43598E-2</v>
      </c>
    </row>
    <row r="9250" spans="4:10">
      <c r="D9250">
        <v>5.4486400000000003E-3</v>
      </c>
      <c r="H9250">
        <v>0.17665</v>
      </c>
      <c r="J9250">
        <v>5.3774200000000001E-2</v>
      </c>
    </row>
    <row r="9251" spans="4:10">
      <c r="D9251">
        <v>5.5471100000000001E-3</v>
      </c>
      <c r="H9251">
        <v>0.175265</v>
      </c>
      <c r="J9251">
        <v>5.4016000000000002E-2</v>
      </c>
    </row>
    <row r="9252" spans="4:10">
      <c r="D9252">
        <v>5.4668399999999997E-3</v>
      </c>
      <c r="H9252">
        <v>0.17652699999999999</v>
      </c>
      <c r="J9252">
        <v>5.6190900000000002E-2</v>
      </c>
    </row>
    <row r="9253" spans="4:10">
      <c r="D9253">
        <v>5.4446199999999998E-3</v>
      </c>
      <c r="H9253">
        <v>0.17183899999999999</v>
      </c>
      <c r="J9253">
        <v>5.5912200000000002E-2</v>
      </c>
    </row>
    <row r="9254" spans="4:10">
      <c r="D9254">
        <v>5.5166299999999998E-3</v>
      </c>
      <c r="H9254">
        <v>0.176733</v>
      </c>
      <c r="J9254">
        <v>5.1582000000000003E-2</v>
      </c>
    </row>
    <row r="9255" spans="4:10">
      <c r="D9255">
        <v>5.5042600000000004E-3</v>
      </c>
      <c r="H9255">
        <v>0.17615700000000001</v>
      </c>
      <c r="J9255">
        <v>5.4437600000000003E-2</v>
      </c>
    </row>
    <row r="9256" spans="4:10">
      <c r="D9256">
        <v>5.4969399999999996E-3</v>
      </c>
      <c r="H9256">
        <v>0.171763</v>
      </c>
      <c r="J9256">
        <v>5.8284099999999998E-2</v>
      </c>
    </row>
    <row r="9257" spans="4:10">
      <c r="D9257">
        <v>5.5057300000000003E-3</v>
      </c>
      <c r="H9257">
        <v>0.174564</v>
      </c>
      <c r="J9257">
        <v>5.6049099999999998E-2</v>
      </c>
    </row>
    <row r="9258" spans="4:10">
      <c r="D9258">
        <v>5.4608800000000004E-3</v>
      </c>
      <c r="H9258">
        <v>0.17694599999999999</v>
      </c>
      <c r="J9258">
        <v>5.84381E-2</v>
      </c>
    </row>
    <row r="9259" spans="4:10">
      <c r="D9259">
        <v>5.4584999999999998E-3</v>
      </c>
      <c r="H9259">
        <v>0.170599</v>
      </c>
      <c r="J9259">
        <v>5.5341700000000001E-2</v>
      </c>
    </row>
    <row r="9260" spans="4:10">
      <c r="D9260">
        <v>5.4051999999999998E-3</v>
      </c>
      <c r="H9260">
        <v>0.174619</v>
      </c>
      <c r="J9260">
        <v>5.3152699999999997E-2</v>
      </c>
    </row>
    <row r="9261" spans="4:10">
      <c r="D9261">
        <v>5.5231200000000003E-3</v>
      </c>
      <c r="H9261">
        <v>0.17263300000000001</v>
      </c>
      <c r="J9261">
        <v>5.45683E-2</v>
      </c>
    </row>
    <row r="9262" spans="4:10">
      <c r="D9262">
        <v>5.5245099999999998E-3</v>
      </c>
      <c r="H9262">
        <v>0.17025499999999999</v>
      </c>
      <c r="J9262">
        <v>5.5955499999999998E-2</v>
      </c>
    </row>
    <row r="9263" spans="4:10">
      <c r="D9263">
        <v>5.4710699999999998E-3</v>
      </c>
      <c r="H9263">
        <v>0.17065900000000001</v>
      </c>
      <c r="J9263">
        <v>5.5779799999999997E-2</v>
      </c>
    </row>
    <row r="9264" spans="4:10">
      <c r="D9264">
        <v>5.5000099999999996E-3</v>
      </c>
      <c r="H9264">
        <v>0.178702</v>
      </c>
      <c r="J9264">
        <v>5.3459800000000002E-2</v>
      </c>
    </row>
    <row r="9265" spans="4:10">
      <c r="D9265">
        <v>5.4714300000000002E-3</v>
      </c>
      <c r="H9265">
        <v>0.174904</v>
      </c>
      <c r="J9265">
        <v>5.4841399999999998E-2</v>
      </c>
    </row>
    <row r="9266" spans="4:10">
      <c r="D9266">
        <v>5.4668299999999998E-3</v>
      </c>
      <c r="H9266">
        <v>0.17097300000000001</v>
      </c>
      <c r="J9266">
        <v>5.9553399999999999E-2</v>
      </c>
    </row>
    <row r="9267" spans="4:10">
      <c r="D9267">
        <v>5.5158300000000002E-3</v>
      </c>
      <c r="H9267">
        <v>0.17525299999999999</v>
      </c>
      <c r="J9267">
        <v>5.7700399999999999E-2</v>
      </c>
    </row>
    <row r="9268" spans="4:10">
      <c r="D9268">
        <v>5.5079300000000003E-3</v>
      </c>
      <c r="H9268">
        <v>0.17618700000000001</v>
      </c>
      <c r="J9268">
        <v>5.2583999999999999E-2</v>
      </c>
    </row>
    <row r="9269" spans="4:10">
      <c r="D9269">
        <v>5.4384799999999999E-3</v>
      </c>
      <c r="H9269">
        <v>0.174007</v>
      </c>
      <c r="J9269">
        <v>5.6323199999999997E-2</v>
      </c>
    </row>
    <row r="9270" spans="4:10">
      <c r="D9270">
        <v>5.5324900000000002E-3</v>
      </c>
      <c r="H9270">
        <v>0.18113299999999999</v>
      </c>
      <c r="J9270">
        <v>5.5071200000000001E-2</v>
      </c>
    </row>
    <row r="9271" spans="4:10">
      <c r="D9271">
        <v>5.5838199999999998E-3</v>
      </c>
      <c r="H9271">
        <v>0.17480699999999999</v>
      </c>
      <c r="J9271">
        <v>6.1118100000000002E-2</v>
      </c>
    </row>
    <row r="9272" spans="4:10">
      <c r="D9272">
        <v>5.4776299999999998E-3</v>
      </c>
      <c r="H9272">
        <v>0.174618</v>
      </c>
      <c r="J9272">
        <v>5.8671599999999997E-2</v>
      </c>
    </row>
    <row r="9273" spans="4:10">
      <c r="D9273">
        <v>5.5327299999999996E-3</v>
      </c>
      <c r="H9273">
        <v>0.174015</v>
      </c>
      <c r="J9273">
        <v>6.1137299999999999E-2</v>
      </c>
    </row>
    <row r="9274" spans="4:10">
      <c r="D9274">
        <v>5.4880199999999997E-3</v>
      </c>
      <c r="H9274">
        <v>0.177338</v>
      </c>
      <c r="J9274">
        <v>6.0666900000000003E-2</v>
      </c>
    </row>
    <row r="9275" spans="4:10">
      <c r="D9275">
        <v>5.4790000000000004E-3</v>
      </c>
      <c r="H9275">
        <v>0.17526900000000001</v>
      </c>
      <c r="J9275">
        <v>5.4412799999999997E-2</v>
      </c>
    </row>
    <row r="9276" spans="4:10">
      <c r="D9276">
        <v>5.4899800000000002E-3</v>
      </c>
      <c r="H9276">
        <v>0.17096800000000001</v>
      </c>
      <c r="J9276">
        <v>6.0528699999999998E-2</v>
      </c>
    </row>
    <row r="9277" spans="4:10">
      <c r="D9277">
        <v>5.4390699999999998E-3</v>
      </c>
      <c r="H9277">
        <v>0.17052899999999999</v>
      </c>
      <c r="J9277">
        <v>6.0605300000000001E-2</v>
      </c>
    </row>
    <row r="9278" spans="4:10">
      <c r="D9278">
        <v>5.4429200000000004E-3</v>
      </c>
      <c r="H9278">
        <v>0.17793600000000001</v>
      </c>
      <c r="J9278">
        <v>6.0657999999999997E-2</v>
      </c>
    </row>
    <row r="9279" spans="4:10">
      <c r="D9279">
        <v>5.4931399999999997E-3</v>
      </c>
      <c r="H9279">
        <v>0.17155500000000001</v>
      </c>
      <c r="J9279">
        <v>5.7762300000000003E-2</v>
      </c>
    </row>
    <row r="9280" spans="4:10">
      <c r="D9280">
        <v>5.48037E-3</v>
      </c>
      <c r="H9280">
        <v>0.173929</v>
      </c>
      <c r="J9280">
        <v>5.7676100000000001E-2</v>
      </c>
    </row>
    <row r="9281" spans="4:10">
      <c r="D9281">
        <v>5.4701899999999998E-3</v>
      </c>
      <c r="H9281">
        <v>0.177954</v>
      </c>
      <c r="J9281">
        <v>5.50953E-2</v>
      </c>
    </row>
    <row r="9282" spans="4:10">
      <c r="D9282">
        <v>5.4390300000000001E-3</v>
      </c>
      <c r="H9282">
        <v>0.175485</v>
      </c>
      <c r="J9282">
        <v>5.4623900000000003E-2</v>
      </c>
    </row>
    <row r="9283" spans="4:10">
      <c r="D9283">
        <v>5.4763800000000003E-3</v>
      </c>
      <c r="H9283">
        <v>0.17852299999999999</v>
      </c>
      <c r="J9283">
        <v>5.6160300000000003E-2</v>
      </c>
    </row>
    <row r="9284" spans="4:10">
      <c r="D9284">
        <v>5.4484199999999998E-3</v>
      </c>
      <c r="H9284">
        <v>0.171622</v>
      </c>
      <c r="J9284">
        <v>6.2632499999999994E-2</v>
      </c>
    </row>
    <row r="9285" spans="4:10">
      <c r="D9285">
        <v>5.4172500000000002E-3</v>
      </c>
      <c r="H9285">
        <v>0.170237</v>
      </c>
      <c r="J9285">
        <v>5.3441900000000001E-2</v>
      </c>
    </row>
    <row r="9286" spans="4:10">
      <c r="D9286">
        <v>5.5503999999999996E-3</v>
      </c>
      <c r="H9286">
        <v>0.17224900000000001</v>
      </c>
      <c r="J9286">
        <v>5.3934299999999998E-2</v>
      </c>
    </row>
    <row r="9287" spans="4:10">
      <c r="D9287">
        <v>5.4668199999999998E-3</v>
      </c>
      <c r="H9287">
        <v>0.17641100000000001</v>
      </c>
      <c r="J9287">
        <v>5.6956800000000002E-2</v>
      </c>
    </row>
    <row r="9288" spans="4:10">
      <c r="D9288">
        <v>5.52842E-3</v>
      </c>
      <c r="H9288">
        <v>0.17541899999999999</v>
      </c>
      <c r="J9288">
        <v>5.7827700000000003E-2</v>
      </c>
    </row>
    <row r="9289" spans="4:10">
      <c r="D9289">
        <v>5.4999100000000002E-3</v>
      </c>
      <c r="H9289">
        <v>0.174177</v>
      </c>
      <c r="J9289">
        <v>5.5265500000000002E-2</v>
      </c>
    </row>
    <row r="9290" spans="4:10">
      <c r="D9290">
        <v>5.5105500000000003E-3</v>
      </c>
      <c r="H9290">
        <v>0.16975799999999999</v>
      </c>
      <c r="J9290">
        <v>5.88481E-2</v>
      </c>
    </row>
    <row r="9291" spans="4:10">
      <c r="D9291">
        <v>5.4470400000000002E-3</v>
      </c>
      <c r="H9291">
        <v>0.17565600000000001</v>
      </c>
      <c r="J9291">
        <v>6.43122E-2</v>
      </c>
    </row>
    <row r="9292" spans="4:10">
      <c r="D9292">
        <v>5.4920100000000003E-3</v>
      </c>
      <c r="H9292">
        <v>0.173539</v>
      </c>
      <c r="J9292">
        <v>6.0884399999999998E-2</v>
      </c>
    </row>
    <row r="9293" spans="4:10">
      <c r="D9293">
        <v>5.4636800000000003E-3</v>
      </c>
      <c r="H9293">
        <v>0.173266</v>
      </c>
      <c r="J9293">
        <v>5.5785800000000003E-2</v>
      </c>
    </row>
    <row r="9294" spans="4:10">
      <c r="D9294">
        <v>5.4904899999999998E-3</v>
      </c>
      <c r="H9294">
        <v>0.17499899999999999</v>
      </c>
      <c r="J9294">
        <v>5.4731000000000002E-2</v>
      </c>
    </row>
    <row r="9295" spans="4:10">
      <c r="D9295">
        <v>5.4435200000000003E-3</v>
      </c>
      <c r="H9295">
        <v>0.175846</v>
      </c>
      <c r="J9295">
        <v>5.4274500000000003E-2</v>
      </c>
    </row>
    <row r="9296" spans="4:10">
      <c r="D9296">
        <v>5.4575600000000002E-3</v>
      </c>
      <c r="H9296">
        <v>0.17254900000000001</v>
      </c>
      <c r="J9296">
        <v>5.6174300000000003E-2</v>
      </c>
    </row>
    <row r="9297" spans="4:10">
      <c r="D9297">
        <v>5.5078999999999996E-3</v>
      </c>
      <c r="H9297">
        <v>0.174091</v>
      </c>
      <c r="J9297">
        <v>5.4480099999999997E-2</v>
      </c>
    </row>
    <row r="9298" spans="4:10">
      <c r="D9298">
        <v>5.4980200000000002E-3</v>
      </c>
      <c r="H9298">
        <v>0.17782300000000001</v>
      </c>
      <c r="J9298">
        <v>5.3977400000000002E-2</v>
      </c>
    </row>
    <row r="9299" spans="4:10">
      <c r="D9299">
        <v>5.4942100000000002E-3</v>
      </c>
      <c r="H9299">
        <v>0.17652799999999999</v>
      </c>
      <c r="J9299">
        <v>6.0139900000000003E-2</v>
      </c>
    </row>
    <row r="9300" spans="4:10">
      <c r="D9300">
        <v>5.4814900000000003E-3</v>
      </c>
      <c r="H9300">
        <v>0.16792699999999999</v>
      </c>
      <c r="J9300">
        <v>5.4679400000000003E-2</v>
      </c>
    </row>
    <row r="9301" spans="4:10">
      <c r="D9301">
        <v>5.4709499999999996E-3</v>
      </c>
      <c r="H9301">
        <v>0.17291699999999999</v>
      </c>
      <c r="J9301">
        <v>5.2186000000000003E-2</v>
      </c>
    </row>
    <row r="9302" spans="4:10">
      <c r="D9302">
        <v>5.4525499999999996E-3</v>
      </c>
      <c r="H9302">
        <v>0.172766</v>
      </c>
      <c r="J9302">
        <v>5.4517200000000002E-2</v>
      </c>
    </row>
    <row r="9303" spans="4:10">
      <c r="D9303">
        <v>5.4730500000000001E-3</v>
      </c>
      <c r="H9303">
        <v>0.17308499999999999</v>
      </c>
      <c r="J9303">
        <v>5.5385700000000003E-2</v>
      </c>
    </row>
    <row r="9304" spans="4:10">
      <c r="D9304">
        <v>5.4412100000000001E-3</v>
      </c>
      <c r="H9304">
        <v>0.173954</v>
      </c>
      <c r="J9304">
        <v>5.82248E-2</v>
      </c>
    </row>
    <row r="9305" spans="4:10">
      <c r="D9305">
        <v>5.4234000000000001E-3</v>
      </c>
      <c r="H9305">
        <v>0.17785799999999999</v>
      </c>
      <c r="J9305">
        <v>6.1900799999999999E-2</v>
      </c>
    </row>
    <row r="9306" spans="4:10">
      <c r="D9306">
        <v>5.5067199999999997E-3</v>
      </c>
      <c r="H9306">
        <v>0.174732</v>
      </c>
      <c r="J9306">
        <v>5.6012899999999997E-2</v>
      </c>
    </row>
    <row r="9307" spans="4:10">
      <c r="D9307">
        <v>5.4561599999999998E-3</v>
      </c>
      <c r="H9307">
        <v>0.178233</v>
      </c>
      <c r="J9307">
        <v>5.8083799999999998E-2</v>
      </c>
    </row>
    <row r="9308" spans="4:10">
      <c r="D9308">
        <v>5.3996000000000001E-3</v>
      </c>
      <c r="H9308">
        <v>0.170932</v>
      </c>
      <c r="J9308">
        <v>5.6033600000000003E-2</v>
      </c>
    </row>
    <row r="9309" spans="4:10">
      <c r="D9309">
        <v>5.5388900000000003E-3</v>
      </c>
      <c r="H9309">
        <v>0.178899</v>
      </c>
      <c r="J9309">
        <v>5.6699800000000002E-2</v>
      </c>
    </row>
    <row r="9310" spans="4:10">
      <c r="D9310">
        <v>5.3631399999999997E-3</v>
      </c>
      <c r="H9310">
        <v>0.17169699999999999</v>
      </c>
      <c r="J9310">
        <v>5.5419299999999998E-2</v>
      </c>
    </row>
    <row r="9311" spans="4:10">
      <c r="D9311">
        <v>5.5247500000000001E-3</v>
      </c>
      <c r="H9311">
        <v>0.177235</v>
      </c>
      <c r="J9311">
        <v>5.4973899999999999E-2</v>
      </c>
    </row>
    <row r="9312" spans="4:10">
      <c r="D9312">
        <v>5.4079100000000001E-3</v>
      </c>
      <c r="H9312">
        <v>0.17333999999999999</v>
      </c>
      <c r="J9312">
        <v>5.76237E-2</v>
      </c>
    </row>
    <row r="9313" spans="4:10">
      <c r="D9313">
        <v>5.4735900000000004E-3</v>
      </c>
      <c r="H9313">
        <v>0.17524400000000001</v>
      </c>
      <c r="J9313">
        <v>6.0478499999999998E-2</v>
      </c>
    </row>
    <row r="9314" spans="4:10">
      <c r="D9314">
        <v>5.4936400000000002E-3</v>
      </c>
      <c r="H9314">
        <v>0.17611299999999999</v>
      </c>
      <c r="J9314">
        <v>5.6407100000000002E-2</v>
      </c>
    </row>
    <row r="9315" spans="4:10">
      <c r="D9315">
        <v>5.4615200000000001E-3</v>
      </c>
      <c r="H9315">
        <v>0.17669899999999999</v>
      </c>
      <c r="J9315">
        <v>5.5228600000000003E-2</v>
      </c>
    </row>
    <row r="9316" spans="4:10">
      <c r="D9316">
        <v>5.4484800000000003E-3</v>
      </c>
      <c r="H9316">
        <v>0.173122</v>
      </c>
      <c r="J9316">
        <v>5.6745499999999997E-2</v>
      </c>
    </row>
    <row r="9317" spans="4:10">
      <c r="D9317">
        <v>5.4994800000000002E-3</v>
      </c>
      <c r="H9317">
        <v>0.173009</v>
      </c>
      <c r="J9317">
        <v>5.3397500000000001E-2</v>
      </c>
    </row>
    <row r="9318" spans="4:10">
      <c r="D9318">
        <v>5.4415799999999997E-3</v>
      </c>
      <c r="H9318">
        <v>0.17305899999999999</v>
      </c>
      <c r="J9318">
        <v>5.5694800000000003E-2</v>
      </c>
    </row>
    <row r="9319" spans="4:10">
      <c r="D9319">
        <v>5.4206699999999998E-3</v>
      </c>
      <c r="H9319">
        <v>0.17144300000000001</v>
      </c>
      <c r="J9319">
        <v>5.6758500000000003E-2</v>
      </c>
    </row>
    <row r="9320" spans="4:10">
      <c r="D9320">
        <v>5.4398500000000004E-3</v>
      </c>
      <c r="H9320">
        <v>0.176064</v>
      </c>
      <c r="J9320">
        <v>5.3818100000000001E-2</v>
      </c>
    </row>
    <row r="9321" spans="4:10">
      <c r="D9321">
        <v>5.46971E-3</v>
      </c>
      <c r="H9321">
        <v>0.172042</v>
      </c>
      <c r="J9321">
        <v>5.54213E-2</v>
      </c>
    </row>
    <row r="9322" spans="4:10">
      <c r="D9322">
        <v>5.4279999999999997E-3</v>
      </c>
      <c r="H9322">
        <v>0.17752499999999999</v>
      </c>
      <c r="J9322">
        <v>5.8206800000000003E-2</v>
      </c>
    </row>
    <row r="9323" spans="4:10">
      <c r="D9323">
        <v>5.4883099999999997E-3</v>
      </c>
      <c r="H9323">
        <v>0.177291</v>
      </c>
      <c r="J9323">
        <v>5.6620200000000002E-2</v>
      </c>
    </row>
    <row r="9324" spans="4:10">
      <c r="D9324">
        <v>5.4502099999999996E-3</v>
      </c>
      <c r="H9324">
        <v>0.17272499999999999</v>
      </c>
      <c r="J9324">
        <v>5.7123599999999997E-2</v>
      </c>
    </row>
    <row r="9325" spans="4:10">
      <c r="D9325">
        <v>5.5221799999999998E-3</v>
      </c>
      <c r="H9325">
        <v>0.17507200000000001</v>
      </c>
      <c r="J9325">
        <v>6.7387600000000006E-2</v>
      </c>
    </row>
    <row r="9326" spans="4:10">
      <c r="D9326">
        <v>5.4409000000000003E-3</v>
      </c>
      <c r="H9326">
        <v>0.176866</v>
      </c>
      <c r="J9326">
        <v>5.8126700000000003E-2</v>
      </c>
    </row>
    <row r="9327" spans="4:10">
      <c r="D9327">
        <v>5.4336899999999997E-3</v>
      </c>
      <c r="H9327">
        <v>0.17947299999999999</v>
      </c>
      <c r="J9327">
        <v>5.4722399999999997E-2</v>
      </c>
    </row>
    <row r="9328" spans="4:10">
      <c r="D9328">
        <v>5.4467099999999996E-3</v>
      </c>
      <c r="H9328">
        <v>0.169988</v>
      </c>
      <c r="J9328">
        <v>6.03034E-2</v>
      </c>
    </row>
    <row r="9329" spans="4:10">
      <c r="D9329">
        <v>5.4324000000000004E-3</v>
      </c>
      <c r="H9329">
        <v>0.174179</v>
      </c>
      <c r="J9329">
        <v>5.4359900000000003E-2</v>
      </c>
    </row>
    <row r="9330" spans="4:10">
      <c r="D9330">
        <v>5.4658199999999997E-3</v>
      </c>
      <c r="H9330">
        <v>0.17433999999999999</v>
      </c>
      <c r="J9330">
        <v>5.2736600000000002E-2</v>
      </c>
    </row>
    <row r="9331" spans="4:10">
      <c r="D9331">
        <v>5.3670699999999998E-3</v>
      </c>
      <c r="H9331">
        <v>0.17580799999999999</v>
      </c>
      <c r="J9331">
        <v>5.5319300000000002E-2</v>
      </c>
    </row>
    <row r="9332" spans="4:10">
      <c r="D9332">
        <v>5.4911200000000004E-3</v>
      </c>
      <c r="H9332">
        <v>0.176674</v>
      </c>
      <c r="J9332">
        <v>5.6640200000000002E-2</v>
      </c>
    </row>
    <row r="9333" spans="4:10">
      <c r="D9333">
        <v>5.4649099999999999E-3</v>
      </c>
      <c r="H9333">
        <v>0.17200599999999999</v>
      </c>
      <c r="J9333">
        <v>5.7355099999999999E-2</v>
      </c>
    </row>
    <row r="9334" spans="4:10">
      <c r="D9334">
        <v>5.4373099999999999E-3</v>
      </c>
      <c r="H9334">
        <v>0.178286</v>
      </c>
      <c r="J9334">
        <v>5.6103100000000003E-2</v>
      </c>
    </row>
    <row r="9335" spans="4:10">
      <c r="D9335">
        <v>5.4648400000000003E-3</v>
      </c>
      <c r="H9335">
        <v>0.17369399999999999</v>
      </c>
      <c r="J9335">
        <v>5.4322099999999998E-2</v>
      </c>
    </row>
    <row r="9336" spans="4:10">
      <c r="D9336">
        <v>5.5022600000000001E-3</v>
      </c>
      <c r="H9336">
        <v>0.17916099999999999</v>
      </c>
      <c r="J9336">
        <v>5.4938099999999997E-2</v>
      </c>
    </row>
    <row r="9337" spans="4:10">
      <c r="D9337">
        <v>5.4318500000000002E-3</v>
      </c>
      <c r="H9337">
        <v>0.16864599999999999</v>
      </c>
      <c r="J9337">
        <v>5.7329400000000003E-2</v>
      </c>
    </row>
    <row r="9338" spans="4:10">
      <c r="D9338">
        <v>5.4335E-3</v>
      </c>
      <c r="H9338">
        <v>0.17391599999999999</v>
      </c>
      <c r="J9338">
        <v>5.6187000000000001E-2</v>
      </c>
    </row>
    <row r="9339" spans="4:10">
      <c r="D9339">
        <v>5.3752799999999996E-3</v>
      </c>
      <c r="H9339">
        <v>0.177762</v>
      </c>
      <c r="J9339">
        <v>5.6216599999999999E-2</v>
      </c>
    </row>
    <row r="9340" spans="4:10">
      <c r="D9340">
        <v>5.47293E-3</v>
      </c>
      <c r="H9340">
        <v>0.169878</v>
      </c>
      <c r="J9340">
        <v>5.8821499999999999E-2</v>
      </c>
    </row>
    <row r="9341" spans="4:10">
      <c r="D9341">
        <v>5.4852499999999997E-3</v>
      </c>
      <c r="H9341">
        <v>0.17900199999999999</v>
      </c>
      <c r="J9341">
        <v>5.6657300000000001E-2</v>
      </c>
    </row>
    <row r="9342" spans="4:10">
      <c r="D9342">
        <v>5.4667099999999996E-3</v>
      </c>
      <c r="H9342">
        <v>0.171876</v>
      </c>
      <c r="J9342">
        <v>5.7270599999999998E-2</v>
      </c>
    </row>
    <row r="9343" spans="4:10">
      <c r="D9343">
        <v>5.4083300000000003E-3</v>
      </c>
      <c r="H9343">
        <v>0.17746300000000001</v>
      </c>
      <c r="J9343">
        <v>6.07679E-2</v>
      </c>
    </row>
    <row r="9344" spans="4:10">
      <c r="D9344">
        <v>5.3976700000000002E-3</v>
      </c>
      <c r="H9344">
        <v>0.17027600000000001</v>
      </c>
      <c r="J9344">
        <v>5.36967E-2</v>
      </c>
    </row>
    <row r="9345" spans="4:10">
      <c r="D9345">
        <v>5.4076200000000001E-3</v>
      </c>
      <c r="H9345">
        <v>0.17419799999999999</v>
      </c>
      <c r="J9345">
        <v>5.4219400000000001E-2</v>
      </c>
    </row>
    <row r="9346" spans="4:10">
      <c r="D9346">
        <v>5.4351699999999996E-3</v>
      </c>
      <c r="H9346">
        <v>0.168075</v>
      </c>
      <c r="J9346">
        <v>5.4584500000000001E-2</v>
      </c>
    </row>
    <row r="9347" spans="4:10">
      <c r="D9347">
        <v>5.4444599999999999E-3</v>
      </c>
      <c r="H9347">
        <v>0.169678</v>
      </c>
      <c r="J9347">
        <v>5.6388000000000001E-2</v>
      </c>
    </row>
    <row r="9348" spans="4:10">
      <c r="D9348">
        <v>5.4032200000000002E-3</v>
      </c>
      <c r="H9348">
        <v>0.17673700000000001</v>
      </c>
      <c r="J9348">
        <v>5.7725100000000001E-2</v>
      </c>
    </row>
    <row r="9349" spans="4:10">
      <c r="D9349">
        <v>5.4349200000000002E-3</v>
      </c>
      <c r="H9349">
        <v>0.17580899999999999</v>
      </c>
      <c r="J9349">
        <v>5.72434E-2</v>
      </c>
    </row>
    <row r="9350" spans="4:10">
      <c r="D9350">
        <v>5.4084500000000004E-3</v>
      </c>
      <c r="H9350">
        <v>0.17591000000000001</v>
      </c>
      <c r="J9350">
        <v>5.8113499999999998E-2</v>
      </c>
    </row>
    <row r="9351" spans="4:10">
      <c r="D9351">
        <v>5.4278099999999999E-3</v>
      </c>
      <c r="H9351">
        <v>0.17764199999999999</v>
      </c>
      <c r="J9351">
        <v>5.6856299999999999E-2</v>
      </c>
    </row>
    <row r="9352" spans="4:10">
      <c r="D9352">
        <v>5.4252199999999997E-3</v>
      </c>
      <c r="H9352">
        <v>0.16972699999999999</v>
      </c>
      <c r="J9352">
        <v>5.2504500000000003E-2</v>
      </c>
    </row>
    <row r="9353" spans="4:10">
      <c r="D9353">
        <v>5.4171999999999996E-3</v>
      </c>
      <c r="H9353">
        <v>0.17494699999999999</v>
      </c>
      <c r="J9353">
        <v>5.6367500000000001E-2</v>
      </c>
    </row>
    <row r="9354" spans="4:10">
      <c r="D9354">
        <v>5.4690900000000002E-3</v>
      </c>
      <c r="H9354">
        <v>0.17844399999999999</v>
      </c>
      <c r="J9354">
        <v>5.6591799999999998E-2</v>
      </c>
    </row>
    <row r="9355" spans="4:10">
      <c r="D9355">
        <v>5.4237299999999999E-3</v>
      </c>
      <c r="H9355">
        <v>0.17158100000000001</v>
      </c>
      <c r="J9355">
        <v>5.14207E-2</v>
      </c>
    </row>
    <row r="9356" spans="4:10">
      <c r="D9356">
        <v>5.4111599999999999E-3</v>
      </c>
      <c r="H9356">
        <v>0.17008599999999999</v>
      </c>
      <c r="J9356">
        <v>6.13036E-2</v>
      </c>
    </row>
    <row r="9357" spans="4:10">
      <c r="D9357">
        <v>5.4435999999999998E-3</v>
      </c>
      <c r="H9357">
        <v>0.171486</v>
      </c>
      <c r="J9357">
        <v>5.8332099999999998E-2</v>
      </c>
    </row>
    <row r="9358" spans="4:10">
      <c r="D9358">
        <v>5.4842600000000003E-3</v>
      </c>
      <c r="H9358">
        <v>0.180146</v>
      </c>
      <c r="J9358">
        <v>5.9412E-2</v>
      </c>
    </row>
    <row r="9359" spans="4:10">
      <c r="D9359">
        <v>5.45204E-3</v>
      </c>
      <c r="H9359">
        <v>0.17360700000000001</v>
      </c>
      <c r="J9359">
        <v>5.8587500000000001E-2</v>
      </c>
    </row>
    <row r="9360" spans="4:10">
      <c r="D9360">
        <v>5.3610699999999999E-3</v>
      </c>
      <c r="H9360">
        <v>0.173926</v>
      </c>
      <c r="J9360">
        <v>5.9212399999999998E-2</v>
      </c>
    </row>
    <row r="9361" spans="4:10">
      <c r="D9361">
        <v>5.4029500000000001E-3</v>
      </c>
      <c r="H9361">
        <v>0.17357900000000001</v>
      </c>
      <c r="J9361">
        <v>5.4910199999999999E-2</v>
      </c>
    </row>
    <row r="9362" spans="4:10">
      <c r="D9362">
        <v>5.4347900000000001E-3</v>
      </c>
      <c r="H9362">
        <v>0.17270199999999999</v>
      </c>
      <c r="J9362">
        <v>5.59423E-2</v>
      </c>
    </row>
    <row r="9363" spans="4:10">
      <c r="D9363">
        <v>5.4509500000000004E-3</v>
      </c>
      <c r="H9363">
        <v>0.17593300000000001</v>
      </c>
      <c r="J9363">
        <v>5.96041E-2</v>
      </c>
    </row>
    <row r="9364" spans="4:10">
      <c r="D9364">
        <v>5.39844E-3</v>
      </c>
      <c r="H9364">
        <v>0.17280100000000001</v>
      </c>
      <c r="J9364">
        <v>5.94615E-2</v>
      </c>
    </row>
    <row r="9365" spans="4:10">
      <c r="D9365">
        <v>5.3957400000000004E-3</v>
      </c>
      <c r="H9365">
        <v>0.17563500000000001</v>
      </c>
      <c r="J9365">
        <v>5.9004300000000003E-2</v>
      </c>
    </row>
    <row r="9366" spans="4:10">
      <c r="D9366">
        <v>5.3628E-3</v>
      </c>
      <c r="H9366">
        <v>0.17662800000000001</v>
      </c>
      <c r="J9366">
        <v>6.05674E-2</v>
      </c>
    </row>
    <row r="9367" spans="4:10">
      <c r="D9367">
        <v>5.4506800000000003E-3</v>
      </c>
      <c r="H9367">
        <v>0.16974700000000001</v>
      </c>
      <c r="J9367">
        <v>5.6160599999999998E-2</v>
      </c>
    </row>
    <row r="9368" spans="4:10">
      <c r="D9368">
        <v>5.4269000000000001E-3</v>
      </c>
      <c r="H9368">
        <v>0.17155400000000001</v>
      </c>
      <c r="J9368">
        <v>5.70243E-2</v>
      </c>
    </row>
    <row r="9369" spans="4:10">
      <c r="D9369">
        <v>5.4173600000000004E-3</v>
      </c>
      <c r="H9369">
        <v>0.17636399999999999</v>
      </c>
      <c r="J9369">
        <v>5.4859900000000003E-2</v>
      </c>
    </row>
    <row r="9370" spans="4:10">
      <c r="D9370">
        <v>5.4413100000000004E-3</v>
      </c>
      <c r="H9370">
        <v>0.17340700000000001</v>
      </c>
      <c r="J9370">
        <v>5.53214E-2</v>
      </c>
    </row>
    <row r="9371" spans="4:10">
      <c r="D9371">
        <v>5.3552299999999999E-3</v>
      </c>
      <c r="H9371">
        <v>0.175453</v>
      </c>
      <c r="J9371">
        <v>5.8002400000000003E-2</v>
      </c>
    </row>
    <row r="9372" spans="4:10">
      <c r="D9372">
        <v>5.3955799999999996E-3</v>
      </c>
      <c r="H9372">
        <v>0.17501700000000001</v>
      </c>
      <c r="J9372">
        <v>6.2145800000000001E-2</v>
      </c>
    </row>
    <row r="9373" spans="4:10">
      <c r="D9373">
        <v>5.3823600000000001E-3</v>
      </c>
      <c r="H9373">
        <v>0.17388100000000001</v>
      </c>
      <c r="J9373">
        <v>6.0699700000000002E-2</v>
      </c>
    </row>
    <row r="9374" spans="4:10">
      <c r="D9374">
        <v>5.3380900000000002E-3</v>
      </c>
      <c r="H9374">
        <v>0.17158200000000001</v>
      </c>
      <c r="J9374">
        <v>5.5660000000000001E-2</v>
      </c>
    </row>
    <row r="9375" spans="4:10">
      <c r="D9375">
        <v>5.4847400000000001E-3</v>
      </c>
      <c r="H9375">
        <v>0.174592</v>
      </c>
      <c r="J9375">
        <v>6.07486E-2</v>
      </c>
    </row>
    <row r="9376" spans="4:10">
      <c r="D9376">
        <v>5.3565499999999999E-3</v>
      </c>
      <c r="H9376">
        <v>0.174208</v>
      </c>
      <c r="J9376">
        <v>5.2914799999999998E-2</v>
      </c>
    </row>
    <row r="9377" spans="4:10">
      <c r="D9377">
        <v>5.4141099999999998E-3</v>
      </c>
      <c r="H9377">
        <v>0.176621</v>
      </c>
      <c r="J9377">
        <v>5.6716799999999998E-2</v>
      </c>
    </row>
    <row r="9378" spans="4:10">
      <c r="D9378">
        <v>5.4687199999999998E-3</v>
      </c>
      <c r="H9378">
        <v>0.17294599999999999</v>
      </c>
      <c r="J9378">
        <v>5.6859600000000003E-2</v>
      </c>
    </row>
    <row r="9379" spans="4:10">
      <c r="D9379">
        <v>5.4301999999999996E-3</v>
      </c>
      <c r="H9379">
        <v>0.17841099999999999</v>
      </c>
      <c r="J9379">
        <v>5.3825100000000001E-2</v>
      </c>
    </row>
    <row r="9380" spans="4:10">
      <c r="D9380">
        <v>5.4353099999999996E-3</v>
      </c>
      <c r="H9380">
        <v>0.170874</v>
      </c>
      <c r="J9380">
        <v>5.79987E-2</v>
      </c>
    </row>
    <row r="9381" spans="4:10">
      <c r="D9381">
        <v>5.4308200000000003E-3</v>
      </c>
      <c r="H9381">
        <v>0.18174999999999999</v>
      </c>
      <c r="J9381">
        <v>5.37657E-2</v>
      </c>
    </row>
    <row r="9382" spans="4:10">
      <c r="D9382">
        <v>5.4023999999999999E-3</v>
      </c>
      <c r="H9382">
        <v>0.17394399999999999</v>
      </c>
      <c r="J9382">
        <v>5.5409800000000002E-2</v>
      </c>
    </row>
    <row r="9383" spans="4:10">
      <c r="D9383">
        <v>5.3829500000000001E-3</v>
      </c>
      <c r="H9383">
        <v>0.17544299999999999</v>
      </c>
      <c r="J9383">
        <v>5.2045399999999999E-2</v>
      </c>
    </row>
    <row r="9384" spans="4:10">
      <c r="D9384">
        <v>5.4181999999999998E-3</v>
      </c>
      <c r="H9384">
        <v>0.17998600000000001</v>
      </c>
      <c r="J9384">
        <v>5.2468099999999997E-2</v>
      </c>
    </row>
    <row r="9385" spans="4:10">
      <c r="D9385">
        <v>5.37755E-3</v>
      </c>
      <c r="H9385">
        <v>0.17563500000000001</v>
      </c>
      <c r="J9385">
        <v>5.5236199999999999E-2</v>
      </c>
    </row>
    <row r="9386" spans="4:10">
      <c r="D9386">
        <v>5.3818099999999999E-3</v>
      </c>
      <c r="H9386">
        <v>0.17658399999999999</v>
      </c>
      <c r="J9386">
        <v>5.4238700000000001E-2</v>
      </c>
    </row>
    <row r="9387" spans="4:10">
      <c r="D9387">
        <v>5.3803599999999998E-3</v>
      </c>
      <c r="H9387">
        <v>0.17540600000000001</v>
      </c>
      <c r="J9387">
        <v>5.4897700000000001E-2</v>
      </c>
    </row>
    <row r="9388" spans="4:10">
      <c r="D9388">
        <v>5.3619599999999998E-3</v>
      </c>
      <c r="H9388">
        <v>0.17457600000000001</v>
      </c>
      <c r="J9388">
        <v>5.5308999999999997E-2</v>
      </c>
    </row>
    <row r="9389" spans="4:10">
      <c r="D9389">
        <v>5.4200200000000002E-3</v>
      </c>
      <c r="H9389">
        <v>0.18012</v>
      </c>
      <c r="J9389">
        <v>6.0844700000000002E-2</v>
      </c>
    </row>
    <row r="9390" spans="4:10">
      <c r="D9390">
        <v>5.4536000000000003E-3</v>
      </c>
      <c r="H9390">
        <v>0.17400499999999999</v>
      </c>
      <c r="J9390">
        <v>5.8021000000000003E-2</v>
      </c>
    </row>
    <row r="9391" spans="4:10">
      <c r="D9391">
        <v>5.4495400000000001E-3</v>
      </c>
      <c r="H9391">
        <v>0.17677999999999999</v>
      </c>
      <c r="J9391">
        <v>6.0851799999999998E-2</v>
      </c>
    </row>
    <row r="9392" spans="4:10">
      <c r="D9392">
        <v>5.4076899999999997E-3</v>
      </c>
      <c r="H9392">
        <v>0.178226</v>
      </c>
      <c r="J9392">
        <v>5.6237299999999997E-2</v>
      </c>
    </row>
    <row r="9393" spans="4:10">
      <c r="D9393">
        <v>5.40502E-3</v>
      </c>
      <c r="H9393">
        <v>0.173342</v>
      </c>
      <c r="J9393">
        <v>5.6936599999999997E-2</v>
      </c>
    </row>
    <row r="9394" spans="4:10">
      <c r="D9394">
        <v>5.42868E-3</v>
      </c>
      <c r="H9394">
        <v>0.17058300000000001</v>
      </c>
      <c r="J9394">
        <v>5.6087600000000001E-2</v>
      </c>
    </row>
    <row r="9395" spans="4:10">
      <c r="D9395">
        <v>5.3816100000000002E-3</v>
      </c>
      <c r="H9395">
        <v>0.17102899999999999</v>
      </c>
      <c r="J9395">
        <v>5.7521799999999998E-2</v>
      </c>
    </row>
    <row r="9396" spans="4:10">
      <c r="D9396">
        <v>5.4206799999999998E-3</v>
      </c>
      <c r="H9396">
        <v>0.17693</v>
      </c>
      <c r="J9396">
        <v>5.8715900000000001E-2</v>
      </c>
    </row>
    <row r="9397" spans="4:10">
      <c r="D9397">
        <v>5.3456900000000002E-3</v>
      </c>
      <c r="H9397">
        <v>0.17501700000000001</v>
      </c>
      <c r="J9397">
        <v>6.0734999999999997E-2</v>
      </c>
    </row>
    <row r="9398" spans="4:10">
      <c r="D9398">
        <v>5.40749E-3</v>
      </c>
      <c r="H9398">
        <v>0.17887500000000001</v>
      </c>
      <c r="J9398">
        <v>5.7677399999999997E-2</v>
      </c>
    </row>
    <row r="9399" spans="4:10">
      <c r="D9399">
        <v>5.4132099999999999E-3</v>
      </c>
      <c r="H9399">
        <v>0.17391499999999999</v>
      </c>
      <c r="J9399">
        <v>5.8318799999999997E-2</v>
      </c>
    </row>
    <row r="9400" spans="4:10">
      <c r="D9400">
        <v>5.3633600000000002E-3</v>
      </c>
      <c r="H9400">
        <v>0.16983999999999999</v>
      </c>
      <c r="J9400">
        <v>5.9650000000000002E-2</v>
      </c>
    </row>
    <row r="9401" spans="4:10">
      <c r="D9401">
        <v>5.4357099999999998E-3</v>
      </c>
      <c r="H9401">
        <v>0.17607400000000001</v>
      </c>
      <c r="J9401">
        <v>5.9887799999999998E-2</v>
      </c>
    </row>
    <row r="9402" spans="4:10">
      <c r="D9402">
        <v>5.3649800000000001E-3</v>
      </c>
      <c r="H9402">
        <v>0.173123</v>
      </c>
      <c r="J9402">
        <v>5.4138499999999999E-2</v>
      </c>
    </row>
    <row r="9403" spans="4:10">
      <c r="D9403">
        <v>5.3239200000000002E-3</v>
      </c>
      <c r="H9403">
        <v>0.17621999999999999</v>
      </c>
      <c r="J9403">
        <v>5.9952600000000002E-2</v>
      </c>
    </row>
    <row r="9404" spans="4:10">
      <c r="D9404">
        <v>5.4254400000000001E-3</v>
      </c>
      <c r="H9404">
        <v>0.17361699999999999</v>
      </c>
      <c r="J9404">
        <v>6.0444600000000001E-2</v>
      </c>
    </row>
    <row r="9405" spans="4:10">
      <c r="D9405">
        <v>5.34907E-3</v>
      </c>
      <c r="H9405">
        <v>0.17283399999999999</v>
      </c>
      <c r="J9405">
        <v>6.0214799999999999E-2</v>
      </c>
    </row>
    <row r="9406" spans="4:10">
      <c r="D9406">
        <v>5.3840199999999998E-3</v>
      </c>
      <c r="H9406">
        <v>0.17300099999999999</v>
      </c>
      <c r="J9406">
        <v>5.6090099999999997E-2</v>
      </c>
    </row>
    <row r="9407" spans="4:10">
      <c r="D9407">
        <v>5.3973900000000002E-3</v>
      </c>
      <c r="H9407">
        <v>0.17550099999999999</v>
      </c>
      <c r="J9407">
        <v>5.2855899999999997E-2</v>
      </c>
    </row>
    <row r="9408" spans="4:10">
      <c r="D9408">
        <v>5.3414500000000002E-3</v>
      </c>
      <c r="H9408">
        <v>0.17813699999999999</v>
      </c>
      <c r="J9408">
        <v>5.5521399999999999E-2</v>
      </c>
    </row>
    <row r="9409" spans="4:10">
      <c r="D9409">
        <v>5.3727699999999998E-3</v>
      </c>
      <c r="H9409">
        <v>0.170849</v>
      </c>
      <c r="J9409">
        <v>5.7266699999999997E-2</v>
      </c>
    </row>
    <row r="9410" spans="4:10">
      <c r="D9410">
        <v>5.3625799999999996E-3</v>
      </c>
      <c r="H9410">
        <v>0.172124</v>
      </c>
      <c r="J9410">
        <v>6.3357399999999994E-2</v>
      </c>
    </row>
    <row r="9411" spans="4:10">
      <c r="D9411">
        <v>5.3427700000000002E-3</v>
      </c>
      <c r="H9411">
        <v>0.18032699999999999</v>
      </c>
      <c r="J9411">
        <v>5.6194899999999999E-2</v>
      </c>
    </row>
    <row r="9412" spans="4:10">
      <c r="D9412">
        <v>5.4031399999999999E-3</v>
      </c>
      <c r="H9412">
        <v>0.17082800000000001</v>
      </c>
      <c r="J9412">
        <v>5.9702900000000003E-2</v>
      </c>
    </row>
    <row r="9413" spans="4:10">
      <c r="D9413">
        <v>5.34835E-3</v>
      </c>
      <c r="H9413">
        <v>0.17342399999999999</v>
      </c>
      <c r="J9413">
        <v>5.4488599999999998E-2</v>
      </c>
    </row>
    <row r="9414" spans="4:10">
      <c r="D9414">
        <v>5.3693400000000002E-3</v>
      </c>
      <c r="H9414">
        <v>0.17213600000000001</v>
      </c>
      <c r="J9414">
        <v>5.4539600000000001E-2</v>
      </c>
    </row>
    <row r="9415" spans="4:10">
      <c r="D9415">
        <v>5.3060299999999998E-3</v>
      </c>
      <c r="H9415">
        <v>0.17224700000000001</v>
      </c>
      <c r="J9415">
        <v>5.3119600000000003E-2</v>
      </c>
    </row>
    <row r="9416" spans="4:10">
      <c r="D9416">
        <v>5.40486E-3</v>
      </c>
      <c r="H9416">
        <v>0.17502000000000001</v>
      </c>
      <c r="J9416">
        <v>5.4457199999999997E-2</v>
      </c>
    </row>
    <row r="9417" spans="4:10">
      <c r="D9417">
        <v>5.3772200000000003E-3</v>
      </c>
      <c r="H9417">
        <v>0.17521800000000001</v>
      </c>
      <c r="J9417">
        <v>5.3742199999999997E-2</v>
      </c>
    </row>
    <row r="9418" spans="4:10">
      <c r="D9418">
        <v>5.3654599999999998E-3</v>
      </c>
      <c r="H9418">
        <v>0.17576600000000001</v>
      </c>
      <c r="J9418">
        <v>6.2138499999999999E-2</v>
      </c>
    </row>
    <row r="9419" spans="4:10">
      <c r="D9419">
        <v>5.3500900000000001E-3</v>
      </c>
      <c r="H9419">
        <v>0.178731</v>
      </c>
      <c r="J9419">
        <v>5.4996999999999997E-2</v>
      </c>
    </row>
    <row r="9420" spans="4:10">
      <c r="D9420">
        <v>5.3488499999999996E-3</v>
      </c>
      <c r="H9420">
        <v>0.17335400000000001</v>
      </c>
      <c r="J9420">
        <v>5.6742899999999999E-2</v>
      </c>
    </row>
    <row r="9421" spans="4:10">
      <c r="D9421">
        <v>5.3359599999999998E-3</v>
      </c>
      <c r="H9421">
        <v>0.173903</v>
      </c>
      <c r="J9421">
        <v>5.8954399999999997E-2</v>
      </c>
    </row>
    <row r="9422" spans="4:10">
      <c r="D9422">
        <v>5.3905899999999998E-3</v>
      </c>
      <c r="H9422">
        <v>0.17536299999999999</v>
      </c>
      <c r="J9422">
        <v>5.42015E-2</v>
      </c>
    </row>
    <row r="9423" spans="4:10">
      <c r="D9423">
        <v>5.3972899999999999E-3</v>
      </c>
      <c r="H9423">
        <v>0.17225499999999999</v>
      </c>
      <c r="J9423">
        <v>5.7185399999999997E-2</v>
      </c>
    </row>
    <row r="9424" spans="4:10">
      <c r="D9424">
        <v>5.3777900000000003E-3</v>
      </c>
      <c r="H9424">
        <v>0.176788</v>
      </c>
      <c r="J9424">
        <v>5.5376500000000002E-2</v>
      </c>
    </row>
    <row r="9425" spans="4:10">
      <c r="D9425">
        <v>5.4065700000000003E-3</v>
      </c>
      <c r="H9425">
        <v>0.17202400000000001</v>
      </c>
      <c r="J9425">
        <v>5.6943899999999999E-2</v>
      </c>
    </row>
    <row r="9426" spans="4:10">
      <c r="D9426">
        <v>5.3412199999999998E-3</v>
      </c>
      <c r="H9426">
        <v>0.17225099999999999</v>
      </c>
      <c r="J9426">
        <v>5.4740499999999997E-2</v>
      </c>
    </row>
    <row r="9427" spans="4:10">
      <c r="D9427">
        <v>5.3768899999999996E-3</v>
      </c>
      <c r="H9427">
        <v>0.174375</v>
      </c>
      <c r="J9427">
        <v>5.4183700000000001E-2</v>
      </c>
    </row>
    <row r="9428" spans="4:10">
      <c r="D9428">
        <v>5.3046400000000002E-3</v>
      </c>
      <c r="H9428">
        <v>0.17440900000000001</v>
      </c>
      <c r="J9428">
        <v>5.3079099999999997E-2</v>
      </c>
    </row>
    <row r="9429" spans="4:10">
      <c r="D9429">
        <v>5.3266399999999997E-3</v>
      </c>
      <c r="H9429">
        <v>0.17555599999999999</v>
      </c>
      <c r="J9429">
        <v>5.5319699999999999E-2</v>
      </c>
    </row>
    <row r="9430" spans="4:10">
      <c r="D9430">
        <v>5.3970600000000004E-3</v>
      </c>
      <c r="H9430">
        <v>0.17058200000000001</v>
      </c>
      <c r="J9430">
        <v>5.3086599999999998E-2</v>
      </c>
    </row>
    <row r="9431" spans="4:10">
      <c r="D9431">
        <v>5.3882299999999999E-3</v>
      </c>
      <c r="H9431">
        <v>0.17300699999999999</v>
      </c>
      <c r="J9431">
        <v>5.6043700000000002E-2</v>
      </c>
    </row>
    <row r="9432" spans="4:10">
      <c r="D9432">
        <v>5.35535E-3</v>
      </c>
      <c r="H9432">
        <v>0.17655000000000001</v>
      </c>
      <c r="J9432">
        <v>5.1262599999999998E-2</v>
      </c>
    </row>
    <row r="9433" spans="4:10">
      <c r="D9433">
        <v>5.3552499999999998E-3</v>
      </c>
      <c r="H9433">
        <v>0.17762600000000001</v>
      </c>
      <c r="J9433">
        <v>5.1929299999999998E-2</v>
      </c>
    </row>
    <row r="9434" spans="4:10">
      <c r="D9434">
        <v>5.4326799999999996E-3</v>
      </c>
      <c r="H9434">
        <v>0.17350099999999999</v>
      </c>
      <c r="J9434">
        <v>5.4275900000000002E-2</v>
      </c>
    </row>
    <row r="9435" spans="4:10">
      <c r="D9435">
        <v>5.3279299999999998E-3</v>
      </c>
      <c r="H9435">
        <v>0.176984</v>
      </c>
      <c r="J9435">
        <v>5.8493499999999997E-2</v>
      </c>
    </row>
    <row r="9436" spans="4:10">
      <c r="D9436">
        <v>5.3267200000000001E-3</v>
      </c>
      <c r="H9436">
        <v>0.17210600000000001</v>
      </c>
      <c r="J9436">
        <v>6.5275E-2</v>
      </c>
    </row>
    <row r="9437" spans="4:10">
      <c r="D9437">
        <v>5.4626700000000002E-3</v>
      </c>
      <c r="H9437">
        <v>0.17549500000000001</v>
      </c>
      <c r="J9437">
        <v>5.8844800000000003E-2</v>
      </c>
    </row>
    <row r="9438" spans="4:10">
      <c r="D9438">
        <v>5.3442000000000003E-3</v>
      </c>
      <c r="H9438">
        <v>0.16709499999999999</v>
      </c>
      <c r="J9438">
        <v>5.9793600000000002E-2</v>
      </c>
    </row>
    <row r="9439" spans="4:10">
      <c r="D9439">
        <v>5.3419599999999998E-3</v>
      </c>
      <c r="H9439">
        <v>0.18252199999999999</v>
      </c>
      <c r="J9439">
        <v>5.7846300000000003E-2</v>
      </c>
    </row>
    <row r="9440" spans="4:10">
      <c r="D9440">
        <v>5.3236100000000003E-3</v>
      </c>
      <c r="H9440">
        <v>0.180452</v>
      </c>
      <c r="J9440">
        <v>5.8616099999999997E-2</v>
      </c>
    </row>
    <row r="9441" spans="4:10">
      <c r="D9441">
        <v>5.32177E-3</v>
      </c>
      <c r="H9441">
        <v>0.172545</v>
      </c>
      <c r="J9441">
        <v>5.9477200000000001E-2</v>
      </c>
    </row>
    <row r="9442" spans="4:10">
      <c r="D9442">
        <v>5.3528999999999998E-3</v>
      </c>
      <c r="H9442">
        <v>0.17316300000000001</v>
      </c>
      <c r="J9442">
        <v>5.6870999999999998E-2</v>
      </c>
    </row>
    <row r="9443" spans="4:10">
      <c r="D9443">
        <v>5.3976400000000004E-3</v>
      </c>
      <c r="H9443">
        <v>0.17508000000000001</v>
      </c>
      <c r="J9443">
        <v>5.8697300000000001E-2</v>
      </c>
    </row>
    <row r="9444" spans="4:10">
      <c r="D9444">
        <v>5.4111999999999997E-3</v>
      </c>
      <c r="H9444">
        <v>0.17702399999999999</v>
      </c>
      <c r="J9444">
        <v>5.8989199999999999E-2</v>
      </c>
    </row>
    <row r="9445" spans="4:10">
      <c r="D9445">
        <v>5.3770399999999996E-3</v>
      </c>
      <c r="H9445">
        <v>0.17042499999999999</v>
      </c>
      <c r="J9445">
        <v>5.8780600000000002E-2</v>
      </c>
    </row>
    <row r="9446" spans="4:10">
      <c r="D9446">
        <v>5.36879E-3</v>
      </c>
      <c r="H9446">
        <v>0.172429</v>
      </c>
      <c r="J9446">
        <v>5.8281800000000002E-2</v>
      </c>
    </row>
    <row r="9447" spans="4:10">
      <c r="D9447">
        <v>5.3656099999999998E-3</v>
      </c>
      <c r="H9447">
        <v>0.172762</v>
      </c>
      <c r="J9447">
        <v>5.60504E-2</v>
      </c>
    </row>
    <row r="9448" spans="4:10">
      <c r="D9448">
        <v>5.3947400000000003E-3</v>
      </c>
      <c r="H9448">
        <v>0.177117</v>
      </c>
      <c r="J9448">
        <v>5.6685699999999999E-2</v>
      </c>
    </row>
    <row r="9449" spans="4:10">
      <c r="D9449">
        <v>5.32118E-3</v>
      </c>
      <c r="H9449">
        <v>0.17002600000000001</v>
      </c>
      <c r="J9449">
        <v>5.5773400000000001E-2</v>
      </c>
    </row>
    <row r="9450" spans="4:10">
      <c r="D9450">
        <v>5.3358700000000004E-3</v>
      </c>
      <c r="H9450">
        <v>0.17225399999999999</v>
      </c>
      <c r="J9450">
        <v>5.4049600000000003E-2</v>
      </c>
    </row>
    <row r="9451" spans="4:10">
      <c r="D9451">
        <v>5.3582400000000002E-3</v>
      </c>
      <c r="H9451">
        <v>0.178952</v>
      </c>
      <c r="J9451">
        <v>5.4162299999999997E-2</v>
      </c>
    </row>
    <row r="9452" spans="4:10">
      <c r="D9452">
        <v>5.3725300000000004E-3</v>
      </c>
      <c r="H9452">
        <v>0.17934600000000001</v>
      </c>
      <c r="J9452">
        <v>5.3771300000000001E-2</v>
      </c>
    </row>
    <row r="9453" spans="4:10">
      <c r="D9453">
        <v>5.3750100000000004E-3</v>
      </c>
      <c r="H9453">
        <v>0.17809900000000001</v>
      </c>
      <c r="J9453">
        <v>5.3000800000000001E-2</v>
      </c>
    </row>
    <row r="9454" spans="4:10">
      <c r="D9454">
        <v>5.3853099999999999E-3</v>
      </c>
      <c r="H9454">
        <v>0.175208</v>
      </c>
      <c r="J9454">
        <v>5.7243599999999999E-2</v>
      </c>
    </row>
    <row r="9455" spans="4:10">
      <c r="D9455">
        <v>5.3777599999999997E-3</v>
      </c>
      <c r="H9455">
        <v>0.175482</v>
      </c>
      <c r="J9455">
        <v>5.8445299999999999E-2</v>
      </c>
    </row>
    <row r="9456" spans="4:10">
      <c r="D9456">
        <v>5.3916600000000004E-3</v>
      </c>
      <c r="H9456">
        <v>0.17216100000000001</v>
      </c>
      <c r="J9456">
        <v>5.5362300000000003E-2</v>
      </c>
    </row>
    <row r="9457" spans="4:10">
      <c r="D9457">
        <v>5.3804600000000001E-3</v>
      </c>
      <c r="H9457">
        <v>0.17746100000000001</v>
      </c>
      <c r="J9457">
        <v>5.69729E-2</v>
      </c>
    </row>
    <row r="9458" spans="4:10">
      <c r="D9458">
        <v>5.3572899999999998E-3</v>
      </c>
      <c r="H9458">
        <v>0.17672399999999999</v>
      </c>
      <c r="J9458">
        <v>5.4353600000000002E-2</v>
      </c>
    </row>
    <row r="9459" spans="4:10">
      <c r="D9459">
        <v>5.3355E-3</v>
      </c>
      <c r="H9459">
        <v>0.172233</v>
      </c>
      <c r="J9459">
        <v>5.7103300000000003E-2</v>
      </c>
    </row>
    <row r="9460" spans="4:10">
      <c r="D9460">
        <v>5.3658200000000003E-3</v>
      </c>
      <c r="H9460">
        <v>0.17705299999999999</v>
      </c>
      <c r="J9460">
        <v>5.5108900000000002E-2</v>
      </c>
    </row>
    <row r="9461" spans="4:10">
      <c r="D9461">
        <v>5.3448300000000001E-3</v>
      </c>
      <c r="H9461">
        <v>0.17387900000000001</v>
      </c>
      <c r="J9461">
        <v>5.7781100000000002E-2</v>
      </c>
    </row>
    <row r="9462" spans="4:10">
      <c r="D9462">
        <v>5.3206099999999999E-3</v>
      </c>
      <c r="H9462">
        <v>0.17888200000000001</v>
      </c>
      <c r="J9462">
        <v>5.4962999999999998E-2</v>
      </c>
    </row>
    <row r="9463" spans="4:10">
      <c r="D9463">
        <v>5.3678399999999996E-3</v>
      </c>
      <c r="H9463">
        <v>0.17269200000000001</v>
      </c>
      <c r="J9463">
        <v>5.5921499999999999E-2</v>
      </c>
    </row>
    <row r="9464" spans="4:10">
      <c r="D9464">
        <v>5.3559000000000002E-3</v>
      </c>
      <c r="H9464">
        <v>0.17328499999999999</v>
      </c>
      <c r="J9464">
        <v>5.7435699999999999E-2</v>
      </c>
    </row>
    <row r="9465" spans="4:10">
      <c r="D9465">
        <v>5.3896999999999999E-3</v>
      </c>
      <c r="H9465">
        <v>0.17325699999999999</v>
      </c>
      <c r="J9465">
        <v>5.5677200000000003E-2</v>
      </c>
    </row>
    <row r="9466" spans="4:10">
      <c r="D9466">
        <v>5.3697399999999996E-3</v>
      </c>
      <c r="H9466">
        <v>0.171542</v>
      </c>
      <c r="J9466">
        <v>5.3884700000000001E-2</v>
      </c>
    </row>
    <row r="9467" spans="4:10">
      <c r="D9467">
        <v>5.3588799999999999E-3</v>
      </c>
      <c r="H9467">
        <v>0.17845800000000001</v>
      </c>
      <c r="J9467">
        <v>5.75699E-2</v>
      </c>
    </row>
    <row r="9468" spans="4:10">
      <c r="D9468">
        <v>5.3384699999999997E-3</v>
      </c>
      <c r="H9468">
        <v>0.17004900000000001</v>
      </c>
      <c r="J9468">
        <v>5.7932499999999998E-2</v>
      </c>
    </row>
    <row r="9469" spans="4:10">
      <c r="D9469">
        <v>5.2907800000000001E-3</v>
      </c>
      <c r="H9469">
        <v>0.17584</v>
      </c>
      <c r="J9469">
        <v>5.5928499999999999E-2</v>
      </c>
    </row>
    <row r="9470" spans="4:10">
      <c r="D9470">
        <v>5.3594599999999999E-3</v>
      </c>
      <c r="H9470">
        <v>0.17119999999999999</v>
      </c>
      <c r="J9470">
        <v>5.8354299999999998E-2</v>
      </c>
    </row>
    <row r="9471" spans="4:10">
      <c r="D9471">
        <v>5.3686000000000003E-3</v>
      </c>
      <c r="H9471">
        <v>0.175876</v>
      </c>
      <c r="J9471">
        <v>5.2090900000000002E-2</v>
      </c>
    </row>
    <row r="9472" spans="4:10">
      <c r="D9472">
        <v>5.3482499999999997E-3</v>
      </c>
      <c r="H9472">
        <v>0.174619</v>
      </c>
      <c r="J9472">
        <v>5.3572799999999997E-2</v>
      </c>
    </row>
    <row r="9473" spans="4:10">
      <c r="D9473">
        <v>5.3257499999999998E-3</v>
      </c>
      <c r="H9473">
        <v>0.17088999999999999</v>
      </c>
      <c r="J9473">
        <v>5.63291E-2</v>
      </c>
    </row>
    <row r="9474" spans="4:10">
      <c r="D9474">
        <v>5.2923900000000001E-3</v>
      </c>
      <c r="H9474">
        <v>0.17892</v>
      </c>
      <c r="J9474">
        <v>5.5097300000000002E-2</v>
      </c>
    </row>
    <row r="9475" spans="4:10">
      <c r="D9475">
        <v>5.3895499999999999E-3</v>
      </c>
      <c r="H9475">
        <v>0.16970299999999999</v>
      </c>
      <c r="J9475">
        <v>5.35968E-2</v>
      </c>
    </row>
    <row r="9476" spans="4:10">
      <c r="D9476">
        <v>5.3280999999999997E-3</v>
      </c>
      <c r="H9476">
        <v>0.171213</v>
      </c>
      <c r="J9476">
        <v>5.8397299999999999E-2</v>
      </c>
    </row>
    <row r="9477" spans="4:10">
      <c r="D9477">
        <v>5.3784599999999998E-3</v>
      </c>
      <c r="H9477">
        <v>0.176344</v>
      </c>
      <c r="J9477">
        <v>6.0247299999999997E-2</v>
      </c>
    </row>
    <row r="9478" spans="4:10">
      <c r="D9478">
        <v>5.34689E-3</v>
      </c>
      <c r="H9478">
        <v>0.173016</v>
      </c>
      <c r="J9478">
        <v>6.0822300000000003E-2</v>
      </c>
    </row>
    <row r="9479" spans="4:10">
      <c r="D9479">
        <v>5.35243E-3</v>
      </c>
      <c r="H9479">
        <v>0.17868700000000001</v>
      </c>
      <c r="J9479">
        <v>5.8213399999999998E-2</v>
      </c>
    </row>
    <row r="9480" spans="4:10">
      <c r="D9480">
        <v>5.3577800000000004E-3</v>
      </c>
      <c r="H9480">
        <v>0.17303199999999999</v>
      </c>
      <c r="J9480">
        <v>6.4224199999999995E-2</v>
      </c>
    </row>
    <row r="9481" spans="4:10">
      <c r="D9481">
        <v>5.3430099999999996E-3</v>
      </c>
      <c r="H9481">
        <v>0.17471</v>
      </c>
      <c r="J9481">
        <v>5.7674000000000003E-2</v>
      </c>
    </row>
    <row r="9482" spans="4:10">
      <c r="D9482">
        <v>5.3830199999999996E-3</v>
      </c>
      <c r="H9482">
        <v>0.17166899999999999</v>
      </c>
      <c r="J9482">
        <v>5.9264400000000002E-2</v>
      </c>
    </row>
    <row r="9483" spans="4:10">
      <c r="D9483">
        <v>5.2674899999999997E-3</v>
      </c>
      <c r="H9483">
        <v>0.174868</v>
      </c>
      <c r="J9483">
        <v>6.0021100000000001E-2</v>
      </c>
    </row>
    <row r="9484" spans="4:10">
      <c r="D9484">
        <v>5.3301499999999996E-3</v>
      </c>
      <c r="H9484">
        <v>0.17206099999999999</v>
      </c>
      <c r="J9484">
        <v>5.7839099999999997E-2</v>
      </c>
    </row>
    <row r="9485" spans="4:10">
      <c r="D9485">
        <v>5.4225899999999997E-3</v>
      </c>
      <c r="H9485">
        <v>0.17619499999999999</v>
      </c>
      <c r="J9485">
        <v>5.7648499999999998E-2</v>
      </c>
    </row>
    <row r="9486" spans="4:10">
      <c r="D9486">
        <v>5.3288800000000002E-3</v>
      </c>
      <c r="H9486">
        <v>0.175348</v>
      </c>
      <c r="J9486">
        <v>5.5624100000000003E-2</v>
      </c>
    </row>
    <row r="9487" spans="4:10">
      <c r="D9487">
        <v>5.2700100000000003E-3</v>
      </c>
      <c r="H9487">
        <v>0.173759</v>
      </c>
      <c r="J9487">
        <v>5.4223199999999999E-2</v>
      </c>
    </row>
    <row r="9488" spans="4:10">
      <c r="D9488">
        <v>5.3558700000000004E-3</v>
      </c>
      <c r="H9488">
        <v>0.17692099999999999</v>
      </c>
      <c r="J9488">
        <v>5.7912699999999998E-2</v>
      </c>
    </row>
    <row r="9489" spans="4:10">
      <c r="D9489">
        <v>5.3435899999999996E-3</v>
      </c>
      <c r="H9489">
        <v>0.17661499999999999</v>
      </c>
      <c r="J9489">
        <v>5.5887100000000002E-2</v>
      </c>
    </row>
    <row r="9490" spans="4:10">
      <c r="D9490">
        <v>5.2845799999999997E-3</v>
      </c>
      <c r="H9490">
        <v>0.17708699999999999</v>
      </c>
      <c r="J9490">
        <v>5.5330900000000002E-2</v>
      </c>
    </row>
    <row r="9491" spans="4:10">
      <c r="D9491">
        <v>5.34777E-3</v>
      </c>
      <c r="H9491">
        <v>0.173511</v>
      </c>
      <c r="J9491">
        <v>5.8340900000000001E-2</v>
      </c>
    </row>
    <row r="9492" spans="4:10">
      <c r="D9492">
        <v>5.3085299999999997E-3</v>
      </c>
      <c r="H9492">
        <v>0.17330899999999999</v>
      </c>
      <c r="J9492">
        <v>5.5669200000000002E-2</v>
      </c>
    </row>
    <row r="9493" spans="4:10">
      <c r="D9493">
        <v>5.3283799999999997E-3</v>
      </c>
      <c r="H9493">
        <v>0.169789</v>
      </c>
      <c r="J9493">
        <v>5.76558E-2</v>
      </c>
    </row>
    <row r="9494" spans="4:10">
      <c r="D9494">
        <v>5.3106999999999998E-3</v>
      </c>
      <c r="H9494">
        <v>0.17707400000000001</v>
      </c>
      <c r="J9494">
        <v>5.5116999999999999E-2</v>
      </c>
    </row>
    <row r="9495" spans="4:10">
      <c r="D9495">
        <v>5.3162499999999998E-3</v>
      </c>
      <c r="H9495">
        <v>0.17857000000000001</v>
      </c>
      <c r="J9495">
        <v>5.9861600000000001E-2</v>
      </c>
    </row>
    <row r="9496" spans="4:10">
      <c r="D9496">
        <v>5.3340499999999999E-3</v>
      </c>
      <c r="H9496">
        <v>0.170848</v>
      </c>
      <c r="J9496">
        <v>5.4578399999999999E-2</v>
      </c>
    </row>
    <row r="9497" spans="4:10">
      <c r="D9497">
        <v>5.3653299999999998E-3</v>
      </c>
      <c r="H9497">
        <v>0.173177</v>
      </c>
      <c r="J9497">
        <v>5.7038100000000001E-2</v>
      </c>
    </row>
    <row r="9498" spans="4:10">
      <c r="D9498">
        <v>5.3416999999999996E-3</v>
      </c>
      <c r="H9498">
        <v>0.17610400000000001</v>
      </c>
      <c r="J9498">
        <v>5.0625200000000002E-2</v>
      </c>
    </row>
    <row r="9499" spans="4:10">
      <c r="D9499">
        <v>5.2578499999999997E-3</v>
      </c>
      <c r="H9499">
        <v>0.177756</v>
      </c>
      <c r="J9499">
        <v>5.3597199999999998E-2</v>
      </c>
    </row>
    <row r="9500" spans="4:10">
      <c r="D9500">
        <v>5.3325400000000002E-3</v>
      </c>
      <c r="H9500">
        <v>0.173932</v>
      </c>
      <c r="J9500">
        <v>5.94914E-2</v>
      </c>
    </row>
    <row r="9501" spans="4:10">
      <c r="D9501">
        <v>5.3485499999999997E-3</v>
      </c>
      <c r="H9501">
        <v>0.17413400000000001</v>
      </c>
      <c r="J9501">
        <v>5.5588400000000003E-2</v>
      </c>
    </row>
    <row r="9502" spans="4:10">
      <c r="D9502">
        <v>5.3329600000000003E-3</v>
      </c>
      <c r="H9502">
        <v>0.17785100000000001</v>
      </c>
      <c r="J9502">
        <v>5.7751999999999998E-2</v>
      </c>
    </row>
    <row r="9503" spans="4:10">
      <c r="D9503">
        <v>5.3685399999999998E-3</v>
      </c>
      <c r="H9503">
        <v>0.172153</v>
      </c>
      <c r="J9503">
        <v>5.7872899999999998E-2</v>
      </c>
    </row>
    <row r="9504" spans="4:10">
      <c r="D9504">
        <v>5.2394900000000003E-3</v>
      </c>
      <c r="H9504">
        <v>0.17582</v>
      </c>
      <c r="J9504">
        <v>5.16975E-2</v>
      </c>
    </row>
    <row r="9505" spans="4:10">
      <c r="D9505">
        <v>5.3188699999999998E-3</v>
      </c>
      <c r="H9505">
        <v>0.17993899999999999</v>
      </c>
      <c r="J9505">
        <v>5.4960500000000002E-2</v>
      </c>
    </row>
    <row r="9506" spans="4:10">
      <c r="D9506">
        <v>5.2860099999999998E-3</v>
      </c>
      <c r="H9506">
        <v>0.180175</v>
      </c>
      <c r="J9506">
        <v>5.5037200000000001E-2</v>
      </c>
    </row>
    <row r="9507" spans="4:10">
      <c r="D9507">
        <v>5.3066800000000003E-3</v>
      </c>
      <c r="H9507">
        <v>0.17269399999999999</v>
      </c>
      <c r="J9507">
        <v>5.0432200000000003E-2</v>
      </c>
    </row>
    <row r="9508" spans="4:10">
      <c r="D9508">
        <v>5.2899499999999999E-3</v>
      </c>
      <c r="H9508">
        <v>0.173267</v>
      </c>
      <c r="J9508">
        <v>5.1871E-2</v>
      </c>
    </row>
    <row r="9509" spans="4:10">
      <c r="D9509">
        <v>5.3016900000000004E-3</v>
      </c>
      <c r="H9509">
        <v>0.17532200000000001</v>
      </c>
      <c r="J9509">
        <v>5.3523000000000001E-2</v>
      </c>
    </row>
    <row r="9510" spans="4:10">
      <c r="D9510">
        <v>5.3062099999999996E-3</v>
      </c>
      <c r="H9510">
        <v>0.17399999999999999</v>
      </c>
      <c r="J9510">
        <v>5.1464900000000001E-2</v>
      </c>
    </row>
    <row r="9511" spans="4:10">
      <c r="D9511">
        <v>5.2989500000000002E-3</v>
      </c>
      <c r="H9511">
        <v>0.17246800000000001</v>
      </c>
      <c r="J9511">
        <v>5.2903600000000002E-2</v>
      </c>
    </row>
    <row r="9512" spans="4:10">
      <c r="D9512">
        <v>5.3143900000000004E-3</v>
      </c>
      <c r="H9512">
        <v>0.182644</v>
      </c>
      <c r="J9512">
        <v>5.5306599999999997E-2</v>
      </c>
    </row>
    <row r="9513" spans="4:10">
      <c r="D9513">
        <v>5.2873399999999997E-3</v>
      </c>
      <c r="H9513">
        <v>0.17677599999999999</v>
      </c>
      <c r="J9513">
        <v>5.4783800000000001E-2</v>
      </c>
    </row>
    <row r="9514" spans="4:10">
      <c r="D9514">
        <v>5.3685199999999999E-3</v>
      </c>
      <c r="H9514">
        <v>0.176954</v>
      </c>
      <c r="J9514">
        <v>5.1362100000000001E-2</v>
      </c>
    </row>
    <row r="9515" spans="4:10">
      <c r="D9515">
        <v>5.2352900000000001E-3</v>
      </c>
      <c r="H9515">
        <v>0.17119500000000001</v>
      </c>
      <c r="J9515">
        <v>5.4880499999999999E-2</v>
      </c>
    </row>
    <row r="9516" spans="4:10">
      <c r="D9516">
        <v>5.3346399999999999E-3</v>
      </c>
      <c r="H9516">
        <v>0.17360600000000001</v>
      </c>
      <c r="J9516">
        <v>5.1226099999999997E-2</v>
      </c>
    </row>
    <row r="9517" spans="4:10">
      <c r="D9517">
        <v>5.2847299999999996E-3</v>
      </c>
      <c r="H9517">
        <v>0.169489</v>
      </c>
      <c r="J9517">
        <v>5.5321299999999997E-2</v>
      </c>
    </row>
    <row r="9518" spans="4:10">
      <c r="D9518">
        <v>5.3461699999999999E-3</v>
      </c>
      <c r="H9518">
        <v>0.173628</v>
      </c>
      <c r="J9518">
        <v>5.7921300000000002E-2</v>
      </c>
    </row>
    <row r="9519" spans="4:10">
      <c r="D9519">
        <v>5.2895499999999996E-3</v>
      </c>
      <c r="H9519">
        <v>0.175515</v>
      </c>
      <c r="J9519">
        <v>6.0544199999999999E-2</v>
      </c>
    </row>
    <row r="9520" spans="4:10">
      <c r="D9520">
        <v>5.3165599999999997E-3</v>
      </c>
      <c r="H9520">
        <v>0.178975</v>
      </c>
      <c r="J9520">
        <v>5.4930399999999997E-2</v>
      </c>
    </row>
    <row r="9521" spans="4:10">
      <c r="D9521">
        <v>5.3179100000000003E-3</v>
      </c>
      <c r="H9521">
        <v>0.17335700000000001</v>
      </c>
      <c r="J9521">
        <v>5.6413199999999997E-2</v>
      </c>
    </row>
    <row r="9522" spans="4:10">
      <c r="D9522">
        <v>5.2899000000000002E-3</v>
      </c>
      <c r="H9522">
        <v>0.17680799999999999</v>
      </c>
      <c r="J9522">
        <v>5.5448999999999998E-2</v>
      </c>
    </row>
    <row r="9523" spans="4:10">
      <c r="D9523">
        <v>5.2779000000000003E-3</v>
      </c>
      <c r="H9523">
        <v>0.17796999999999999</v>
      </c>
      <c r="J9523">
        <v>5.7759199999999997E-2</v>
      </c>
    </row>
    <row r="9524" spans="4:10">
      <c r="D9524">
        <v>5.2555099999999997E-3</v>
      </c>
      <c r="H9524">
        <v>0.17829900000000001</v>
      </c>
      <c r="J9524">
        <v>6.1711500000000002E-2</v>
      </c>
    </row>
    <row r="9525" spans="4:10">
      <c r="D9525">
        <v>5.3190199999999998E-3</v>
      </c>
      <c r="H9525">
        <v>0.17651500000000001</v>
      </c>
      <c r="J9525">
        <v>6.4640100000000006E-2</v>
      </c>
    </row>
    <row r="9526" spans="4:10">
      <c r="D9526">
        <v>5.3225499999999997E-3</v>
      </c>
      <c r="H9526">
        <v>0.174373</v>
      </c>
      <c r="J9526">
        <v>6.0925E-2</v>
      </c>
    </row>
    <row r="9527" spans="4:10">
      <c r="D9527">
        <v>5.2904600000000003E-3</v>
      </c>
      <c r="H9527">
        <v>0.17533499999999999</v>
      </c>
      <c r="J9527">
        <v>6.0997099999999999E-2</v>
      </c>
    </row>
    <row r="9528" spans="4:10">
      <c r="D9528">
        <v>5.2972699999999998E-3</v>
      </c>
      <c r="H9528">
        <v>0.174794</v>
      </c>
      <c r="J9528">
        <v>6.1378799999999997E-2</v>
      </c>
    </row>
    <row r="9529" spans="4:10">
      <c r="D9529">
        <v>5.2425700000000002E-3</v>
      </c>
      <c r="H9529">
        <v>0.17437800000000001</v>
      </c>
      <c r="J9529">
        <v>5.7618500000000003E-2</v>
      </c>
    </row>
    <row r="9530" spans="4:10">
      <c r="D9530">
        <v>5.3295699999999996E-3</v>
      </c>
      <c r="H9530">
        <v>0.17154800000000001</v>
      </c>
      <c r="J9530">
        <v>5.6394899999999998E-2</v>
      </c>
    </row>
    <row r="9531" spans="4:10">
      <c r="D9531">
        <v>5.2727900000000003E-3</v>
      </c>
      <c r="H9531">
        <v>0.17341100000000001</v>
      </c>
      <c r="J9531">
        <v>5.6820000000000002E-2</v>
      </c>
    </row>
    <row r="9532" spans="4:10">
      <c r="D9532">
        <v>5.2929800000000001E-3</v>
      </c>
      <c r="H9532">
        <v>0.17860200000000001</v>
      </c>
      <c r="J9532">
        <v>5.8740800000000003E-2</v>
      </c>
    </row>
    <row r="9533" spans="4:10">
      <c r="D9533">
        <v>5.3098099999999999E-3</v>
      </c>
      <c r="H9533">
        <v>0.177952</v>
      </c>
      <c r="J9533">
        <v>5.2789900000000001E-2</v>
      </c>
    </row>
    <row r="9534" spans="4:10">
      <c r="D9534">
        <v>5.3281700000000001E-3</v>
      </c>
      <c r="H9534">
        <v>0.17732700000000001</v>
      </c>
      <c r="J9534">
        <v>5.7815600000000002E-2</v>
      </c>
    </row>
    <row r="9535" spans="4:10">
      <c r="D9535">
        <v>5.3066099999999998E-3</v>
      </c>
      <c r="H9535">
        <v>0.16961300000000001</v>
      </c>
      <c r="J9535">
        <v>5.7336400000000003E-2</v>
      </c>
    </row>
    <row r="9536" spans="4:10">
      <c r="D9536">
        <v>5.2823999999999996E-3</v>
      </c>
      <c r="H9536">
        <v>0.17224300000000001</v>
      </c>
      <c r="J9536">
        <v>5.9851500000000002E-2</v>
      </c>
    </row>
    <row r="9537" spans="4:10">
      <c r="D9537">
        <v>5.3088099999999997E-3</v>
      </c>
      <c r="H9537">
        <v>0.17178299999999999</v>
      </c>
      <c r="J9537">
        <v>5.3821000000000001E-2</v>
      </c>
    </row>
    <row r="9538" spans="4:10">
      <c r="D9538">
        <v>5.2587199999999997E-3</v>
      </c>
      <c r="H9538">
        <v>0.17877799999999999</v>
      </c>
      <c r="J9538">
        <v>5.1544E-2</v>
      </c>
    </row>
    <row r="9539" spans="4:10">
      <c r="D9539">
        <v>5.2909100000000002E-3</v>
      </c>
      <c r="H9539">
        <v>0.17988399999999999</v>
      </c>
      <c r="J9539">
        <v>5.6553600000000002E-2</v>
      </c>
    </row>
    <row r="9540" spans="4:10">
      <c r="D9540">
        <v>5.3050399999999996E-3</v>
      </c>
      <c r="H9540">
        <v>0.17472599999999999</v>
      </c>
      <c r="J9540">
        <v>5.57174E-2</v>
      </c>
    </row>
    <row r="9541" spans="4:10">
      <c r="D9541">
        <v>5.24334E-3</v>
      </c>
      <c r="H9541">
        <v>0.16908799999999999</v>
      </c>
      <c r="J9541">
        <v>5.4384399999999999E-2</v>
      </c>
    </row>
    <row r="9542" spans="4:10">
      <c r="D9542">
        <v>5.3206299999999998E-3</v>
      </c>
      <c r="H9542">
        <v>0.17519199999999999</v>
      </c>
      <c r="J9542">
        <v>5.6534000000000001E-2</v>
      </c>
    </row>
    <row r="9543" spans="4:10">
      <c r="D9543">
        <v>5.3100899999999999E-3</v>
      </c>
      <c r="H9543">
        <v>0.175263</v>
      </c>
      <c r="J9543">
        <v>5.5209800000000003E-2</v>
      </c>
    </row>
    <row r="9544" spans="4:10">
      <c r="D9544">
        <v>5.2491999999999999E-3</v>
      </c>
      <c r="H9544">
        <v>0.17899799999999999</v>
      </c>
      <c r="J9544">
        <v>5.1057699999999998E-2</v>
      </c>
    </row>
    <row r="9545" spans="4:10">
      <c r="D9545">
        <v>5.3414200000000004E-3</v>
      </c>
      <c r="H9545">
        <v>0.17288700000000001</v>
      </c>
      <c r="J9545">
        <v>5.4076100000000002E-2</v>
      </c>
    </row>
    <row r="9546" spans="4:10">
      <c r="D9546">
        <v>5.2817899999999997E-3</v>
      </c>
      <c r="H9546">
        <v>0.17596800000000001</v>
      </c>
      <c r="J9546">
        <v>5.7179800000000003E-2</v>
      </c>
    </row>
    <row r="9547" spans="4:10">
      <c r="D9547">
        <v>5.2305700000000004E-3</v>
      </c>
      <c r="H9547">
        <v>0.18292</v>
      </c>
      <c r="J9547">
        <v>5.51718E-2</v>
      </c>
    </row>
    <row r="9548" spans="4:10">
      <c r="D9548">
        <v>5.3523800000000003E-3</v>
      </c>
      <c r="H9548">
        <v>0.17727799999999999</v>
      </c>
      <c r="J9548">
        <v>5.4363700000000001E-2</v>
      </c>
    </row>
    <row r="9549" spans="4:10">
      <c r="D9549">
        <v>5.3257000000000001E-3</v>
      </c>
      <c r="H9549">
        <v>0.17635300000000001</v>
      </c>
      <c r="J9549">
        <v>5.5976900000000003E-2</v>
      </c>
    </row>
    <row r="9550" spans="4:10">
      <c r="D9550">
        <v>5.32191E-3</v>
      </c>
      <c r="H9550">
        <v>0.173876</v>
      </c>
      <c r="J9550">
        <v>5.1781099999999997E-2</v>
      </c>
    </row>
    <row r="9551" spans="4:10">
      <c r="D9551">
        <v>5.2873099999999999E-3</v>
      </c>
      <c r="H9551">
        <v>0.17252300000000001</v>
      </c>
      <c r="J9551">
        <v>5.7160099999999998E-2</v>
      </c>
    </row>
    <row r="9552" spans="4:10">
      <c r="D9552">
        <v>5.2598799999999998E-3</v>
      </c>
      <c r="H9552">
        <v>0.17372099999999999</v>
      </c>
      <c r="J9552">
        <v>5.4687800000000002E-2</v>
      </c>
    </row>
    <row r="9553" spans="4:10">
      <c r="D9553">
        <v>5.3194599999999998E-3</v>
      </c>
      <c r="H9553">
        <v>0.173317</v>
      </c>
      <c r="J9553">
        <v>5.8179500000000002E-2</v>
      </c>
    </row>
    <row r="9554" spans="4:10">
      <c r="D9554">
        <v>5.1971099999999996E-3</v>
      </c>
      <c r="H9554">
        <v>0.176731</v>
      </c>
      <c r="J9554">
        <v>5.7133799999999998E-2</v>
      </c>
    </row>
    <row r="9555" spans="4:10">
      <c r="D9555">
        <v>5.3068200000000003E-3</v>
      </c>
      <c r="H9555">
        <v>0.17794399999999999</v>
      </c>
      <c r="J9555">
        <v>5.9692099999999998E-2</v>
      </c>
    </row>
    <row r="9556" spans="4:10">
      <c r="D9556">
        <v>5.3004100000000002E-3</v>
      </c>
      <c r="H9556">
        <v>0.171681</v>
      </c>
      <c r="J9556">
        <v>5.8358199999999999E-2</v>
      </c>
    </row>
    <row r="9557" spans="4:10">
      <c r="D9557">
        <v>5.2657199999999998E-3</v>
      </c>
      <c r="H9557">
        <v>0.17468500000000001</v>
      </c>
      <c r="J9557">
        <v>5.64997E-2</v>
      </c>
    </row>
    <row r="9558" spans="4:10">
      <c r="D9558">
        <v>5.3486499999999999E-3</v>
      </c>
      <c r="H9558">
        <v>0.17565500000000001</v>
      </c>
      <c r="J9558">
        <v>5.3576100000000001E-2</v>
      </c>
    </row>
    <row r="9559" spans="4:10">
      <c r="D9559">
        <v>5.2854699999999996E-3</v>
      </c>
      <c r="H9559">
        <v>0.176259</v>
      </c>
      <c r="J9559">
        <v>5.5361300000000002E-2</v>
      </c>
    </row>
    <row r="9560" spans="4:10">
      <c r="D9560">
        <v>5.2874999999999997E-3</v>
      </c>
      <c r="H9560">
        <v>0.17019599999999999</v>
      </c>
      <c r="J9560">
        <v>5.0759800000000001E-2</v>
      </c>
    </row>
    <row r="9561" spans="4:10">
      <c r="D9561">
        <v>5.2949099999999999E-3</v>
      </c>
      <c r="H9561">
        <v>0.17027300000000001</v>
      </c>
      <c r="J9561">
        <v>5.5922199999999998E-2</v>
      </c>
    </row>
    <row r="9562" spans="4:10">
      <c r="D9562">
        <v>5.3186600000000002E-3</v>
      </c>
      <c r="H9562">
        <v>0.17990400000000001</v>
      </c>
      <c r="J9562">
        <v>5.4052700000000002E-2</v>
      </c>
    </row>
    <row r="9563" spans="4:10">
      <c r="D9563">
        <v>5.2868300000000002E-3</v>
      </c>
      <c r="H9563">
        <v>0.178317</v>
      </c>
      <c r="J9563">
        <v>5.4543899999999999E-2</v>
      </c>
    </row>
    <row r="9564" spans="4:10">
      <c r="D9564">
        <v>5.3227600000000002E-3</v>
      </c>
      <c r="H9564">
        <v>0.177235</v>
      </c>
      <c r="J9564">
        <v>5.4847199999999999E-2</v>
      </c>
    </row>
    <row r="9565" spans="4:10">
      <c r="D9565">
        <v>5.2408300000000001E-3</v>
      </c>
      <c r="H9565">
        <v>0.17574100000000001</v>
      </c>
      <c r="J9565">
        <v>5.7261100000000002E-2</v>
      </c>
    </row>
    <row r="9566" spans="4:10">
      <c r="D9566">
        <v>5.2529300000000003E-3</v>
      </c>
      <c r="H9566">
        <v>0.17608599999999999</v>
      </c>
      <c r="J9566">
        <v>5.1634399999999997E-2</v>
      </c>
    </row>
    <row r="9567" spans="4:10">
      <c r="D9567">
        <v>5.2813799999999996E-3</v>
      </c>
      <c r="H9567">
        <v>0.171713</v>
      </c>
      <c r="J9567">
        <v>5.4657600000000001E-2</v>
      </c>
    </row>
    <row r="9568" spans="4:10">
      <c r="D9568">
        <v>5.2928999999999997E-3</v>
      </c>
      <c r="H9568">
        <v>0.17705799999999999</v>
      </c>
      <c r="J9568">
        <v>5.4400799999999999E-2</v>
      </c>
    </row>
    <row r="9569" spans="4:10">
      <c r="D9569">
        <v>5.26305E-3</v>
      </c>
      <c r="H9569">
        <v>0.170154</v>
      </c>
      <c r="J9569">
        <v>5.4375300000000001E-2</v>
      </c>
    </row>
    <row r="9570" spans="4:10">
      <c r="D9570">
        <v>5.2950999999999996E-3</v>
      </c>
      <c r="H9570">
        <v>0.174376</v>
      </c>
      <c r="J9570">
        <v>5.3310999999999997E-2</v>
      </c>
    </row>
    <row r="9571" spans="4:10">
      <c r="D9571">
        <v>5.2896599999999998E-3</v>
      </c>
      <c r="H9571">
        <v>0.174072</v>
      </c>
      <c r="J9571">
        <v>5.51455E-2</v>
      </c>
    </row>
    <row r="9572" spans="4:10">
      <c r="D9572">
        <v>5.2518799999999996E-3</v>
      </c>
      <c r="H9572">
        <v>0.17668500000000001</v>
      </c>
      <c r="J9572">
        <v>5.5565799999999999E-2</v>
      </c>
    </row>
    <row r="9573" spans="4:10">
      <c r="D9573">
        <v>5.24976E-3</v>
      </c>
      <c r="H9573">
        <v>0.171738</v>
      </c>
      <c r="J9573">
        <v>5.3199000000000003E-2</v>
      </c>
    </row>
    <row r="9574" spans="4:10">
      <c r="D9574">
        <v>5.2889599999999997E-3</v>
      </c>
      <c r="H9574">
        <v>0.176256</v>
      </c>
      <c r="J9574">
        <v>5.3992400000000003E-2</v>
      </c>
    </row>
    <row r="9575" spans="4:10">
      <c r="D9575">
        <v>5.2420000000000001E-3</v>
      </c>
      <c r="H9575">
        <v>0.17242499999999999</v>
      </c>
      <c r="J9575">
        <v>5.3697500000000002E-2</v>
      </c>
    </row>
    <row r="9576" spans="4:10">
      <c r="D9576">
        <v>5.2434200000000004E-3</v>
      </c>
      <c r="H9576">
        <v>0.172705</v>
      </c>
      <c r="J9576">
        <v>5.5249600000000003E-2</v>
      </c>
    </row>
    <row r="9577" spans="4:10">
      <c r="D9577">
        <v>5.2820999999999996E-3</v>
      </c>
      <c r="H9577">
        <v>0.17674200000000001</v>
      </c>
      <c r="J9577">
        <v>5.7707599999999998E-2</v>
      </c>
    </row>
    <row r="9578" spans="4:10">
      <c r="D9578">
        <v>5.2648199999999999E-3</v>
      </c>
      <c r="H9578">
        <v>0.17688799999999999</v>
      </c>
      <c r="J9578">
        <v>5.73327E-2</v>
      </c>
    </row>
    <row r="9579" spans="4:10">
      <c r="D9579">
        <v>5.3083100000000001E-3</v>
      </c>
      <c r="H9579">
        <v>0.177763</v>
      </c>
      <c r="J9579">
        <v>5.5939299999999997E-2</v>
      </c>
    </row>
    <row r="9580" spans="4:10">
      <c r="D9580">
        <v>5.2616299999999998E-3</v>
      </c>
      <c r="H9580">
        <v>0.17119599999999999</v>
      </c>
      <c r="J9580">
        <v>5.5591599999999998E-2</v>
      </c>
    </row>
    <row r="9581" spans="4:10">
      <c r="D9581">
        <v>5.2910300000000004E-3</v>
      </c>
      <c r="H9581">
        <v>0.17658399999999999</v>
      </c>
      <c r="J9581">
        <v>5.7172099999999997E-2</v>
      </c>
    </row>
    <row r="9582" spans="4:10">
      <c r="D9582">
        <v>5.2775599999999997E-3</v>
      </c>
      <c r="H9582">
        <v>0.177727</v>
      </c>
      <c r="J9582">
        <v>5.60557E-2</v>
      </c>
    </row>
    <row r="9583" spans="4:10">
      <c r="D9583">
        <v>5.2938500000000001E-3</v>
      </c>
      <c r="H9583">
        <v>0.18853700000000001</v>
      </c>
      <c r="J9583">
        <v>5.3636700000000002E-2</v>
      </c>
    </row>
    <row r="9584" spans="4:10">
      <c r="D9584">
        <v>5.25954E-3</v>
      </c>
      <c r="H9584">
        <v>0.17678199999999999</v>
      </c>
      <c r="J9584">
        <v>5.9598699999999998E-2</v>
      </c>
    </row>
    <row r="9585" spans="4:10">
      <c r="D9585">
        <v>5.3069800000000002E-3</v>
      </c>
      <c r="H9585">
        <v>0.17625199999999999</v>
      </c>
      <c r="J9585">
        <v>5.4238500000000002E-2</v>
      </c>
    </row>
    <row r="9586" spans="4:10">
      <c r="D9586">
        <v>5.1897599999999999E-3</v>
      </c>
      <c r="H9586">
        <v>0.17761299999999999</v>
      </c>
      <c r="J9586">
        <v>5.35466E-2</v>
      </c>
    </row>
    <row r="9587" spans="4:10">
      <c r="D9587">
        <v>5.2736600000000003E-3</v>
      </c>
      <c r="H9587">
        <v>0.17702100000000001</v>
      </c>
      <c r="J9587">
        <v>5.8210699999999997E-2</v>
      </c>
    </row>
    <row r="9588" spans="4:10">
      <c r="D9588">
        <v>5.2710600000000002E-3</v>
      </c>
      <c r="H9588">
        <v>0.17231399999999999</v>
      </c>
      <c r="J9588">
        <v>5.3898700000000001E-2</v>
      </c>
    </row>
    <row r="9589" spans="4:10">
      <c r="D9589">
        <v>5.2355099999999996E-3</v>
      </c>
      <c r="H9589">
        <v>0.17443400000000001</v>
      </c>
      <c r="J9589">
        <v>5.6115400000000003E-2</v>
      </c>
    </row>
    <row r="9590" spans="4:10">
      <c r="D9590">
        <v>5.2289099999999998E-3</v>
      </c>
      <c r="H9590">
        <v>0.17577699999999999</v>
      </c>
      <c r="J9590">
        <v>5.6915100000000003E-2</v>
      </c>
    </row>
    <row r="9591" spans="4:10">
      <c r="D9591">
        <v>5.2729400000000003E-3</v>
      </c>
      <c r="H9591">
        <v>0.17466699999999999</v>
      </c>
      <c r="J9591">
        <v>5.7305700000000001E-2</v>
      </c>
    </row>
    <row r="9592" spans="4:10">
      <c r="D9592">
        <v>5.2383400000000002E-3</v>
      </c>
      <c r="H9592">
        <v>0.17674300000000001</v>
      </c>
      <c r="J9592">
        <v>5.6096E-2</v>
      </c>
    </row>
    <row r="9593" spans="4:10">
      <c r="D9593">
        <v>5.2946E-3</v>
      </c>
      <c r="H9593">
        <v>0.17655899999999999</v>
      </c>
      <c r="J9593">
        <v>5.7736000000000003E-2</v>
      </c>
    </row>
    <row r="9594" spans="4:10">
      <c r="D9594">
        <v>5.2414899999999997E-3</v>
      </c>
      <c r="H9594">
        <v>0.17493500000000001</v>
      </c>
      <c r="J9594">
        <v>5.48347E-2</v>
      </c>
    </row>
    <row r="9595" spans="4:10">
      <c r="D9595">
        <v>5.2799099999999996E-3</v>
      </c>
      <c r="H9595">
        <v>0.17430399999999999</v>
      </c>
      <c r="J9595">
        <v>5.5734800000000001E-2</v>
      </c>
    </row>
    <row r="9596" spans="4:10">
      <c r="D9596">
        <v>5.2422099999999998E-3</v>
      </c>
      <c r="H9596">
        <v>0.16919200000000001</v>
      </c>
      <c r="J9596">
        <v>5.2794599999999997E-2</v>
      </c>
    </row>
    <row r="9597" spans="4:10">
      <c r="D9597">
        <v>5.2827999999999998E-3</v>
      </c>
      <c r="H9597">
        <v>0.172372</v>
      </c>
      <c r="J9597">
        <v>5.6461499999999998E-2</v>
      </c>
    </row>
    <row r="9598" spans="4:10">
      <c r="D9598">
        <v>5.2812700000000002E-3</v>
      </c>
      <c r="H9598">
        <v>0.176924</v>
      </c>
      <c r="J9598">
        <v>5.6648799999999999E-2</v>
      </c>
    </row>
    <row r="9599" spans="4:10">
      <c r="D9599">
        <v>5.2299499999999997E-3</v>
      </c>
      <c r="H9599">
        <v>0.17328099999999999</v>
      </c>
      <c r="J9599">
        <v>5.6216700000000001E-2</v>
      </c>
    </row>
    <row r="9600" spans="4:10">
      <c r="D9600">
        <v>5.23793E-3</v>
      </c>
      <c r="H9600">
        <v>0.17735899999999999</v>
      </c>
      <c r="J9600">
        <v>6.0572800000000003E-2</v>
      </c>
    </row>
    <row r="9601" spans="4:10">
      <c r="D9601">
        <v>5.2724900000000003E-3</v>
      </c>
      <c r="H9601">
        <v>0.178485</v>
      </c>
      <c r="J9601">
        <v>5.8650899999999999E-2</v>
      </c>
    </row>
    <row r="9602" spans="4:10">
      <c r="D9602">
        <v>5.2300799999999998E-3</v>
      </c>
      <c r="H9602">
        <v>0.17360999999999999</v>
      </c>
      <c r="J9602">
        <v>5.4316200000000002E-2</v>
      </c>
    </row>
    <row r="9603" spans="4:10">
      <c r="D9603">
        <v>5.2826000000000001E-3</v>
      </c>
      <c r="H9603">
        <v>0.17378199999999999</v>
      </c>
      <c r="J9603">
        <v>6.0667499999999999E-2</v>
      </c>
    </row>
    <row r="9604" spans="4:10">
      <c r="D9604">
        <v>5.2710200000000004E-3</v>
      </c>
      <c r="H9604">
        <v>0.18187500000000001</v>
      </c>
      <c r="J9604">
        <v>5.7806499999999997E-2</v>
      </c>
    </row>
    <row r="9605" spans="4:10">
      <c r="D9605">
        <v>5.2040699999999999E-3</v>
      </c>
      <c r="H9605">
        <v>0.174812</v>
      </c>
      <c r="J9605">
        <v>5.5432599999999999E-2</v>
      </c>
    </row>
    <row r="9606" spans="4:10">
      <c r="D9606">
        <v>5.2960799999999999E-3</v>
      </c>
      <c r="H9606">
        <v>0.17524600000000001</v>
      </c>
      <c r="J9606">
        <v>5.1886099999999998E-2</v>
      </c>
    </row>
    <row r="9607" spans="4:10">
      <c r="D9607">
        <v>5.2652799999999998E-3</v>
      </c>
      <c r="H9607">
        <v>0.176595</v>
      </c>
      <c r="J9607">
        <v>5.8897900000000003E-2</v>
      </c>
    </row>
    <row r="9608" spans="4:10">
      <c r="D9608">
        <v>5.2591000000000001E-3</v>
      </c>
      <c r="H9608">
        <v>0.17652599999999999</v>
      </c>
      <c r="J9608">
        <v>5.7571799999999999E-2</v>
      </c>
    </row>
    <row r="9609" spans="4:10">
      <c r="D9609">
        <v>5.2520400000000004E-3</v>
      </c>
      <c r="H9609">
        <v>0.17114699999999999</v>
      </c>
      <c r="J9609">
        <v>5.4014199999999998E-2</v>
      </c>
    </row>
    <row r="9610" spans="4:10">
      <c r="D9610">
        <v>5.2320200000000004E-3</v>
      </c>
      <c r="H9610">
        <v>0.17702499999999999</v>
      </c>
      <c r="J9610">
        <v>5.6201000000000001E-2</v>
      </c>
    </row>
    <row r="9611" spans="4:10">
      <c r="D9611">
        <v>5.2565399999999997E-3</v>
      </c>
      <c r="H9611">
        <v>0.17269300000000001</v>
      </c>
      <c r="J9611">
        <v>5.4460000000000001E-2</v>
      </c>
    </row>
    <row r="9612" spans="4:10">
      <c r="D9612">
        <v>5.22332E-3</v>
      </c>
      <c r="H9612">
        <v>0.174485</v>
      </c>
      <c r="J9612">
        <v>5.8083900000000001E-2</v>
      </c>
    </row>
    <row r="9613" spans="4:10">
      <c r="D9613">
        <v>5.2124700000000003E-3</v>
      </c>
      <c r="H9613">
        <v>0.17200399999999999</v>
      </c>
      <c r="J9613">
        <v>5.6552699999999997E-2</v>
      </c>
    </row>
    <row r="9614" spans="4:10">
      <c r="D9614">
        <v>5.23166E-3</v>
      </c>
      <c r="H9614">
        <v>0.18521299999999999</v>
      </c>
      <c r="J9614">
        <v>6.0576100000000001E-2</v>
      </c>
    </row>
    <row r="9615" spans="4:10">
      <c r="D9615">
        <v>5.3008100000000004E-3</v>
      </c>
      <c r="H9615">
        <v>0.172537</v>
      </c>
      <c r="J9615">
        <v>5.6538199999999997E-2</v>
      </c>
    </row>
    <row r="9616" spans="4:10">
      <c r="D9616">
        <v>5.1835900000000001E-3</v>
      </c>
      <c r="H9616">
        <v>0.175845</v>
      </c>
      <c r="J9616">
        <v>5.7988600000000001E-2</v>
      </c>
    </row>
    <row r="9617" spans="4:10">
      <c r="D9617">
        <v>5.24625E-3</v>
      </c>
      <c r="H9617">
        <v>0.16899</v>
      </c>
      <c r="J9617">
        <v>5.7292099999999999E-2</v>
      </c>
    </row>
    <row r="9618" spans="4:10">
      <c r="D9618">
        <v>5.1952300000000003E-3</v>
      </c>
      <c r="H9618">
        <v>0.17275399999999999</v>
      </c>
      <c r="J9618">
        <v>5.7453499999999998E-2</v>
      </c>
    </row>
    <row r="9619" spans="4:10">
      <c r="D9619">
        <v>5.2666500000000003E-3</v>
      </c>
      <c r="H9619">
        <v>0.175236</v>
      </c>
      <c r="J9619">
        <v>5.5330600000000001E-2</v>
      </c>
    </row>
    <row r="9620" spans="4:10">
      <c r="D9620">
        <v>5.2190700000000001E-3</v>
      </c>
      <c r="H9620">
        <v>0.175064</v>
      </c>
      <c r="J9620">
        <v>5.3582699999999997E-2</v>
      </c>
    </row>
    <row r="9621" spans="4:10">
      <c r="D9621">
        <v>5.2658799999999997E-3</v>
      </c>
      <c r="H9621">
        <v>0.17774599999999999</v>
      </c>
      <c r="J9621">
        <v>5.7111000000000002E-2</v>
      </c>
    </row>
    <row r="9622" spans="4:10">
      <c r="D9622">
        <v>5.2124600000000004E-3</v>
      </c>
      <c r="H9622">
        <v>0.17175699999999999</v>
      </c>
      <c r="J9622">
        <v>6.2024200000000002E-2</v>
      </c>
    </row>
    <row r="9623" spans="4:10">
      <c r="D9623">
        <v>5.1916599999999999E-3</v>
      </c>
      <c r="H9623">
        <v>0.17593400000000001</v>
      </c>
      <c r="J9623">
        <v>5.7501499999999997E-2</v>
      </c>
    </row>
    <row r="9624" spans="4:10">
      <c r="D9624">
        <v>5.2663299999999996E-3</v>
      </c>
      <c r="H9624">
        <v>0.17365800000000001</v>
      </c>
      <c r="J9624">
        <v>5.6236700000000001E-2</v>
      </c>
    </row>
    <row r="9625" spans="4:10">
      <c r="D9625">
        <v>5.2411599999999999E-3</v>
      </c>
      <c r="H9625">
        <v>0.16941000000000001</v>
      </c>
      <c r="J9625">
        <v>6.13719E-2</v>
      </c>
    </row>
    <row r="9626" spans="4:10">
      <c r="D9626">
        <v>5.2463500000000003E-3</v>
      </c>
      <c r="H9626">
        <v>0.17837800000000001</v>
      </c>
      <c r="J9626">
        <v>5.9271900000000002E-2</v>
      </c>
    </row>
    <row r="9627" spans="4:10">
      <c r="D9627">
        <v>5.2268899999999997E-3</v>
      </c>
      <c r="H9627">
        <v>0.167825</v>
      </c>
      <c r="J9627">
        <v>5.5489999999999998E-2</v>
      </c>
    </row>
    <row r="9628" spans="4:10">
      <c r="D9628">
        <v>5.2725699999999999E-3</v>
      </c>
      <c r="H9628">
        <v>0.17594399999999999</v>
      </c>
      <c r="J9628">
        <v>6.04086E-2</v>
      </c>
    </row>
    <row r="9629" spans="4:10">
      <c r="D9629">
        <v>5.2122100000000001E-3</v>
      </c>
      <c r="H9629">
        <v>0.17233699999999999</v>
      </c>
      <c r="J9629">
        <v>5.3876899999999998E-2</v>
      </c>
    </row>
    <row r="9630" spans="4:10">
      <c r="D9630">
        <v>5.2624400000000002E-3</v>
      </c>
      <c r="H9630">
        <v>0.172127</v>
      </c>
      <c r="J9630">
        <v>5.6769199999999999E-2</v>
      </c>
    </row>
    <row r="9631" spans="4:10">
      <c r="D9631">
        <v>5.21091E-3</v>
      </c>
      <c r="H9631">
        <v>0.174951</v>
      </c>
      <c r="J9631">
        <v>5.3297799999999999E-2</v>
      </c>
    </row>
    <row r="9632" spans="4:10">
      <c r="D9632">
        <v>5.2159099999999998E-3</v>
      </c>
      <c r="H9632">
        <v>0.176898</v>
      </c>
      <c r="J9632">
        <v>5.7495600000000001E-2</v>
      </c>
    </row>
    <row r="9633" spans="4:10">
      <c r="D9633">
        <v>5.21909E-3</v>
      </c>
      <c r="H9633">
        <v>0.18113099999999999</v>
      </c>
      <c r="J9633">
        <v>5.2680400000000002E-2</v>
      </c>
    </row>
    <row r="9634" spans="4:10">
      <c r="D9634">
        <v>5.2055900000000004E-3</v>
      </c>
      <c r="H9634">
        <v>0.17371800000000001</v>
      </c>
      <c r="J9634">
        <v>5.2887700000000003E-2</v>
      </c>
    </row>
    <row r="9635" spans="4:10">
      <c r="D9635">
        <v>5.2460500000000004E-3</v>
      </c>
      <c r="H9635">
        <v>0.179753</v>
      </c>
      <c r="J9635">
        <v>5.1982500000000001E-2</v>
      </c>
    </row>
    <row r="9636" spans="4:10">
      <c r="D9636">
        <v>5.2987299999999998E-3</v>
      </c>
      <c r="H9636">
        <v>0.17458399999999999</v>
      </c>
      <c r="J9636">
        <v>5.5958500000000001E-2</v>
      </c>
    </row>
    <row r="9637" spans="4:10">
      <c r="D9637">
        <v>5.2195100000000001E-3</v>
      </c>
      <c r="H9637">
        <v>0.174706</v>
      </c>
      <c r="J9637">
        <v>5.4963199999999997E-2</v>
      </c>
    </row>
    <row r="9638" spans="4:10">
      <c r="D9638">
        <v>5.2835599999999996E-3</v>
      </c>
      <c r="H9638">
        <v>0.169098</v>
      </c>
      <c r="J9638">
        <v>5.4102699999999997E-2</v>
      </c>
    </row>
    <row r="9639" spans="4:10">
      <c r="D9639">
        <v>5.2251299999999997E-3</v>
      </c>
      <c r="H9639">
        <v>0.17374700000000001</v>
      </c>
      <c r="J9639">
        <v>5.9139999999999998E-2</v>
      </c>
    </row>
    <row r="9640" spans="4:10">
      <c r="D9640">
        <v>5.2413299999999998E-3</v>
      </c>
      <c r="H9640">
        <v>0.171401</v>
      </c>
      <c r="J9640">
        <v>5.60861E-2</v>
      </c>
    </row>
    <row r="9641" spans="4:10">
      <c r="D9641">
        <v>5.2229599999999996E-3</v>
      </c>
      <c r="H9641">
        <v>0.171874</v>
      </c>
      <c r="J9641">
        <v>5.5334599999999998E-2</v>
      </c>
    </row>
    <row r="9642" spans="4:10">
      <c r="D9642">
        <v>5.2061800000000004E-3</v>
      </c>
      <c r="H9642">
        <v>0.17330599999999999</v>
      </c>
      <c r="J9642">
        <v>5.6959099999999999E-2</v>
      </c>
    </row>
    <row r="9643" spans="4:10">
      <c r="D9643">
        <v>5.2170599999999999E-3</v>
      </c>
      <c r="H9643">
        <v>0.179146</v>
      </c>
      <c r="J9643">
        <v>5.8292299999999998E-2</v>
      </c>
    </row>
    <row r="9644" spans="4:10">
      <c r="D9644">
        <v>5.1754399999999999E-3</v>
      </c>
      <c r="H9644">
        <v>0.172176</v>
      </c>
      <c r="J9644">
        <v>6.1358500000000003E-2</v>
      </c>
    </row>
    <row r="9645" spans="4:10">
      <c r="D9645">
        <v>5.2682500000000004E-3</v>
      </c>
      <c r="H9645">
        <v>0.17368</v>
      </c>
      <c r="J9645">
        <v>5.2661899999999998E-2</v>
      </c>
    </row>
    <row r="9646" spans="4:10">
      <c r="D9646">
        <v>5.2237899999999999E-3</v>
      </c>
      <c r="H9646">
        <v>0.17194400000000001</v>
      </c>
      <c r="J9646">
        <v>5.4722199999999999E-2</v>
      </c>
    </row>
    <row r="9647" spans="4:10">
      <c r="D9647">
        <v>5.23574E-3</v>
      </c>
      <c r="H9647">
        <v>0.17913200000000001</v>
      </c>
      <c r="J9647">
        <v>5.6580100000000001E-2</v>
      </c>
    </row>
    <row r="9648" spans="4:10">
      <c r="D9648">
        <v>5.2314700000000002E-3</v>
      </c>
      <c r="H9648">
        <v>0.17662800000000001</v>
      </c>
      <c r="J9648">
        <v>5.76126E-2</v>
      </c>
    </row>
    <row r="9649" spans="4:10">
      <c r="D9649">
        <v>5.2478300000000002E-3</v>
      </c>
      <c r="H9649">
        <v>0.17616399999999999</v>
      </c>
      <c r="J9649">
        <v>6.2278199999999999E-2</v>
      </c>
    </row>
    <row r="9650" spans="4:10">
      <c r="D9650">
        <v>5.2407399999999998E-3</v>
      </c>
      <c r="H9650">
        <v>0.17594199999999999</v>
      </c>
      <c r="J9650">
        <v>5.7139000000000002E-2</v>
      </c>
    </row>
    <row r="9651" spans="4:10">
      <c r="D9651">
        <v>5.2618099999999996E-3</v>
      </c>
      <c r="H9651">
        <v>0.17399300000000001</v>
      </c>
      <c r="J9651">
        <v>5.6309499999999998E-2</v>
      </c>
    </row>
    <row r="9652" spans="4:10">
      <c r="D9652">
        <v>5.2586500000000001E-3</v>
      </c>
      <c r="H9652">
        <v>0.185644</v>
      </c>
      <c r="J9652">
        <v>5.4034899999999997E-2</v>
      </c>
    </row>
    <row r="9653" spans="4:10">
      <c r="D9653">
        <v>5.2118299999999998E-3</v>
      </c>
      <c r="H9653">
        <v>0.17937900000000001</v>
      </c>
      <c r="J9653">
        <v>5.5794000000000003E-2</v>
      </c>
    </row>
    <row r="9654" spans="4:10">
      <c r="D9654">
        <v>5.2097799999999998E-3</v>
      </c>
      <c r="H9654">
        <v>0.18101700000000001</v>
      </c>
      <c r="J9654">
        <v>5.2341100000000002E-2</v>
      </c>
    </row>
    <row r="9655" spans="4:10">
      <c r="D9655">
        <v>5.2796600000000003E-3</v>
      </c>
      <c r="H9655">
        <v>0.17601900000000001</v>
      </c>
      <c r="J9655">
        <v>5.5953900000000001E-2</v>
      </c>
    </row>
    <row r="9656" spans="4:10">
      <c r="D9656">
        <v>5.2485300000000004E-3</v>
      </c>
      <c r="H9656">
        <v>0.17824000000000001</v>
      </c>
      <c r="J9656">
        <v>5.1959499999999999E-2</v>
      </c>
    </row>
    <row r="9657" spans="4:10">
      <c r="D9657">
        <v>5.27357E-3</v>
      </c>
      <c r="H9657">
        <v>0.17163500000000001</v>
      </c>
      <c r="J9657">
        <v>5.6720100000000002E-2</v>
      </c>
    </row>
    <row r="9658" spans="4:10">
      <c r="D9658">
        <v>5.2234600000000001E-3</v>
      </c>
      <c r="H9658">
        <v>0.17747199999999999</v>
      </c>
      <c r="J9658">
        <v>5.4536899999999999E-2</v>
      </c>
    </row>
    <row r="9659" spans="4:10">
      <c r="D9659">
        <v>5.2284899999999997E-3</v>
      </c>
      <c r="H9659">
        <v>0.17054800000000001</v>
      </c>
      <c r="J9659">
        <v>5.3489700000000001E-2</v>
      </c>
    </row>
    <row r="9660" spans="4:10">
      <c r="D9660">
        <v>5.1816199999999996E-3</v>
      </c>
      <c r="H9660">
        <v>0.170797</v>
      </c>
      <c r="J9660">
        <v>5.7263799999999997E-2</v>
      </c>
    </row>
    <row r="9661" spans="4:10">
      <c r="D9661">
        <v>5.1763800000000004E-3</v>
      </c>
      <c r="H9661">
        <v>0.17589399999999999</v>
      </c>
      <c r="J9661">
        <v>5.6647000000000003E-2</v>
      </c>
    </row>
    <row r="9662" spans="4:10">
      <c r="D9662">
        <v>5.17251E-3</v>
      </c>
      <c r="H9662">
        <v>0.176095</v>
      </c>
      <c r="J9662">
        <v>5.3422699999999997E-2</v>
      </c>
    </row>
    <row r="9663" spans="4:10">
      <c r="D9663">
        <v>5.1703000000000001E-3</v>
      </c>
      <c r="H9663">
        <v>0.175485</v>
      </c>
      <c r="J9663">
        <v>5.83785E-2</v>
      </c>
    </row>
    <row r="9664" spans="4:10">
      <c r="D9664">
        <v>5.2378199999999998E-3</v>
      </c>
      <c r="H9664">
        <v>0.176845</v>
      </c>
      <c r="J9664">
        <v>5.7359300000000002E-2</v>
      </c>
    </row>
    <row r="9665" spans="4:10">
      <c r="D9665">
        <v>5.2008000000000002E-3</v>
      </c>
      <c r="H9665">
        <v>0.17863799999999999</v>
      </c>
      <c r="J9665">
        <v>5.4114700000000002E-2</v>
      </c>
    </row>
    <row r="9666" spans="4:10">
      <c r="D9666">
        <v>5.1288100000000001E-3</v>
      </c>
      <c r="H9666">
        <v>0.17501</v>
      </c>
      <c r="J9666">
        <v>5.5884400000000001E-2</v>
      </c>
    </row>
    <row r="9667" spans="4:10">
      <c r="D9667">
        <v>5.2128799999999996E-3</v>
      </c>
      <c r="H9667">
        <v>0.17927699999999999</v>
      </c>
      <c r="J9667">
        <v>5.7342400000000002E-2</v>
      </c>
    </row>
    <row r="9668" spans="4:10">
      <c r="D9668">
        <v>5.2302800000000003E-3</v>
      </c>
      <c r="H9668">
        <v>0.17299100000000001</v>
      </c>
      <c r="J9668">
        <v>5.31463E-2</v>
      </c>
    </row>
    <row r="9669" spans="4:10">
      <c r="D9669">
        <v>5.1928800000000004E-3</v>
      </c>
      <c r="H9669">
        <v>0.174397</v>
      </c>
      <c r="J9669">
        <v>5.68795E-2</v>
      </c>
    </row>
    <row r="9670" spans="4:10">
      <c r="D9670">
        <v>5.2558400000000003E-3</v>
      </c>
      <c r="H9670">
        <v>0.17613999999999999</v>
      </c>
      <c r="J9670">
        <v>5.7058299999999999E-2</v>
      </c>
    </row>
    <row r="9671" spans="4:10">
      <c r="D9671">
        <v>5.2032800000000002E-3</v>
      </c>
      <c r="H9671">
        <v>0.172789</v>
      </c>
      <c r="J9671">
        <v>5.3606800000000003E-2</v>
      </c>
    </row>
    <row r="9672" spans="4:10">
      <c r="D9672">
        <v>5.21354E-3</v>
      </c>
      <c r="H9672">
        <v>0.17835899999999999</v>
      </c>
      <c r="J9672">
        <v>5.8698100000000003E-2</v>
      </c>
    </row>
    <row r="9673" spans="4:10">
      <c r="D9673">
        <v>5.23166E-3</v>
      </c>
      <c r="H9673">
        <v>0.17918600000000001</v>
      </c>
      <c r="J9673">
        <v>5.4493199999999999E-2</v>
      </c>
    </row>
    <row r="9674" spans="4:10">
      <c r="D9674">
        <v>5.16287E-3</v>
      </c>
      <c r="H9674">
        <v>0.177007</v>
      </c>
      <c r="J9674">
        <v>5.4885799999999998E-2</v>
      </c>
    </row>
    <row r="9675" spans="4:10">
      <c r="D9675">
        <v>5.1707000000000003E-3</v>
      </c>
      <c r="H9675">
        <v>0.17374500000000001</v>
      </c>
      <c r="J9675">
        <v>5.5783300000000001E-2</v>
      </c>
    </row>
    <row r="9676" spans="4:10">
      <c r="D9676">
        <v>5.2128000000000001E-3</v>
      </c>
      <c r="H9676">
        <v>0.17378399999999999</v>
      </c>
      <c r="J9676">
        <v>5.8719199999999999E-2</v>
      </c>
    </row>
    <row r="9677" spans="4:10">
      <c r="D9677">
        <v>5.1839199999999998E-3</v>
      </c>
      <c r="H9677">
        <v>0.17342299999999999</v>
      </c>
      <c r="J9677">
        <v>5.28514E-2</v>
      </c>
    </row>
    <row r="9678" spans="4:10">
      <c r="D9678">
        <v>5.2314500000000003E-3</v>
      </c>
      <c r="H9678">
        <v>0.17740800000000001</v>
      </c>
      <c r="J9678">
        <v>5.3219799999999998E-2</v>
      </c>
    </row>
    <row r="9679" spans="4:10">
      <c r="D9679">
        <v>5.1780400000000001E-3</v>
      </c>
      <c r="H9679">
        <v>0.177791</v>
      </c>
      <c r="J9679">
        <v>5.2973300000000001E-2</v>
      </c>
    </row>
    <row r="9680" spans="4:10">
      <c r="D9680">
        <v>5.1757000000000001E-3</v>
      </c>
      <c r="H9680">
        <v>0.175513</v>
      </c>
      <c r="J9680">
        <v>5.5444E-2</v>
      </c>
    </row>
    <row r="9681" spans="4:10">
      <c r="D9681">
        <v>5.1965500000000003E-3</v>
      </c>
      <c r="H9681">
        <v>0.17410100000000001</v>
      </c>
      <c r="J9681">
        <v>5.5020600000000003E-2</v>
      </c>
    </row>
    <row r="9682" spans="4:10">
      <c r="D9682">
        <v>5.21383E-3</v>
      </c>
      <c r="H9682">
        <v>0.17412900000000001</v>
      </c>
      <c r="J9682">
        <v>5.5789999999999999E-2</v>
      </c>
    </row>
    <row r="9683" spans="4:10">
      <c r="D9683">
        <v>5.1761200000000002E-3</v>
      </c>
      <c r="H9683">
        <v>0.17812900000000001</v>
      </c>
      <c r="J9683">
        <v>5.37469E-2</v>
      </c>
    </row>
    <row r="9684" spans="4:10">
      <c r="D9684">
        <v>5.1636599999999996E-3</v>
      </c>
      <c r="H9684">
        <v>0.17505100000000001</v>
      </c>
      <c r="J9684">
        <v>5.4653399999999998E-2</v>
      </c>
    </row>
    <row r="9685" spans="4:10">
      <c r="D9685">
        <v>5.1749200000000004E-3</v>
      </c>
      <c r="H9685">
        <v>0.171483</v>
      </c>
      <c r="J9685">
        <v>5.2857500000000002E-2</v>
      </c>
    </row>
    <row r="9686" spans="4:10">
      <c r="D9686">
        <v>5.1972299999999997E-3</v>
      </c>
      <c r="H9686">
        <v>0.17494100000000001</v>
      </c>
      <c r="J9686">
        <v>5.8731199999999997E-2</v>
      </c>
    </row>
    <row r="9687" spans="4:10">
      <c r="D9687">
        <v>5.1837200000000002E-3</v>
      </c>
      <c r="H9687">
        <v>0.174343</v>
      </c>
      <c r="J9687">
        <v>5.4842099999999998E-2</v>
      </c>
    </row>
    <row r="9688" spans="4:10">
      <c r="D9688">
        <v>5.2617899999999997E-3</v>
      </c>
      <c r="H9688">
        <v>0.17527200000000001</v>
      </c>
      <c r="J9688">
        <v>5.7759999999999999E-2</v>
      </c>
    </row>
    <row r="9689" spans="4:10">
      <c r="D9689">
        <v>5.1715800000000003E-3</v>
      </c>
      <c r="H9689">
        <v>0.17658699999999999</v>
      </c>
      <c r="J9689">
        <v>5.2963000000000003E-2</v>
      </c>
    </row>
    <row r="9690" spans="4:10">
      <c r="D9690">
        <v>5.2603399999999996E-3</v>
      </c>
      <c r="H9690">
        <v>0.175898</v>
      </c>
      <c r="J9690">
        <v>5.5417000000000001E-2</v>
      </c>
    </row>
    <row r="9691" spans="4:10">
      <c r="D9691">
        <v>5.1776599999999997E-3</v>
      </c>
      <c r="H9691">
        <v>0.16920499999999999</v>
      </c>
      <c r="J9691">
        <v>5.5477899999999997E-2</v>
      </c>
    </row>
    <row r="9692" spans="4:10">
      <c r="D9692">
        <v>5.1986899999999997E-3</v>
      </c>
      <c r="H9692">
        <v>0.18406700000000001</v>
      </c>
      <c r="J9692">
        <v>5.1744499999999999E-2</v>
      </c>
    </row>
    <row r="9693" spans="4:10">
      <c r="D9693">
        <v>5.2170599999999999E-3</v>
      </c>
      <c r="H9693">
        <v>0.17985999999999999</v>
      </c>
      <c r="J9693">
        <v>5.3703399999999998E-2</v>
      </c>
    </row>
    <row r="9694" spans="4:10">
      <c r="D9694">
        <v>5.1750900000000002E-3</v>
      </c>
      <c r="H9694">
        <v>0.171704</v>
      </c>
      <c r="J9694">
        <v>5.57384E-2</v>
      </c>
    </row>
    <row r="9695" spans="4:10">
      <c r="D9695">
        <v>5.2097599999999999E-3</v>
      </c>
      <c r="H9695">
        <v>0.16928099999999999</v>
      </c>
      <c r="J9695">
        <v>5.8297599999999998E-2</v>
      </c>
    </row>
    <row r="9696" spans="4:10">
      <c r="D9696">
        <v>5.2073299999999996E-3</v>
      </c>
      <c r="H9696">
        <v>0.170213</v>
      </c>
      <c r="J9696">
        <v>5.7327299999999998E-2</v>
      </c>
    </row>
    <row r="9697" spans="4:10">
      <c r="D9697">
        <v>5.1868699999999997E-3</v>
      </c>
      <c r="H9697">
        <v>0.17644299999999999</v>
      </c>
      <c r="J9697">
        <v>5.5440400000000001E-2</v>
      </c>
    </row>
    <row r="9698" spans="4:10">
      <c r="D9698">
        <v>5.1490299999999998E-3</v>
      </c>
      <c r="H9698">
        <v>0.17485999999999999</v>
      </c>
      <c r="J9698">
        <v>5.7370400000000002E-2</v>
      </c>
    </row>
    <row r="9699" spans="4:10">
      <c r="D9699">
        <v>5.1871900000000004E-3</v>
      </c>
      <c r="H9699">
        <v>0.17450499999999999</v>
      </c>
      <c r="J9699">
        <v>5.3597600000000002E-2</v>
      </c>
    </row>
    <row r="9700" spans="4:10">
      <c r="D9700">
        <v>5.2434300000000003E-3</v>
      </c>
      <c r="H9700">
        <v>0.179617</v>
      </c>
      <c r="J9700">
        <v>5.8030900000000003E-2</v>
      </c>
    </row>
    <row r="9701" spans="4:10">
      <c r="D9701">
        <v>5.1632099999999997E-3</v>
      </c>
      <c r="H9701">
        <v>0.173177</v>
      </c>
      <c r="J9701">
        <v>6.1652899999999997E-2</v>
      </c>
    </row>
    <row r="9702" spans="4:10">
      <c r="D9702">
        <v>5.2510200000000003E-3</v>
      </c>
      <c r="H9702">
        <v>0.174289</v>
      </c>
      <c r="J9702">
        <v>5.5129400000000002E-2</v>
      </c>
    </row>
    <row r="9703" spans="4:10">
      <c r="D9703">
        <v>5.1932599999999999E-3</v>
      </c>
      <c r="H9703">
        <v>0.17596800000000001</v>
      </c>
      <c r="J9703">
        <v>5.9604600000000001E-2</v>
      </c>
    </row>
    <row r="9704" spans="4:10">
      <c r="D9704">
        <v>5.1784999999999999E-3</v>
      </c>
      <c r="H9704">
        <v>0.16999800000000001</v>
      </c>
      <c r="J9704">
        <v>5.6995900000000002E-2</v>
      </c>
    </row>
    <row r="9705" spans="4:10">
      <c r="D9705">
        <v>5.1782E-3</v>
      </c>
      <c r="H9705">
        <v>0.17174200000000001</v>
      </c>
      <c r="J9705">
        <v>5.8225899999999997E-2</v>
      </c>
    </row>
    <row r="9706" spans="4:10">
      <c r="D9706">
        <v>5.2032600000000004E-3</v>
      </c>
      <c r="H9706">
        <v>0.17724699999999999</v>
      </c>
      <c r="J9706">
        <v>5.9484299999999997E-2</v>
      </c>
    </row>
    <row r="9707" spans="4:10">
      <c r="D9707">
        <v>5.1786200000000001E-3</v>
      </c>
      <c r="H9707">
        <v>0.173652</v>
      </c>
      <c r="J9707">
        <v>5.4425000000000001E-2</v>
      </c>
    </row>
    <row r="9708" spans="4:10">
      <c r="D9708">
        <v>5.2108399999999996E-3</v>
      </c>
      <c r="H9708">
        <v>0.17444999999999999</v>
      </c>
      <c r="J9708">
        <v>5.6946400000000001E-2</v>
      </c>
    </row>
    <row r="9709" spans="4:10">
      <c r="D9709">
        <v>5.2028300000000003E-3</v>
      </c>
      <c r="H9709">
        <v>0.181393</v>
      </c>
      <c r="J9709">
        <v>5.2674499999999999E-2</v>
      </c>
    </row>
    <row r="9710" spans="4:10">
      <c r="D9710">
        <v>5.1791299999999997E-3</v>
      </c>
      <c r="H9710">
        <v>0.17586499999999999</v>
      </c>
      <c r="J9710">
        <v>5.7119499999999997E-2</v>
      </c>
    </row>
    <row r="9711" spans="4:10">
      <c r="D9711">
        <v>5.1219000000000004E-3</v>
      </c>
      <c r="H9711">
        <v>0.176486</v>
      </c>
      <c r="J9711">
        <v>5.3532799999999998E-2</v>
      </c>
    </row>
    <row r="9712" spans="4:10">
      <c r="D9712">
        <v>5.1722900000000004E-3</v>
      </c>
      <c r="H9712">
        <v>0.172183</v>
      </c>
      <c r="J9712">
        <v>5.6122400000000003E-2</v>
      </c>
    </row>
    <row r="9713" spans="4:10">
      <c r="D9713">
        <v>5.1192700000000004E-3</v>
      </c>
      <c r="H9713">
        <v>0.17489099999999999</v>
      </c>
      <c r="J9713">
        <v>5.6519100000000003E-2</v>
      </c>
    </row>
    <row r="9714" spans="4:10">
      <c r="D9714">
        <v>5.1689400000000003E-3</v>
      </c>
      <c r="H9714">
        <v>0.171349</v>
      </c>
      <c r="J9714">
        <v>5.7519300000000002E-2</v>
      </c>
    </row>
    <row r="9715" spans="4:10">
      <c r="D9715">
        <v>5.1606300000000003E-3</v>
      </c>
      <c r="H9715">
        <v>0.17971300000000001</v>
      </c>
      <c r="J9715">
        <v>5.7857899999999997E-2</v>
      </c>
    </row>
    <row r="9716" spans="4:10">
      <c r="D9716">
        <v>5.1104999999999996E-3</v>
      </c>
      <c r="H9716">
        <v>0.17669199999999999</v>
      </c>
      <c r="J9716">
        <v>5.4307899999999999E-2</v>
      </c>
    </row>
    <row r="9717" spans="4:10">
      <c r="D9717">
        <v>5.2011499999999999E-3</v>
      </c>
      <c r="H9717">
        <v>0.17357800000000001</v>
      </c>
      <c r="J9717">
        <v>5.4247200000000002E-2</v>
      </c>
    </row>
    <row r="9718" spans="4:10">
      <c r="D9718">
        <v>5.1909299999999998E-3</v>
      </c>
      <c r="H9718">
        <v>0.17749500000000001</v>
      </c>
      <c r="J9718">
        <v>5.5844100000000001E-2</v>
      </c>
    </row>
    <row r="9719" spans="4:10">
      <c r="D9719">
        <v>5.1213400000000003E-3</v>
      </c>
      <c r="H9719">
        <v>0.177729</v>
      </c>
      <c r="J9719">
        <v>5.5998699999999998E-2</v>
      </c>
    </row>
    <row r="9720" spans="4:10">
      <c r="D9720">
        <v>5.2229499999999996E-3</v>
      </c>
      <c r="H9720">
        <v>0.17214399999999999</v>
      </c>
      <c r="J9720">
        <v>5.9201400000000001E-2</v>
      </c>
    </row>
    <row r="9721" spans="4:10">
      <c r="D9721">
        <v>5.1859999999999996E-3</v>
      </c>
      <c r="H9721">
        <v>0.17683699999999999</v>
      </c>
      <c r="J9721">
        <v>5.1659499999999997E-2</v>
      </c>
    </row>
    <row r="9722" spans="4:10">
      <c r="D9722">
        <v>5.1734199999999998E-3</v>
      </c>
      <c r="H9722">
        <v>0.174675</v>
      </c>
      <c r="J9722">
        <v>5.5849200000000002E-2</v>
      </c>
    </row>
    <row r="9723" spans="4:10">
      <c r="D9723">
        <v>5.2149700000000002E-3</v>
      </c>
      <c r="H9723">
        <v>0.17468400000000001</v>
      </c>
      <c r="J9723">
        <v>5.8195700000000003E-2</v>
      </c>
    </row>
    <row r="9724" spans="4:10">
      <c r="D9724">
        <v>5.1127500000000001E-3</v>
      </c>
      <c r="H9724">
        <v>0.17624899999999999</v>
      </c>
      <c r="J9724">
        <v>5.8806200000000003E-2</v>
      </c>
    </row>
    <row r="9725" spans="4:10">
      <c r="D9725">
        <v>5.2041400000000003E-3</v>
      </c>
      <c r="H9725">
        <v>0.17143600000000001</v>
      </c>
      <c r="J9725">
        <v>5.8281800000000002E-2</v>
      </c>
    </row>
    <row r="9726" spans="4:10">
      <c r="D9726">
        <v>5.2122899999999996E-3</v>
      </c>
      <c r="H9726">
        <v>0.16885</v>
      </c>
      <c r="J9726">
        <v>5.60072E-2</v>
      </c>
    </row>
    <row r="9727" spans="4:10">
      <c r="D9727">
        <v>5.1417499999999996E-3</v>
      </c>
      <c r="H9727">
        <v>0.18346299999999999</v>
      </c>
      <c r="J9727">
        <v>5.5844100000000001E-2</v>
      </c>
    </row>
    <row r="9728" spans="4:10">
      <c r="D9728">
        <v>5.1042500000000003E-3</v>
      </c>
      <c r="H9728">
        <v>0.17463000000000001</v>
      </c>
      <c r="J9728">
        <v>5.5550700000000001E-2</v>
      </c>
    </row>
    <row r="9729" spans="4:10">
      <c r="D9729">
        <v>5.2181600000000003E-3</v>
      </c>
      <c r="H9729">
        <v>0.18148600000000001</v>
      </c>
      <c r="J9729">
        <v>5.6373699999999999E-2</v>
      </c>
    </row>
    <row r="9730" spans="4:10">
      <c r="D9730">
        <v>5.1770499999999999E-3</v>
      </c>
      <c r="H9730">
        <v>0.17521400000000001</v>
      </c>
      <c r="J9730">
        <v>5.7317399999999998E-2</v>
      </c>
    </row>
    <row r="9731" spans="4:10">
      <c r="D9731">
        <v>5.1723799999999999E-3</v>
      </c>
      <c r="H9731">
        <v>0.16930999999999999</v>
      </c>
      <c r="J9731">
        <v>5.44146E-2</v>
      </c>
    </row>
    <row r="9732" spans="4:10">
      <c r="D9732">
        <v>5.1298300000000002E-3</v>
      </c>
      <c r="H9732">
        <v>0.18241399999999999</v>
      </c>
      <c r="J9732">
        <v>5.6659500000000002E-2</v>
      </c>
    </row>
    <row r="9733" spans="4:10">
      <c r="D9733">
        <v>5.10722E-3</v>
      </c>
      <c r="H9733">
        <v>0.171014</v>
      </c>
      <c r="J9733">
        <v>5.88015E-2</v>
      </c>
    </row>
    <row r="9734" spans="4:10">
      <c r="D9734">
        <v>5.1293199999999997E-3</v>
      </c>
      <c r="H9734">
        <v>0.17840200000000001</v>
      </c>
      <c r="J9734">
        <v>5.3952300000000002E-2</v>
      </c>
    </row>
    <row r="9735" spans="4:10">
      <c r="D9735">
        <v>5.1726100000000002E-3</v>
      </c>
      <c r="H9735">
        <v>0.17361599999999999</v>
      </c>
      <c r="J9735">
        <v>5.9151000000000002E-2</v>
      </c>
    </row>
    <row r="9736" spans="4:10">
      <c r="D9736">
        <v>5.1564000000000002E-3</v>
      </c>
      <c r="H9736">
        <v>0.176451</v>
      </c>
      <c r="J9736">
        <v>5.5379900000000003E-2</v>
      </c>
    </row>
    <row r="9737" spans="4:10">
      <c r="D9737">
        <v>5.1873800000000001E-3</v>
      </c>
      <c r="H9737">
        <v>0.17669799999999999</v>
      </c>
      <c r="J9737">
        <v>5.1085800000000001E-2</v>
      </c>
    </row>
    <row r="9738" spans="4:10">
      <c r="D9738">
        <v>5.1812899999999999E-3</v>
      </c>
      <c r="H9738">
        <v>0.17425299999999999</v>
      </c>
      <c r="J9738">
        <v>5.6716799999999998E-2</v>
      </c>
    </row>
    <row r="9739" spans="4:10">
      <c r="D9739">
        <v>5.1594099999999997E-3</v>
      </c>
      <c r="H9739">
        <v>0.17556099999999999</v>
      </c>
      <c r="J9739">
        <v>5.51491E-2</v>
      </c>
    </row>
    <row r="9740" spans="4:10">
      <c r="D9740">
        <v>5.1097499999999997E-3</v>
      </c>
      <c r="H9740">
        <v>0.17560300000000001</v>
      </c>
      <c r="J9740">
        <v>5.1137299999999997E-2</v>
      </c>
    </row>
    <row r="9741" spans="4:10">
      <c r="D9741">
        <v>5.1659599999999998E-3</v>
      </c>
      <c r="H9741">
        <v>0.17286000000000001</v>
      </c>
      <c r="J9741">
        <v>5.1353599999999999E-2</v>
      </c>
    </row>
    <row r="9742" spans="4:10">
      <c r="D9742">
        <v>5.1861099999999999E-3</v>
      </c>
      <c r="H9742">
        <v>0.17782600000000001</v>
      </c>
      <c r="J9742">
        <v>5.8035799999999998E-2</v>
      </c>
    </row>
    <row r="9743" spans="4:10">
      <c r="D9743">
        <v>5.1658600000000004E-3</v>
      </c>
      <c r="H9743">
        <v>0.17478299999999999</v>
      </c>
      <c r="J9743">
        <v>5.10339E-2</v>
      </c>
    </row>
    <row r="9744" spans="4:10">
      <c r="D9744">
        <v>5.1841300000000003E-3</v>
      </c>
      <c r="H9744">
        <v>0.17855399999999999</v>
      </c>
      <c r="J9744">
        <v>5.5767400000000002E-2</v>
      </c>
    </row>
    <row r="9745" spans="4:10">
      <c r="D9745">
        <v>5.1579599999999996E-3</v>
      </c>
      <c r="H9745">
        <v>0.17625099999999999</v>
      </c>
      <c r="J9745">
        <v>5.3562100000000001E-2</v>
      </c>
    </row>
    <row r="9746" spans="4:10">
      <c r="D9746">
        <v>5.1715900000000002E-3</v>
      </c>
      <c r="H9746">
        <v>0.17461399999999999</v>
      </c>
      <c r="J9746">
        <v>5.8117200000000001E-2</v>
      </c>
    </row>
    <row r="9747" spans="4:10">
      <c r="D9747">
        <v>5.2003300000000004E-3</v>
      </c>
      <c r="H9747">
        <v>0.17907799999999999</v>
      </c>
      <c r="J9747">
        <v>5.7206699999999999E-2</v>
      </c>
    </row>
    <row r="9748" spans="4:10">
      <c r="D9748">
        <v>5.1462299999999999E-3</v>
      </c>
      <c r="H9748">
        <v>0.184054</v>
      </c>
      <c r="J9748">
        <v>5.41904E-2</v>
      </c>
    </row>
    <row r="9749" spans="4:10">
      <c r="D9749">
        <v>5.1648900000000001E-3</v>
      </c>
      <c r="H9749">
        <v>0.17787500000000001</v>
      </c>
      <c r="J9749">
        <v>5.5834000000000002E-2</v>
      </c>
    </row>
    <row r="9750" spans="4:10">
      <c r="D9750">
        <v>5.1382499999999996E-3</v>
      </c>
      <c r="H9750">
        <v>0.180201</v>
      </c>
      <c r="J9750">
        <v>5.5359100000000001E-2</v>
      </c>
    </row>
    <row r="9751" spans="4:10">
      <c r="D9751">
        <v>5.1599899999999997E-3</v>
      </c>
      <c r="H9751">
        <v>0.17988499999999999</v>
      </c>
      <c r="J9751">
        <v>5.74531E-2</v>
      </c>
    </row>
    <row r="9752" spans="4:10">
      <c r="D9752">
        <v>5.1478100000000001E-3</v>
      </c>
      <c r="H9752">
        <v>0.176591</v>
      </c>
      <c r="J9752">
        <v>5.4587700000000003E-2</v>
      </c>
    </row>
    <row r="9753" spans="4:10">
      <c r="D9753">
        <v>5.1502500000000003E-3</v>
      </c>
      <c r="H9753">
        <v>0.17296700000000001</v>
      </c>
      <c r="J9753">
        <v>6.0702300000000001E-2</v>
      </c>
    </row>
    <row r="9754" spans="4:10">
      <c r="D9754">
        <v>5.1671499999999997E-3</v>
      </c>
      <c r="H9754">
        <v>0.17638200000000001</v>
      </c>
      <c r="J9754">
        <v>5.8354700000000002E-2</v>
      </c>
    </row>
    <row r="9755" spans="4:10">
      <c r="D9755">
        <v>5.1335399999999998E-3</v>
      </c>
      <c r="H9755">
        <v>0.17453099999999999</v>
      </c>
      <c r="J9755">
        <v>5.2996000000000001E-2</v>
      </c>
    </row>
    <row r="9756" spans="4:10">
      <c r="D9756">
        <v>5.16885E-3</v>
      </c>
      <c r="H9756">
        <v>0.16999600000000001</v>
      </c>
      <c r="J9756">
        <v>5.4804400000000003E-2</v>
      </c>
    </row>
    <row r="9757" spans="4:10">
      <c r="D9757">
        <v>5.1234499999999999E-3</v>
      </c>
      <c r="H9757">
        <v>0.17593400000000001</v>
      </c>
      <c r="J9757">
        <v>5.62128E-2</v>
      </c>
    </row>
    <row r="9758" spans="4:10">
      <c r="D9758">
        <v>5.1242299999999996E-3</v>
      </c>
      <c r="H9758">
        <v>0.17538400000000001</v>
      </c>
      <c r="J9758">
        <v>6.0313899999999997E-2</v>
      </c>
    </row>
    <row r="9759" spans="4:10">
      <c r="D9759">
        <v>5.16155E-3</v>
      </c>
      <c r="H9759">
        <v>0.17127700000000001</v>
      </c>
      <c r="J9759">
        <v>5.3386000000000003E-2</v>
      </c>
    </row>
    <row r="9760" spans="4:10">
      <c r="D9760">
        <v>5.13249E-3</v>
      </c>
      <c r="H9760">
        <v>0.17660899999999999</v>
      </c>
      <c r="J9760">
        <v>5.7602399999999998E-2</v>
      </c>
    </row>
    <row r="9761" spans="4:10">
      <c r="D9761">
        <v>5.1112400000000004E-3</v>
      </c>
      <c r="H9761">
        <v>0.16977700000000001</v>
      </c>
      <c r="J9761">
        <v>6.1431100000000002E-2</v>
      </c>
    </row>
    <row r="9762" spans="4:10">
      <c r="D9762">
        <v>5.1294499999999998E-3</v>
      </c>
      <c r="H9762">
        <v>0.170348</v>
      </c>
      <c r="J9762">
        <v>5.78802E-2</v>
      </c>
    </row>
    <row r="9763" spans="4:10">
      <c r="D9763">
        <v>5.1591800000000002E-3</v>
      </c>
      <c r="H9763">
        <v>0.175095</v>
      </c>
      <c r="J9763">
        <v>5.4411800000000003E-2</v>
      </c>
    </row>
    <row r="9764" spans="4:10">
      <c r="D9764">
        <v>5.1354499999999997E-3</v>
      </c>
      <c r="H9764">
        <v>0.168544</v>
      </c>
      <c r="J9764">
        <v>5.7848700000000003E-2</v>
      </c>
    </row>
    <row r="9765" spans="4:10">
      <c r="D9765">
        <v>5.1666200000000002E-3</v>
      </c>
      <c r="H9765">
        <v>0.17988499999999999</v>
      </c>
      <c r="J9765">
        <v>5.4710099999999998E-2</v>
      </c>
    </row>
    <row r="9766" spans="4:10">
      <c r="D9766">
        <v>5.1358799999999998E-3</v>
      </c>
      <c r="H9766">
        <v>0.17594399999999999</v>
      </c>
      <c r="J9766">
        <v>5.7846000000000002E-2</v>
      </c>
    </row>
    <row r="9767" spans="4:10">
      <c r="D9767">
        <v>5.1171899999999998E-3</v>
      </c>
      <c r="H9767">
        <v>0.17481099999999999</v>
      </c>
      <c r="J9767">
        <v>5.8271099999999999E-2</v>
      </c>
    </row>
    <row r="9768" spans="4:10">
      <c r="D9768">
        <v>5.1922899999999996E-3</v>
      </c>
      <c r="H9768">
        <v>0.176342</v>
      </c>
      <c r="J9768">
        <v>5.9149399999999998E-2</v>
      </c>
    </row>
    <row r="9769" spans="4:10">
      <c r="D9769">
        <v>5.0666699999999997E-3</v>
      </c>
      <c r="H9769">
        <v>0.175506</v>
      </c>
      <c r="J9769">
        <v>5.7183699999999997E-2</v>
      </c>
    </row>
    <row r="9770" spans="4:10">
      <c r="D9770">
        <v>5.176E-3</v>
      </c>
      <c r="H9770">
        <v>0.173597</v>
      </c>
      <c r="J9770">
        <v>5.6332300000000002E-2</v>
      </c>
    </row>
    <row r="9771" spans="4:10">
      <c r="D9771">
        <v>5.1396000000000002E-3</v>
      </c>
      <c r="H9771">
        <v>0.174814</v>
      </c>
      <c r="J9771">
        <v>5.2711099999999997E-2</v>
      </c>
    </row>
    <row r="9772" spans="4:10">
      <c r="D9772">
        <v>5.1270899999999999E-3</v>
      </c>
      <c r="H9772">
        <v>0.169962</v>
      </c>
      <c r="J9772">
        <v>5.6563000000000002E-2</v>
      </c>
    </row>
    <row r="9773" spans="4:10">
      <c r="D9773">
        <v>5.16242E-3</v>
      </c>
      <c r="H9773">
        <v>0.17425499999999999</v>
      </c>
      <c r="J9773">
        <v>5.5484400000000003E-2</v>
      </c>
    </row>
    <row r="9774" spans="4:10">
      <c r="D9774">
        <v>5.0917200000000001E-3</v>
      </c>
      <c r="H9774">
        <v>0.17505899999999999</v>
      </c>
      <c r="J9774">
        <v>5.1935500000000002E-2</v>
      </c>
    </row>
    <row r="9775" spans="4:10">
      <c r="D9775">
        <v>5.0970299999999998E-3</v>
      </c>
      <c r="H9775">
        <v>0.174843</v>
      </c>
      <c r="J9775">
        <v>5.4993100000000003E-2</v>
      </c>
    </row>
    <row r="9776" spans="4:10">
      <c r="D9776">
        <v>5.1148799999999996E-3</v>
      </c>
      <c r="H9776">
        <v>0.17852000000000001</v>
      </c>
      <c r="J9776">
        <v>5.2706900000000001E-2</v>
      </c>
    </row>
    <row r="9777" spans="4:10">
      <c r="D9777">
        <v>5.1470800000000001E-3</v>
      </c>
      <c r="H9777">
        <v>0.17244399999999999</v>
      </c>
      <c r="J9777">
        <v>6.0084899999999997E-2</v>
      </c>
    </row>
    <row r="9778" spans="4:10">
      <c r="D9778">
        <v>5.0878E-3</v>
      </c>
      <c r="H9778">
        <v>0.17902000000000001</v>
      </c>
      <c r="J9778">
        <v>5.5818199999999998E-2</v>
      </c>
    </row>
    <row r="9779" spans="4:10">
      <c r="D9779">
        <v>5.1496600000000003E-3</v>
      </c>
      <c r="H9779">
        <v>0.172209</v>
      </c>
      <c r="J9779">
        <v>5.5948199999999997E-2</v>
      </c>
    </row>
    <row r="9780" spans="4:10">
      <c r="D9780">
        <v>5.1770499999999999E-3</v>
      </c>
      <c r="H9780">
        <v>0.177922</v>
      </c>
      <c r="J9780">
        <v>5.6372800000000001E-2</v>
      </c>
    </row>
    <row r="9781" spans="4:10">
      <c r="D9781">
        <v>5.1814499999999998E-3</v>
      </c>
      <c r="H9781">
        <v>0.17622399999999999</v>
      </c>
      <c r="J9781">
        <v>5.5723099999999998E-2</v>
      </c>
    </row>
    <row r="9782" spans="4:10">
      <c r="D9782">
        <v>5.1296500000000004E-3</v>
      </c>
      <c r="H9782">
        <v>0.177539</v>
      </c>
      <c r="J9782">
        <v>5.4627299999999997E-2</v>
      </c>
    </row>
    <row r="9783" spans="4:10">
      <c r="D9783">
        <v>5.03901E-3</v>
      </c>
      <c r="H9783">
        <v>0.17041000000000001</v>
      </c>
      <c r="J9783">
        <v>5.3354699999999998E-2</v>
      </c>
    </row>
    <row r="9784" spans="4:10">
      <c r="D9784">
        <v>5.1920600000000001E-3</v>
      </c>
      <c r="H9784">
        <v>0.173258</v>
      </c>
      <c r="J9784">
        <v>5.9471400000000001E-2</v>
      </c>
    </row>
    <row r="9785" spans="4:10">
      <c r="D9785">
        <v>5.0985099999999997E-3</v>
      </c>
      <c r="H9785">
        <v>0.17431199999999999</v>
      </c>
      <c r="J9785">
        <v>5.5922100000000002E-2</v>
      </c>
    </row>
    <row r="9786" spans="4:10">
      <c r="D9786">
        <v>5.0876799999999998E-3</v>
      </c>
      <c r="H9786">
        <v>0.175344</v>
      </c>
      <c r="J9786">
        <v>5.4247700000000003E-2</v>
      </c>
    </row>
    <row r="9787" spans="4:10">
      <c r="D9787">
        <v>5.16579E-3</v>
      </c>
      <c r="H9787">
        <v>0.174095</v>
      </c>
      <c r="J9787">
        <v>5.3886999999999997E-2</v>
      </c>
    </row>
    <row r="9788" spans="4:10">
      <c r="D9788">
        <v>5.1135499999999997E-3</v>
      </c>
      <c r="H9788">
        <v>0.17534</v>
      </c>
      <c r="J9788">
        <v>5.2731500000000001E-2</v>
      </c>
    </row>
    <row r="9789" spans="4:10">
      <c r="D9789">
        <v>5.15614E-3</v>
      </c>
      <c r="H9789">
        <v>0.17814099999999999</v>
      </c>
      <c r="J9789">
        <v>5.38521E-2</v>
      </c>
    </row>
    <row r="9790" spans="4:10">
      <c r="D9790">
        <v>5.1011900000000002E-3</v>
      </c>
      <c r="H9790">
        <v>0.17412900000000001</v>
      </c>
      <c r="J9790">
        <v>5.1986200000000003E-2</v>
      </c>
    </row>
    <row r="9791" spans="4:10">
      <c r="D9791">
        <v>5.1828100000000004E-3</v>
      </c>
      <c r="H9791">
        <v>0.17718900000000001</v>
      </c>
      <c r="J9791">
        <v>5.1489600000000003E-2</v>
      </c>
    </row>
    <row r="9792" spans="4:10">
      <c r="D9792">
        <v>5.1136000000000003E-3</v>
      </c>
      <c r="H9792">
        <v>0.176924</v>
      </c>
      <c r="J9792">
        <v>5.50234E-2</v>
      </c>
    </row>
    <row r="9793" spans="4:10">
      <c r="D9793">
        <v>5.1022400000000001E-3</v>
      </c>
      <c r="H9793">
        <v>0.17794299999999999</v>
      </c>
      <c r="J9793">
        <v>5.0785200000000003E-2</v>
      </c>
    </row>
    <row r="9794" spans="4:10">
      <c r="D9794">
        <v>5.1117000000000003E-3</v>
      </c>
      <c r="H9794">
        <v>0.173869</v>
      </c>
      <c r="J9794">
        <v>5.3824900000000002E-2</v>
      </c>
    </row>
    <row r="9795" spans="4:10">
      <c r="D9795">
        <v>5.1385800000000002E-3</v>
      </c>
      <c r="H9795">
        <v>0.17288500000000001</v>
      </c>
      <c r="J9795">
        <v>5.4898700000000002E-2</v>
      </c>
    </row>
    <row r="9796" spans="4:10">
      <c r="D9796">
        <v>5.0902999999999999E-3</v>
      </c>
      <c r="H9796">
        <v>0.177347</v>
      </c>
      <c r="J9796">
        <v>5.4043099999999997E-2</v>
      </c>
    </row>
    <row r="9797" spans="4:10">
      <c r="D9797">
        <v>5.1619500000000002E-3</v>
      </c>
      <c r="H9797">
        <v>0.18488599999999999</v>
      </c>
      <c r="J9797">
        <v>5.5798199999999999E-2</v>
      </c>
    </row>
    <row r="9798" spans="4:10">
      <c r="D9798">
        <v>5.1062099999999999E-3</v>
      </c>
      <c r="H9798">
        <v>0.173097</v>
      </c>
      <c r="J9798">
        <v>5.3136700000000002E-2</v>
      </c>
    </row>
    <row r="9799" spans="4:10">
      <c r="D9799">
        <v>5.0688199999999999E-3</v>
      </c>
      <c r="H9799">
        <v>0.176733</v>
      </c>
      <c r="J9799">
        <v>5.3324299999999998E-2</v>
      </c>
    </row>
    <row r="9800" spans="4:10">
      <c r="D9800">
        <v>5.1053799999999996E-3</v>
      </c>
      <c r="H9800">
        <v>0.16986399999999999</v>
      </c>
      <c r="J9800">
        <v>5.5777100000000003E-2</v>
      </c>
    </row>
    <row r="9801" spans="4:10">
      <c r="D9801">
        <v>5.12197E-3</v>
      </c>
      <c r="H9801">
        <v>0.17408100000000001</v>
      </c>
      <c r="J9801">
        <v>5.6229700000000001E-2</v>
      </c>
    </row>
    <row r="9802" spans="4:10">
      <c r="D9802">
        <v>5.0941399999999996E-3</v>
      </c>
      <c r="H9802">
        <v>0.170819</v>
      </c>
      <c r="J9802">
        <v>5.4631699999999998E-2</v>
      </c>
    </row>
    <row r="9803" spans="4:10">
      <c r="D9803">
        <v>5.1343999999999999E-3</v>
      </c>
      <c r="H9803">
        <v>0.17084299999999999</v>
      </c>
      <c r="J9803">
        <v>5.66201E-2</v>
      </c>
    </row>
    <row r="9804" spans="4:10">
      <c r="D9804">
        <v>5.0624299999999997E-3</v>
      </c>
      <c r="H9804">
        <v>0.174627</v>
      </c>
      <c r="J9804">
        <v>5.3530300000000003E-2</v>
      </c>
    </row>
    <row r="9805" spans="4:10">
      <c r="D9805">
        <v>5.1472000000000002E-3</v>
      </c>
      <c r="H9805">
        <v>0.17585300000000001</v>
      </c>
      <c r="J9805">
        <v>5.2332099999999999E-2</v>
      </c>
    </row>
    <row r="9806" spans="4:10">
      <c r="D9806">
        <v>5.0681600000000004E-3</v>
      </c>
      <c r="H9806">
        <v>0.17790700000000001</v>
      </c>
      <c r="J9806">
        <v>5.1553700000000001E-2</v>
      </c>
    </row>
    <row r="9807" spans="4:10">
      <c r="D9807">
        <v>5.1488300000000001E-3</v>
      </c>
      <c r="H9807">
        <v>0.17255000000000001</v>
      </c>
      <c r="J9807">
        <v>5.6870900000000002E-2</v>
      </c>
    </row>
    <row r="9808" spans="4:10">
      <c r="D9808">
        <v>5.0935199999999998E-3</v>
      </c>
      <c r="H9808">
        <v>0.169738</v>
      </c>
      <c r="J9808">
        <v>5.0787400000000003E-2</v>
      </c>
    </row>
    <row r="9809" spans="4:10">
      <c r="D9809">
        <v>5.1411699999999996E-3</v>
      </c>
      <c r="H9809">
        <v>0.17552000000000001</v>
      </c>
      <c r="J9809">
        <v>5.5261999999999999E-2</v>
      </c>
    </row>
    <row r="9810" spans="4:10">
      <c r="D9810">
        <v>5.1495100000000004E-3</v>
      </c>
      <c r="H9810">
        <v>0.176036</v>
      </c>
      <c r="J9810">
        <v>5.2007499999999998E-2</v>
      </c>
    </row>
    <row r="9811" spans="4:10">
      <c r="D9811">
        <v>5.1334600000000003E-3</v>
      </c>
      <c r="H9811">
        <v>0.17879400000000001</v>
      </c>
      <c r="J9811">
        <v>5.0030999999999999E-2</v>
      </c>
    </row>
    <row r="9812" spans="4:10">
      <c r="D9812">
        <v>5.1355000000000003E-3</v>
      </c>
      <c r="H9812">
        <v>0.17676900000000001</v>
      </c>
      <c r="J9812">
        <v>5.4625800000000002E-2</v>
      </c>
    </row>
    <row r="9813" spans="4:10">
      <c r="D9813">
        <v>5.1145399999999999E-3</v>
      </c>
      <c r="H9813">
        <v>0.17838599999999999</v>
      </c>
      <c r="J9813">
        <v>5.0891400000000003E-2</v>
      </c>
    </row>
    <row r="9814" spans="4:10">
      <c r="D9814">
        <v>5.09437E-3</v>
      </c>
      <c r="H9814">
        <v>0.17528099999999999</v>
      </c>
      <c r="J9814">
        <v>5.42966E-2</v>
      </c>
    </row>
    <row r="9815" spans="4:10">
      <c r="D9815">
        <v>5.0846900000000002E-3</v>
      </c>
      <c r="H9815">
        <v>0.175202</v>
      </c>
      <c r="J9815">
        <v>5.6562800000000003E-2</v>
      </c>
    </row>
    <row r="9816" spans="4:10">
      <c r="D9816">
        <v>5.1548000000000002E-3</v>
      </c>
      <c r="H9816">
        <v>0.174508</v>
      </c>
      <c r="J9816">
        <v>5.3855699999999999E-2</v>
      </c>
    </row>
    <row r="9817" spans="4:10">
      <c r="D9817">
        <v>5.0547600000000002E-3</v>
      </c>
      <c r="H9817">
        <v>0.173319</v>
      </c>
      <c r="J9817">
        <v>5.7001799999999998E-2</v>
      </c>
    </row>
    <row r="9818" spans="4:10">
      <c r="D9818">
        <v>5.1533899999999999E-3</v>
      </c>
      <c r="H9818">
        <v>0.17998</v>
      </c>
      <c r="J9818">
        <v>5.6652399999999999E-2</v>
      </c>
    </row>
    <row r="9819" spans="4:10">
      <c r="D9819">
        <v>5.1011099999999998E-3</v>
      </c>
      <c r="H9819">
        <v>0.16958999999999999</v>
      </c>
      <c r="J9819">
        <v>5.77726E-2</v>
      </c>
    </row>
    <row r="9820" spans="4:10">
      <c r="D9820">
        <v>5.0954900000000003E-3</v>
      </c>
      <c r="H9820">
        <v>0.17732899999999999</v>
      </c>
      <c r="J9820">
        <v>5.86203E-2</v>
      </c>
    </row>
    <row r="9821" spans="4:10">
      <c r="D9821">
        <v>5.0748299999999998E-3</v>
      </c>
      <c r="H9821">
        <v>0.174766</v>
      </c>
      <c r="J9821">
        <v>5.5003000000000003E-2</v>
      </c>
    </row>
    <row r="9822" spans="4:10">
      <c r="D9822">
        <v>5.1093099999999997E-3</v>
      </c>
      <c r="H9822">
        <v>0.170017</v>
      </c>
      <c r="J9822">
        <v>5.0004699999999999E-2</v>
      </c>
    </row>
    <row r="9823" spans="4:10">
      <c r="D9823">
        <v>5.1330899999999999E-3</v>
      </c>
      <c r="H9823">
        <v>0.17859</v>
      </c>
      <c r="J9823">
        <v>5.7646500000000003E-2</v>
      </c>
    </row>
    <row r="9824" spans="4:10">
      <c r="D9824">
        <v>5.0777900000000004E-3</v>
      </c>
      <c r="H9824">
        <v>0.17244699999999999</v>
      </c>
      <c r="J9824">
        <v>5.3233999999999997E-2</v>
      </c>
    </row>
    <row r="9825" spans="4:10">
      <c r="D9825">
        <v>5.1239399999999996E-3</v>
      </c>
      <c r="H9825">
        <v>0.17782300000000001</v>
      </c>
      <c r="J9825">
        <v>6.0072500000000001E-2</v>
      </c>
    </row>
    <row r="9826" spans="4:10">
      <c r="D9826">
        <v>5.0861099999999996E-3</v>
      </c>
      <c r="H9826">
        <v>0.18130299999999999</v>
      </c>
      <c r="J9826">
        <v>5.3836700000000001E-2</v>
      </c>
    </row>
    <row r="9827" spans="4:10">
      <c r="D9827">
        <v>5.05332E-3</v>
      </c>
      <c r="H9827">
        <v>0.17453299999999999</v>
      </c>
      <c r="J9827">
        <v>5.8584700000000003E-2</v>
      </c>
    </row>
    <row r="9828" spans="4:10">
      <c r="D9828">
        <v>5.1089300000000002E-3</v>
      </c>
      <c r="H9828">
        <v>0.17280100000000001</v>
      </c>
      <c r="J9828">
        <v>5.9679999999999997E-2</v>
      </c>
    </row>
    <row r="9829" spans="4:10">
      <c r="D9829">
        <v>5.0803300000000001E-3</v>
      </c>
      <c r="H9829">
        <v>0.173624</v>
      </c>
      <c r="J9829">
        <v>5.7015499999999997E-2</v>
      </c>
    </row>
    <row r="9830" spans="4:10">
      <c r="D9830">
        <v>5.0583599999999996E-3</v>
      </c>
      <c r="H9830">
        <v>0.172621</v>
      </c>
      <c r="J9830">
        <v>5.6396599999999998E-2</v>
      </c>
    </row>
    <row r="9831" spans="4:10">
      <c r="D9831">
        <v>5.1290099999999998E-3</v>
      </c>
      <c r="H9831">
        <v>0.179201</v>
      </c>
      <c r="J9831">
        <v>5.9552800000000003E-2</v>
      </c>
    </row>
    <row r="9832" spans="4:10">
      <c r="D9832">
        <v>5.0874199999999996E-3</v>
      </c>
      <c r="H9832">
        <v>0.17109199999999999</v>
      </c>
      <c r="J9832">
        <v>5.8594500000000001E-2</v>
      </c>
    </row>
    <row r="9833" spans="4:10">
      <c r="D9833">
        <v>5.11233E-3</v>
      </c>
      <c r="H9833">
        <v>0.17021500000000001</v>
      </c>
      <c r="J9833">
        <v>5.1564600000000002E-2</v>
      </c>
    </row>
    <row r="9834" spans="4:10">
      <c r="D9834">
        <v>5.0955699999999998E-3</v>
      </c>
      <c r="H9834">
        <v>0.17561199999999999</v>
      </c>
      <c r="J9834">
        <v>5.4670400000000001E-2</v>
      </c>
    </row>
    <row r="9835" spans="4:10">
      <c r="D9835">
        <v>5.0836299999999996E-3</v>
      </c>
      <c r="H9835">
        <v>0.180446</v>
      </c>
      <c r="J9835">
        <v>5.8333999999999997E-2</v>
      </c>
    </row>
    <row r="9836" spans="4:10">
      <c r="D9836">
        <v>5.1242299999999996E-3</v>
      </c>
      <c r="H9836">
        <v>0.17431199999999999</v>
      </c>
      <c r="J9836">
        <v>5.5052700000000003E-2</v>
      </c>
    </row>
    <row r="9837" spans="4:10">
      <c r="D9837">
        <v>5.1224499999999997E-3</v>
      </c>
      <c r="H9837">
        <v>0.18174000000000001</v>
      </c>
      <c r="J9837">
        <v>5.7121499999999999E-2</v>
      </c>
    </row>
    <row r="9838" spans="4:10">
      <c r="D9838">
        <v>5.1258800000000002E-3</v>
      </c>
      <c r="H9838">
        <v>0.17496400000000001</v>
      </c>
      <c r="J9838">
        <v>6.0105499999999999E-2</v>
      </c>
    </row>
    <row r="9839" spans="4:10">
      <c r="D9839">
        <v>5.1069699999999997E-3</v>
      </c>
      <c r="H9839">
        <v>0.172514</v>
      </c>
      <c r="J9839">
        <v>5.4123999999999999E-2</v>
      </c>
    </row>
    <row r="9840" spans="4:10">
      <c r="D9840">
        <v>5.1078399999999998E-3</v>
      </c>
      <c r="H9840">
        <v>0.17440700000000001</v>
      </c>
      <c r="J9840">
        <v>5.5519300000000001E-2</v>
      </c>
    </row>
    <row r="9841" spans="4:10">
      <c r="D9841">
        <v>5.1122099999999998E-3</v>
      </c>
      <c r="H9841">
        <v>0.17047300000000001</v>
      </c>
      <c r="J9841">
        <v>5.6752400000000001E-2</v>
      </c>
    </row>
    <row r="9842" spans="4:10">
      <c r="D9842">
        <v>5.0647699999999997E-3</v>
      </c>
      <c r="H9842">
        <v>0.18035300000000001</v>
      </c>
      <c r="J9842">
        <v>5.2637799999999998E-2</v>
      </c>
    </row>
    <row r="9843" spans="4:10">
      <c r="D9843">
        <v>5.1405499999999998E-3</v>
      </c>
      <c r="H9843">
        <v>0.172074</v>
      </c>
      <c r="J9843">
        <v>5.2540999999999997E-2</v>
      </c>
    </row>
    <row r="9844" spans="4:10">
      <c r="D9844">
        <v>5.0678600000000004E-3</v>
      </c>
      <c r="H9844">
        <v>0.17782999999999999</v>
      </c>
      <c r="J9844">
        <v>5.5915100000000002E-2</v>
      </c>
    </row>
    <row r="9845" spans="4:10">
      <c r="D9845">
        <v>5.1679200000000003E-3</v>
      </c>
      <c r="H9845">
        <v>0.18096499999999999</v>
      </c>
      <c r="J9845">
        <v>5.1906099999999997E-2</v>
      </c>
    </row>
    <row r="9846" spans="4:10">
      <c r="D9846">
        <v>5.0798299999999996E-3</v>
      </c>
      <c r="H9846">
        <v>0.17576600000000001</v>
      </c>
      <c r="J9846">
        <v>5.3967500000000002E-2</v>
      </c>
    </row>
    <row r="9847" spans="4:10">
      <c r="D9847">
        <v>5.1105400000000002E-3</v>
      </c>
      <c r="H9847">
        <v>0.17499400000000001</v>
      </c>
      <c r="J9847">
        <v>5.3167699999999998E-2</v>
      </c>
    </row>
    <row r="9848" spans="4:10">
      <c r="D9848">
        <v>5.1261099999999997E-3</v>
      </c>
      <c r="H9848">
        <v>0.17218800000000001</v>
      </c>
      <c r="J9848">
        <v>5.2581599999999999E-2</v>
      </c>
    </row>
    <row r="9849" spans="4:10">
      <c r="D9849">
        <v>5.0691699999999996E-3</v>
      </c>
      <c r="H9849">
        <v>0.17866599999999999</v>
      </c>
      <c r="J9849">
        <v>5.16309E-2</v>
      </c>
    </row>
    <row r="9850" spans="4:10">
      <c r="D9850">
        <v>5.0287099999999996E-3</v>
      </c>
      <c r="H9850">
        <v>0.16997399999999999</v>
      </c>
      <c r="J9850">
        <v>5.4871200000000002E-2</v>
      </c>
    </row>
    <row r="9851" spans="4:10">
      <c r="D9851">
        <v>5.0789800000000003E-3</v>
      </c>
      <c r="H9851">
        <v>0.17801500000000001</v>
      </c>
      <c r="J9851">
        <v>5.45975E-2</v>
      </c>
    </row>
    <row r="9852" spans="4:10">
      <c r="D9852">
        <v>5.0860599999999999E-3</v>
      </c>
      <c r="H9852">
        <v>0.17802699999999999</v>
      </c>
      <c r="J9852">
        <v>5.3560700000000003E-2</v>
      </c>
    </row>
    <row r="9853" spans="4:10">
      <c r="D9853">
        <v>5.1132499999999997E-3</v>
      </c>
      <c r="H9853">
        <v>0.17380999999999999</v>
      </c>
      <c r="J9853">
        <v>5.3249400000000002E-2</v>
      </c>
    </row>
    <row r="9854" spans="4:10">
      <c r="D9854">
        <v>5.1076300000000002E-3</v>
      </c>
      <c r="H9854">
        <v>0.17529400000000001</v>
      </c>
      <c r="J9854">
        <v>5.5430699999999999E-2</v>
      </c>
    </row>
    <row r="9855" spans="4:10">
      <c r="D9855">
        <v>5.0317199999999999E-3</v>
      </c>
      <c r="H9855">
        <v>0.176374</v>
      </c>
      <c r="J9855">
        <v>5.0349499999999998E-2</v>
      </c>
    </row>
    <row r="9856" spans="4:10">
      <c r="D9856">
        <v>5.0757700000000003E-3</v>
      </c>
      <c r="H9856">
        <v>0.178427</v>
      </c>
      <c r="J9856">
        <v>5.3626699999999999E-2</v>
      </c>
    </row>
    <row r="9857" spans="4:10">
      <c r="D9857">
        <v>5.0434399999999997E-3</v>
      </c>
      <c r="H9857">
        <v>0.17330999999999999</v>
      </c>
      <c r="J9857">
        <v>5.3722499999999999E-2</v>
      </c>
    </row>
    <row r="9858" spans="4:10">
      <c r="D9858">
        <v>5.0694900000000003E-3</v>
      </c>
      <c r="H9858">
        <v>0.17400599999999999</v>
      </c>
      <c r="J9858">
        <v>5.0376499999999998E-2</v>
      </c>
    </row>
    <row r="9859" spans="4:10">
      <c r="D9859">
        <v>5.0921400000000002E-3</v>
      </c>
      <c r="H9859">
        <v>0.175653</v>
      </c>
      <c r="J9859">
        <v>5.3603199999999997E-2</v>
      </c>
    </row>
    <row r="9860" spans="4:10">
      <c r="D9860">
        <v>5.03595E-3</v>
      </c>
      <c r="H9860">
        <v>0.17418</v>
      </c>
      <c r="J9860">
        <v>5.3034499999999998E-2</v>
      </c>
    </row>
    <row r="9861" spans="4:10">
      <c r="D9861">
        <v>5.11642E-3</v>
      </c>
      <c r="H9861">
        <v>0.173819</v>
      </c>
      <c r="J9861">
        <v>5.3580799999999998E-2</v>
      </c>
    </row>
    <row r="9862" spans="4:10">
      <c r="D9862">
        <v>5.0600899999999997E-3</v>
      </c>
      <c r="H9862">
        <v>0.175653</v>
      </c>
      <c r="J9862">
        <v>5.3240700000000002E-2</v>
      </c>
    </row>
    <row r="9863" spans="4:10">
      <c r="D9863">
        <v>5.0596800000000004E-3</v>
      </c>
      <c r="H9863">
        <v>0.17368</v>
      </c>
      <c r="J9863">
        <v>5.1149300000000002E-2</v>
      </c>
    </row>
    <row r="9864" spans="4:10">
      <c r="D9864">
        <v>5.1035000000000004E-3</v>
      </c>
      <c r="H9864">
        <v>0.173954</v>
      </c>
      <c r="J9864">
        <v>5.10315E-2</v>
      </c>
    </row>
    <row r="9865" spans="4:10">
      <c r="D9865">
        <v>5.0452800000000001E-3</v>
      </c>
      <c r="H9865">
        <v>0.17363600000000001</v>
      </c>
      <c r="J9865">
        <v>5.8774300000000002E-2</v>
      </c>
    </row>
    <row r="9866" spans="4:10">
      <c r="D9866">
        <v>5.02996E-3</v>
      </c>
      <c r="H9866">
        <v>0.177067</v>
      </c>
      <c r="J9866">
        <v>5.4895699999999999E-2</v>
      </c>
    </row>
    <row r="9867" spans="4:10">
      <c r="D9867">
        <v>5.0780799999999996E-3</v>
      </c>
      <c r="H9867">
        <v>0.17166000000000001</v>
      </c>
      <c r="J9867">
        <v>5.0990800000000003E-2</v>
      </c>
    </row>
    <row r="9868" spans="4:10">
      <c r="D9868">
        <v>5.0763199999999996E-3</v>
      </c>
      <c r="H9868">
        <v>0.173988</v>
      </c>
      <c r="J9868">
        <v>5.4001E-2</v>
      </c>
    </row>
    <row r="9869" spans="4:10">
      <c r="D9869">
        <v>5.0856399999999998E-3</v>
      </c>
      <c r="H9869">
        <v>0.175563</v>
      </c>
      <c r="J9869">
        <v>5.4544099999999998E-2</v>
      </c>
    </row>
    <row r="9870" spans="4:10">
      <c r="D9870">
        <v>5.0551700000000003E-3</v>
      </c>
      <c r="H9870">
        <v>0.17216200000000001</v>
      </c>
      <c r="J9870">
        <v>5.7058600000000001E-2</v>
      </c>
    </row>
    <row r="9871" spans="4:10">
      <c r="D9871">
        <v>5.0198600000000001E-3</v>
      </c>
      <c r="H9871">
        <v>0.17304700000000001</v>
      </c>
      <c r="J9871">
        <v>5.5765700000000001E-2</v>
      </c>
    </row>
    <row r="9872" spans="4:10">
      <c r="D9872">
        <v>5.1154900000000003E-3</v>
      </c>
      <c r="H9872">
        <v>0.174572</v>
      </c>
      <c r="J9872">
        <v>5.67222E-2</v>
      </c>
    </row>
    <row r="9873" spans="4:10">
      <c r="D9873">
        <v>5.0585400000000003E-3</v>
      </c>
      <c r="H9873">
        <v>0.17743800000000001</v>
      </c>
      <c r="J9873">
        <v>4.9384299999999999E-2</v>
      </c>
    </row>
    <row r="9874" spans="4:10">
      <c r="D9874">
        <v>5.0706700000000002E-3</v>
      </c>
      <c r="H9874">
        <v>0.173763</v>
      </c>
      <c r="J9874">
        <v>5.4083199999999998E-2</v>
      </c>
    </row>
    <row r="9875" spans="4:10">
      <c r="D9875">
        <v>5.0354700000000002E-3</v>
      </c>
      <c r="H9875">
        <v>0.175761</v>
      </c>
      <c r="J9875">
        <v>5.9472299999999999E-2</v>
      </c>
    </row>
    <row r="9876" spans="4:10">
      <c r="D9876">
        <v>5.0932499999999997E-3</v>
      </c>
      <c r="H9876">
        <v>0.174345</v>
      </c>
      <c r="J9876">
        <v>5.8540000000000002E-2</v>
      </c>
    </row>
    <row r="9877" spans="4:10">
      <c r="D9877">
        <v>5.0669399999999998E-3</v>
      </c>
      <c r="H9877">
        <v>0.17752599999999999</v>
      </c>
      <c r="J9877">
        <v>5.5865699999999997E-2</v>
      </c>
    </row>
    <row r="9878" spans="4:10">
      <c r="D9878">
        <v>5.12212E-3</v>
      </c>
      <c r="H9878">
        <v>0.175623</v>
      </c>
      <c r="J9878">
        <v>6.3535800000000003E-2</v>
      </c>
    </row>
    <row r="9879" spans="4:10">
      <c r="D9879">
        <v>5.0699500000000002E-3</v>
      </c>
      <c r="H9879">
        <v>0.17613999999999999</v>
      </c>
      <c r="J9879">
        <v>5.6009799999999998E-2</v>
      </c>
    </row>
    <row r="9880" spans="4:10">
      <c r="D9880">
        <v>5.0912800000000001E-3</v>
      </c>
      <c r="H9880">
        <v>0.175896</v>
      </c>
      <c r="J9880">
        <v>5.5660300000000003E-2</v>
      </c>
    </row>
    <row r="9881" spans="4:10">
      <c r="D9881">
        <v>5.006E-3</v>
      </c>
      <c r="H9881">
        <v>0.17410999999999999</v>
      </c>
      <c r="J9881">
        <v>5.8416099999999999E-2</v>
      </c>
    </row>
    <row r="9882" spans="4:10">
      <c r="D9882">
        <v>5.0995399999999996E-3</v>
      </c>
      <c r="H9882">
        <v>0.17585300000000001</v>
      </c>
      <c r="J9882">
        <v>5.40408E-2</v>
      </c>
    </row>
    <row r="9883" spans="4:10">
      <c r="D9883">
        <v>5.0251200000000001E-3</v>
      </c>
      <c r="H9883">
        <v>0.16691</v>
      </c>
      <c r="J9883">
        <v>5.5717000000000003E-2</v>
      </c>
    </row>
    <row r="9884" spans="4:10">
      <c r="D9884">
        <v>5.0817099999999997E-3</v>
      </c>
      <c r="H9884">
        <v>0.17746200000000001</v>
      </c>
      <c r="J9884">
        <v>5.6686100000000003E-2</v>
      </c>
    </row>
    <row r="9885" spans="4:10">
      <c r="D9885">
        <v>5.0911999999999997E-3</v>
      </c>
      <c r="H9885">
        <v>0.17794499999999999</v>
      </c>
      <c r="J9885">
        <v>5.2875699999999998E-2</v>
      </c>
    </row>
    <row r="9886" spans="4:10">
      <c r="D9886">
        <v>5.0447299999999999E-3</v>
      </c>
      <c r="H9886">
        <v>0.177846</v>
      </c>
      <c r="J9886">
        <v>5.5738000000000003E-2</v>
      </c>
    </row>
    <row r="9887" spans="4:10">
      <c r="D9887">
        <v>5.0350500000000001E-3</v>
      </c>
      <c r="H9887">
        <v>0.171623</v>
      </c>
      <c r="J9887">
        <v>5.5540399999999997E-2</v>
      </c>
    </row>
    <row r="9888" spans="4:10">
      <c r="D9888">
        <v>5.0678199999999998E-3</v>
      </c>
      <c r="H9888">
        <v>0.173983</v>
      </c>
      <c r="J9888">
        <v>5.67374E-2</v>
      </c>
    </row>
    <row r="9889" spans="4:10">
      <c r="D9889">
        <v>5.0180700000000003E-3</v>
      </c>
      <c r="H9889">
        <v>0.168598</v>
      </c>
      <c r="J9889">
        <v>5.2807300000000001E-2</v>
      </c>
    </row>
    <row r="9890" spans="4:10">
      <c r="D9890">
        <v>5.0841100000000002E-3</v>
      </c>
      <c r="H9890">
        <v>0.17039799999999999</v>
      </c>
      <c r="J9890">
        <v>5.5526600000000002E-2</v>
      </c>
    </row>
    <row r="9891" spans="4:10">
      <c r="D9891">
        <v>5.0481399999999996E-3</v>
      </c>
      <c r="H9891">
        <v>0.17810999999999999</v>
      </c>
      <c r="J9891">
        <v>5.6342700000000003E-2</v>
      </c>
    </row>
    <row r="9892" spans="4:10">
      <c r="D9892">
        <v>5.0376800000000001E-3</v>
      </c>
      <c r="H9892">
        <v>0.17872099999999999</v>
      </c>
      <c r="J9892">
        <v>4.6951300000000001E-2</v>
      </c>
    </row>
    <row r="9893" spans="4:10">
      <c r="D9893">
        <v>5.0780199999999999E-3</v>
      </c>
      <c r="H9893">
        <v>0.17413100000000001</v>
      </c>
      <c r="J9893">
        <v>5.46069E-2</v>
      </c>
    </row>
    <row r="9894" spans="4:10">
      <c r="D9894">
        <v>5.0217700000000001E-3</v>
      </c>
      <c r="H9894">
        <v>0.17385</v>
      </c>
      <c r="J9894">
        <v>5.5506E-2</v>
      </c>
    </row>
    <row r="9895" spans="4:10">
      <c r="D9895">
        <v>5.0448899999999998E-3</v>
      </c>
      <c r="H9895">
        <v>0.180231</v>
      </c>
      <c r="J9895">
        <v>5.2495100000000003E-2</v>
      </c>
    </row>
    <row r="9896" spans="4:10">
      <c r="D9896">
        <v>5.0710900000000003E-3</v>
      </c>
      <c r="H9896">
        <v>0.17579500000000001</v>
      </c>
      <c r="J9896">
        <v>6.03806E-2</v>
      </c>
    </row>
    <row r="9897" spans="4:10">
      <c r="D9897">
        <v>5.0949999999999997E-3</v>
      </c>
      <c r="H9897">
        <v>0.17694799999999999</v>
      </c>
      <c r="J9897">
        <v>5.65803E-2</v>
      </c>
    </row>
    <row r="9898" spans="4:10">
      <c r="D9898">
        <v>5.0814399999999996E-3</v>
      </c>
      <c r="H9898">
        <v>0.17609900000000001</v>
      </c>
      <c r="J9898">
        <v>5.4916100000000002E-2</v>
      </c>
    </row>
    <row r="9899" spans="4:10">
      <c r="D9899">
        <v>5.0652099999999997E-3</v>
      </c>
      <c r="H9899">
        <v>0.17055200000000001</v>
      </c>
      <c r="J9899">
        <v>5.8087699999999999E-2</v>
      </c>
    </row>
    <row r="9900" spans="4:10">
      <c r="D9900">
        <v>5.0641899999999997E-3</v>
      </c>
      <c r="H9900">
        <v>0.17680199999999999</v>
      </c>
      <c r="J9900">
        <v>5.7333799999999997E-2</v>
      </c>
    </row>
    <row r="9901" spans="4:10">
      <c r="D9901">
        <v>5.0963600000000003E-3</v>
      </c>
      <c r="H9901">
        <v>0.184421</v>
      </c>
      <c r="J9901">
        <v>5.7123699999999999E-2</v>
      </c>
    </row>
    <row r="9902" spans="4:10">
      <c r="D9902">
        <v>5.0682599999999998E-3</v>
      </c>
      <c r="H9902">
        <v>0.17252700000000001</v>
      </c>
      <c r="J9902">
        <v>5.4340199999999998E-2</v>
      </c>
    </row>
    <row r="9903" spans="4:10">
      <c r="D9903">
        <v>5.0253700000000004E-3</v>
      </c>
      <c r="H9903">
        <v>0.17552999999999999</v>
      </c>
      <c r="J9903">
        <v>5.90257E-2</v>
      </c>
    </row>
    <row r="9904" spans="4:10">
      <c r="D9904">
        <v>5.09028E-3</v>
      </c>
      <c r="H9904">
        <v>0.176261</v>
      </c>
      <c r="J9904">
        <v>5.6827700000000002E-2</v>
      </c>
    </row>
    <row r="9905" spans="4:10">
      <c r="D9905">
        <v>5.0822100000000002E-3</v>
      </c>
      <c r="H9905">
        <v>0.168903</v>
      </c>
      <c r="J9905">
        <v>5.5532999999999999E-2</v>
      </c>
    </row>
    <row r="9906" spans="4:10">
      <c r="D9906">
        <v>5.0856599999999997E-3</v>
      </c>
      <c r="H9906">
        <v>0.17576900000000001</v>
      </c>
      <c r="J9906">
        <v>5.4341E-2</v>
      </c>
    </row>
    <row r="9907" spans="4:10">
      <c r="D9907">
        <v>5.0399299999999998E-3</v>
      </c>
      <c r="H9907">
        <v>0.175175</v>
      </c>
      <c r="J9907">
        <v>5.6915800000000003E-2</v>
      </c>
    </row>
    <row r="9908" spans="4:10">
      <c r="D9908">
        <v>5.0708899999999998E-3</v>
      </c>
      <c r="H9908">
        <v>0.176174</v>
      </c>
      <c r="J9908">
        <v>5.5953500000000003E-2</v>
      </c>
    </row>
    <row r="9909" spans="4:10">
      <c r="D9909">
        <v>5.02995E-3</v>
      </c>
      <c r="H9909">
        <v>0.17263100000000001</v>
      </c>
      <c r="J9909">
        <v>5.5455499999999998E-2</v>
      </c>
    </row>
    <row r="9910" spans="4:10">
      <c r="D9910">
        <v>5.0605299999999997E-3</v>
      </c>
      <c r="H9910">
        <v>0.17842</v>
      </c>
      <c r="J9910">
        <v>5.5676700000000003E-2</v>
      </c>
    </row>
    <row r="9911" spans="4:10">
      <c r="D9911">
        <v>5.0403999999999996E-3</v>
      </c>
      <c r="H9911">
        <v>0.172213</v>
      </c>
      <c r="J9911">
        <v>6.1343700000000001E-2</v>
      </c>
    </row>
    <row r="9912" spans="4:10">
      <c r="D9912">
        <v>5.06734E-3</v>
      </c>
      <c r="H9912">
        <v>0.172351</v>
      </c>
      <c r="J9912">
        <v>6.3242699999999999E-2</v>
      </c>
    </row>
    <row r="9913" spans="4:10">
      <c r="D9913">
        <v>5.0724699999999999E-3</v>
      </c>
      <c r="H9913">
        <v>0.17504900000000001</v>
      </c>
      <c r="J9913">
        <v>5.4968700000000002E-2</v>
      </c>
    </row>
    <row r="9914" spans="4:10">
      <c r="D9914">
        <v>5.0126099999999998E-3</v>
      </c>
      <c r="H9914">
        <v>0.17166799999999999</v>
      </c>
      <c r="J9914">
        <v>5.7830600000000003E-2</v>
      </c>
    </row>
    <row r="9915" spans="4:10">
      <c r="D9915">
        <v>5.0412399999999998E-3</v>
      </c>
      <c r="H9915">
        <v>0.17213200000000001</v>
      </c>
      <c r="J9915">
        <v>5.5479100000000003E-2</v>
      </c>
    </row>
    <row r="9916" spans="4:10">
      <c r="D9916">
        <v>5.0935099999999999E-3</v>
      </c>
      <c r="H9916">
        <v>0.17207500000000001</v>
      </c>
      <c r="J9916">
        <v>5.6141099999999999E-2</v>
      </c>
    </row>
    <row r="9917" spans="4:10">
      <c r="D9917">
        <v>5.0152599999999997E-3</v>
      </c>
      <c r="H9917">
        <v>0.18090000000000001</v>
      </c>
      <c r="J9917">
        <v>6.0155599999999997E-2</v>
      </c>
    </row>
    <row r="9918" spans="4:10">
      <c r="D9918">
        <v>5.0428499999999998E-3</v>
      </c>
      <c r="H9918">
        <v>0.16761899999999999</v>
      </c>
      <c r="J9918">
        <v>5.5916500000000001E-2</v>
      </c>
    </row>
    <row r="9919" spans="4:10">
      <c r="D9919">
        <v>5.0153100000000003E-3</v>
      </c>
      <c r="H9919">
        <v>0.174814</v>
      </c>
      <c r="J9919">
        <v>5.4811199999999997E-2</v>
      </c>
    </row>
    <row r="9920" spans="4:10">
      <c r="D9920">
        <v>5.0776700000000003E-3</v>
      </c>
      <c r="H9920">
        <v>0.17350499999999999</v>
      </c>
      <c r="J9920">
        <v>5.2062400000000002E-2</v>
      </c>
    </row>
    <row r="9921" spans="4:10">
      <c r="D9921">
        <v>5.0272199999999998E-3</v>
      </c>
      <c r="H9921">
        <v>0.17338400000000001</v>
      </c>
      <c r="J9921">
        <v>5.3852999999999998E-2</v>
      </c>
    </row>
    <row r="9922" spans="4:10">
      <c r="D9922">
        <v>5.0271300000000003E-3</v>
      </c>
      <c r="H9922">
        <v>0.17419299999999999</v>
      </c>
      <c r="J9922">
        <v>5.6356099999999999E-2</v>
      </c>
    </row>
    <row r="9923" spans="4:10">
      <c r="D9923">
        <v>5.0895899999999997E-3</v>
      </c>
      <c r="H9923">
        <v>0.181146</v>
      </c>
      <c r="J9923">
        <v>5.9122500000000001E-2</v>
      </c>
    </row>
    <row r="9924" spans="4:10">
      <c r="D9924">
        <v>5.0285099999999999E-3</v>
      </c>
      <c r="H9924">
        <v>0.17299200000000001</v>
      </c>
      <c r="J9924">
        <v>5.3182E-2</v>
      </c>
    </row>
    <row r="9925" spans="4:10">
      <c r="D9925">
        <v>4.9897199999999996E-3</v>
      </c>
      <c r="H9925">
        <v>0.17090900000000001</v>
      </c>
      <c r="J9925">
        <v>5.68665E-2</v>
      </c>
    </row>
    <row r="9926" spans="4:10">
      <c r="D9926">
        <v>5.0228199999999999E-3</v>
      </c>
      <c r="H9926">
        <v>0.173292</v>
      </c>
      <c r="J9926">
        <v>5.54172E-2</v>
      </c>
    </row>
    <row r="9927" spans="4:10">
      <c r="D9927">
        <v>5.0042200000000002E-3</v>
      </c>
      <c r="H9927">
        <v>0.17744499999999999</v>
      </c>
      <c r="J9927">
        <v>5.3309099999999998E-2</v>
      </c>
    </row>
    <row r="9928" spans="4:10">
      <c r="D9928">
        <v>5.0674300000000004E-3</v>
      </c>
      <c r="H9928">
        <v>0.17474899999999999</v>
      </c>
      <c r="J9928">
        <v>5.7227500000000001E-2</v>
      </c>
    </row>
    <row r="9929" spans="4:10">
      <c r="D9929">
        <v>5.0568999999999996E-3</v>
      </c>
      <c r="H9929">
        <v>0.17277100000000001</v>
      </c>
      <c r="J9929">
        <v>5.5841300000000003E-2</v>
      </c>
    </row>
    <row r="9930" spans="4:10">
      <c r="D9930">
        <v>5.0603599999999999E-3</v>
      </c>
      <c r="H9930">
        <v>0.177229</v>
      </c>
      <c r="J9930">
        <v>5.7949800000000003E-2</v>
      </c>
    </row>
    <row r="9931" spans="4:10">
      <c r="D9931">
        <v>4.9637099999999997E-3</v>
      </c>
      <c r="H9931">
        <v>0.17227999999999999</v>
      </c>
      <c r="J9931">
        <v>5.6412499999999997E-2</v>
      </c>
    </row>
    <row r="9932" spans="4:10">
      <c r="D9932">
        <v>5.0450599999999996E-3</v>
      </c>
      <c r="H9932">
        <v>0.1721</v>
      </c>
      <c r="J9932">
        <v>5.2004399999999999E-2</v>
      </c>
    </row>
    <row r="9933" spans="4:10">
      <c r="D9933">
        <v>5.0784200000000002E-3</v>
      </c>
      <c r="H9933">
        <v>0.17718600000000001</v>
      </c>
      <c r="J9933">
        <v>5.4817100000000001E-2</v>
      </c>
    </row>
    <row r="9934" spans="4:10">
      <c r="D9934">
        <v>5.0440900000000002E-3</v>
      </c>
      <c r="H9934">
        <v>0.17483599999999999</v>
      </c>
      <c r="J9934">
        <v>5.8658399999999999E-2</v>
      </c>
    </row>
    <row r="9935" spans="4:10">
      <c r="D9935">
        <v>5.0482000000000001E-3</v>
      </c>
      <c r="H9935">
        <v>0.17590700000000001</v>
      </c>
      <c r="J9935">
        <v>5.8226100000000003E-2</v>
      </c>
    </row>
    <row r="9936" spans="4:10">
      <c r="D9936">
        <v>5.0720000000000001E-3</v>
      </c>
      <c r="H9936">
        <v>0.17837800000000001</v>
      </c>
      <c r="J9936">
        <v>5.47389E-2</v>
      </c>
    </row>
    <row r="9937" spans="4:10">
      <c r="D9937">
        <v>5.0220200000000003E-3</v>
      </c>
      <c r="H9937">
        <v>0.17163</v>
      </c>
      <c r="J9937">
        <v>6.1595900000000002E-2</v>
      </c>
    </row>
    <row r="9938" spans="4:10">
      <c r="D9938">
        <v>5.0280000000000004E-3</v>
      </c>
      <c r="H9938">
        <v>0.17150299999999999</v>
      </c>
      <c r="J9938">
        <v>5.5289900000000003E-2</v>
      </c>
    </row>
    <row r="9939" spans="4:10">
      <c r="D9939">
        <v>5.0362000000000002E-3</v>
      </c>
      <c r="H9939">
        <v>0.17696100000000001</v>
      </c>
      <c r="J9939">
        <v>5.3525900000000001E-2</v>
      </c>
    </row>
    <row r="9940" spans="4:10">
      <c r="D9940">
        <v>4.9940499999999999E-3</v>
      </c>
      <c r="H9940">
        <v>0.17621700000000001</v>
      </c>
      <c r="J9940">
        <v>5.1809800000000003E-2</v>
      </c>
    </row>
    <row r="9941" spans="4:10">
      <c r="D9941">
        <v>5.03537E-3</v>
      </c>
      <c r="H9941">
        <v>0.17201</v>
      </c>
      <c r="J9941">
        <v>5.39877E-2</v>
      </c>
    </row>
    <row r="9942" spans="4:10">
      <c r="D9942">
        <v>5.0302999999999997E-3</v>
      </c>
      <c r="H9942">
        <v>0.16892399999999999</v>
      </c>
      <c r="J9942">
        <v>5.7570900000000001E-2</v>
      </c>
    </row>
    <row r="9943" spans="4:10">
      <c r="D9943">
        <v>5.0202500000000004E-3</v>
      </c>
      <c r="H9943">
        <v>0.17598</v>
      </c>
      <c r="J9943">
        <v>5.7407300000000001E-2</v>
      </c>
    </row>
    <row r="9944" spans="4:10">
      <c r="D9944">
        <v>5.0409199999999999E-3</v>
      </c>
      <c r="H9944">
        <v>0.17576</v>
      </c>
      <c r="J9944">
        <v>5.4898700000000002E-2</v>
      </c>
    </row>
    <row r="9945" spans="4:10">
      <c r="D9945">
        <v>5.0149499999999998E-3</v>
      </c>
      <c r="H9945">
        <v>0.17355699999999999</v>
      </c>
      <c r="J9945">
        <v>5.5161099999999998E-2</v>
      </c>
    </row>
    <row r="9946" spans="4:10">
      <c r="D9946">
        <v>4.9883699999999998E-3</v>
      </c>
      <c r="H9946">
        <v>0.17635899999999999</v>
      </c>
      <c r="J9946">
        <v>5.3018599999999999E-2</v>
      </c>
    </row>
    <row r="9947" spans="4:10">
      <c r="D9947">
        <v>5.0421499999999996E-3</v>
      </c>
      <c r="H9947">
        <v>0.171712</v>
      </c>
      <c r="J9947">
        <v>5.10981E-2</v>
      </c>
    </row>
    <row r="9948" spans="4:10">
      <c r="D9948">
        <v>5.0392400000000004E-3</v>
      </c>
      <c r="H9948">
        <v>0.17261499999999999</v>
      </c>
      <c r="J9948">
        <v>5.0996300000000001E-2</v>
      </c>
    </row>
    <row r="9949" spans="4:10">
      <c r="D9949">
        <v>5.0457000000000002E-3</v>
      </c>
      <c r="H9949">
        <v>0.17244200000000001</v>
      </c>
      <c r="J9949">
        <v>5.2052899999999999E-2</v>
      </c>
    </row>
    <row r="9950" spans="4:10">
      <c r="D9950">
        <v>5.0155699999999996E-3</v>
      </c>
      <c r="H9950">
        <v>0.17339499999999999</v>
      </c>
      <c r="J9950">
        <v>5.6521500000000002E-2</v>
      </c>
    </row>
    <row r="9951" spans="4:10">
      <c r="D9951">
        <v>5.0147799999999999E-3</v>
      </c>
      <c r="H9951">
        <v>0.17293600000000001</v>
      </c>
      <c r="J9951">
        <v>4.6741999999999999E-2</v>
      </c>
    </row>
    <row r="9952" spans="4:10">
      <c r="D9952">
        <v>5.0749999999999997E-3</v>
      </c>
      <c r="H9952">
        <v>0.171378</v>
      </c>
      <c r="J9952">
        <v>5.58711E-2</v>
      </c>
    </row>
    <row r="9953" spans="4:10">
      <c r="D9953">
        <v>5.0435899999999997E-3</v>
      </c>
      <c r="H9953">
        <v>0.17236299999999999</v>
      </c>
      <c r="J9953">
        <v>5.0929299999999997E-2</v>
      </c>
    </row>
    <row r="9954" spans="4:10">
      <c r="D9954">
        <v>5.0495499999999999E-3</v>
      </c>
      <c r="H9954">
        <v>0.17527599999999999</v>
      </c>
      <c r="J9954">
        <v>5.1950400000000001E-2</v>
      </c>
    </row>
    <row r="9955" spans="4:10">
      <c r="D9955">
        <v>5.06749E-3</v>
      </c>
      <c r="H9955">
        <v>0.17543400000000001</v>
      </c>
      <c r="J9955">
        <v>5.1313499999999998E-2</v>
      </c>
    </row>
    <row r="9956" spans="4:10">
      <c r="D9956">
        <v>5.0104099999999999E-3</v>
      </c>
      <c r="H9956">
        <v>0.177402</v>
      </c>
      <c r="J9956">
        <v>5.23116E-2</v>
      </c>
    </row>
    <row r="9957" spans="4:10">
      <c r="D9957">
        <v>4.9814600000000001E-3</v>
      </c>
      <c r="H9957">
        <v>0.17721200000000001</v>
      </c>
      <c r="J9957">
        <v>4.9476300000000001E-2</v>
      </c>
    </row>
    <row r="9958" spans="4:10">
      <c r="D9958">
        <v>5.0333299999999999E-3</v>
      </c>
      <c r="H9958">
        <v>0.17832500000000001</v>
      </c>
      <c r="J9958">
        <v>5.14726E-2</v>
      </c>
    </row>
    <row r="9959" spans="4:10">
      <c r="D9959">
        <v>5.0598400000000003E-3</v>
      </c>
      <c r="H9959">
        <v>0.172571</v>
      </c>
      <c r="J9959">
        <v>6.3102800000000001E-2</v>
      </c>
    </row>
    <row r="9960" spans="4:10">
      <c r="D9960">
        <v>4.9867599999999998E-3</v>
      </c>
      <c r="H9960">
        <v>0.17629700000000001</v>
      </c>
      <c r="J9960">
        <v>6.14824E-2</v>
      </c>
    </row>
    <row r="9961" spans="4:10">
      <c r="D9961">
        <v>5.0369899999999999E-3</v>
      </c>
      <c r="H9961">
        <v>0.179231</v>
      </c>
      <c r="J9961">
        <v>5.44187E-2</v>
      </c>
    </row>
    <row r="9962" spans="4:10">
      <c r="D9962">
        <v>4.9211599999999999E-3</v>
      </c>
      <c r="H9962">
        <v>0.17457800000000001</v>
      </c>
      <c r="J9962">
        <v>5.53757E-2</v>
      </c>
    </row>
    <row r="9963" spans="4:10">
      <c r="D9963">
        <v>5.0271400000000003E-3</v>
      </c>
      <c r="H9963">
        <v>0.17954600000000001</v>
      </c>
      <c r="J9963">
        <v>5.6175700000000002E-2</v>
      </c>
    </row>
    <row r="9964" spans="4:10">
      <c r="D9964">
        <v>5.0203799999999996E-3</v>
      </c>
      <c r="H9964">
        <v>0.173125</v>
      </c>
      <c r="J9964">
        <v>5.66334E-2</v>
      </c>
    </row>
    <row r="9965" spans="4:10">
      <c r="D9965">
        <v>5.0045899999999997E-3</v>
      </c>
      <c r="H9965">
        <v>0.17136199999999999</v>
      </c>
      <c r="J9965">
        <v>5.3453899999999999E-2</v>
      </c>
    </row>
    <row r="9966" spans="4:10">
      <c r="D9966">
        <v>5.06925E-3</v>
      </c>
      <c r="H9966">
        <v>0.173121</v>
      </c>
      <c r="J9966">
        <v>5.2824599999999999E-2</v>
      </c>
    </row>
    <row r="9967" spans="4:10">
      <c r="D9967">
        <v>4.9722200000000003E-3</v>
      </c>
      <c r="H9967">
        <v>0.17311099999999999</v>
      </c>
      <c r="J9967">
        <v>5.1062799999999998E-2</v>
      </c>
    </row>
    <row r="9968" spans="4:10">
      <c r="D9968">
        <v>4.9697999999999999E-3</v>
      </c>
      <c r="H9968">
        <v>0.17325299999999999</v>
      </c>
      <c r="J9968">
        <v>5.3151400000000001E-2</v>
      </c>
    </row>
    <row r="9969" spans="4:10">
      <c r="D9969">
        <v>5.0480300000000002E-3</v>
      </c>
      <c r="H9969">
        <v>0.17632</v>
      </c>
      <c r="J9969">
        <v>5.0246699999999998E-2</v>
      </c>
    </row>
    <row r="9970" spans="4:10">
      <c r="D9970">
        <v>5.0252600000000001E-3</v>
      </c>
      <c r="H9970">
        <v>0.17450299999999999</v>
      </c>
      <c r="J9970">
        <v>4.9092299999999998E-2</v>
      </c>
    </row>
    <row r="9971" spans="4:10">
      <c r="D9971">
        <v>5.0100400000000003E-3</v>
      </c>
      <c r="H9971">
        <v>0.172544</v>
      </c>
      <c r="J9971">
        <v>5.2776099999999999E-2</v>
      </c>
    </row>
    <row r="9972" spans="4:10">
      <c r="D9972">
        <v>4.9877100000000002E-3</v>
      </c>
      <c r="H9972">
        <v>0.172596</v>
      </c>
      <c r="J9972">
        <v>5.6479500000000002E-2</v>
      </c>
    </row>
    <row r="9973" spans="4:10">
      <c r="D9973">
        <v>5.0354500000000003E-3</v>
      </c>
      <c r="H9973">
        <v>0.18049000000000001</v>
      </c>
      <c r="J9973">
        <v>5.8336300000000001E-2</v>
      </c>
    </row>
    <row r="9974" spans="4:10">
      <c r="D9974">
        <v>5.0231299999999998E-3</v>
      </c>
      <c r="H9974">
        <v>0.17352500000000001</v>
      </c>
      <c r="J9974">
        <v>5.4144400000000002E-2</v>
      </c>
    </row>
    <row r="9975" spans="4:10">
      <c r="D9975">
        <v>5.00191E-3</v>
      </c>
      <c r="H9975">
        <v>0.173682</v>
      </c>
      <c r="J9975">
        <v>5.9245300000000001E-2</v>
      </c>
    </row>
    <row r="9976" spans="4:10">
      <c r="D9976">
        <v>5.0421199999999998E-3</v>
      </c>
      <c r="H9976">
        <v>0.176709</v>
      </c>
      <c r="J9976">
        <v>5.4688000000000001E-2</v>
      </c>
    </row>
    <row r="9977" spans="4:10">
      <c r="D9977">
        <v>5.0304800000000004E-3</v>
      </c>
      <c r="H9977">
        <v>0.17446200000000001</v>
      </c>
      <c r="J9977">
        <v>5.8194999999999997E-2</v>
      </c>
    </row>
    <row r="9978" spans="4:10">
      <c r="D9978">
        <v>4.9840400000000003E-3</v>
      </c>
      <c r="H9978">
        <v>0.17886299999999999</v>
      </c>
      <c r="J9978">
        <v>6.3377299999999998E-2</v>
      </c>
    </row>
    <row r="9979" spans="4:10">
      <c r="D9979">
        <v>5.0198100000000004E-3</v>
      </c>
      <c r="H9979">
        <v>0.17744099999999999</v>
      </c>
      <c r="J9979">
        <v>5.4848500000000001E-2</v>
      </c>
    </row>
    <row r="9980" spans="4:10">
      <c r="D9980">
        <v>5.0039500000000001E-3</v>
      </c>
      <c r="H9980">
        <v>0.180122</v>
      </c>
      <c r="J9980">
        <v>5.6495900000000002E-2</v>
      </c>
    </row>
    <row r="9981" spans="4:10">
      <c r="D9981">
        <v>5.0004699999999999E-3</v>
      </c>
      <c r="H9981">
        <v>0.173787</v>
      </c>
      <c r="J9981">
        <v>5.0121699999999998E-2</v>
      </c>
    </row>
    <row r="9982" spans="4:10">
      <c r="D9982">
        <v>5.0210699999999999E-3</v>
      </c>
      <c r="H9982">
        <v>0.169707</v>
      </c>
      <c r="J9982">
        <v>5.1461600000000003E-2</v>
      </c>
    </row>
    <row r="9983" spans="4:10">
      <c r="D9983">
        <v>5.0180900000000002E-3</v>
      </c>
      <c r="H9983">
        <v>0.17347599999999999</v>
      </c>
      <c r="J9983">
        <v>4.9138899999999999E-2</v>
      </c>
    </row>
    <row r="9984" spans="4:10">
      <c r="D9984">
        <v>4.9889299999999999E-3</v>
      </c>
      <c r="H9984">
        <v>0.16969899999999999</v>
      </c>
      <c r="J9984">
        <v>5.20112E-2</v>
      </c>
    </row>
    <row r="9985" spans="4:10">
      <c r="D9985">
        <v>5.0268800000000001E-3</v>
      </c>
      <c r="H9985">
        <v>0.17191100000000001</v>
      </c>
      <c r="J9985">
        <v>5.2776900000000002E-2</v>
      </c>
    </row>
    <row r="9986" spans="4:10">
      <c r="D9986">
        <v>4.9520099999999997E-3</v>
      </c>
      <c r="H9986">
        <v>0.170602</v>
      </c>
      <c r="J9986">
        <v>5.5719400000000002E-2</v>
      </c>
    </row>
    <row r="9987" spans="4:10">
      <c r="D9987">
        <v>5.0039699999999999E-3</v>
      </c>
      <c r="H9987">
        <v>0.16792399999999999</v>
      </c>
      <c r="J9987">
        <v>5.8290500000000002E-2</v>
      </c>
    </row>
    <row r="9988" spans="4:10">
      <c r="D9988">
        <v>4.9631900000000001E-3</v>
      </c>
      <c r="H9988">
        <v>0.177896</v>
      </c>
      <c r="J9988">
        <v>5.0973600000000001E-2</v>
      </c>
    </row>
    <row r="9989" spans="4:10">
      <c r="D9989">
        <v>5.0345900000000002E-3</v>
      </c>
      <c r="H9989">
        <v>0.17285800000000001</v>
      </c>
      <c r="J9989">
        <v>5.3575900000000003E-2</v>
      </c>
    </row>
    <row r="9990" spans="4:10">
      <c r="D9990">
        <v>5.0163300000000003E-3</v>
      </c>
      <c r="H9990">
        <v>0.17812600000000001</v>
      </c>
      <c r="J9990">
        <v>5.1794399999999997E-2</v>
      </c>
    </row>
    <row r="9991" spans="4:10">
      <c r="D9991">
        <v>4.9915599999999999E-3</v>
      </c>
      <c r="H9991">
        <v>0.16975000000000001</v>
      </c>
      <c r="J9991">
        <v>5.70325E-2</v>
      </c>
    </row>
    <row r="9992" spans="4:10">
      <c r="D9992">
        <v>4.9818500000000003E-3</v>
      </c>
      <c r="H9992">
        <v>0.17025299999999999</v>
      </c>
      <c r="J9992">
        <v>5.3919700000000001E-2</v>
      </c>
    </row>
    <row r="9993" spans="4:10">
      <c r="D9993">
        <v>5.0365200000000001E-3</v>
      </c>
      <c r="H9993">
        <v>0.17219799999999999</v>
      </c>
      <c r="J9993">
        <v>5.5912700000000003E-2</v>
      </c>
    </row>
    <row r="9994" spans="4:10">
      <c r="D9994">
        <v>4.9665999999999998E-3</v>
      </c>
      <c r="H9994">
        <v>0.17638000000000001</v>
      </c>
      <c r="J9994">
        <v>5.1991700000000002E-2</v>
      </c>
    </row>
    <row r="9995" spans="4:10">
      <c r="D9995">
        <v>5.0642700000000001E-3</v>
      </c>
      <c r="H9995">
        <v>0.17379800000000001</v>
      </c>
      <c r="J9995">
        <v>5.9762900000000001E-2</v>
      </c>
    </row>
    <row r="9996" spans="4:10">
      <c r="D9996">
        <v>4.9933E-3</v>
      </c>
      <c r="H9996">
        <v>0.16946800000000001</v>
      </c>
      <c r="J9996">
        <v>5.6972299999999997E-2</v>
      </c>
    </row>
    <row r="9997" spans="4:10">
      <c r="D9997">
        <v>5.0151500000000003E-3</v>
      </c>
      <c r="H9997">
        <v>0.17536499999999999</v>
      </c>
      <c r="J9997">
        <v>5.3189E-2</v>
      </c>
    </row>
    <row r="9998" spans="4:10">
      <c r="D9998">
        <v>5.0098699999999996E-3</v>
      </c>
      <c r="H9998">
        <v>0.17332400000000001</v>
      </c>
      <c r="J9998">
        <v>5.68011E-2</v>
      </c>
    </row>
    <row r="9999" spans="4:10">
      <c r="D9999">
        <v>4.97008E-3</v>
      </c>
      <c r="H9999">
        <v>0.174621</v>
      </c>
      <c r="J9999">
        <v>5.8058400000000003E-2</v>
      </c>
    </row>
    <row r="10000" spans="4:10">
      <c r="D10000">
        <v>4.9890999999999998E-3</v>
      </c>
      <c r="H10000">
        <v>0.17927999999999999</v>
      </c>
      <c r="J10000">
        <v>5.8092100000000001E-2</v>
      </c>
    </row>
    <row r="10001" spans="4:10">
      <c r="D10001">
        <v>5.0103700000000001E-3</v>
      </c>
      <c r="H10001">
        <v>0.173706</v>
      </c>
      <c r="J10001">
        <v>5.5183200000000002E-2</v>
      </c>
    </row>
    <row r="10002" spans="4:10">
      <c r="D10002">
        <v>4.9951400000000003E-3</v>
      </c>
      <c r="H10002">
        <v>0.172594</v>
      </c>
      <c r="J10002">
        <v>5.7244299999999998E-2</v>
      </c>
    </row>
    <row r="10003" spans="4:10">
      <c r="D10003">
        <v>5.0469599999999996E-3</v>
      </c>
      <c r="H10003">
        <v>0.17896999999999999</v>
      </c>
      <c r="J10003">
        <v>5.5432200000000001E-2</v>
      </c>
    </row>
    <row r="10004" spans="4:10">
      <c r="D10004">
        <v>4.9669099999999997E-3</v>
      </c>
      <c r="H10004">
        <v>0.17761399999999999</v>
      </c>
      <c r="J10004">
        <v>5.3478600000000001E-2</v>
      </c>
    </row>
    <row r="10005" spans="4:10">
      <c r="D10005">
        <v>5.0018099999999998E-3</v>
      </c>
      <c r="H10005">
        <v>0.17890800000000001</v>
      </c>
      <c r="J10005">
        <v>5.4924000000000001E-2</v>
      </c>
    </row>
    <row r="10006" spans="4:10">
      <c r="D10006">
        <v>4.9860099999999999E-3</v>
      </c>
      <c r="H10006">
        <v>0.18076900000000001</v>
      </c>
      <c r="J10006">
        <v>5.5994299999999997E-2</v>
      </c>
    </row>
    <row r="10007" spans="4:10">
      <c r="D10007">
        <v>4.9843200000000004E-3</v>
      </c>
      <c r="H10007">
        <v>0.171657</v>
      </c>
      <c r="J10007">
        <v>5.7659200000000001E-2</v>
      </c>
    </row>
    <row r="10008" spans="4:10">
      <c r="D10008">
        <v>4.9416299999999998E-3</v>
      </c>
      <c r="H10008">
        <v>0.172294</v>
      </c>
      <c r="J10008">
        <v>5.8744600000000001E-2</v>
      </c>
    </row>
    <row r="10009" spans="4:10">
      <c r="D10009">
        <v>4.9871500000000001E-3</v>
      </c>
      <c r="H10009">
        <v>0.182089</v>
      </c>
      <c r="J10009">
        <v>5.5285500000000001E-2</v>
      </c>
    </row>
    <row r="10010" spans="4:10">
      <c r="D10010">
        <v>4.97432E-3</v>
      </c>
      <c r="H10010">
        <v>0.173289</v>
      </c>
      <c r="J10010">
        <v>5.3137200000000002E-2</v>
      </c>
    </row>
    <row r="10011" spans="4:10">
      <c r="D10011">
        <v>4.9962399999999999E-3</v>
      </c>
      <c r="H10011">
        <v>0.176786</v>
      </c>
      <c r="J10011">
        <v>5.6357999999999998E-2</v>
      </c>
    </row>
    <row r="10012" spans="4:10">
      <c r="D10012">
        <v>4.9484000000000004E-3</v>
      </c>
      <c r="H10012">
        <v>0.17485200000000001</v>
      </c>
      <c r="J10012">
        <v>5.2234099999999999E-2</v>
      </c>
    </row>
    <row r="10013" spans="4:10">
      <c r="D10013">
        <v>4.9983299999999996E-3</v>
      </c>
      <c r="H10013">
        <v>0.17823900000000001</v>
      </c>
      <c r="J10013">
        <v>5.4044799999999997E-2</v>
      </c>
    </row>
    <row r="10014" spans="4:10">
      <c r="D10014">
        <v>4.9854799999999996E-3</v>
      </c>
      <c r="H10014">
        <v>0.173323</v>
      </c>
      <c r="J10014">
        <v>5.30447E-2</v>
      </c>
    </row>
    <row r="10015" spans="4:10">
      <c r="D10015">
        <v>5.0189299999999996E-3</v>
      </c>
      <c r="H10015">
        <v>0.17379500000000001</v>
      </c>
      <c r="J10015">
        <v>5.59032E-2</v>
      </c>
    </row>
    <row r="10016" spans="4:10">
      <c r="D10016">
        <v>5.0100800000000001E-3</v>
      </c>
      <c r="H10016">
        <v>0.17735300000000001</v>
      </c>
      <c r="J10016">
        <v>6.1723E-2</v>
      </c>
    </row>
    <row r="10017" spans="4:10">
      <c r="D10017">
        <v>4.9882700000000004E-3</v>
      </c>
      <c r="H10017">
        <v>0.17708199999999999</v>
      </c>
      <c r="J10017">
        <v>5.8386399999999998E-2</v>
      </c>
    </row>
    <row r="10018" spans="4:10">
      <c r="D10018">
        <v>4.9601000000000003E-3</v>
      </c>
      <c r="H10018">
        <v>0.17011899999999999</v>
      </c>
      <c r="J10018">
        <v>5.6587400000000003E-2</v>
      </c>
    </row>
    <row r="10019" spans="4:10">
      <c r="D10019">
        <v>4.9802199999999996E-3</v>
      </c>
      <c r="H10019">
        <v>0.17464299999999999</v>
      </c>
      <c r="J10019">
        <v>5.9335699999999998E-2</v>
      </c>
    </row>
    <row r="10020" spans="4:10">
      <c r="D10020">
        <v>4.9014799999999997E-3</v>
      </c>
      <c r="H10020">
        <v>0.174508</v>
      </c>
      <c r="J10020">
        <v>5.5473599999999998E-2</v>
      </c>
    </row>
    <row r="10021" spans="4:10">
      <c r="D10021">
        <v>4.9877599999999999E-3</v>
      </c>
      <c r="H10021">
        <v>0.169961</v>
      </c>
      <c r="J10021">
        <v>5.7147099999999999E-2</v>
      </c>
    </row>
    <row r="10022" spans="4:10">
      <c r="D10022">
        <v>5.0128000000000004E-3</v>
      </c>
      <c r="H10022">
        <v>0.17838899999999999</v>
      </c>
      <c r="J10022">
        <v>5.9367000000000003E-2</v>
      </c>
    </row>
    <row r="10023" spans="4:10">
      <c r="D10023">
        <v>4.9815099999999998E-3</v>
      </c>
      <c r="H10023">
        <v>0.175035</v>
      </c>
      <c r="J10023">
        <v>5.6645000000000001E-2</v>
      </c>
    </row>
    <row r="10024" spans="4:10">
      <c r="D10024">
        <v>4.9815099999999998E-3</v>
      </c>
      <c r="H10024">
        <v>0.17208899999999999</v>
      </c>
      <c r="J10024">
        <v>5.3670299999999997E-2</v>
      </c>
    </row>
    <row r="10025" spans="4:10">
      <c r="D10025">
        <v>5.0163400000000002E-3</v>
      </c>
      <c r="H10025">
        <v>0.17210700000000001</v>
      </c>
      <c r="J10025">
        <v>5.7424000000000003E-2</v>
      </c>
    </row>
    <row r="10026" spans="4:10">
      <c r="D10026">
        <v>4.9545500000000003E-3</v>
      </c>
      <c r="H10026">
        <v>0.17852699999999999</v>
      </c>
      <c r="J10026">
        <v>5.2918699999999999E-2</v>
      </c>
    </row>
    <row r="10027" spans="4:10">
      <c r="D10027">
        <v>4.9667699999999997E-3</v>
      </c>
      <c r="H10027">
        <v>0.17144899999999999</v>
      </c>
      <c r="J10027">
        <v>5.2633699999999999E-2</v>
      </c>
    </row>
    <row r="10028" spans="4:10">
      <c r="D10028">
        <v>4.9648699999999997E-3</v>
      </c>
      <c r="H10028">
        <v>0.17211099999999999</v>
      </c>
      <c r="J10028">
        <v>5.80747E-2</v>
      </c>
    </row>
    <row r="10029" spans="4:10">
      <c r="D10029">
        <v>4.9475200000000004E-3</v>
      </c>
      <c r="H10029">
        <v>0.17508799999999999</v>
      </c>
      <c r="J10029">
        <v>5.3715600000000002E-2</v>
      </c>
    </row>
    <row r="10030" spans="4:10">
      <c r="D10030">
        <v>5.0066199999999998E-3</v>
      </c>
      <c r="H10030">
        <v>0.17328399999999999</v>
      </c>
      <c r="J10030">
        <v>5.2741400000000001E-2</v>
      </c>
    </row>
    <row r="10031" spans="4:10">
      <c r="D10031">
        <v>4.9342700000000001E-3</v>
      </c>
      <c r="H10031">
        <v>0.171844</v>
      </c>
      <c r="J10031">
        <v>4.9563700000000002E-2</v>
      </c>
    </row>
    <row r="10032" spans="4:10">
      <c r="D10032">
        <v>4.9806399999999997E-3</v>
      </c>
      <c r="H10032">
        <v>0.17335700000000001</v>
      </c>
      <c r="J10032">
        <v>5.4319899999999997E-2</v>
      </c>
    </row>
    <row r="10033" spans="4:10">
      <c r="D10033">
        <v>4.9632499999999998E-3</v>
      </c>
      <c r="H10033">
        <v>0.176624</v>
      </c>
      <c r="J10033">
        <v>5.4438800000000002E-2</v>
      </c>
    </row>
    <row r="10034" spans="4:10">
      <c r="D10034">
        <v>5.0070599999999998E-3</v>
      </c>
      <c r="H10034">
        <v>0.180148</v>
      </c>
      <c r="J10034">
        <v>5.20119E-2</v>
      </c>
    </row>
    <row r="10035" spans="4:10">
      <c r="D10035">
        <v>4.9415400000000003E-3</v>
      </c>
      <c r="H10035">
        <v>0.173428</v>
      </c>
      <c r="J10035">
        <v>5.4411399999999999E-2</v>
      </c>
    </row>
    <row r="10036" spans="4:10">
      <c r="D10036">
        <v>4.9724799999999996E-3</v>
      </c>
      <c r="H10036">
        <v>0.17064199999999999</v>
      </c>
      <c r="J10036">
        <v>5.71891E-2</v>
      </c>
    </row>
    <row r="10037" spans="4:10">
      <c r="D10037">
        <v>4.97607E-3</v>
      </c>
      <c r="H10037">
        <v>0.170068</v>
      </c>
      <c r="J10037">
        <v>5.3542699999999999E-2</v>
      </c>
    </row>
    <row r="10038" spans="4:10">
      <c r="D10038">
        <v>4.9524299999999999E-3</v>
      </c>
      <c r="H10038">
        <v>0.17566599999999999</v>
      </c>
      <c r="J10038">
        <v>5.2818299999999999E-2</v>
      </c>
    </row>
    <row r="10039" spans="4:10">
      <c r="D10039">
        <v>5.0288700000000004E-3</v>
      </c>
      <c r="H10039">
        <v>0.167939</v>
      </c>
      <c r="J10039">
        <v>5.19306E-2</v>
      </c>
    </row>
    <row r="10040" spans="4:10">
      <c r="D10040">
        <v>4.9778799999999996E-3</v>
      </c>
      <c r="H10040">
        <v>0.17438500000000001</v>
      </c>
      <c r="J10040">
        <v>5.4545700000000003E-2</v>
      </c>
    </row>
    <row r="10041" spans="4:10">
      <c r="D10041">
        <v>4.9386200000000003E-3</v>
      </c>
      <c r="H10041">
        <v>0.173987</v>
      </c>
      <c r="J10041">
        <v>5.2536199999999998E-2</v>
      </c>
    </row>
    <row r="10042" spans="4:10">
      <c r="D10042">
        <v>5.0165899999999996E-3</v>
      </c>
      <c r="H10042">
        <v>0.18079000000000001</v>
      </c>
      <c r="J10042">
        <v>5.7572400000000003E-2</v>
      </c>
    </row>
    <row r="10043" spans="4:10">
      <c r="D10043">
        <v>4.9606299999999997E-3</v>
      </c>
      <c r="H10043">
        <v>0.171046</v>
      </c>
      <c r="J10043">
        <v>5.27848E-2</v>
      </c>
    </row>
    <row r="10044" spans="4:10">
      <c r="D10044">
        <v>4.9313100000000004E-3</v>
      </c>
      <c r="H10044">
        <v>0.176068</v>
      </c>
      <c r="J10044">
        <v>5.4144400000000002E-2</v>
      </c>
    </row>
    <row r="10045" spans="4:10">
      <c r="D10045">
        <v>5.0027400000000003E-3</v>
      </c>
      <c r="H10045">
        <v>0.175703</v>
      </c>
      <c r="J10045">
        <v>5.34993E-2</v>
      </c>
    </row>
    <row r="10046" spans="4:10">
      <c r="D10046">
        <v>4.9669900000000001E-3</v>
      </c>
      <c r="H10046">
        <v>0.17426</v>
      </c>
      <c r="J10046">
        <v>5.4064500000000001E-2</v>
      </c>
    </row>
    <row r="10047" spans="4:10">
      <c r="D10047">
        <v>4.9565599999999996E-3</v>
      </c>
      <c r="H10047">
        <v>0.17398</v>
      </c>
      <c r="J10047">
        <v>5.5997499999999999E-2</v>
      </c>
    </row>
    <row r="10048" spans="4:10">
      <c r="D10048">
        <v>4.9764500000000003E-3</v>
      </c>
      <c r="H10048">
        <v>0.174426</v>
      </c>
      <c r="J10048">
        <v>5.2547499999999997E-2</v>
      </c>
    </row>
    <row r="10049" spans="4:10">
      <c r="D10049">
        <v>4.96804E-3</v>
      </c>
      <c r="H10049">
        <v>0.17149600000000001</v>
      </c>
      <c r="J10049">
        <v>5.5326800000000002E-2</v>
      </c>
    </row>
    <row r="10050" spans="4:10">
      <c r="D10050">
        <v>4.9568299999999997E-3</v>
      </c>
      <c r="H10050">
        <v>0.17604600000000001</v>
      </c>
      <c r="J10050">
        <v>5.82704E-2</v>
      </c>
    </row>
    <row r="10051" spans="4:10">
      <c r="D10051">
        <v>4.9625299999999997E-3</v>
      </c>
      <c r="H10051">
        <v>0.17605499999999999</v>
      </c>
      <c r="J10051">
        <v>5.5155900000000001E-2</v>
      </c>
    </row>
    <row r="10052" spans="4:10">
      <c r="D10052">
        <v>4.9639699999999998E-3</v>
      </c>
      <c r="H10052">
        <v>0.17178399999999999</v>
      </c>
      <c r="J10052">
        <v>5.7516600000000001E-2</v>
      </c>
    </row>
    <row r="10053" spans="4:10">
      <c r="D10053">
        <v>4.9771099999999999E-3</v>
      </c>
      <c r="H10053">
        <v>0.17094000000000001</v>
      </c>
      <c r="J10053">
        <v>5.7324199999999999E-2</v>
      </c>
    </row>
    <row r="10054" spans="4:10">
      <c r="D10054">
        <v>4.93459E-3</v>
      </c>
      <c r="H10054">
        <v>0.17458499999999999</v>
      </c>
      <c r="J10054">
        <v>5.5021100000000003E-2</v>
      </c>
    </row>
    <row r="10055" spans="4:10">
      <c r="D10055">
        <v>5.03609E-3</v>
      </c>
      <c r="H10055">
        <v>0.17235600000000001</v>
      </c>
      <c r="J10055">
        <v>5.4495000000000002E-2</v>
      </c>
    </row>
    <row r="10056" spans="4:10">
      <c r="D10056">
        <v>4.9512699999999998E-3</v>
      </c>
      <c r="H10056">
        <v>0.17763599999999999</v>
      </c>
      <c r="J10056">
        <v>5.3188399999999997E-2</v>
      </c>
    </row>
    <row r="10057" spans="4:10">
      <c r="D10057">
        <v>5.0289599999999999E-3</v>
      </c>
      <c r="H10057">
        <v>0.17042599999999999</v>
      </c>
      <c r="J10057">
        <v>5.3730199999999999E-2</v>
      </c>
    </row>
    <row r="10058" spans="4:10">
      <c r="D10058">
        <v>4.9034999999999999E-3</v>
      </c>
      <c r="H10058">
        <v>0.17397699999999999</v>
      </c>
      <c r="J10058">
        <v>5.5780299999999998E-2</v>
      </c>
    </row>
    <row r="10059" spans="4:10">
      <c r="D10059">
        <v>4.9686399999999999E-3</v>
      </c>
      <c r="H10059">
        <v>0.17982699999999999</v>
      </c>
      <c r="J10059">
        <v>5.2273500000000001E-2</v>
      </c>
    </row>
    <row r="10060" spans="4:10">
      <c r="D10060">
        <v>4.9507600000000002E-3</v>
      </c>
      <c r="H10060">
        <v>0.17355899999999999</v>
      </c>
      <c r="J10060">
        <v>5.1484000000000002E-2</v>
      </c>
    </row>
    <row r="10061" spans="4:10">
      <c r="D10061">
        <v>4.9936399999999997E-3</v>
      </c>
      <c r="H10061">
        <v>0.180613</v>
      </c>
      <c r="J10061">
        <v>5.5038900000000002E-2</v>
      </c>
    </row>
    <row r="10062" spans="4:10">
      <c r="D10062">
        <v>4.9469900000000001E-3</v>
      </c>
      <c r="H10062">
        <v>0.17413500000000001</v>
      </c>
      <c r="J10062">
        <v>5.3248400000000001E-2</v>
      </c>
    </row>
    <row r="10063" spans="4:10">
      <c r="D10063">
        <v>4.9856299999999996E-3</v>
      </c>
      <c r="H10063">
        <v>0.17183699999999999</v>
      </c>
      <c r="J10063">
        <v>5.0270000000000002E-2</v>
      </c>
    </row>
    <row r="10064" spans="4:10">
      <c r="D10064">
        <v>4.9150799999999996E-3</v>
      </c>
      <c r="H10064">
        <v>0.17674500000000001</v>
      </c>
      <c r="J10064">
        <v>5.4942299999999999E-2</v>
      </c>
    </row>
    <row r="10065" spans="4:10">
      <c r="D10065">
        <v>5.0005400000000004E-3</v>
      </c>
      <c r="H10065">
        <v>0.175619</v>
      </c>
      <c r="J10065">
        <v>5.6021700000000001E-2</v>
      </c>
    </row>
    <row r="10066" spans="4:10">
      <c r="D10066">
        <v>4.9393900000000001E-3</v>
      </c>
      <c r="H10066">
        <v>0.17668300000000001</v>
      </c>
      <c r="J10066">
        <v>4.9259400000000002E-2</v>
      </c>
    </row>
    <row r="10067" spans="4:10">
      <c r="D10067">
        <v>4.9878500000000003E-3</v>
      </c>
      <c r="H10067">
        <v>0.174979</v>
      </c>
      <c r="J10067">
        <v>5.16374E-2</v>
      </c>
    </row>
    <row r="10068" spans="4:10">
      <c r="D10068">
        <v>4.9689699999999996E-3</v>
      </c>
      <c r="H10068">
        <v>0.174037</v>
      </c>
      <c r="J10068">
        <v>5.50123E-2</v>
      </c>
    </row>
    <row r="10069" spans="4:10">
      <c r="D10069">
        <v>4.9764299999999996E-3</v>
      </c>
      <c r="H10069">
        <v>0.17899899999999999</v>
      </c>
      <c r="J10069">
        <v>5.2967399999999998E-2</v>
      </c>
    </row>
    <row r="10070" spans="4:10">
      <c r="D10070">
        <v>4.9237300000000003E-3</v>
      </c>
      <c r="H10070">
        <v>0.17443</v>
      </c>
      <c r="J10070">
        <v>5.19453E-2</v>
      </c>
    </row>
    <row r="10071" spans="4:10">
      <c r="D10071">
        <v>4.9810000000000002E-3</v>
      </c>
      <c r="H10071">
        <v>0.170569</v>
      </c>
      <c r="J10071">
        <v>5.4368E-2</v>
      </c>
    </row>
    <row r="10072" spans="4:10">
      <c r="D10072">
        <v>4.9375499999999998E-3</v>
      </c>
      <c r="H10072">
        <v>0.17206199999999999</v>
      </c>
      <c r="J10072">
        <v>5.4969499999999998E-2</v>
      </c>
    </row>
    <row r="10073" spans="4:10">
      <c r="D10073">
        <v>4.9354799999999999E-3</v>
      </c>
      <c r="H10073">
        <v>0.175841</v>
      </c>
      <c r="J10073">
        <v>5.7172199999999999E-2</v>
      </c>
    </row>
    <row r="10074" spans="4:10">
      <c r="D10074">
        <v>4.9481500000000001E-3</v>
      </c>
      <c r="H10074">
        <v>0.17774000000000001</v>
      </c>
      <c r="J10074">
        <v>5.4984999999999999E-2</v>
      </c>
    </row>
    <row r="10075" spans="4:10">
      <c r="D10075">
        <v>4.9275600000000001E-3</v>
      </c>
      <c r="H10075">
        <v>0.17093700000000001</v>
      </c>
      <c r="J10075">
        <v>5.7286900000000002E-2</v>
      </c>
    </row>
    <row r="10076" spans="4:10">
      <c r="D10076">
        <v>4.9619E-3</v>
      </c>
      <c r="H10076">
        <v>0.173012</v>
      </c>
      <c r="J10076">
        <v>5.0974999999999999E-2</v>
      </c>
    </row>
    <row r="10077" spans="4:10">
      <c r="D10077">
        <v>4.9205100000000003E-3</v>
      </c>
      <c r="H10077">
        <v>0.175513</v>
      </c>
      <c r="J10077">
        <v>5.3504599999999999E-2</v>
      </c>
    </row>
    <row r="10078" spans="4:10">
      <c r="D10078">
        <v>4.9436699999999998E-3</v>
      </c>
      <c r="H10078">
        <v>0.17125599999999999</v>
      </c>
      <c r="J10078">
        <v>5.4143400000000001E-2</v>
      </c>
    </row>
    <row r="10079" spans="4:10">
      <c r="D10079">
        <v>4.93664E-3</v>
      </c>
      <c r="H10079">
        <v>0.174869</v>
      </c>
      <c r="J10079">
        <v>5.0826400000000001E-2</v>
      </c>
    </row>
    <row r="10080" spans="4:10">
      <c r="D10080">
        <v>4.9666700000000003E-3</v>
      </c>
      <c r="H10080">
        <v>0.175176</v>
      </c>
      <c r="J10080">
        <v>5.4869599999999998E-2</v>
      </c>
    </row>
    <row r="10081" spans="4:10">
      <c r="D10081">
        <v>4.9691800000000001E-3</v>
      </c>
      <c r="H10081">
        <v>0.17222699999999999</v>
      </c>
      <c r="J10081">
        <v>5.1249400000000001E-2</v>
      </c>
    </row>
    <row r="10082" spans="4:10">
      <c r="D10082">
        <v>4.9362599999999996E-3</v>
      </c>
      <c r="H10082">
        <v>0.17517099999999999</v>
      </c>
      <c r="J10082">
        <v>5.2105100000000001E-2</v>
      </c>
    </row>
    <row r="10083" spans="4:10">
      <c r="D10083">
        <v>4.9460099999999998E-3</v>
      </c>
      <c r="H10083">
        <v>0.17749300000000001</v>
      </c>
      <c r="J10083">
        <v>5.0965900000000001E-2</v>
      </c>
    </row>
    <row r="10084" spans="4:10">
      <c r="D10084">
        <v>4.9510300000000004E-3</v>
      </c>
      <c r="H10084">
        <v>0.17924899999999999</v>
      </c>
      <c r="J10084">
        <v>5.1151799999999997E-2</v>
      </c>
    </row>
    <row r="10085" spans="4:10">
      <c r="D10085">
        <v>4.9691199999999996E-3</v>
      </c>
      <c r="H10085">
        <v>0.16877800000000001</v>
      </c>
      <c r="J10085">
        <v>4.9035299999999997E-2</v>
      </c>
    </row>
    <row r="10086" spans="4:10">
      <c r="D10086">
        <v>4.8960499999999999E-3</v>
      </c>
      <c r="H10086">
        <v>0.17899599999999999</v>
      </c>
      <c r="J10086">
        <v>5.8849699999999998E-2</v>
      </c>
    </row>
    <row r="10087" spans="4:10">
      <c r="D10087">
        <v>4.9825900000000003E-3</v>
      </c>
      <c r="H10087">
        <v>0.18033199999999999</v>
      </c>
      <c r="J10087">
        <v>5.7180000000000002E-2</v>
      </c>
    </row>
    <row r="10088" spans="4:10">
      <c r="D10088">
        <v>4.8783799999999999E-3</v>
      </c>
      <c r="H10088">
        <v>0.17114799999999999</v>
      </c>
      <c r="J10088">
        <v>5.5770599999999997E-2</v>
      </c>
    </row>
    <row r="10089" spans="4:10">
      <c r="D10089">
        <v>4.9446899999999998E-3</v>
      </c>
      <c r="H10089">
        <v>0.18029999999999999</v>
      </c>
      <c r="J10089">
        <v>5.2536899999999997E-2</v>
      </c>
    </row>
    <row r="10090" spans="4:10">
      <c r="D10090">
        <v>4.9297200000000003E-3</v>
      </c>
      <c r="H10090">
        <v>0.17163700000000001</v>
      </c>
      <c r="J10090">
        <v>5.45642E-2</v>
      </c>
    </row>
    <row r="10091" spans="4:10">
      <c r="D10091">
        <v>4.9397299999999998E-3</v>
      </c>
      <c r="H10091">
        <v>0.17799100000000001</v>
      </c>
      <c r="J10091">
        <v>5.80916E-2</v>
      </c>
    </row>
    <row r="10092" spans="4:10">
      <c r="D10092">
        <v>4.9684899999999999E-3</v>
      </c>
      <c r="H10092">
        <v>0.17794099999999999</v>
      </c>
      <c r="J10092">
        <v>5.6619099999999999E-2</v>
      </c>
    </row>
    <row r="10093" spans="4:10">
      <c r="D10093">
        <v>4.9096699999999997E-3</v>
      </c>
      <c r="H10093">
        <v>0.17209199999999999</v>
      </c>
      <c r="J10093">
        <v>5.68508E-2</v>
      </c>
    </row>
    <row r="10094" spans="4:10">
      <c r="D10094">
        <v>4.9525100000000002E-3</v>
      </c>
      <c r="H10094">
        <v>0.17349500000000001</v>
      </c>
      <c r="J10094">
        <v>5.55557E-2</v>
      </c>
    </row>
    <row r="10095" spans="4:10">
      <c r="D10095">
        <v>4.97213E-3</v>
      </c>
      <c r="H10095">
        <v>0.17924999999999999</v>
      </c>
      <c r="J10095">
        <v>5.5488700000000002E-2</v>
      </c>
    </row>
    <row r="10096" spans="4:10">
      <c r="D10096">
        <v>4.9335799999999999E-3</v>
      </c>
      <c r="H10096">
        <v>0.17455000000000001</v>
      </c>
      <c r="J10096">
        <v>5.37609E-2</v>
      </c>
    </row>
    <row r="10097" spans="4:10">
      <c r="D10097">
        <v>4.9062999999999997E-3</v>
      </c>
      <c r="H10097">
        <v>0.17396600000000001</v>
      </c>
      <c r="J10097">
        <v>5.4533400000000003E-2</v>
      </c>
    </row>
    <row r="10098" spans="4:10">
      <c r="D10098">
        <v>4.9397199999999999E-3</v>
      </c>
      <c r="H10098">
        <v>0.17621800000000001</v>
      </c>
      <c r="J10098">
        <v>5.1252100000000002E-2</v>
      </c>
    </row>
    <row r="10099" spans="4:10">
      <c r="D10099">
        <v>4.9577299999999996E-3</v>
      </c>
      <c r="H10099">
        <v>0.173702</v>
      </c>
      <c r="J10099">
        <v>5.4031500000000003E-2</v>
      </c>
    </row>
    <row r="10100" spans="4:10">
      <c r="D10100">
        <v>4.9277000000000001E-3</v>
      </c>
      <c r="H10100">
        <v>0.174789</v>
      </c>
      <c r="J10100">
        <v>5.7393899999999998E-2</v>
      </c>
    </row>
    <row r="10101" spans="4:10">
      <c r="D10101">
        <v>4.9635499999999997E-3</v>
      </c>
      <c r="H10101">
        <v>0.17755299999999999</v>
      </c>
      <c r="J10101">
        <v>5.8041000000000002E-2</v>
      </c>
    </row>
    <row r="10102" spans="4:10">
      <c r="D10102">
        <v>4.9457700000000004E-3</v>
      </c>
      <c r="H10102">
        <v>0.17551800000000001</v>
      </c>
      <c r="J10102">
        <v>5.7984800000000003E-2</v>
      </c>
    </row>
    <row r="10103" spans="4:10">
      <c r="D10103">
        <v>4.8911199999999997E-3</v>
      </c>
      <c r="H10103">
        <v>0.17477799999999999</v>
      </c>
      <c r="J10103">
        <v>5.7074899999999998E-2</v>
      </c>
    </row>
    <row r="10104" spans="4:10">
      <c r="D10104">
        <v>4.9433100000000002E-3</v>
      </c>
      <c r="H10104">
        <v>0.17343900000000001</v>
      </c>
      <c r="J10104">
        <v>5.9012500000000002E-2</v>
      </c>
    </row>
    <row r="10105" spans="4:10">
      <c r="D10105">
        <v>4.93692E-3</v>
      </c>
      <c r="H10105">
        <v>0.17488699999999999</v>
      </c>
      <c r="J10105">
        <v>5.7764999999999997E-2</v>
      </c>
    </row>
    <row r="10106" spans="4:10">
      <c r="D10106">
        <v>4.9672400000000004E-3</v>
      </c>
      <c r="H10106">
        <v>0.17166899999999999</v>
      </c>
      <c r="J10106">
        <v>5.3062100000000001E-2</v>
      </c>
    </row>
    <row r="10107" spans="4:10">
      <c r="D10107">
        <v>4.91457E-3</v>
      </c>
      <c r="H10107">
        <v>0.176257</v>
      </c>
      <c r="J10107">
        <v>5.5390500000000002E-2</v>
      </c>
    </row>
    <row r="10108" spans="4:10">
      <c r="D10108">
        <v>4.8718800000000003E-3</v>
      </c>
      <c r="H10108">
        <v>0.17499000000000001</v>
      </c>
      <c r="J10108">
        <v>5.35319E-2</v>
      </c>
    </row>
    <row r="10109" spans="4:10">
      <c r="D10109">
        <v>4.9700200000000003E-3</v>
      </c>
      <c r="H10109">
        <v>0.17569100000000001</v>
      </c>
      <c r="J10109">
        <v>5.3297700000000003E-2</v>
      </c>
    </row>
    <row r="10110" spans="4:10">
      <c r="D10110">
        <v>4.9360799999999998E-3</v>
      </c>
      <c r="H10110">
        <v>0.17752999999999999</v>
      </c>
      <c r="J10110">
        <v>5.2010099999999997E-2</v>
      </c>
    </row>
    <row r="10111" spans="4:10">
      <c r="D10111">
        <v>4.9866299999999997E-3</v>
      </c>
      <c r="H10111">
        <v>0.17757200000000001</v>
      </c>
      <c r="J10111">
        <v>5.1441599999999997E-2</v>
      </c>
    </row>
    <row r="10112" spans="4:10">
      <c r="D10112">
        <v>4.8988399999999998E-3</v>
      </c>
      <c r="H10112">
        <v>0.17450499999999999</v>
      </c>
      <c r="J10112">
        <v>5.6984300000000002E-2</v>
      </c>
    </row>
    <row r="10113" spans="4:10">
      <c r="D10113">
        <v>4.9502000000000001E-3</v>
      </c>
      <c r="H10113">
        <v>0.1749</v>
      </c>
      <c r="J10113">
        <v>5.5812E-2</v>
      </c>
    </row>
    <row r="10114" spans="4:10">
      <c r="D10114">
        <v>4.9566000000000002E-3</v>
      </c>
      <c r="H10114">
        <v>0.17805299999999999</v>
      </c>
      <c r="J10114">
        <v>5.7643300000000001E-2</v>
      </c>
    </row>
    <row r="10115" spans="4:10">
      <c r="D10115">
        <v>4.9088200000000004E-3</v>
      </c>
      <c r="H10115">
        <v>0.169851</v>
      </c>
      <c r="J10115">
        <v>5.8726899999999999E-2</v>
      </c>
    </row>
    <row r="10116" spans="4:10">
      <c r="D10116">
        <v>4.8974800000000001E-3</v>
      </c>
      <c r="H10116">
        <v>0.17455699999999999</v>
      </c>
      <c r="J10116">
        <v>6.1510200000000001E-2</v>
      </c>
    </row>
    <row r="10117" spans="4:10">
      <c r="D10117">
        <v>4.9720900000000002E-3</v>
      </c>
      <c r="H10117">
        <v>0.178648</v>
      </c>
      <c r="J10117">
        <v>6.0033000000000003E-2</v>
      </c>
    </row>
    <row r="10118" spans="4:10">
      <c r="D10118">
        <v>4.8967699999999999E-3</v>
      </c>
      <c r="H10118">
        <v>0.177754</v>
      </c>
      <c r="J10118">
        <v>5.99388E-2</v>
      </c>
    </row>
    <row r="10119" spans="4:10">
      <c r="D10119">
        <v>4.9512799999999997E-3</v>
      </c>
      <c r="H10119">
        <v>0.175787</v>
      </c>
      <c r="J10119">
        <v>5.6165899999999998E-2</v>
      </c>
    </row>
    <row r="10120" spans="4:10">
      <c r="D10120">
        <v>4.8848499999999996E-3</v>
      </c>
      <c r="H10120">
        <v>0.17215</v>
      </c>
      <c r="J10120">
        <v>5.0668699999999997E-2</v>
      </c>
    </row>
    <row r="10121" spans="4:10">
      <c r="D10121">
        <v>4.9429900000000004E-3</v>
      </c>
      <c r="H10121">
        <v>0.17807400000000001</v>
      </c>
      <c r="J10121">
        <v>5.1904199999999998E-2</v>
      </c>
    </row>
    <row r="10122" spans="4:10">
      <c r="D10122">
        <v>4.9374800000000002E-3</v>
      </c>
      <c r="H10122">
        <v>0.17210400000000001</v>
      </c>
      <c r="J10122">
        <v>5.2305200000000003E-2</v>
      </c>
    </row>
    <row r="10123" spans="4:10">
      <c r="D10123">
        <v>4.9502799999999996E-3</v>
      </c>
      <c r="H10123">
        <v>0.180366</v>
      </c>
      <c r="J10123">
        <v>5.1621800000000002E-2</v>
      </c>
    </row>
    <row r="10124" spans="4:10">
      <c r="D10124">
        <v>4.8875400000000001E-3</v>
      </c>
      <c r="H10124">
        <v>0.17450599999999999</v>
      </c>
      <c r="J10124">
        <v>5.7036499999999997E-2</v>
      </c>
    </row>
    <row r="10125" spans="4:10">
      <c r="D10125">
        <v>4.9066400000000003E-3</v>
      </c>
      <c r="H10125">
        <v>0.17447799999999999</v>
      </c>
      <c r="J10125">
        <v>4.8490199999999997E-2</v>
      </c>
    </row>
    <row r="10126" spans="4:10">
      <c r="D10126">
        <v>4.9430799999999999E-3</v>
      </c>
      <c r="H10126">
        <v>0.173736</v>
      </c>
      <c r="J10126">
        <v>5.2170300000000003E-2</v>
      </c>
    </row>
    <row r="10127" spans="4:10">
      <c r="D10127">
        <v>4.8969299999999999E-3</v>
      </c>
      <c r="H10127">
        <v>0.17358100000000001</v>
      </c>
      <c r="J10127">
        <v>5.5424500000000002E-2</v>
      </c>
    </row>
    <row r="10128" spans="4:10">
      <c r="D10128">
        <v>4.9456500000000002E-3</v>
      </c>
      <c r="H10128">
        <v>0.17017299999999999</v>
      </c>
      <c r="J10128">
        <v>5.8278900000000002E-2</v>
      </c>
    </row>
    <row r="10129" spans="4:10">
      <c r="D10129">
        <v>4.8746600000000003E-3</v>
      </c>
      <c r="H10129">
        <v>0.172932</v>
      </c>
      <c r="J10129">
        <v>5.3492600000000001E-2</v>
      </c>
    </row>
    <row r="10130" spans="4:10">
      <c r="D10130">
        <v>4.9476499999999996E-3</v>
      </c>
      <c r="H10130">
        <v>0.181645</v>
      </c>
      <c r="J10130">
        <v>4.9811000000000001E-2</v>
      </c>
    </row>
    <row r="10131" spans="4:10">
      <c r="D10131">
        <v>4.8721900000000002E-3</v>
      </c>
      <c r="H10131">
        <v>0.16966700000000001</v>
      </c>
      <c r="J10131">
        <v>5.3119899999999998E-2</v>
      </c>
    </row>
    <row r="10132" spans="4:10">
      <c r="D10132">
        <v>4.9209099999999997E-3</v>
      </c>
      <c r="H10132">
        <v>0.17403299999999999</v>
      </c>
      <c r="J10132">
        <v>5.2972600000000002E-2</v>
      </c>
    </row>
    <row r="10133" spans="4:10">
      <c r="D10133">
        <v>4.9228800000000001E-3</v>
      </c>
      <c r="H10133">
        <v>0.17468</v>
      </c>
      <c r="J10133">
        <v>5.3602999999999998E-2</v>
      </c>
    </row>
    <row r="10134" spans="4:10">
      <c r="D10134">
        <v>4.90202E-3</v>
      </c>
      <c r="H10134">
        <v>0.17283999999999999</v>
      </c>
      <c r="J10134">
        <v>5.1846000000000003E-2</v>
      </c>
    </row>
    <row r="10135" spans="4:10">
      <c r="D10135">
        <v>4.9266900000000001E-3</v>
      </c>
      <c r="H10135">
        <v>0.17999399999999999</v>
      </c>
      <c r="J10135">
        <v>5.4862000000000001E-2</v>
      </c>
    </row>
    <row r="10136" spans="4:10">
      <c r="D10136">
        <v>4.91809E-3</v>
      </c>
      <c r="H10136">
        <v>0.16945499999999999</v>
      </c>
      <c r="J10136">
        <v>5.0484099999999997E-2</v>
      </c>
    </row>
    <row r="10137" spans="4:10">
      <c r="D10137">
        <v>4.91663E-3</v>
      </c>
      <c r="H10137">
        <v>0.17255899999999999</v>
      </c>
      <c r="J10137">
        <v>5.2478700000000003E-2</v>
      </c>
    </row>
    <row r="10138" spans="4:10">
      <c r="D10138">
        <v>4.9286800000000004E-3</v>
      </c>
      <c r="H10138">
        <v>0.18024499999999999</v>
      </c>
      <c r="J10138">
        <v>5.3196E-2</v>
      </c>
    </row>
    <row r="10139" spans="4:10">
      <c r="D10139">
        <v>4.9188900000000004E-3</v>
      </c>
      <c r="H10139">
        <v>0.17807300000000001</v>
      </c>
      <c r="J10139">
        <v>5.2536199999999998E-2</v>
      </c>
    </row>
    <row r="10140" spans="4:10">
      <c r="D10140">
        <v>4.9447500000000004E-3</v>
      </c>
      <c r="H10140">
        <v>0.173155</v>
      </c>
      <c r="J10140">
        <v>5.1339999999999997E-2</v>
      </c>
    </row>
    <row r="10141" spans="4:10">
      <c r="D10141">
        <v>4.91838E-3</v>
      </c>
      <c r="H10141">
        <v>0.17316699999999999</v>
      </c>
      <c r="J10141">
        <v>4.81351E-2</v>
      </c>
    </row>
    <row r="10142" spans="4:10">
      <c r="D10142">
        <v>4.9338799999999999E-3</v>
      </c>
      <c r="H10142">
        <v>0.17699100000000001</v>
      </c>
      <c r="J10142">
        <v>5.3064199999999999E-2</v>
      </c>
    </row>
    <row r="10143" spans="4:10">
      <c r="D10143">
        <v>4.8672200000000002E-3</v>
      </c>
      <c r="H10143">
        <v>0.17622699999999999</v>
      </c>
      <c r="J10143">
        <v>4.6906400000000001E-2</v>
      </c>
    </row>
    <row r="10144" spans="4:10">
      <c r="D10144">
        <v>4.93195E-3</v>
      </c>
      <c r="H10144">
        <v>0.178311</v>
      </c>
      <c r="J10144">
        <v>5.5445899999999999E-2</v>
      </c>
    </row>
    <row r="10145" spans="4:10">
      <c r="D10145">
        <v>4.9098099999999997E-3</v>
      </c>
      <c r="H10145">
        <v>0.17156399999999999</v>
      </c>
      <c r="J10145">
        <v>5.2988399999999998E-2</v>
      </c>
    </row>
    <row r="10146" spans="4:10">
      <c r="D10146">
        <v>4.8914800000000001E-3</v>
      </c>
      <c r="H10146">
        <v>0.17566000000000001</v>
      </c>
      <c r="J10146">
        <v>5.3204399999999999E-2</v>
      </c>
    </row>
    <row r="10147" spans="4:10">
      <c r="D10147">
        <v>4.9119799999999998E-3</v>
      </c>
      <c r="H10147">
        <v>0.17526600000000001</v>
      </c>
      <c r="J10147">
        <v>5.4002599999999998E-2</v>
      </c>
    </row>
    <row r="10148" spans="4:10">
      <c r="D10148">
        <v>4.8651800000000002E-3</v>
      </c>
      <c r="H10148">
        <v>0.1726</v>
      </c>
      <c r="J10148">
        <v>5.2666999999999999E-2</v>
      </c>
    </row>
    <row r="10149" spans="4:10">
      <c r="D10149">
        <v>4.8972599999999996E-3</v>
      </c>
      <c r="H10149">
        <v>0.17124500000000001</v>
      </c>
      <c r="J10149">
        <v>5.4223399999999998E-2</v>
      </c>
    </row>
    <row r="10150" spans="4:10">
      <c r="D10150">
        <v>4.8999400000000002E-3</v>
      </c>
      <c r="H10150">
        <v>0.17533399999999999</v>
      </c>
      <c r="J10150">
        <v>5.5893199999999997E-2</v>
      </c>
    </row>
    <row r="10151" spans="4:10">
      <c r="D10151">
        <v>4.9122000000000002E-3</v>
      </c>
      <c r="H10151">
        <v>0.172482</v>
      </c>
      <c r="J10151">
        <v>5.1764999999999999E-2</v>
      </c>
    </row>
    <row r="10152" spans="4:10">
      <c r="D10152">
        <v>4.8907400000000002E-3</v>
      </c>
      <c r="H10152">
        <v>0.177315</v>
      </c>
      <c r="J10152">
        <v>5.2878300000000003E-2</v>
      </c>
    </row>
    <row r="10153" spans="4:10">
      <c r="D10153">
        <v>4.9009199999999996E-3</v>
      </c>
      <c r="H10153">
        <v>0.17355000000000001</v>
      </c>
      <c r="J10153">
        <v>5.2683300000000002E-2</v>
      </c>
    </row>
    <row r="10154" spans="4:10">
      <c r="D10154">
        <v>4.8447100000000003E-3</v>
      </c>
      <c r="H10154">
        <v>0.175509</v>
      </c>
      <c r="J10154">
        <v>5.0571199999999997E-2</v>
      </c>
    </row>
    <row r="10155" spans="4:10">
      <c r="D10155">
        <v>4.9580800000000001E-3</v>
      </c>
      <c r="H10155">
        <v>0.17100599999999999</v>
      </c>
      <c r="J10155">
        <v>5.4528E-2</v>
      </c>
    </row>
    <row r="10156" spans="4:10">
      <c r="D10156">
        <v>4.90888E-3</v>
      </c>
      <c r="H10156">
        <v>0.177259</v>
      </c>
      <c r="J10156">
        <v>5.6182799999999998E-2</v>
      </c>
    </row>
    <row r="10157" spans="4:10">
      <c r="D10157">
        <v>4.8955099999999996E-3</v>
      </c>
      <c r="H10157">
        <v>0.17585899999999999</v>
      </c>
      <c r="J10157">
        <v>5.0125099999999999E-2</v>
      </c>
    </row>
    <row r="10158" spans="4:10">
      <c r="D10158">
        <v>4.8651900000000001E-3</v>
      </c>
      <c r="H10158">
        <v>0.175677</v>
      </c>
      <c r="J10158">
        <v>5.2868999999999999E-2</v>
      </c>
    </row>
    <row r="10159" spans="4:10">
      <c r="D10159">
        <v>4.9211799999999998E-3</v>
      </c>
      <c r="H10159">
        <v>0.17326</v>
      </c>
      <c r="J10159">
        <v>5.4942199999999997E-2</v>
      </c>
    </row>
    <row r="10160" spans="4:10">
      <c r="D10160">
        <v>4.9215200000000004E-3</v>
      </c>
      <c r="H10160">
        <v>0.17168900000000001</v>
      </c>
      <c r="J10160">
        <v>5.59973E-2</v>
      </c>
    </row>
    <row r="10161" spans="4:10">
      <c r="D10161">
        <v>4.8959299999999997E-3</v>
      </c>
      <c r="H10161">
        <v>0.17120199999999999</v>
      </c>
      <c r="J10161">
        <v>5.6945999999999997E-2</v>
      </c>
    </row>
    <row r="10162" spans="4:10">
      <c r="D10162">
        <v>4.8967200000000002E-3</v>
      </c>
      <c r="H10162">
        <v>0.17586299999999999</v>
      </c>
      <c r="J10162">
        <v>5.10146E-2</v>
      </c>
    </row>
    <row r="10163" spans="4:10">
      <c r="D10163">
        <v>4.92247E-3</v>
      </c>
      <c r="H10163">
        <v>0.17355300000000001</v>
      </c>
      <c r="J10163">
        <v>5.3210800000000003E-2</v>
      </c>
    </row>
    <row r="10164" spans="4:10">
      <c r="D10164">
        <v>4.89033E-3</v>
      </c>
      <c r="H10164">
        <v>0.17274600000000001</v>
      </c>
      <c r="J10164">
        <v>5.0934699999999999E-2</v>
      </c>
    </row>
    <row r="10165" spans="4:10">
      <c r="D10165">
        <v>4.9103799999999998E-3</v>
      </c>
      <c r="H10165">
        <v>0.17285200000000001</v>
      </c>
      <c r="J10165">
        <v>5.1326200000000002E-2</v>
      </c>
    </row>
    <row r="10166" spans="4:10">
      <c r="D10166">
        <v>4.8640300000000001E-3</v>
      </c>
      <c r="H10166">
        <v>0.17554800000000001</v>
      </c>
      <c r="J10166">
        <v>5.38234E-2</v>
      </c>
    </row>
    <row r="10167" spans="4:10">
      <c r="D10167">
        <v>4.9036899999999996E-3</v>
      </c>
      <c r="H10167">
        <v>0.17151</v>
      </c>
      <c r="J10167">
        <v>5.41383E-2</v>
      </c>
    </row>
    <row r="10168" spans="4:10">
      <c r="D10168">
        <v>4.9049799999999998E-3</v>
      </c>
      <c r="H10168">
        <v>0.176788</v>
      </c>
      <c r="J10168">
        <v>5.0159599999999999E-2</v>
      </c>
    </row>
    <row r="10169" spans="4:10">
      <c r="D10169">
        <v>4.9003600000000003E-3</v>
      </c>
      <c r="H10169">
        <v>0.174322</v>
      </c>
      <c r="J10169">
        <v>5.24226E-2</v>
      </c>
    </row>
    <row r="10170" spans="4:10">
      <c r="D10170">
        <v>4.9440200000000004E-3</v>
      </c>
      <c r="H10170">
        <v>0.17732600000000001</v>
      </c>
      <c r="J10170">
        <v>5.0047800000000003E-2</v>
      </c>
    </row>
    <row r="10171" spans="4:10">
      <c r="D10171">
        <v>4.8885899999999999E-3</v>
      </c>
      <c r="H10171">
        <v>0.17566200000000001</v>
      </c>
      <c r="J10171">
        <v>5.2783900000000002E-2</v>
      </c>
    </row>
    <row r="10172" spans="4:10">
      <c r="D10172">
        <v>4.8821400000000001E-3</v>
      </c>
      <c r="H10172">
        <v>0.17382800000000001</v>
      </c>
      <c r="J10172">
        <v>5.2833600000000001E-2</v>
      </c>
    </row>
    <row r="10173" spans="4:10">
      <c r="D10173">
        <v>4.8869300000000003E-3</v>
      </c>
      <c r="H10173">
        <v>0.178171</v>
      </c>
      <c r="J10173">
        <v>5.1035499999999998E-2</v>
      </c>
    </row>
    <row r="10174" spans="4:10">
      <c r="D10174">
        <v>4.8752700000000001E-3</v>
      </c>
      <c r="H10174">
        <v>0.174481</v>
      </c>
      <c r="J10174">
        <v>5.4772399999999999E-2</v>
      </c>
    </row>
    <row r="10175" spans="4:10">
      <c r="D10175">
        <v>4.9022299999999996E-3</v>
      </c>
      <c r="H10175">
        <v>0.17105400000000001</v>
      </c>
      <c r="J10175">
        <v>5.4458800000000002E-2</v>
      </c>
    </row>
    <row r="10176" spans="4:10">
      <c r="D10176">
        <v>4.8725799999999996E-3</v>
      </c>
      <c r="H10176">
        <v>0.17096800000000001</v>
      </c>
      <c r="J10176">
        <v>5.5689500000000003E-2</v>
      </c>
    </row>
    <row r="10177" spans="4:10">
      <c r="D10177">
        <v>4.9193800000000001E-3</v>
      </c>
      <c r="H10177">
        <v>0.171151</v>
      </c>
      <c r="J10177">
        <v>5.0753600000000003E-2</v>
      </c>
    </row>
    <row r="10178" spans="4:10">
      <c r="D10178">
        <v>4.8803400000000004E-3</v>
      </c>
      <c r="H10178">
        <v>0.17833499999999999</v>
      </c>
      <c r="J10178">
        <v>5.35442E-2</v>
      </c>
    </row>
    <row r="10179" spans="4:10">
      <c r="D10179">
        <v>4.8339999999999998E-3</v>
      </c>
      <c r="H10179">
        <v>0.17191000000000001</v>
      </c>
      <c r="J10179">
        <v>5.1889400000000002E-2</v>
      </c>
    </row>
    <row r="10180" spans="4:10">
      <c r="D10180">
        <v>4.8895400000000004E-3</v>
      </c>
      <c r="H10180">
        <v>0.17317399999999999</v>
      </c>
      <c r="J10180">
        <v>5.3834899999999998E-2</v>
      </c>
    </row>
    <row r="10181" spans="4:10">
      <c r="D10181">
        <v>4.88566E-3</v>
      </c>
      <c r="H10181">
        <v>0.17188500000000001</v>
      </c>
      <c r="J10181">
        <v>5.4546200000000003E-2</v>
      </c>
    </row>
    <row r="10182" spans="4:10">
      <c r="D10182">
        <v>4.87573E-3</v>
      </c>
      <c r="H10182">
        <v>0.17774100000000001</v>
      </c>
      <c r="J10182">
        <v>5.18659E-2</v>
      </c>
    </row>
    <row r="10183" spans="4:10">
      <c r="D10183">
        <v>4.8879700000000002E-3</v>
      </c>
      <c r="H10183">
        <v>0.171542</v>
      </c>
      <c r="J10183">
        <v>5.14318E-2</v>
      </c>
    </row>
    <row r="10184" spans="4:10">
      <c r="D10184">
        <v>4.8726100000000003E-3</v>
      </c>
      <c r="H10184">
        <v>0.18051200000000001</v>
      </c>
      <c r="J10184">
        <v>5.4032999999999998E-2</v>
      </c>
    </row>
    <row r="10185" spans="4:10">
      <c r="D10185">
        <v>4.93955E-3</v>
      </c>
      <c r="H10185">
        <v>0.17657700000000001</v>
      </c>
      <c r="J10185">
        <v>5.1684899999999999E-2</v>
      </c>
    </row>
    <row r="10186" spans="4:10">
      <c r="D10186">
        <v>4.84375E-3</v>
      </c>
      <c r="H10186">
        <v>0.17202700000000001</v>
      </c>
      <c r="J10186">
        <v>5.3446E-2</v>
      </c>
    </row>
    <row r="10187" spans="4:10">
      <c r="D10187">
        <v>4.8657800000000001E-3</v>
      </c>
      <c r="H10187">
        <v>0.17603099999999999</v>
      </c>
      <c r="J10187">
        <v>5.2756200000000003E-2</v>
      </c>
    </row>
    <row r="10188" spans="4:10">
      <c r="D10188">
        <v>4.8934399999999998E-3</v>
      </c>
      <c r="H10188">
        <v>0.17732700000000001</v>
      </c>
      <c r="J10188">
        <v>5.6349000000000003E-2</v>
      </c>
    </row>
    <row r="10189" spans="4:10">
      <c r="D10189">
        <v>4.8677499999999997E-3</v>
      </c>
      <c r="H10189">
        <v>0.17658399999999999</v>
      </c>
      <c r="J10189">
        <v>5.74753E-2</v>
      </c>
    </row>
    <row r="10190" spans="4:10">
      <c r="D10190">
        <v>4.9089099999999998E-3</v>
      </c>
      <c r="H10190">
        <v>0.178453</v>
      </c>
      <c r="J10190">
        <v>5.56766E-2</v>
      </c>
    </row>
    <row r="10191" spans="4:10">
      <c r="D10191">
        <v>4.9161500000000002E-3</v>
      </c>
      <c r="H10191">
        <v>0.17328199999999999</v>
      </c>
      <c r="J10191">
        <v>5.68561E-2</v>
      </c>
    </row>
    <row r="10192" spans="4:10">
      <c r="D10192">
        <v>4.9015899999999999E-3</v>
      </c>
      <c r="H10192">
        <v>0.176037</v>
      </c>
      <c r="J10192">
        <v>5.1672900000000001E-2</v>
      </c>
    </row>
    <row r="10193" spans="4:10">
      <c r="D10193">
        <v>4.8655499999999997E-3</v>
      </c>
      <c r="H10193">
        <v>0.177153</v>
      </c>
      <c r="J10193">
        <v>5.1568299999999997E-2</v>
      </c>
    </row>
    <row r="10194" spans="4:10">
      <c r="D10194">
        <v>4.8950699999999996E-3</v>
      </c>
      <c r="H10194">
        <v>0.17641999999999999</v>
      </c>
      <c r="J10194">
        <v>5.3348600000000003E-2</v>
      </c>
    </row>
    <row r="10195" spans="4:10">
      <c r="D10195">
        <v>4.87733E-3</v>
      </c>
      <c r="H10195">
        <v>0.17421700000000001</v>
      </c>
      <c r="J10195">
        <v>5.7695299999999998E-2</v>
      </c>
    </row>
    <row r="10196" spans="4:10">
      <c r="D10196">
        <v>4.8963899999999996E-3</v>
      </c>
      <c r="H10196">
        <v>0.181618</v>
      </c>
      <c r="J10196">
        <v>5.5618800000000003E-2</v>
      </c>
    </row>
    <row r="10197" spans="4:10">
      <c r="D10197">
        <v>4.8696099999999999E-3</v>
      </c>
      <c r="H10197">
        <v>0.17966099999999999</v>
      </c>
      <c r="J10197">
        <v>5.3777600000000002E-2</v>
      </c>
    </row>
    <row r="10198" spans="4:10">
      <c r="D10198">
        <v>4.85951E-3</v>
      </c>
      <c r="H10198">
        <v>0.17311199999999999</v>
      </c>
      <c r="J10198">
        <v>5.3651200000000003E-2</v>
      </c>
    </row>
    <row r="10199" spans="4:10">
      <c r="D10199">
        <v>4.8795100000000001E-3</v>
      </c>
      <c r="H10199">
        <v>0.17288200000000001</v>
      </c>
      <c r="J10199">
        <v>5.0861799999999999E-2</v>
      </c>
    </row>
    <row r="10200" spans="4:10">
      <c r="D10200">
        <v>4.8813099999999998E-3</v>
      </c>
      <c r="H10200">
        <v>0.174759</v>
      </c>
      <c r="J10200">
        <v>5.3605100000000003E-2</v>
      </c>
    </row>
    <row r="10201" spans="4:10">
      <c r="D10201">
        <v>4.8639E-3</v>
      </c>
      <c r="H10201">
        <v>0.17513000000000001</v>
      </c>
      <c r="J10201">
        <v>5.59131E-2</v>
      </c>
    </row>
    <row r="10202" spans="4:10">
      <c r="D10202">
        <v>4.8996600000000001E-3</v>
      </c>
      <c r="H10202">
        <v>0.17891599999999999</v>
      </c>
      <c r="J10202">
        <v>5.1517199999999999E-2</v>
      </c>
    </row>
    <row r="10203" spans="4:10">
      <c r="D10203">
        <v>4.8732899999999997E-3</v>
      </c>
      <c r="H10203">
        <v>0.17535800000000001</v>
      </c>
      <c r="J10203">
        <v>5.0475300000000001E-2</v>
      </c>
    </row>
    <row r="10204" spans="4:10">
      <c r="D10204">
        <v>4.88596E-3</v>
      </c>
      <c r="H10204">
        <v>0.17494499999999999</v>
      </c>
      <c r="J10204">
        <v>4.8194399999999998E-2</v>
      </c>
    </row>
    <row r="10205" spans="4:10">
      <c r="D10205">
        <v>4.8879099999999997E-3</v>
      </c>
      <c r="H10205">
        <v>0.169629</v>
      </c>
      <c r="J10205">
        <v>5.5232099999999999E-2</v>
      </c>
    </row>
    <row r="10206" spans="4:10">
      <c r="D10206">
        <v>4.8597800000000002E-3</v>
      </c>
      <c r="H10206">
        <v>0.176894</v>
      </c>
      <c r="J10206">
        <v>4.9480200000000002E-2</v>
      </c>
    </row>
    <row r="10207" spans="4:10">
      <c r="D10207">
        <v>4.8643100000000002E-3</v>
      </c>
      <c r="H10207">
        <v>0.17318600000000001</v>
      </c>
      <c r="J10207">
        <v>5.1827199999999997E-2</v>
      </c>
    </row>
    <row r="10208" spans="4:10">
      <c r="D10208">
        <v>4.8454700000000002E-3</v>
      </c>
      <c r="H10208">
        <v>0.174569</v>
      </c>
      <c r="J10208">
        <v>4.7313399999999999E-2</v>
      </c>
    </row>
    <row r="10209" spans="4:10">
      <c r="D10209">
        <v>4.8704600000000001E-3</v>
      </c>
      <c r="H10209">
        <v>0.17039699999999999</v>
      </c>
      <c r="J10209">
        <v>5.1439899999999997E-2</v>
      </c>
    </row>
    <row r="10210" spans="4:10">
      <c r="D10210">
        <v>4.8893599999999997E-3</v>
      </c>
      <c r="H10210">
        <v>0.17857799999999999</v>
      </c>
      <c r="J10210">
        <v>4.71098E-2</v>
      </c>
    </row>
    <row r="10211" spans="4:10">
      <c r="D10211">
        <v>4.8729699999999999E-3</v>
      </c>
      <c r="H10211">
        <v>0.17408799999999999</v>
      </c>
      <c r="J10211">
        <v>5.5068400000000003E-2</v>
      </c>
    </row>
    <row r="10212" spans="4:10">
      <c r="D10212">
        <v>4.89676E-3</v>
      </c>
      <c r="H10212">
        <v>0.18038100000000001</v>
      </c>
      <c r="J10212">
        <v>4.8202599999999998E-2</v>
      </c>
    </row>
    <row r="10213" spans="4:10">
      <c r="D10213">
        <v>4.8634699999999999E-3</v>
      </c>
      <c r="H10213">
        <v>0.171158</v>
      </c>
      <c r="J10213">
        <v>5.1098699999999997E-2</v>
      </c>
    </row>
    <row r="10214" spans="4:10">
      <c r="D10214">
        <v>4.8735000000000002E-3</v>
      </c>
      <c r="H10214">
        <v>0.17644000000000001</v>
      </c>
      <c r="J10214">
        <v>5.10486E-2</v>
      </c>
    </row>
    <row r="10215" spans="4:10">
      <c r="D10215">
        <v>4.8710000000000003E-3</v>
      </c>
      <c r="H10215">
        <v>0.169708</v>
      </c>
      <c r="J10215">
        <v>5.0997000000000001E-2</v>
      </c>
    </row>
    <row r="10216" spans="4:10">
      <c r="D10216">
        <v>4.8131199999999997E-3</v>
      </c>
      <c r="H10216">
        <v>0.17338999999999999</v>
      </c>
      <c r="J10216">
        <v>5.4532400000000002E-2</v>
      </c>
    </row>
    <row r="10217" spans="4:10">
      <c r="D10217">
        <v>4.86624E-3</v>
      </c>
      <c r="H10217">
        <v>0.17108999999999999</v>
      </c>
      <c r="J10217">
        <v>5.1998799999999998E-2</v>
      </c>
    </row>
    <row r="10218" spans="4:10">
      <c r="D10218">
        <v>4.89516E-3</v>
      </c>
      <c r="H10218">
        <v>0.17522599999999999</v>
      </c>
      <c r="J10218">
        <v>5.2158499999999997E-2</v>
      </c>
    </row>
    <row r="10219" spans="4:10">
      <c r="D10219">
        <v>4.8810099999999999E-3</v>
      </c>
      <c r="H10219">
        <v>0.17335800000000001</v>
      </c>
      <c r="J10219">
        <v>4.9367300000000003E-2</v>
      </c>
    </row>
    <row r="10220" spans="4:10">
      <c r="D10220">
        <v>4.8774400000000002E-3</v>
      </c>
      <c r="H10220">
        <v>0.17741499999999999</v>
      </c>
      <c r="J10220">
        <v>5.0277599999999999E-2</v>
      </c>
    </row>
    <row r="10221" spans="4:10">
      <c r="D10221">
        <v>4.80534E-3</v>
      </c>
      <c r="H10221">
        <v>0.16994999999999999</v>
      </c>
      <c r="J10221">
        <v>5.6236399999999999E-2</v>
      </c>
    </row>
    <row r="10222" spans="4:10">
      <c r="D10222">
        <v>4.8787800000000001E-3</v>
      </c>
      <c r="H10222">
        <v>0.17252899999999999</v>
      </c>
      <c r="J10222">
        <v>5.4995799999999997E-2</v>
      </c>
    </row>
    <row r="10223" spans="4:10">
      <c r="D10223">
        <v>4.8405899999999996E-3</v>
      </c>
      <c r="H10223">
        <v>0.17258299999999999</v>
      </c>
      <c r="J10223">
        <v>6.2699599999999994E-2</v>
      </c>
    </row>
    <row r="10224" spans="4:10">
      <c r="D10224">
        <v>4.8909000000000001E-3</v>
      </c>
      <c r="H10224">
        <v>0.17516300000000001</v>
      </c>
      <c r="J10224">
        <v>5.5946200000000001E-2</v>
      </c>
    </row>
    <row r="10225" spans="4:10">
      <c r="D10225">
        <v>4.8726500000000001E-3</v>
      </c>
      <c r="H10225">
        <v>0.17647699999999999</v>
      </c>
      <c r="J10225">
        <v>5.3853999999999999E-2</v>
      </c>
    </row>
    <row r="10226" spans="4:10">
      <c r="D10226">
        <v>4.87806E-3</v>
      </c>
      <c r="H10226">
        <v>0.17066400000000001</v>
      </c>
      <c r="J10226">
        <v>5.3995300000000003E-2</v>
      </c>
    </row>
    <row r="10227" spans="4:10">
      <c r="D10227">
        <v>4.8411799999999996E-3</v>
      </c>
      <c r="H10227">
        <v>0.17511099999999999</v>
      </c>
      <c r="J10227">
        <v>5.35203E-2</v>
      </c>
    </row>
    <row r="10228" spans="4:10">
      <c r="D10228">
        <v>4.8620499999999997E-3</v>
      </c>
      <c r="H10228">
        <v>0.17760699999999999</v>
      </c>
      <c r="J10228">
        <v>5.2163500000000002E-2</v>
      </c>
    </row>
    <row r="10229" spans="4:10">
      <c r="D10229">
        <v>4.8702900000000002E-3</v>
      </c>
      <c r="H10229">
        <v>0.176814</v>
      </c>
      <c r="J10229">
        <v>5.3786100000000003E-2</v>
      </c>
    </row>
    <row r="10230" spans="4:10">
      <c r="D10230">
        <v>4.8736600000000001E-3</v>
      </c>
      <c r="H10230">
        <v>0.17580499999999999</v>
      </c>
      <c r="J10230">
        <v>5.73602E-2</v>
      </c>
    </row>
    <row r="10231" spans="4:10">
      <c r="D10231">
        <v>4.836E-3</v>
      </c>
      <c r="H10231">
        <v>0.175208</v>
      </c>
      <c r="J10231">
        <v>4.8422199999999999E-2</v>
      </c>
    </row>
    <row r="10232" spans="4:10">
      <c r="D10232">
        <v>4.8995599999999999E-3</v>
      </c>
      <c r="H10232">
        <v>0.17693200000000001</v>
      </c>
      <c r="J10232">
        <v>5.3646100000000002E-2</v>
      </c>
    </row>
    <row r="10233" spans="4:10">
      <c r="D10233">
        <v>4.8209500000000001E-3</v>
      </c>
      <c r="H10233">
        <v>0.17635799999999999</v>
      </c>
      <c r="J10233">
        <v>5.1432100000000001E-2</v>
      </c>
    </row>
    <row r="10234" spans="4:10">
      <c r="D10234">
        <v>4.7889500000000002E-3</v>
      </c>
      <c r="H10234">
        <v>0.17142499999999999</v>
      </c>
      <c r="J10234">
        <v>5.3105600000000003E-2</v>
      </c>
    </row>
    <row r="10235" spans="4:10">
      <c r="D10235">
        <v>4.8931199999999999E-3</v>
      </c>
      <c r="H10235">
        <v>0.17272799999999999</v>
      </c>
      <c r="J10235">
        <v>5.0788399999999997E-2</v>
      </c>
    </row>
    <row r="10236" spans="4:10">
      <c r="D10236">
        <v>4.8787400000000003E-3</v>
      </c>
      <c r="H10236">
        <v>0.17791000000000001</v>
      </c>
      <c r="J10236">
        <v>5.1886500000000002E-2</v>
      </c>
    </row>
    <row r="10237" spans="4:10">
      <c r="D10237">
        <v>4.8151000000000001E-3</v>
      </c>
      <c r="H10237">
        <v>0.16888300000000001</v>
      </c>
      <c r="J10237">
        <v>5.4584199999999999E-2</v>
      </c>
    </row>
    <row r="10238" spans="4:10">
      <c r="D10238">
        <v>4.9054800000000003E-3</v>
      </c>
      <c r="H10238">
        <v>0.18452299999999999</v>
      </c>
      <c r="J10238">
        <v>4.9252799999999999E-2</v>
      </c>
    </row>
    <row r="10239" spans="4:10">
      <c r="D10239">
        <v>4.8101899999999998E-3</v>
      </c>
      <c r="H10239">
        <v>0.174871</v>
      </c>
      <c r="J10239">
        <v>5.2026099999999999E-2</v>
      </c>
    </row>
    <row r="10240" spans="4:10">
      <c r="D10240">
        <v>4.8529799999999998E-3</v>
      </c>
      <c r="H10240">
        <v>0.17146700000000001</v>
      </c>
      <c r="J10240">
        <v>4.8671800000000001E-2</v>
      </c>
    </row>
    <row r="10241" spans="4:10">
      <c r="D10241">
        <v>4.8424200000000001E-3</v>
      </c>
      <c r="H10241">
        <v>0.17910799999999999</v>
      </c>
      <c r="J10241">
        <v>5.0731199999999997E-2</v>
      </c>
    </row>
    <row r="10242" spans="4:10">
      <c r="D10242">
        <v>4.9022800000000002E-3</v>
      </c>
      <c r="H10242">
        <v>0.174263</v>
      </c>
      <c r="J10242">
        <v>5.0639999999999998E-2</v>
      </c>
    </row>
    <row r="10243" spans="4:10">
      <c r="D10243">
        <v>4.8453000000000003E-3</v>
      </c>
      <c r="H10243">
        <v>0.17238200000000001</v>
      </c>
      <c r="J10243">
        <v>5.04292E-2</v>
      </c>
    </row>
    <row r="10244" spans="4:10">
      <c r="D10244">
        <v>4.8526699999999999E-3</v>
      </c>
      <c r="H10244">
        <v>0.173926</v>
      </c>
      <c r="J10244">
        <v>5.1204899999999998E-2</v>
      </c>
    </row>
    <row r="10245" spans="4:10">
      <c r="D10245">
        <v>4.8452499999999997E-3</v>
      </c>
      <c r="H10245">
        <v>0.17458499999999999</v>
      </c>
      <c r="J10245">
        <v>5.5474099999999998E-2</v>
      </c>
    </row>
    <row r="10246" spans="4:10">
      <c r="D10246">
        <v>4.9117500000000003E-3</v>
      </c>
      <c r="H10246">
        <v>0.173599</v>
      </c>
      <c r="J10246">
        <v>4.7941299999999999E-2</v>
      </c>
    </row>
    <row r="10247" spans="4:10">
      <c r="D10247">
        <v>4.8602999999999997E-3</v>
      </c>
      <c r="H10247">
        <v>0.17088800000000001</v>
      </c>
      <c r="J10247">
        <v>5.2831099999999999E-2</v>
      </c>
    </row>
    <row r="10248" spans="4:10">
      <c r="D10248">
        <v>4.7977699999999998E-3</v>
      </c>
      <c r="H10248">
        <v>0.17439199999999999</v>
      </c>
      <c r="J10248">
        <v>4.93339E-2</v>
      </c>
    </row>
    <row r="10249" spans="4:10">
      <c r="D10249">
        <v>4.8676500000000003E-3</v>
      </c>
      <c r="H10249">
        <v>0.17191500000000001</v>
      </c>
      <c r="J10249">
        <v>5.5493599999999997E-2</v>
      </c>
    </row>
    <row r="10250" spans="4:10">
      <c r="D10250">
        <v>4.8560000000000001E-3</v>
      </c>
      <c r="H10250">
        <v>0.176931</v>
      </c>
      <c r="J10250">
        <v>5.1784400000000001E-2</v>
      </c>
    </row>
    <row r="10251" spans="4:10">
      <c r="D10251">
        <v>4.89779E-3</v>
      </c>
      <c r="H10251">
        <v>0.17755699999999999</v>
      </c>
      <c r="J10251">
        <v>5.0015799999999999E-2</v>
      </c>
    </row>
    <row r="10252" spans="4:10">
      <c r="D10252">
        <v>4.8717999999999999E-3</v>
      </c>
      <c r="H10252">
        <v>0.17475599999999999</v>
      </c>
      <c r="J10252">
        <v>5.6539499999999999E-2</v>
      </c>
    </row>
    <row r="10253" spans="4:10">
      <c r="D10253">
        <v>4.83439E-3</v>
      </c>
      <c r="H10253">
        <v>0.172738</v>
      </c>
      <c r="J10253">
        <v>6.01772E-2</v>
      </c>
    </row>
    <row r="10254" spans="4:10">
      <c r="D10254">
        <v>4.8199100000000002E-3</v>
      </c>
      <c r="H10254">
        <v>0.169067</v>
      </c>
      <c r="J10254">
        <v>5.4900600000000001E-2</v>
      </c>
    </row>
    <row r="10255" spans="4:10">
      <c r="D10255">
        <v>4.8315900000000002E-3</v>
      </c>
      <c r="H10255">
        <v>0.17813200000000001</v>
      </c>
      <c r="J10255">
        <v>5.9691500000000002E-2</v>
      </c>
    </row>
    <row r="10256" spans="4:10">
      <c r="D10256">
        <v>4.8757999999999996E-3</v>
      </c>
      <c r="H10256">
        <v>0.17993300000000001</v>
      </c>
      <c r="J10256">
        <v>5.2494100000000002E-2</v>
      </c>
    </row>
    <row r="10257" spans="4:10">
      <c r="D10257">
        <v>4.81045E-3</v>
      </c>
      <c r="H10257">
        <v>0.17352799999999999</v>
      </c>
      <c r="J10257">
        <v>5.30927E-2</v>
      </c>
    </row>
    <row r="10258" spans="4:10">
      <c r="D10258">
        <v>4.8052099999999999E-3</v>
      </c>
      <c r="H10258">
        <v>0.17205699999999999</v>
      </c>
      <c r="J10258">
        <v>5.2403999999999999E-2</v>
      </c>
    </row>
    <row r="10259" spans="4:10">
      <c r="D10259">
        <v>4.89705E-3</v>
      </c>
      <c r="H10259">
        <v>0.17797399999999999</v>
      </c>
      <c r="J10259">
        <v>5.2588999999999997E-2</v>
      </c>
    </row>
    <row r="10260" spans="4:10">
      <c r="D10260">
        <v>4.8694200000000002E-3</v>
      </c>
      <c r="H10260">
        <v>0.17285500000000001</v>
      </c>
      <c r="J10260">
        <v>5.6806500000000003E-2</v>
      </c>
    </row>
    <row r="10261" spans="4:10">
      <c r="D10261">
        <v>4.8077099999999998E-3</v>
      </c>
      <c r="H10261">
        <v>0.17499700000000001</v>
      </c>
      <c r="J10261">
        <v>5.4353199999999997E-2</v>
      </c>
    </row>
    <row r="10262" spans="4:10">
      <c r="D10262">
        <v>4.90407E-3</v>
      </c>
      <c r="H10262">
        <v>0.172598</v>
      </c>
      <c r="J10262">
        <v>5.4406200000000002E-2</v>
      </c>
    </row>
    <row r="10263" spans="4:10">
      <c r="D10263">
        <v>4.82665E-3</v>
      </c>
      <c r="H10263">
        <v>0.17537700000000001</v>
      </c>
      <c r="J10263">
        <v>5.4055199999999998E-2</v>
      </c>
    </row>
    <row r="10264" spans="4:10">
      <c r="D10264">
        <v>4.8044100000000003E-3</v>
      </c>
      <c r="H10264">
        <v>0.17286299999999999</v>
      </c>
      <c r="J10264">
        <v>5.3388400000000003E-2</v>
      </c>
    </row>
    <row r="10265" spans="4:10">
      <c r="D10265">
        <v>4.8824000000000003E-3</v>
      </c>
      <c r="H10265">
        <v>0.17516899999999999</v>
      </c>
      <c r="J10265">
        <v>5.6459200000000001E-2</v>
      </c>
    </row>
    <row r="10266" spans="4:10">
      <c r="D10266">
        <v>4.8545100000000002E-3</v>
      </c>
      <c r="H10266">
        <v>0.17679400000000001</v>
      </c>
      <c r="J10266">
        <v>5.17957E-2</v>
      </c>
    </row>
    <row r="10267" spans="4:10">
      <c r="D10267">
        <v>4.8237599999999999E-3</v>
      </c>
      <c r="H10267">
        <v>0.178206</v>
      </c>
      <c r="J10267">
        <v>5.1190100000000002E-2</v>
      </c>
    </row>
    <row r="10268" spans="4:10">
      <c r="D10268">
        <v>4.8572700000000003E-3</v>
      </c>
      <c r="H10268">
        <v>0.172231</v>
      </c>
      <c r="J10268">
        <v>5.4290999999999999E-2</v>
      </c>
    </row>
    <row r="10269" spans="4:10">
      <c r="D10269">
        <v>4.76313E-3</v>
      </c>
      <c r="H10269">
        <v>0.17643400000000001</v>
      </c>
      <c r="J10269">
        <v>5.0353500000000002E-2</v>
      </c>
    </row>
    <row r="10270" spans="4:10">
      <c r="D10270">
        <v>4.8612500000000001E-3</v>
      </c>
      <c r="H10270">
        <v>0.17505499999999999</v>
      </c>
      <c r="J10270">
        <v>5.77528E-2</v>
      </c>
    </row>
    <row r="10271" spans="4:10">
      <c r="D10271">
        <v>4.8540800000000002E-3</v>
      </c>
      <c r="H10271">
        <v>0.17146500000000001</v>
      </c>
      <c r="J10271">
        <v>5.7305000000000002E-2</v>
      </c>
    </row>
    <row r="10272" spans="4:10">
      <c r="D10272">
        <v>4.8461099999999998E-3</v>
      </c>
      <c r="H10272">
        <v>0.172374</v>
      </c>
      <c r="J10272">
        <v>5.0208700000000002E-2</v>
      </c>
    </row>
    <row r="10273" spans="4:10">
      <c r="D10273">
        <v>4.8366800000000003E-3</v>
      </c>
      <c r="H10273">
        <v>0.17798600000000001</v>
      </c>
      <c r="J10273">
        <v>5.4094400000000001E-2</v>
      </c>
    </row>
    <row r="10274" spans="4:10">
      <c r="D10274">
        <v>4.8290199999999998E-3</v>
      </c>
      <c r="H10274">
        <v>0.17166100000000001</v>
      </c>
      <c r="J10274">
        <v>5.2165999999999997E-2</v>
      </c>
    </row>
    <row r="10275" spans="4:10">
      <c r="D10275">
        <v>4.8682700000000001E-3</v>
      </c>
      <c r="H10275">
        <v>0.174844</v>
      </c>
      <c r="J10275">
        <v>5.9067799999999997E-2</v>
      </c>
    </row>
    <row r="10276" spans="4:10">
      <c r="D10276">
        <v>4.8659799999999998E-3</v>
      </c>
      <c r="H10276">
        <v>0.17819699999999999</v>
      </c>
      <c r="J10276">
        <v>5.0380300000000003E-2</v>
      </c>
    </row>
    <row r="10277" spans="4:10">
      <c r="D10277">
        <v>4.8518299999999997E-3</v>
      </c>
      <c r="H10277">
        <v>0.17352699999999999</v>
      </c>
      <c r="J10277">
        <v>5.2813300000000001E-2</v>
      </c>
    </row>
    <row r="10278" spans="4:10">
      <c r="D10278">
        <v>4.8155999999999997E-3</v>
      </c>
      <c r="H10278">
        <v>0.17757700000000001</v>
      </c>
      <c r="J10278">
        <v>5.3341699999999999E-2</v>
      </c>
    </row>
    <row r="10279" spans="4:10">
      <c r="D10279">
        <v>4.7879699999999999E-3</v>
      </c>
      <c r="H10279">
        <v>0.17326</v>
      </c>
      <c r="J10279">
        <v>5.1603099999999999E-2</v>
      </c>
    </row>
    <row r="10280" spans="4:10">
      <c r="D10280">
        <v>4.8435600000000002E-3</v>
      </c>
      <c r="H10280">
        <v>0.171928</v>
      </c>
      <c r="J10280">
        <v>5.2840600000000001E-2</v>
      </c>
    </row>
    <row r="10281" spans="4:10">
      <c r="D10281">
        <v>4.8397500000000003E-3</v>
      </c>
      <c r="H10281">
        <v>0.17062099999999999</v>
      </c>
      <c r="J10281">
        <v>5.2611600000000001E-2</v>
      </c>
    </row>
    <row r="10282" spans="4:10">
      <c r="D10282">
        <v>4.8185900000000002E-3</v>
      </c>
      <c r="H10282">
        <v>0.17657800000000001</v>
      </c>
      <c r="J10282">
        <v>5.1749700000000003E-2</v>
      </c>
    </row>
    <row r="10283" spans="4:10">
      <c r="D10283">
        <v>4.8563499999999997E-3</v>
      </c>
      <c r="H10283">
        <v>0.18077399999999999</v>
      </c>
      <c r="J10283">
        <v>5.3886099999999999E-2</v>
      </c>
    </row>
    <row r="10284" spans="4:10">
      <c r="D10284">
        <v>4.8460300000000003E-3</v>
      </c>
      <c r="H10284">
        <v>0.17724599999999999</v>
      </c>
      <c r="J10284">
        <v>5.0182200000000003E-2</v>
      </c>
    </row>
    <row r="10285" spans="4:10">
      <c r="D10285">
        <v>4.7718500000000002E-3</v>
      </c>
      <c r="H10285">
        <v>0.17293600000000001</v>
      </c>
      <c r="J10285">
        <v>5.8868799999999999E-2</v>
      </c>
    </row>
    <row r="10286" spans="4:10">
      <c r="D10286">
        <v>4.83381E-3</v>
      </c>
      <c r="H10286">
        <v>0.17862600000000001</v>
      </c>
      <c r="J10286">
        <v>5.2322E-2</v>
      </c>
    </row>
    <row r="10287" spans="4:10">
      <c r="D10287">
        <v>4.8866400000000003E-3</v>
      </c>
      <c r="H10287">
        <v>0.174287</v>
      </c>
      <c r="J10287">
        <v>5.4383500000000001E-2</v>
      </c>
    </row>
    <row r="10288" spans="4:10">
      <c r="D10288">
        <v>4.81907E-3</v>
      </c>
      <c r="H10288">
        <v>0.17172799999999999</v>
      </c>
      <c r="J10288">
        <v>5.2647300000000001E-2</v>
      </c>
    </row>
    <row r="10289" spans="4:10">
      <c r="D10289">
        <v>4.78985E-3</v>
      </c>
      <c r="H10289">
        <v>0.171679</v>
      </c>
      <c r="J10289">
        <v>5.3796799999999999E-2</v>
      </c>
    </row>
    <row r="10290" spans="4:10">
      <c r="D10290">
        <v>4.8085300000000001E-3</v>
      </c>
      <c r="H10290">
        <v>0.181088</v>
      </c>
      <c r="J10290">
        <v>5.7727300000000002E-2</v>
      </c>
    </row>
    <row r="10291" spans="4:10">
      <c r="D10291">
        <v>4.82724E-3</v>
      </c>
      <c r="H10291">
        <v>0.17444999999999999</v>
      </c>
      <c r="J10291">
        <v>5.8496300000000001E-2</v>
      </c>
    </row>
    <row r="10292" spans="4:10">
      <c r="D10292">
        <v>4.8137900000000001E-3</v>
      </c>
      <c r="H10292">
        <v>0.17837900000000001</v>
      </c>
      <c r="J10292">
        <v>5.36757E-2</v>
      </c>
    </row>
    <row r="10293" spans="4:10">
      <c r="D10293">
        <v>4.83192E-3</v>
      </c>
      <c r="H10293">
        <v>0.17355799999999999</v>
      </c>
      <c r="J10293">
        <v>5.5380499999999999E-2</v>
      </c>
    </row>
    <row r="10294" spans="4:10">
      <c r="D10294">
        <v>4.7861099999999997E-3</v>
      </c>
      <c r="H10294">
        <v>0.17956800000000001</v>
      </c>
      <c r="J10294">
        <v>5.48113E-2</v>
      </c>
    </row>
    <row r="10295" spans="4:10">
      <c r="D10295">
        <v>4.8138199999999999E-3</v>
      </c>
      <c r="H10295">
        <v>0.17580499999999999</v>
      </c>
      <c r="J10295">
        <v>5.1630599999999999E-2</v>
      </c>
    </row>
    <row r="10296" spans="4:10">
      <c r="D10296">
        <v>4.8544499999999997E-3</v>
      </c>
      <c r="H10296">
        <v>0.186976</v>
      </c>
      <c r="J10296">
        <v>5.3968799999999997E-2</v>
      </c>
    </row>
    <row r="10297" spans="4:10">
      <c r="D10297">
        <v>4.7763500000000004E-3</v>
      </c>
      <c r="H10297">
        <v>0.175257</v>
      </c>
      <c r="J10297">
        <v>5.5819399999999998E-2</v>
      </c>
    </row>
    <row r="10298" spans="4:10">
      <c r="D10298">
        <v>4.8343199999999996E-3</v>
      </c>
      <c r="H10298">
        <v>0.17341100000000001</v>
      </c>
      <c r="J10298">
        <v>5.2244100000000002E-2</v>
      </c>
    </row>
    <row r="10299" spans="4:10">
      <c r="D10299">
        <v>4.8176299999999998E-3</v>
      </c>
      <c r="H10299">
        <v>0.17776900000000001</v>
      </c>
      <c r="J10299">
        <v>5.2560500000000003E-2</v>
      </c>
    </row>
    <row r="10300" spans="4:10">
      <c r="D10300">
        <v>4.8484899999999996E-3</v>
      </c>
      <c r="H10300">
        <v>0.17011899999999999</v>
      </c>
      <c r="J10300">
        <v>5.4591399999999998E-2</v>
      </c>
    </row>
    <row r="10301" spans="4:10">
      <c r="D10301">
        <v>4.8120899999999998E-3</v>
      </c>
      <c r="H10301">
        <v>0.17549600000000001</v>
      </c>
      <c r="J10301">
        <v>5.3807099999999997E-2</v>
      </c>
    </row>
    <row r="10302" spans="4:10">
      <c r="D10302">
        <v>4.8449599999999997E-3</v>
      </c>
      <c r="H10302">
        <v>0.17657700000000001</v>
      </c>
      <c r="J10302">
        <v>5.2792800000000001E-2</v>
      </c>
    </row>
    <row r="10303" spans="4:10">
      <c r="D10303">
        <v>4.8499800000000003E-3</v>
      </c>
      <c r="H10303">
        <v>0.17249</v>
      </c>
      <c r="J10303">
        <v>4.9823800000000001E-2</v>
      </c>
    </row>
    <row r="10304" spans="4:10">
      <c r="D10304">
        <v>4.77962E-3</v>
      </c>
      <c r="H10304">
        <v>0.173066</v>
      </c>
      <c r="J10304">
        <v>5.0202700000000003E-2</v>
      </c>
    </row>
    <row r="10305" spans="4:10">
      <c r="D10305">
        <v>4.8299099999999998E-3</v>
      </c>
      <c r="H10305">
        <v>0.17427699999999999</v>
      </c>
      <c r="J10305">
        <v>4.7407999999999999E-2</v>
      </c>
    </row>
    <row r="10306" spans="4:10">
      <c r="D10306">
        <v>4.7649199999999997E-3</v>
      </c>
      <c r="H10306">
        <v>0.17549899999999999</v>
      </c>
      <c r="J10306">
        <v>5.2050300000000001E-2</v>
      </c>
    </row>
    <row r="10307" spans="4:10">
      <c r="D10307">
        <v>4.7605700000000004E-3</v>
      </c>
      <c r="H10307">
        <v>0.17672299999999999</v>
      </c>
      <c r="J10307">
        <v>5.60207E-2</v>
      </c>
    </row>
    <row r="10308" spans="4:10">
      <c r="D10308">
        <v>4.8391199999999997E-3</v>
      </c>
      <c r="H10308">
        <v>0.177208</v>
      </c>
      <c r="J10308">
        <v>6.17932E-2</v>
      </c>
    </row>
    <row r="10309" spans="4:10">
      <c r="D10309">
        <v>4.7832899999999999E-3</v>
      </c>
      <c r="H10309">
        <v>0.17216200000000001</v>
      </c>
      <c r="J10309">
        <v>5.6414199999999998E-2</v>
      </c>
    </row>
    <row r="10310" spans="4:10">
      <c r="D10310">
        <v>4.8026400000000004E-3</v>
      </c>
      <c r="H10310">
        <v>0.17116400000000001</v>
      </c>
      <c r="J10310">
        <v>5.11601E-2</v>
      </c>
    </row>
    <row r="10311" spans="4:10">
      <c r="D10311">
        <v>4.8379900000000003E-3</v>
      </c>
      <c r="H10311">
        <v>0.172044</v>
      </c>
      <c r="J10311">
        <v>5.7130599999999997E-2</v>
      </c>
    </row>
    <row r="10312" spans="4:10">
      <c r="D10312">
        <v>4.8379399999999998E-3</v>
      </c>
      <c r="H10312">
        <v>0.17568</v>
      </c>
      <c r="J10312">
        <v>5.3955900000000001E-2</v>
      </c>
    </row>
    <row r="10313" spans="4:10">
      <c r="D10313">
        <v>4.7895300000000002E-3</v>
      </c>
      <c r="H10313">
        <v>0.17843600000000001</v>
      </c>
      <c r="J10313">
        <v>5.2945800000000001E-2</v>
      </c>
    </row>
    <row r="10314" spans="4:10">
      <c r="D10314">
        <v>4.7717999999999997E-3</v>
      </c>
      <c r="H10314">
        <v>0.17919099999999999</v>
      </c>
      <c r="J10314">
        <v>5.4692999999999999E-2</v>
      </c>
    </row>
    <row r="10315" spans="4:10">
      <c r="D10315">
        <v>4.8551100000000002E-3</v>
      </c>
      <c r="H10315">
        <v>0.18179799999999999</v>
      </c>
      <c r="J10315">
        <v>4.8837600000000002E-2</v>
      </c>
    </row>
    <row r="10316" spans="4:10">
      <c r="D10316">
        <v>4.80635E-3</v>
      </c>
      <c r="H10316">
        <v>0.17823</v>
      </c>
      <c r="J10316">
        <v>5.1303500000000002E-2</v>
      </c>
    </row>
    <row r="10317" spans="4:10">
      <c r="D10317">
        <v>4.7518200000000003E-3</v>
      </c>
      <c r="H10317">
        <v>0.17177300000000001</v>
      </c>
      <c r="J10317">
        <v>5.02984E-2</v>
      </c>
    </row>
    <row r="10318" spans="4:10">
      <c r="D10318">
        <v>4.8013800000000001E-3</v>
      </c>
      <c r="H10318">
        <v>0.17227000000000001</v>
      </c>
      <c r="J10318">
        <v>5.4127599999999998E-2</v>
      </c>
    </row>
    <row r="10319" spans="4:10">
      <c r="D10319">
        <v>4.8204600000000004E-3</v>
      </c>
      <c r="H10319">
        <v>0.1759</v>
      </c>
      <c r="J10319">
        <v>5.2087799999999997E-2</v>
      </c>
    </row>
    <row r="10320" spans="4:10">
      <c r="D10320">
        <v>4.8391500000000004E-3</v>
      </c>
      <c r="H10320">
        <v>0.17524899999999999</v>
      </c>
      <c r="J10320">
        <v>5.00197E-2</v>
      </c>
    </row>
    <row r="10321" spans="4:10">
      <c r="D10321">
        <v>4.7908500000000001E-3</v>
      </c>
      <c r="H10321">
        <v>0.17564099999999999</v>
      </c>
      <c r="J10321">
        <v>4.9685E-2</v>
      </c>
    </row>
    <row r="10322" spans="4:10">
      <c r="D10322">
        <v>4.7903700000000004E-3</v>
      </c>
      <c r="H10322">
        <v>0.178846</v>
      </c>
      <c r="J10322">
        <v>5.6911999999999997E-2</v>
      </c>
    </row>
    <row r="10323" spans="4:10">
      <c r="D10323">
        <v>4.8094499999999998E-3</v>
      </c>
      <c r="H10323">
        <v>0.17141999999999999</v>
      </c>
      <c r="J10323">
        <v>5.9424600000000001E-2</v>
      </c>
    </row>
    <row r="10324" spans="4:10">
      <c r="D10324">
        <v>4.8285000000000003E-3</v>
      </c>
      <c r="H10324">
        <v>0.17444899999999999</v>
      </c>
      <c r="J10324">
        <v>5.8535499999999997E-2</v>
      </c>
    </row>
    <row r="10325" spans="4:10">
      <c r="D10325">
        <v>4.8183599999999998E-3</v>
      </c>
      <c r="H10325">
        <v>0.18043200000000001</v>
      </c>
      <c r="J10325">
        <v>6.0930600000000001E-2</v>
      </c>
    </row>
    <row r="10326" spans="4:10">
      <c r="D10326">
        <v>4.79277E-3</v>
      </c>
      <c r="H10326">
        <v>0.17155300000000001</v>
      </c>
      <c r="J10326">
        <v>5.1885000000000001E-2</v>
      </c>
    </row>
    <row r="10327" spans="4:10">
      <c r="D10327">
        <v>4.8162600000000002E-3</v>
      </c>
      <c r="H10327">
        <v>0.173154</v>
      </c>
      <c r="J10327">
        <v>5.8659500000000003E-2</v>
      </c>
    </row>
    <row r="10328" spans="4:10">
      <c r="D10328">
        <v>4.7799599999999998E-3</v>
      </c>
      <c r="H10328">
        <v>0.169017</v>
      </c>
      <c r="J10328">
        <v>5.3891099999999997E-2</v>
      </c>
    </row>
    <row r="10329" spans="4:10">
      <c r="D10329">
        <v>4.82973E-3</v>
      </c>
      <c r="H10329">
        <v>0.17480899999999999</v>
      </c>
      <c r="J10329">
        <v>5.2716199999999998E-2</v>
      </c>
    </row>
    <row r="10330" spans="4:10">
      <c r="D10330">
        <v>4.8118500000000003E-3</v>
      </c>
      <c r="H10330">
        <v>0.17558399999999999</v>
      </c>
      <c r="J10330">
        <v>5.0514499999999997E-2</v>
      </c>
    </row>
    <row r="10331" spans="4:10">
      <c r="D10331">
        <v>4.7965100000000004E-3</v>
      </c>
      <c r="H10331">
        <v>0.17727499999999999</v>
      </c>
      <c r="J10331">
        <v>4.9605499999999997E-2</v>
      </c>
    </row>
    <row r="10332" spans="4:10">
      <c r="D10332">
        <v>4.7906900000000002E-3</v>
      </c>
      <c r="H10332">
        <v>0.181007</v>
      </c>
      <c r="J10332">
        <v>5.0143399999999998E-2</v>
      </c>
    </row>
    <row r="10333" spans="4:10">
      <c r="D10333">
        <v>4.7930000000000004E-3</v>
      </c>
      <c r="H10333">
        <v>0.171593</v>
      </c>
      <c r="J10333">
        <v>5.7148200000000003E-2</v>
      </c>
    </row>
    <row r="10334" spans="4:10">
      <c r="D10334">
        <v>4.7933100000000003E-3</v>
      </c>
      <c r="H10334">
        <v>0.174763</v>
      </c>
      <c r="J10334">
        <v>5.4977100000000001E-2</v>
      </c>
    </row>
    <row r="10335" spans="4:10">
      <c r="D10335">
        <v>4.8025000000000003E-3</v>
      </c>
      <c r="H10335">
        <v>0.17874100000000001</v>
      </c>
      <c r="J10335">
        <v>5.4997299999999999E-2</v>
      </c>
    </row>
    <row r="10336" spans="4:10">
      <c r="D10336">
        <v>4.7916900000000004E-3</v>
      </c>
      <c r="H10336">
        <v>0.179033</v>
      </c>
      <c r="J10336">
        <v>5.8968199999999998E-2</v>
      </c>
    </row>
    <row r="10337" spans="4:10">
      <c r="D10337">
        <v>4.7881800000000004E-3</v>
      </c>
      <c r="H10337">
        <v>0.17136599999999999</v>
      </c>
      <c r="J10337">
        <v>5.5125599999999997E-2</v>
      </c>
    </row>
    <row r="10338" spans="4:10">
      <c r="D10338">
        <v>4.80051E-3</v>
      </c>
      <c r="H10338">
        <v>0.184558</v>
      </c>
      <c r="J10338">
        <v>5.4564300000000003E-2</v>
      </c>
    </row>
    <row r="10339" spans="4:10">
      <c r="D10339">
        <v>4.8068E-3</v>
      </c>
      <c r="H10339">
        <v>0.17438300000000001</v>
      </c>
      <c r="J10339">
        <v>5.5567199999999997E-2</v>
      </c>
    </row>
    <row r="10340" spans="4:10">
      <c r="D10340">
        <v>4.8153900000000001E-3</v>
      </c>
      <c r="H10340">
        <v>0.17630599999999999</v>
      </c>
      <c r="J10340">
        <v>5.1914200000000001E-2</v>
      </c>
    </row>
    <row r="10341" spans="4:10">
      <c r="D10341">
        <v>4.8145799999999997E-3</v>
      </c>
      <c r="H10341">
        <v>0.18166299999999999</v>
      </c>
      <c r="J10341">
        <v>5.7009700000000003E-2</v>
      </c>
    </row>
    <row r="10342" spans="4:10">
      <c r="D10342">
        <v>4.7914999999999998E-3</v>
      </c>
      <c r="H10342">
        <v>0.179538</v>
      </c>
      <c r="J10342">
        <v>5.2879099999999998E-2</v>
      </c>
    </row>
    <row r="10343" spans="4:10">
      <c r="D10343">
        <v>4.8202499999999999E-3</v>
      </c>
      <c r="H10343">
        <v>0.17646300000000001</v>
      </c>
      <c r="J10343">
        <v>5.3301800000000003E-2</v>
      </c>
    </row>
    <row r="10344" spans="4:10">
      <c r="D10344">
        <v>4.7816000000000004E-3</v>
      </c>
      <c r="H10344">
        <v>0.17114499999999999</v>
      </c>
      <c r="J10344">
        <v>5.4488700000000001E-2</v>
      </c>
    </row>
    <row r="10345" spans="4:10">
      <c r="D10345">
        <v>4.8224599999999998E-3</v>
      </c>
      <c r="H10345">
        <v>0.17311099999999999</v>
      </c>
      <c r="J10345">
        <v>5.7358100000000002E-2</v>
      </c>
    </row>
    <row r="10346" spans="4:10">
      <c r="D10346">
        <v>4.7989699999999996E-3</v>
      </c>
      <c r="H10346">
        <v>0.16817099999999999</v>
      </c>
      <c r="J10346">
        <v>5.3791199999999997E-2</v>
      </c>
    </row>
    <row r="10347" spans="4:10">
      <c r="D10347">
        <v>4.7845400000000003E-3</v>
      </c>
      <c r="H10347">
        <v>0.17401700000000001</v>
      </c>
      <c r="J10347">
        <v>5.0414199999999999E-2</v>
      </c>
    </row>
    <row r="10348" spans="4:10">
      <c r="D10348">
        <v>4.7549699999999999E-3</v>
      </c>
      <c r="H10348">
        <v>0.172759</v>
      </c>
      <c r="J10348">
        <v>5.4826300000000001E-2</v>
      </c>
    </row>
    <row r="10349" spans="4:10">
      <c r="D10349">
        <v>4.7944499999999996E-3</v>
      </c>
      <c r="H10349">
        <v>0.175984</v>
      </c>
      <c r="J10349">
        <v>5.0307400000000002E-2</v>
      </c>
    </row>
    <row r="10350" spans="4:10">
      <c r="D10350">
        <v>4.8144599999999996E-3</v>
      </c>
      <c r="H10350">
        <v>0.178621</v>
      </c>
      <c r="J10350">
        <v>5.3838799999999999E-2</v>
      </c>
    </row>
    <row r="10351" spans="4:10">
      <c r="D10351">
        <v>4.7804099999999997E-3</v>
      </c>
      <c r="H10351">
        <v>0.17233200000000001</v>
      </c>
      <c r="J10351">
        <v>5.91169E-2</v>
      </c>
    </row>
    <row r="10352" spans="4:10">
      <c r="D10352">
        <v>4.8137900000000001E-3</v>
      </c>
      <c r="H10352">
        <v>0.17467199999999999</v>
      </c>
      <c r="J10352">
        <v>5.6519899999999998E-2</v>
      </c>
    </row>
    <row r="10353" spans="4:10">
      <c r="D10353">
        <v>4.8161000000000002E-3</v>
      </c>
      <c r="H10353">
        <v>0.17327500000000001</v>
      </c>
      <c r="J10353">
        <v>5.3623900000000002E-2</v>
      </c>
    </row>
    <row r="10354" spans="4:10">
      <c r="D10354">
        <v>4.7975700000000001E-3</v>
      </c>
      <c r="H10354">
        <v>0.17946100000000001</v>
      </c>
      <c r="J10354">
        <v>5.4098500000000001E-2</v>
      </c>
    </row>
    <row r="10355" spans="4:10">
      <c r="D10355">
        <v>4.7262500000000004E-3</v>
      </c>
      <c r="H10355">
        <v>0.17727299999999999</v>
      </c>
      <c r="J10355">
        <v>5.1044899999999997E-2</v>
      </c>
    </row>
    <row r="10356" spans="4:10">
      <c r="D10356">
        <v>4.7950400000000004E-3</v>
      </c>
      <c r="H10356">
        <v>0.16925499999999999</v>
      </c>
      <c r="J10356">
        <v>4.9684300000000001E-2</v>
      </c>
    </row>
    <row r="10357" spans="4:10">
      <c r="D10357">
        <v>4.7680700000000001E-3</v>
      </c>
      <c r="H10357">
        <v>0.17385100000000001</v>
      </c>
      <c r="J10357">
        <v>5.3459199999999998E-2</v>
      </c>
    </row>
    <row r="10358" spans="4:10">
      <c r="D10358">
        <v>4.81395E-3</v>
      </c>
      <c r="H10358">
        <v>0.17392099999999999</v>
      </c>
      <c r="J10358">
        <v>5.1351300000000002E-2</v>
      </c>
    </row>
    <row r="10359" spans="4:10">
      <c r="D10359">
        <v>4.7543000000000004E-3</v>
      </c>
      <c r="H10359">
        <v>0.16941500000000001</v>
      </c>
      <c r="J10359">
        <v>5.4823700000000003E-2</v>
      </c>
    </row>
    <row r="10360" spans="4:10">
      <c r="D10360">
        <v>4.7862099999999999E-3</v>
      </c>
      <c r="H10360">
        <v>0.17768700000000001</v>
      </c>
      <c r="J10360">
        <v>5.4950800000000001E-2</v>
      </c>
    </row>
    <row r="10361" spans="4:10">
      <c r="D10361">
        <v>4.8071199999999998E-3</v>
      </c>
      <c r="H10361">
        <v>0.17590700000000001</v>
      </c>
      <c r="J10361">
        <v>5.4332100000000001E-2</v>
      </c>
    </row>
    <row r="10362" spans="4:10">
      <c r="D10362">
        <v>4.7641999999999997E-3</v>
      </c>
      <c r="H10362">
        <v>0.17913799999999999</v>
      </c>
      <c r="J10362">
        <v>5.2102000000000002E-2</v>
      </c>
    </row>
    <row r="10363" spans="4:10">
      <c r="D10363">
        <v>4.8050200000000001E-3</v>
      </c>
      <c r="H10363">
        <v>0.17432600000000001</v>
      </c>
      <c r="J10363">
        <v>5.85899E-2</v>
      </c>
    </row>
    <row r="10364" spans="4:10">
      <c r="D10364">
        <v>4.8090700000000004E-3</v>
      </c>
      <c r="H10364">
        <v>0.17230200000000001</v>
      </c>
      <c r="J10364">
        <v>5.3358000000000003E-2</v>
      </c>
    </row>
    <row r="10365" spans="4:10">
      <c r="D10365">
        <v>4.7205800000000003E-3</v>
      </c>
      <c r="H10365">
        <v>0.172213</v>
      </c>
      <c r="J10365">
        <v>5.50444E-2</v>
      </c>
    </row>
    <row r="10366" spans="4:10">
      <c r="D10366">
        <v>4.8096199999999997E-3</v>
      </c>
      <c r="H10366">
        <v>0.17477699999999999</v>
      </c>
      <c r="J10366">
        <v>5.1752699999999999E-2</v>
      </c>
    </row>
    <row r="10367" spans="4:10">
      <c r="D10367">
        <v>4.8058399999999996E-3</v>
      </c>
      <c r="H10367">
        <v>0.177699</v>
      </c>
      <c r="J10367">
        <v>5.5824899999999997E-2</v>
      </c>
    </row>
    <row r="10368" spans="4:10">
      <c r="D10368">
        <v>4.7787000000000003E-3</v>
      </c>
      <c r="H10368">
        <v>0.17250299999999999</v>
      </c>
      <c r="J10368">
        <v>5.2296200000000001E-2</v>
      </c>
    </row>
    <row r="10369" spans="4:10">
      <c r="D10369">
        <v>4.7587100000000002E-3</v>
      </c>
      <c r="H10369">
        <v>0.175978</v>
      </c>
      <c r="J10369">
        <v>5.1569299999999998E-2</v>
      </c>
    </row>
    <row r="10370" spans="4:10">
      <c r="D10370">
        <v>4.8039399999999996E-3</v>
      </c>
      <c r="H10370">
        <v>0.17325599999999999</v>
      </c>
      <c r="J10370">
        <v>5.50362E-2</v>
      </c>
    </row>
    <row r="10371" spans="4:10">
      <c r="D10371">
        <v>4.8083199999999996E-3</v>
      </c>
      <c r="H10371">
        <v>0.176174</v>
      </c>
      <c r="J10371">
        <v>5.2944900000000003E-2</v>
      </c>
    </row>
    <row r="10372" spans="4:10">
      <c r="D10372">
        <v>4.7919099999999999E-3</v>
      </c>
      <c r="H10372">
        <v>0.16898099999999999</v>
      </c>
      <c r="J10372">
        <v>5.0509400000000003E-2</v>
      </c>
    </row>
    <row r="10373" spans="4:10">
      <c r="D10373">
        <v>4.7932699999999996E-3</v>
      </c>
      <c r="H10373">
        <v>0.18265600000000001</v>
      </c>
      <c r="J10373">
        <v>5.1138299999999998E-2</v>
      </c>
    </row>
    <row r="10374" spans="4:10">
      <c r="D10374">
        <v>4.8021399999999999E-3</v>
      </c>
      <c r="H10374">
        <v>0.17532200000000001</v>
      </c>
      <c r="J10374">
        <v>5.0868499999999997E-2</v>
      </c>
    </row>
    <row r="10375" spans="4:10">
      <c r="D10375">
        <v>4.7877600000000003E-3</v>
      </c>
      <c r="H10375">
        <v>0.18201400000000001</v>
      </c>
      <c r="J10375">
        <v>6.2279500000000002E-2</v>
      </c>
    </row>
    <row r="10376" spans="4:10">
      <c r="D10376">
        <v>4.7419899999999997E-3</v>
      </c>
      <c r="H10376">
        <v>0.17588899999999999</v>
      </c>
      <c r="J10376">
        <v>5.6214899999999998E-2</v>
      </c>
    </row>
    <row r="10377" spans="4:10">
      <c r="D10377">
        <v>4.7773199999999998E-3</v>
      </c>
      <c r="H10377">
        <v>0.17155000000000001</v>
      </c>
      <c r="J10377">
        <v>6.0560099999999999E-2</v>
      </c>
    </row>
    <row r="10378" spans="4:10">
      <c r="D10378">
        <v>4.73217E-3</v>
      </c>
      <c r="H10378">
        <v>0.17286699999999999</v>
      </c>
      <c r="J10378">
        <v>5.3572099999999997E-2</v>
      </c>
    </row>
    <row r="10379" spans="4:10">
      <c r="D10379">
        <v>4.7775099999999996E-3</v>
      </c>
      <c r="H10379">
        <v>0.17607500000000001</v>
      </c>
      <c r="J10379">
        <v>5.4766000000000002E-2</v>
      </c>
    </row>
    <row r="10380" spans="4:10">
      <c r="D10380">
        <v>4.7901799999999998E-3</v>
      </c>
      <c r="H10380">
        <v>0.173016</v>
      </c>
      <c r="J10380">
        <v>5.5210599999999999E-2</v>
      </c>
    </row>
    <row r="10381" spans="4:10">
      <c r="D10381">
        <v>4.7744600000000003E-3</v>
      </c>
      <c r="H10381">
        <v>0.174932</v>
      </c>
      <c r="J10381">
        <v>5.5696500000000003E-2</v>
      </c>
    </row>
    <row r="10382" spans="4:10">
      <c r="D10382">
        <v>4.7983799999999997E-3</v>
      </c>
      <c r="H10382">
        <v>0.17388500000000001</v>
      </c>
      <c r="J10382">
        <v>5.5835200000000001E-2</v>
      </c>
    </row>
    <row r="10383" spans="4:10">
      <c r="D10383">
        <v>4.7621800000000004E-3</v>
      </c>
      <c r="H10383">
        <v>0.17835400000000001</v>
      </c>
      <c r="J10383">
        <v>5.33292E-2</v>
      </c>
    </row>
    <row r="10384" spans="4:10">
      <c r="D10384">
        <v>4.8064400000000004E-3</v>
      </c>
      <c r="H10384">
        <v>0.174238</v>
      </c>
      <c r="J10384">
        <v>5.8768099999999997E-2</v>
      </c>
    </row>
    <row r="10385" spans="4:10">
      <c r="D10385">
        <v>4.7597100000000003E-3</v>
      </c>
      <c r="H10385">
        <v>0.17105899999999999</v>
      </c>
      <c r="J10385">
        <v>5.19511E-2</v>
      </c>
    </row>
    <row r="10386" spans="4:10">
      <c r="D10386">
        <v>4.77218E-3</v>
      </c>
      <c r="H10386">
        <v>0.178485</v>
      </c>
      <c r="J10386">
        <v>5.2554999999999998E-2</v>
      </c>
    </row>
    <row r="10387" spans="4:10">
      <c r="D10387">
        <v>4.7564299999999999E-3</v>
      </c>
      <c r="H10387">
        <v>0.17511699999999999</v>
      </c>
      <c r="J10387">
        <v>5.0292200000000002E-2</v>
      </c>
    </row>
    <row r="10388" spans="4:10">
      <c r="D10388">
        <v>4.7652199999999997E-3</v>
      </c>
      <c r="H10388">
        <v>0.17376800000000001</v>
      </c>
      <c r="J10388">
        <v>5.4920799999999999E-2</v>
      </c>
    </row>
    <row r="10389" spans="4:10">
      <c r="D10389">
        <v>4.7715500000000003E-3</v>
      </c>
      <c r="H10389">
        <v>0.176927</v>
      </c>
      <c r="J10389">
        <v>5.6862700000000002E-2</v>
      </c>
    </row>
    <row r="10390" spans="4:10">
      <c r="D10390">
        <v>4.7828300000000001E-3</v>
      </c>
      <c r="H10390">
        <v>0.17259099999999999</v>
      </c>
      <c r="J10390">
        <v>5.4618100000000003E-2</v>
      </c>
    </row>
    <row r="10391" spans="4:10">
      <c r="D10391">
        <v>4.7654799999999999E-3</v>
      </c>
      <c r="H10391">
        <v>0.17593</v>
      </c>
      <c r="J10391">
        <v>5.2238300000000001E-2</v>
      </c>
    </row>
    <row r="10392" spans="4:10">
      <c r="D10392">
        <v>4.7690099999999997E-3</v>
      </c>
      <c r="H10392">
        <v>0.17385200000000001</v>
      </c>
      <c r="J10392">
        <v>5.52355E-2</v>
      </c>
    </row>
    <row r="10393" spans="4:10">
      <c r="D10393">
        <v>4.7692400000000001E-3</v>
      </c>
      <c r="H10393">
        <v>0.179142</v>
      </c>
      <c r="J10393">
        <v>5.0632700000000003E-2</v>
      </c>
    </row>
    <row r="10394" spans="4:10">
      <c r="D10394">
        <v>4.7595700000000003E-3</v>
      </c>
      <c r="H10394">
        <v>0.17032700000000001</v>
      </c>
      <c r="J10394">
        <v>5.1377600000000002E-2</v>
      </c>
    </row>
    <row r="10395" spans="4:10">
      <c r="D10395">
        <v>4.7674800000000002E-3</v>
      </c>
      <c r="H10395">
        <v>0.17083999999999999</v>
      </c>
      <c r="J10395">
        <v>5.0423099999999998E-2</v>
      </c>
    </row>
    <row r="10396" spans="4:10">
      <c r="D10396">
        <v>4.78022E-3</v>
      </c>
      <c r="H10396">
        <v>0.17916099999999999</v>
      </c>
      <c r="J10396">
        <v>4.9960400000000002E-2</v>
      </c>
    </row>
    <row r="10397" spans="4:10">
      <c r="D10397">
        <v>4.7145499999999996E-3</v>
      </c>
      <c r="H10397">
        <v>0.173538</v>
      </c>
      <c r="J10397">
        <v>5.1269599999999999E-2</v>
      </c>
    </row>
    <row r="10398" spans="4:10">
      <c r="D10398">
        <v>4.7651400000000002E-3</v>
      </c>
      <c r="H10398">
        <v>0.174206</v>
      </c>
      <c r="J10398">
        <v>5.1695999999999999E-2</v>
      </c>
    </row>
    <row r="10399" spans="4:10">
      <c r="D10399">
        <v>4.7851200000000003E-3</v>
      </c>
      <c r="H10399">
        <v>0.177504</v>
      </c>
      <c r="J10399">
        <v>5.6399299999999999E-2</v>
      </c>
    </row>
    <row r="10400" spans="4:10">
      <c r="D10400">
        <v>4.7338399999999996E-3</v>
      </c>
      <c r="H10400">
        <v>0.17569000000000001</v>
      </c>
      <c r="J10400">
        <v>5.2371599999999997E-2</v>
      </c>
    </row>
    <row r="10401" spans="4:10">
      <c r="D10401">
        <v>4.7632000000000004E-3</v>
      </c>
      <c r="H10401">
        <v>0.17277100000000001</v>
      </c>
      <c r="J10401">
        <v>5.2746599999999998E-2</v>
      </c>
    </row>
    <row r="10402" spans="4:10">
      <c r="D10402">
        <v>4.8084E-3</v>
      </c>
      <c r="H10402">
        <v>0.17344000000000001</v>
      </c>
      <c r="J10402">
        <v>5.0699300000000003E-2</v>
      </c>
    </row>
    <row r="10403" spans="4:10">
      <c r="D10403">
        <v>4.7782500000000004E-3</v>
      </c>
      <c r="H10403">
        <v>0.17238300000000001</v>
      </c>
      <c r="J10403">
        <v>5.2361600000000001E-2</v>
      </c>
    </row>
    <row r="10404" spans="4:10">
      <c r="D10404">
        <v>4.77876E-3</v>
      </c>
      <c r="H10404">
        <v>0.17047899999999999</v>
      </c>
      <c r="J10404">
        <v>4.8707300000000002E-2</v>
      </c>
    </row>
    <row r="10405" spans="4:10">
      <c r="D10405">
        <v>4.7457200000000001E-3</v>
      </c>
      <c r="H10405">
        <v>0.17707000000000001</v>
      </c>
      <c r="J10405">
        <v>5.0487400000000002E-2</v>
      </c>
    </row>
    <row r="10406" spans="4:10">
      <c r="D10406">
        <v>4.7515700000000001E-3</v>
      </c>
      <c r="H10406">
        <v>0.17241300000000001</v>
      </c>
      <c r="J10406">
        <v>4.92878E-2</v>
      </c>
    </row>
    <row r="10407" spans="4:10">
      <c r="D10407">
        <v>4.7143699999999998E-3</v>
      </c>
      <c r="H10407">
        <v>0.16980300000000001</v>
      </c>
      <c r="J10407">
        <v>4.9299799999999998E-2</v>
      </c>
    </row>
    <row r="10408" spans="4:10">
      <c r="D10408">
        <v>4.7907899999999996E-3</v>
      </c>
      <c r="H10408">
        <v>0.179509</v>
      </c>
      <c r="J10408">
        <v>4.8079299999999998E-2</v>
      </c>
    </row>
    <row r="10409" spans="4:10">
      <c r="D10409">
        <v>4.7553099999999996E-3</v>
      </c>
      <c r="H10409">
        <v>0.17447399999999999</v>
      </c>
      <c r="J10409">
        <v>5.2186499999999997E-2</v>
      </c>
    </row>
    <row r="10410" spans="4:10">
      <c r="D10410">
        <v>4.7334500000000002E-3</v>
      </c>
      <c r="H10410">
        <v>0.17934800000000001</v>
      </c>
      <c r="J10410">
        <v>5.3625699999999998E-2</v>
      </c>
    </row>
    <row r="10411" spans="4:10">
      <c r="D10411">
        <v>4.7918600000000002E-3</v>
      </c>
      <c r="H10411">
        <v>0.173956</v>
      </c>
      <c r="J10411">
        <v>5.3273099999999997E-2</v>
      </c>
    </row>
    <row r="10412" spans="4:10">
      <c r="D10412">
        <v>4.7682200000000001E-3</v>
      </c>
      <c r="H10412">
        <v>0.17318500000000001</v>
      </c>
      <c r="J10412">
        <v>5.0310500000000001E-2</v>
      </c>
    </row>
    <row r="10413" spans="4:10">
      <c r="D10413">
        <v>4.7385099999999996E-3</v>
      </c>
      <c r="H10413">
        <v>0.17227300000000001</v>
      </c>
      <c r="J10413">
        <v>4.89167E-2</v>
      </c>
    </row>
    <row r="10414" spans="4:10">
      <c r="D10414">
        <v>4.7862299999999998E-3</v>
      </c>
      <c r="H10414">
        <v>0.18096599999999999</v>
      </c>
      <c r="J10414">
        <v>4.8771799999999997E-2</v>
      </c>
    </row>
    <row r="10415" spans="4:10">
      <c r="D10415">
        <v>4.7037099999999998E-3</v>
      </c>
      <c r="H10415">
        <v>0.176146</v>
      </c>
      <c r="J10415">
        <v>5.0598600000000001E-2</v>
      </c>
    </row>
    <row r="10416" spans="4:10">
      <c r="D10416">
        <v>4.7914400000000001E-3</v>
      </c>
      <c r="H10416">
        <v>0.177397</v>
      </c>
      <c r="J10416">
        <v>4.91901E-2</v>
      </c>
    </row>
    <row r="10417" spans="4:10">
      <c r="D10417">
        <v>4.7673000000000004E-3</v>
      </c>
      <c r="H10417">
        <v>0.17102800000000001</v>
      </c>
      <c r="J10417">
        <v>5.5668500000000003E-2</v>
      </c>
    </row>
    <row r="10418" spans="4:10">
      <c r="D10418">
        <v>4.7415000000000001E-3</v>
      </c>
      <c r="H10418">
        <v>0.16975299999999999</v>
      </c>
      <c r="J10418">
        <v>4.9922399999999999E-2</v>
      </c>
    </row>
    <row r="10419" spans="4:10">
      <c r="D10419">
        <v>4.75231E-3</v>
      </c>
      <c r="H10419">
        <v>0.17371700000000001</v>
      </c>
      <c r="J10419">
        <v>5.04673E-2</v>
      </c>
    </row>
    <row r="10420" spans="4:10">
      <c r="D10420">
        <v>4.7825300000000001E-3</v>
      </c>
      <c r="H10420">
        <v>0.175787</v>
      </c>
      <c r="J10420">
        <v>5.0081800000000003E-2</v>
      </c>
    </row>
    <row r="10421" spans="4:10">
      <c r="D10421">
        <v>4.7751900000000003E-3</v>
      </c>
      <c r="H10421">
        <v>0.17841199999999999</v>
      </c>
      <c r="J10421">
        <v>5.3043E-2</v>
      </c>
    </row>
    <row r="10422" spans="4:10">
      <c r="D10422">
        <v>4.7525600000000003E-3</v>
      </c>
      <c r="H10422">
        <v>0.177923</v>
      </c>
      <c r="J10422">
        <v>5.0289899999999998E-2</v>
      </c>
    </row>
    <row r="10423" spans="4:10">
      <c r="D10423">
        <v>4.7229000000000004E-3</v>
      </c>
      <c r="H10423">
        <v>0.17705499999999999</v>
      </c>
      <c r="J10423">
        <v>4.6812699999999999E-2</v>
      </c>
    </row>
    <row r="10424" spans="4:10">
      <c r="D10424">
        <v>4.8006500000000001E-3</v>
      </c>
      <c r="H10424">
        <v>0.16733700000000001</v>
      </c>
      <c r="J10424">
        <v>5.56841E-2</v>
      </c>
    </row>
    <row r="10425" spans="4:10">
      <c r="D10425">
        <v>4.7364E-3</v>
      </c>
      <c r="H10425">
        <v>0.177119</v>
      </c>
      <c r="J10425">
        <v>5.0559E-2</v>
      </c>
    </row>
    <row r="10426" spans="4:10">
      <c r="D10426">
        <v>4.73084E-3</v>
      </c>
      <c r="H10426">
        <v>0.176148</v>
      </c>
      <c r="J10426">
        <v>5.5714E-2</v>
      </c>
    </row>
    <row r="10427" spans="4:10">
      <c r="D10427">
        <v>4.7423999999999999E-3</v>
      </c>
      <c r="H10427">
        <v>0.17829100000000001</v>
      </c>
      <c r="J10427">
        <v>4.8550000000000003E-2</v>
      </c>
    </row>
    <row r="10428" spans="4:10">
      <c r="D10428">
        <v>4.7703099999999998E-3</v>
      </c>
      <c r="H10428">
        <v>0.17341799999999999</v>
      </c>
      <c r="J10428">
        <v>5.4427099999999999E-2</v>
      </c>
    </row>
    <row r="10429" spans="4:10">
      <c r="D10429">
        <v>4.7324999999999997E-3</v>
      </c>
      <c r="H10429">
        <v>0.17278399999999999</v>
      </c>
      <c r="J10429">
        <v>5.1373799999999997E-2</v>
      </c>
    </row>
    <row r="10430" spans="4:10">
      <c r="D10430">
        <v>4.7817500000000004E-3</v>
      </c>
      <c r="H10430">
        <v>0.175812</v>
      </c>
      <c r="J10430">
        <v>5.16024E-2</v>
      </c>
    </row>
    <row r="10431" spans="4:10">
      <c r="D10431">
        <v>4.7651300000000002E-3</v>
      </c>
      <c r="H10431">
        <v>0.17743700000000001</v>
      </c>
      <c r="J10431">
        <v>4.9162200000000003E-2</v>
      </c>
    </row>
    <row r="10432" spans="4:10">
      <c r="D10432">
        <v>4.7482599999999998E-3</v>
      </c>
      <c r="H10432">
        <v>0.17630599999999999</v>
      </c>
      <c r="J10432">
        <v>5.6453900000000001E-2</v>
      </c>
    </row>
    <row r="10433" spans="4:10">
      <c r="D10433">
        <v>4.7634399999999999E-3</v>
      </c>
      <c r="H10433">
        <v>0.16544800000000001</v>
      </c>
      <c r="J10433">
        <v>5.3804100000000001E-2</v>
      </c>
    </row>
    <row r="10434" spans="4:10">
      <c r="D10434">
        <v>4.7272E-3</v>
      </c>
      <c r="H10434">
        <v>0.17630799999999999</v>
      </c>
      <c r="J10434">
        <v>5.1773399999999997E-2</v>
      </c>
    </row>
    <row r="10435" spans="4:10">
      <c r="D10435">
        <v>4.7442500000000002E-3</v>
      </c>
      <c r="H10435">
        <v>0.17996200000000001</v>
      </c>
      <c r="J10435">
        <v>5.4947599999999999E-2</v>
      </c>
    </row>
    <row r="10436" spans="4:10">
      <c r="D10436">
        <v>4.7278600000000004E-3</v>
      </c>
      <c r="H10436">
        <v>0.17192399999999999</v>
      </c>
      <c r="J10436">
        <v>5.7995699999999997E-2</v>
      </c>
    </row>
    <row r="10437" spans="4:10">
      <c r="D10437">
        <v>4.73742E-3</v>
      </c>
      <c r="H10437">
        <v>0.17424799999999999</v>
      </c>
      <c r="J10437">
        <v>5.3118100000000001E-2</v>
      </c>
    </row>
    <row r="10438" spans="4:10">
      <c r="D10438">
        <v>4.7600699999999999E-3</v>
      </c>
      <c r="H10438">
        <v>0.17596500000000001</v>
      </c>
      <c r="J10438">
        <v>5.9683800000000002E-2</v>
      </c>
    </row>
    <row r="10439" spans="4:10">
      <c r="D10439">
        <v>4.7643599999999996E-3</v>
      </c>
      <c r="H10439">
        <v>0.17516100000000001</v>
      </c>
      <c r="J10439">
        <v>5.2452600000000002E-2</v>
      </c>
    </row>
    <row r="10440" spans="4:10">
      <c r="D10440">
        <v>4.7489799999999999E-3</v>
      </c>
      <c r="H10440">
        <v>0.181532</v>
      </c>
      <c r="J10440">
        <v>5.0885800000000002E-2</v>
      </c>
    </row>
    <row r="10441" spans="4:10">
      <c r="D10441">
        <v>4.764E-3</v>
      </c>
      <c r="H10441">
        <v>0.169159</v>
      </c>
      <c r="J10441">
        <v>5.3554699999999997E-2</v>
      </c>
    </row>
    <row r="10442" spans="4:10">
      <c r="D10442">
        <v>4.7244399999999999E-3</v>
      </c>
      <c r="H10442">
        <v>0.173675</v>
      </c>
      <c r="J10442">
        <v>5.3684500000000003E-2</v>
      </c>
    </row>
    <row r="10443" spans="4:10">
      <c r="D10443">
        <v>4.7549899999999997E-3</v>
      </c>
      <c r="H10443">
        <v>0.17691599999999999</v>
      </c>
      <c r="J10443">
        <v>5.6430300000000003E-2</v>
      </c>
    </row>
    <row r="10444" spans="4:10">
      <c r="D10444">
        <v>4.7489899999999998E-3</v>
      </c>
      <c r="H10444">
        <v>0.17830199999999999</v>
      </c>
      <c r="J10444">
        <v>5.4532999999999998E-2</v>
      </c>
    </row>
    <row r="10445" spans="4:10">
      <c r="D10445">
        <v>4.7079699999999997E-3</v>
      </c>
      <c r="H10445">
        <v>0.17013400000000001</v>
      </c>
      <c r="J10445">
        <v>5.0610000000000002E-2</v>
      </c>
    </row>
    <row r="10446" spans="4:10">
      <c r="D10446">
        <v>4.7293700000000001E-3</v>
      </c>
      <c r="H10446">
        <v>0.17457900000000001</v>
      </c>
      <c r="J10446">
        <v>5.4706100000000001E-2</v>
      </c>
    </row>
    <row r="10447" spans="4:10">
      <c r="D10447">
        <v>4.7194400000000001E-3</v>
      </c>
      <c r="H10447">
        <v>0.174154</v>
      </c>
      <c r="J10447">
        <v>5.55509E-2</v>
      </c>
    </row>
    <row r="10448" spans="4:10">
      <c r="D10448">
        <v>4.7584400000000001E-3</v>
      </c>
      <c r="H10448">
        <v>0.17338600000000001</v>
      </c>
      <c r="J10448">
        <v>5.5884200000000002E-2</v>
      </c>
    </row>
    <row r="10449" spans="4:10">
      <c r="D10449">
        <v>4.7599799999999996E-3</v>
      </c>
      <c r="H10449">
        <v>0.17469999999999999</v>
      </c>
      <c r="J10449">
        <v>5.7484599999999997E-2</v>
      </c>
    </row>
    <row r="10450" spans="4:10">
      <c r="D10450">
        <v>4.7475299999999998E-3</v>
      </c>
      <c r="H10450">
        <v>0.17372399999999999</v>
      </c>
      <c r="J10450">
        <v>5.4822000000000003E-2</v>
      </c>
    </row>
    <row r="10451" spans="4:10">
      <c r="D10451">
        <v>4.7519700000000003E-3</v>
      </c>
      <c r="H10451">
        <v>0.178788</v>
      </c>
      <c r="J10451">
        <v>5.4791199999999998E-2</v>
      </c>
    </row>
    <row r="10452" spans="4:10">
      <c r="D10452">
        <v>4.7611900000000002E-3</v>
      </c>
      <c r="H10452">
        <v>0.177041</v>
      </c>
      <c r="J10452">
        <v>5.3938600000000003E-2</v>
      </c>
    </row>
    <row r="10453" spans="4:10">
      <c r="D10453">
        <v>4.7319199999999997E-3</v>
      </c>
      <c r="H10453">
        <v>0.171516</v>
      </c>
      <c r="J10453">
        <v>5.8846799999999998E-2</v>
      </c>
    </row>
    <row r="10454" spans="4:10">
      <c r="D10454">
        <v>4.7122600000000002E-3</v>
      </c>
      <c r="H10454">
        <v>0.17536599999999999</v>
      </c>
      <c r="J10454">
        <v>5.6941699999999998E-2</v>
      </c>
    </row>
    <row r="10455" spans="4:10">
      <c r="D10455">
        <v>4.7837899999999996E-3</v>
      </c>
      <c r="H10455">
        <v>0.170293</v>
      </c>
      <c r="J10455">
        <v>6.0137900000000001E-2</v>
      </c>
    </row>
    <row r="10456" spans="4:10">
      <c r="D10456">
        <v>4.7583199999999999E-3</v>
      </c>
      <c r="H10456">
        <v>0.17361199999999999</v>
      </c>
      <c r="J10456">
        <v>5.6624099999999997E-2</v>
      </c>
    </row>
    <row r="10457" spans="4:10">
      <c r="D10457">
        <v>4.7291700000000004E-3</v>
      </c>
      <c r="H10457">
        <v>0.179809</v>
      </c>
      <c r="J10457">
        <v>5.6649900000000003E-2</v>
      </c>
    </row>
    <row r="10458" spans="4:10">
      <c r="D10458">
        <v>4.7178799999999998E-3</v>
      </c>
      <c r="H10458">
        <v>0.17197499999999999</v>
      </c>
      <c r="J10458">
        <v>5.7547399999999999E-2</v>
      </c>
    </row>
    <row r="10459" spans="4:10">
      <c r="D10459">
        <v>4.7644599999999999E-3</v>
      </c>
      <c r="H10459">
        <v>0.16919200000000001</v>
      </c>
      <c r="J10459">
        <v>5.2313499999999999E-2</v>
      </c>
    </row>
    <row r="10460" spans="4:10">
      <c r="D10460">
        <v>4.7504899999999996E-3</v>
      </c>
      <c r="H10460">
        <v>0.175811</v>
      </c>
      <c r="J10460">
        <v>5.7345199999999999E-2</v>
      </c>
    </row>
    <row r="10461" spans="4:10">
      <c r="D10461">
        <v>4.7623600000000002E-3</v>
      </c>
      <c r="H10461">
        <v>0.17490800000000001</v>
      </c>
      <c r="J10461">
        <v>5.6266200000000002E-2</v>
      </c>
    </row>
    <row r="10462" spans="4:10">
      <c r="D10462">
        <v>4.7289200000000002E-3</v>
      </c>
      <c r="H10462">
        <v>0.17804800000000001</v>
      </c>
      <c r="J10462">
        <v>5.5574699999999998E-2</v>
      </c>
    </row>
    <row r="10463" spans="4:10">
      <c r="D10463">
        <v>4.73391E-3</v>
      </c>
      <c r="H10463">
        <v>0.17211199999999999</v>
      </c>
      <c r="J10463">
        <v>5.6507599999999998E-2</v>
      </c>
    </row>
    <row r="10464" spans="4:10">
      <c r="D10464">
        <v>4.7040099999999998E-3</v>
      </c>
      <c r="H10464">
        <v>0.17543800000000001</v>
      </c>
      <c r="J10464">
        <v>5.2172499999999997E-2</v>
      </c>
    </row>
    <row r="10465" spans="4:10">
      <c r="D10465">
        <v>4.7411399999999996E-3</v>
      </c>
      <c r="H10465">
        <v>0.17188300000000001</v>
      </c>
      <c r="J10465">
        <v>5.3632899999999997E-2</v>
      </c>
    </row>
    <row r="10466" spans="4:10">
      <c r="D10466">
        <v>4.7133799999999997E-3</v>
      </c>
      <c r="H10466">
        <v>0.173184</v>
      </c>
      <c r="J10466">
        <v>5.3753299999999997E-2</v>
      </c>
    </row>
    <row r="10467" spans="4:10">
      <c r="D10467">
        <v>4.7408299999999997E-3</v>
      </c>
      <c r="H10467">
        <v>0.173323</v>
      </c>
      <c r="J10467">
        <v>5.4824400000000002E-2</v>
      </c>
    </row>
    <row r="10468" spans="4:10">
      <c r="D10468">
        <v>4.7442600000000001E-3</v>
      </c>
      <c r="H10468">
        <v>0.17460200000000001</v>
      </c>
      <c r="J10468">
        <v>5.8792900000000002E-2</v>
      </c>
    </row>
    <row r="10469" spans="4:10">
      <c r="D10469">
        <v>4.7288399999999998E-3</v>
      </c>
      <c r="H10469">
        <v>0.17178099999999999</v>
      </c>
      <c r="J10469">
        <v>5.3380400000000001E-2</v>
      </c>
    </row>
    <row r="10470" spans="4:10">
      <c r="D10470">
        <v>4.6864100000000002E-3</v>
      </c>
      <c r="H10470">
        <v>0.173655</v>
      </c>
      <c r="J10470">
        <v>5.4766099999999998E-2</v>
      </c>
    </row>
    <row r="10471" spans="4:10">
      <c r="D10471">
        <v>4.7570199999999998E-3</v>
      </c>
      <c r="H10471">
        <v>0.17894099999999999</v>
      </c>
      <c r="J10471">
        <v>5.1511000000000001E-2</v>
      </c>
    </row>
    <row r="10472" spans="4:10">
      <c r="D10472">
        <v>4.7317499999999998E-3</v>
      </c>
      <c r="H10472">
        <v>0.17471700000000001</v>
      </c>
      <c r="J10472">
        <v>5.6386800000000001E-2</v>
      </c>
    </row>
    <row r="10473" spans="4:10">
      <c r="D10473">
        <v>4.72077E-3</v>
      </c>
      <c r="H10473">
        <v>0.17543600000000001</v>
      </c>
      <c r="J10473">
        <v>5.2737300000000001E-2</v>
      </c>
    </row>
    <row r="10474" spans="4:10">
      <c r="D10474">
        <v>4.7241799999999997E-3</v>
      </c>
      <c r="H10474">
        <v>0.173845</v>
      </c>
      <c r="J10474">
        <v>5.4112E-2</v>
      </c>
    </row>
    <row r="10475" spans="4:10">
      <c r="D10475">
        <v>4.6918999999999997E-3</v>
      </c>
      <c r="H10475">
        <v>0.16828899999999999</v>
      </c>
      <c r="J10475">
        <v>5.3499199999999997E-2</v>
      </c>
    </row>
    <row r="10476" spans="4:10">
      <c r="D10476">
        <v>4.7324699999999999E-3</v>
      </c>
      <c r="H10476">
        <v>0.173097</v>
      </c>
      <c r="J10476">
        <v>5.3126800000000002E-2</v>
      </c>
    </row>
    <row r="10477" spans="4:10">
      <c r="D10477">
        <v>4.7455300000000004E-3</v>
      </c>
      <c r="H10477">
        <v>0.16943900000000001</v>
      </c>
      <c r="J10477">
        <v>5.5521399999999999E-2</v>
      </c>
    </row>
    <row r="10478" spans="4:10">
      <c r="D10478">
        <v>4.7376500000000004E-3</v>
      </c>
      <c r="H10478">
        <v>0.18012700000000001</v>
      </c>
      <c r="J10478">
        <v>5.33258E-2</v>
      </c>
    </row>
    <row r="10479" spans="4:10">
      <c r="D10479">
        <v>4.6831599999999996E-3</v>
      </c>
      <c r="H10479">
        <v>0.182093</v>
      </c>
      <c r="J10479">
        <v>5.5318300000000001E-2</v>
      </c>
    </row>
    <row r="10480" spans="4:10">
      <c r="D10480">
        <v>4.7465399999999996E-3</v>
      </c>
      <c r="H10480">
        <v>0.17167099999999999</v>
      </c>
      <c r="J10480">
        <v>5.82733E-2</v>
      </c>
    </row>
    <row r="10481" spans="4:10">
      <c r="D10481">
        <v>4.7579299999999996E-3</v>
      </c>
      <c r="H10481">
        <v>0.17230999999999999</v>
      </c>
      <c r="J10481">
        <v>5.1795300000000002E-2</v>
      </c>
    </row>
    <row r="10482" spans="4:10">
      <c r="D10482">
        <v>4.6697500000000003E-3</v>
      </c>
      <c r="H10482">
        <v>0.17277999999999999</v>
      </c>
      <c r="J10482">
        <v>5.3380900000000002E-2</v>
      </c>
    </row>
    <row r="10483" spans="4:10">
      <c r="D10483">
        <v>4.7043099999999997E-3</v>
      </c>
      <c r="H10483">
        <v>0.178898</v>
      </c>
      <c r="J10483">
        <v>5.6614699999999997E-2</v>
      </c>
    </row>
    <row r="10484" spans="4:10">
      <c r="D10484">
        <v>4.7146499999999999E-3</v>
      </c>
      <c r="H10484">
        <v>0.17094100000000001</v>
      </c>
      <c r="J10484">
        <v>5.0790500000000002E-2</v>
      </c>
    </row>
    <row r="10485" spans="4:10">
      <c r="D10485">
        <v>4.7203899999999997E-3</v>
      </c>
      <c r="H10485">
        <v>0.17000999999999999</v>
      </c>
      <c r="J10485">
        <v>5.3275799999999998E-2</v>
      </c>
    </row>
    <row r="10486" spans="4:10">
      <c r="D10486">
        <v>4.7302799999999999E-3</v>
      </c>
      <c r="H10486">
        <v>0.18063199999999999</v>
      </c>
      <c r="J10486">
        <v>5.3837400000000001E-2</v>
      </c>
    </row>
    <row r="10487" spans="4:10">
      <c r="D10487">
        <v>4.7048599999999999E-3</v>
      </c>
      <c r="H10487">
        <v>0.17599000000000001</v>
      </c>
      <c r="J10487">
        <v>5.34397E-2</v>
      </c>
    </row>
    <row r="10488" spans="4:10">
      <c r="D10488">
        <v>4.7118799999999999E-3</v>
      </c>
      <c r="H10488">
        <v>0.17649699999999999</v>
      </c>
      <c r="J10488">
        <v>5.6364400000000002E-2</v>
      </c>
    </row>
    <row r="10489" spans="4:10">
      <c r="D10489">
        <v>4.74385E-3</v>
      </c>
      <c r="H10489">
        <v>0.17383399999999999</v>
      </c>
      <c r="J10489">
        <v>5.5469499999999998E-2</v>
      </c>
    </row>
    <row r="10490" spans="4:10">
      <c r="D10490">
        <v>4.7208700000000003E-3</v>
      </c>
      <c r="H10490">
        <v>0.17200099999999999</v>
      </c>
      <c r="J10490">
        <v>5.8625299999999998E-2</v>
      </c>
    </row>
    <row r="10491" spans="4:10">
      <c r="D10491">
        <v>4.6937599999999999E-3</v>
      </c>
      <c r="H10491">
        <v>0.17491599999999999</v>
      </c>
      <c r="J10491">
        <v>5.6401800000000002E-2</v>
      </c>
    </row>
    <row r="10492" spans="4:10">
      <c r="D10492">
        <v>4.69769E-3</v>
      </c>
      <c r="H10492">
        <v>0.173211</v>
      </c>
      <c r="J10492">
        <v>5.81611E-2</v>
      </c>
    </row>
    <row r="10493" spans="4:10">
      <c r="D10493">
        <v>4.6984499999999998E-3</v>
      </c>
      <c r="H10493">
        <v>0.17285</v>
      </c>
      <c r="J10493">
        <v>5.63822E-2</v>
      </c>
    </row>
    <row r="10494" spans="4:10">
      <c r="D10494">
        <v>4.7709099999999997E-3</v>
      </c>
      <c r="H10494">
        <v>0.17603199999999999</v>
      </c>
      <c r="J10494">
        <v>6.0534299999999999E-2</v>
      </c>
    </row>
    <row r="10495" spans="4:10">
      <c r="D10495">
        <v>4.7434599999999997E-3</v>
      </c>
      <c r="H10495">
        <v>0.17596000000000001</v>
      </c>
      <c r="J10495">
        <v>5.3030599999999997E-2</v>
      </c>
    </row>
    <row r="10496" spans="4:10">
      <c r="D10496">
        <v>4.6674100000000003E-3</v>
      </c>
      <c r="H10496">
        <v>0.17150099999999999</v>
      </c>
      <c r="J10496">
        <v>5.2808599999999997E-2</v>
      </c>
    </row>
    <row r="10497" spans="4:10">
      <c r="D10497">
        <v>4.6798899999999999E-3</v>
      </c>
      <c r="H10497">
        <v>0.17455399999999999</v>
      </c>
      <c r="J10497">
        <v>5.0654600000000001E-2</v>
      </c>
    </row>
    <row r="10498" spans="4:10">
      <c r="D10498">
        <v>4.7618799999999996E-3</v>
      </c>
      <c r="H10498">
        <v>0.176841</v>
      </c>
      <c r="J10498">
        <v>5.8023900000000003E-2</v>
      </c>
    </row>
    <row r="10499" spans="4:10">
      <c r="D10499">
        <v>4.6915999999999998E-3</v>
      </c>
      <c r="H10499">
        <v>0.17636299999999999</v>
      </c>
      <c r="J10499">
        <v>5.5273999999999997E-2</v>
      </c>
    </row>
    <row r="10500" spans="4:10">
      <c r="D10500">
        <v>4.6897199999999997E-3</v>
      </c>
      <c r="H10500">
        <v>0.17294799999999999</v>
      </c>
      <c r="J10500">
        <v>5.602E-2</v>
      </c>
    </row>
    <row r="10501" spans="4:10">
      <c r="D10501">
        <v>4.68177E-3</v>
      </c>
      <c r="H10501">
        <v>0.174902</v>
      </c>
      <c r="J10501">
        <v>5.2114599999999997E-2</v>
      </c>
    </row>
    <row r="10502" spans="4:10">
      <c r="D10502">
        <v>4.6556100000000001E-3</v>
      </c>
      <c r="H10502">
        <v>0.171957</v>
      </c>
      <c r="J10502">
        <v>5.1587500000000001E-2</v>
      </c>
    </row>
    <row r="10503" spans="4:10">
      <c r="D10503">
        <v>4.7063000000000001E-3</v>
      </c>
      <c r="H10503">
        <v>0.174122</v>
      </c>
      <c r="J10503">
        <v>5.3091100000000002E-2</v>
      </c>
    </row>
    <row r="10504" spans="4:10">
      <c r="D10504">
        <v>4.7577799999999996E-3</v>
      </c>
      <c r="H10504">
        <v>0.177428</v>
      </c>
      <c r="J10504">
        <v>5.4752099999999998E-2</v>
      </c>
    </row>
    <row r="10505" spans="4:10">
      <c r="D10505">
        <v>4.6521100000000001E-3</v>
      </c>
      <c r="H10505">
        <v>0.17626500000000001</v>
      </c>
      <c r="J10505">
        <v>5.1963000000000002E-2</v>
      </c>
    </row>
    <row r="10506" spans="4:10">
      <c r="D10506">
        <v>4.7358900000000004E-3</v>
      </c>
      <c r="H10506">
        <v>0.17444499999999999</v>
      </c>
      <c r="J10506">
        <v>5.3031700000000001E-2</v>
      </c>
    </row>
    <row r="10507" spans="4:10">
      <c r="D10507">
        <v>4.70981E-3</v>
      </c>
      <c r="H10507">
        <v>0.174262</v>
      </c>
      <c r="J10507">
        <v>5.7724999999999999E-2</v>
      </c>
    </row>
    <row r="10508" spans="4:10">
      <c r="D10508">
        <v>4.7281199999999997E-3</v>
      </c>
      <c r="H10508">
        <v>0.17360200000000001</v>
      </c>
      <c r="J10508">
        <v>5.3542300000000001E-2</v>
      </c>
    </row>
    <row r="10509" spans="4:10">
      <c r="D10509">
        <v>4.7348199999999998E-3</v>
      </c>
      <c r="H10509">
        <v>0.17765500000000001</v>
      </c>
      <c r="J10509">
        <v>5.9735900000000001E-2</v>
      </c>
    </row>
    <row r="10510" spans="4:10">
      <c r="D10510">
        <v>4.6688199999999997E-3</v>
      </c>
      <c r="H10510">
        <v>0.16905000000000001</v>
      </c>
      <c r="J10510">
        <v>5.83925E-2</v>
      </c>
    </row>
    <row r="10511" spans="4:10">
      <c r="D10511">
        <v>4.69623E-3</v>
      </c>
      <c r="H10511">
        <v>0.17185800000000001</v>
      </c>
      <c r="J10511">
        <v>5.5233499999999998E-2</v>
      </c>
    </row>
    <row r="10512" spans="4:10">
      <c r="D10512">
        <v>4.7524300000000002E-3</v>
      </c>
      <c r="H10512">
        <v>0.18238199999999999</v>
      </c>
      <c r="J10512">
        <v>4.93976E-2</v>
      </c>
    </row>
    <row r="10513" spans="4:10">
      <c r="D10513">
        <v>4.6642799999999998E-3</v>
      </c>
      <c r="H10513">
        <v>0.17172200000000001</v>
      </c>
      <c r="J10513">
        <v>5.2231600000000003E-2</v>
      </c>
    </row>
    <row r="10514" spans="4:10">
      <c r="D10514">
        <v>4.6843600000000003E-3</v>
      </c>
      <c r="H10514">
        <v>0.17768</v>
      </c>
      <c r="J10514">
        <v>5.3140699999999999E-2</v>
      </c>
    </row>
    <row r="10515" spans="4:10">
      <c r="D10515">
        <v>4.7256099999999999E-3</v>
      </c>
      <c r="H10515">
        <v>0.17469999999999999</v>
      </c>
      <c r="J10515">
        <v>5.5465199999999999E-2</v>
      </c>
    </row>
    <row r="10516" spans="4:10">
      <c r="D10516">
        <v>4.7016799999999997E-3</v>
      </c>
      <c r="H10516">
        <v>0.17302999999999999</v>
      </c>
      <c r="J10516">
        <v>5.0194900000000001E-2</v>
      </c>
    </row>
    <row r="10517" spans="4:10">
      <c r="D10517">
        <v>4.6561700000000003E-3</v>
      </c>
      <c r="H10517">
        <v>0.175093</v>
      </c>
      <c r="J10517">
        <v>5.3632100000000002E-2</v>
      </c>
    </row>
    <row r="10518" spans="4:10">
      <c r="D10518">
        <v>4.6896300000000002E-3</v>
      </c>
      <c r="H10518">
        <v>0.170649</v>
      </c>
      <c r="J10518">
        <v>4.9250799999999997E-2</v>
      </c>
    </row>
    <row r="10519" spans="4:10">
      <c r="D10519">
        <v>4.6618800000000002E-3</v>
      </c>
      <c r="H10519">
        <v>0.174097</v>
      </c>
      <c r="J10519">
        <v>5.3012799999999999E-2</v>
      </c>
    </row>
    <row r="10520" spans="4:10">
      <c r="D10520">
        <v>4.7160199999999996E-3</v>
      </c>
      <c r="H10520">
        <v>0.17766599999999999</v>
      </c>
      <c r="J10520">
        <v>5.4011400000000001E-2</v>
      </c>
    </row>
    <row r="10521" spans="4:10">
      <c r="D10521">
        <v>4.6796700000000004E-3</v>
      </c>
      <c r="H10521">
        <v>0.17272799999999999</v>
      </c>
      <c r="J10521">
        <v>5.0573399999999998E-2</v>
      </c>
    </row>
    <row r="10522" spans="4:10">
      <c r="D10522">
        <v>4.6696999999999997E-3</v>
      </c>
      <c r="H10522">
        <v>0.17185300000000001</v>
      </c>
      <c r="J10522">
        <v>5.2674400000000003E-2</v>
      </c>
    </row>
    <row r="10523" spans="4:10">
      <c r="D10523">
        <v>4.69098E-3</v>
      </c>
      <c r="H10523">
        <v>0.172731</v>
      </c>
      <c r="J10523">
        <v>5.0805700000000002E-2</v>
      </c>
    </row>
    <row r="10524" spans="4:10">
      <c r="D10524">
        <v>4.7289599999999999E-3</v>
      </c>
      <c r="H10524">
        <v>0.18213199999999999</v>
      </c>
      <c r="J10524">
        <v>5.4023300000000003E-2</v>
      </c>
    </row>
    <row r="10525" spans="4:10">
      <c r="D10525">
        <v>4.7141800000000001E-3</v>
      </c>
      <c r="H10525">
        <v>0.17310700000000001</v>
      </c>
      <c r="J10525">
        <v>5.2231600000000003E-2</v>
      </c>
    </row>
    <row r="10526" spans="4:10">
      <c r="D10526">
        <v>4.6819299999999999E-3</v>
      </c>
      <c r="H10526">
        <v>0.16954900000000001</v>
      </c>
      <c r="J10526">
        <v>5.4512999999999999E-2</v>
      </c>
    </row>
    <row r="10527" spans="4:10">
      <c r="D10527">
        <v>4.7156200000000002E-3</v>
      </c>
      <c r="H10527">
        <v>0.17313000000000001</v>
      </c>
      <c r="J10527">
        <v>5.1270799999999998E-2</v>
      </c>
    </row>
    <row r="10528" spans="4:10">
      <c r="D10528">
        <v>4.7322299999999996E-3</v>
      </c>
      <c r="H10528">
        <v>0.174258</v>
      </c>
      <c r="J10528">
        <v>5.13319E-2</v>
      </c>
    </row>
    <row r="10529" spans="4:10">
      <c r="D10529">
        <v>4.6699599999999999E-3</v>
      </c>
      <c r="H10529">
        <v>0.172213</v>
      </c>
      <c r="J10529">
        <v>5.0736299999999998E-2</v>
      </c>
    </row>
    <row r="10530" spans="4:10">
      <c r="D10530">
        <v>4.6761499999999996E-3</v>
      </c>
      <c r="H10530">
        <v>0.17812600000000001</v>
      </c>
      <c r="J10530">
        <v>4.9787900000000003E-2</v>
      </c>
    </row>
    <row r="10531" spans="4:10">
      <c r="D10531">
        <v>4.7069800000000004E-3</v>
      </c>
      <c r="H10531">
        <v>0.171486</v>
      </c>
      <c r="J10531">
        <v>4.8844800000000001E-2</v>
      </c>
    </row>
    <row r="10532" spans="4:10">
      <c r="D10532">
        <v>4.66162E-3</v>
      </c>
      <c r="H10532">
        <v>0.17649599999999999</v>
      </c>
      <c r="J10532">
        <v>5.1608399999999999E-2</v>
      </c>
    </row>
    <row r="10533" spans="4:10">
      <c r="D10533">
        <v>4.72895E-3</v>
      </c>
      <c r="H10533">
        <v>0.175981</v>
      </c>
      <c r="J10533">
        <v>5.2073800000000003E-2</v>
      </c>
    </row>
    <row r="10534" spans="4:10">
      <c r="D10534">
        <v>4.6239000000000002E-3</v>
      </c>
      <c r="H10534">
        <v>0.179479</v>
      </c>
      <c r="J10534">
        <v>5.1229499999999997E-2</v>
      </c>
    </row>
    <row r="10535" spans="4:10">
      <c r="D10535">
        <v>4.7353600000000001E-3</v>
      </c>
      <c r="H10535">
        <v>0.17691599999999999</v>
      </c>
      <c r="J10535">
        <v>5.0307299999999999E-2</v>
      </c>
    </row>
    <row r="10536" spans="4:10">
      <c r="D10536">
        <v>4.6737000000000003E-3</v>
      </c>
      <c r="H10536">
        <v>0.18512500000000001</v>
      </c>
      <c r="J10536">
        <v>5.4237100000000003E-2</v>
      </c>
    </row>
    <row r="10537" spans="4:10">
      <c r="D10537">
        <v>4.7325900000000001E-3</v>
      </c>
      <c r="H10537">
        <v>0.18101900000000001</v>
      </c>
      <c r="J10537">
        <v>5.0636800000000003E-2</v>
      </c>
    </row>
    <row r="10538" spans="4:10">
      <c r="D10538">
        <v>4.6964800000000003E-3</v>
      </c>
      <c r="H10538">
        <v>0.17685200000000001</v>
      </c>
      <c r="J10538">
        <v>4.6543800000000003E-2</v>
      </c>
    </row>
    <row r="10539" spans="4:10">
      <c r="D10539">
        <v>4.6668300000000003E-3</v>
      </c>
      <c r="H10539">
        <v>0.17896999999999999</v>
      </c>
      <c r="J10539">
        <v>5.0568200000000001E-2</v>
      </c>
    </row>
    <row r="10540" spans="4:10">
      <c r="D10540">
        <v>4.7130499999999999E-3</v>
      </c>
      <c r="H10540">
        <v>0.17031399999999999</v>
      </c>
      <c r="J10540">
        <v>5.0157800000000002E-2</v>
      </c>
    </row>
    <row r="10541" spans="4:10">
      <c r="D10541">
        <v>4.6712699999999999E-3</v>
      </c>
      <c r="H10541">
        <v>0.17333100000000001</v>
      </c>
      <c r="J10541">
        <v>5.0768300000000002E-2</v>
      </c>
    </row>
    <row r="10542" spans="4:10">
      <c r="D10542">
        <v>4.7134200000000003E-3</v>
      </c>
      <c r="H10542">
        <v>0.170571</v>
      </c>
      <c r="J10542">
        <v>5.2835899999999998E-2</v>
      </c>
    </row>
    <row r="10543" spans="4:10">
      <c r="D10543">
        <v>4.6549599999999997E-3</v>
      </c>
      <c r="H10543">
        <v>0.176895</v>
      </c>
      <c r="J10543">
        <v>5.5865600000000001E-2</v>
      </c>
    </row>
    <row r="10544" spans="4:10">
      <c r="D10544">
        <v>4.7278099999999998E-3</v>
      </c>
      <c r="H10544">
        <v>0.17339599999999999</v>
      </c>
      <c r="J10544">
        <v>5.7128699999999998E-2</v>
      </c>
    </row>
    <row r="10545" spans="4:10">
      <c r="D10545">
        <v>4.6735800000000001E-3</v>
      </c>
      <c r="H10545">
        <v>0.170905</v>
      </c>
      <c r="J10545">
        <v>5.4930199999999998E-2</v>
      </c>
    </row>
    <row r="10546" spans="4:10">
      <c r="D10546">
        <v>4.6861999999999997E-3</v>
      </c>
      <c r="H10546">
        <v>0.17149900000000001</v>
      </c>
      <c r="J10546">
        <v>5.3158700000000003E-2</v>
      </c>
    </row>
    <row r="10547" spans="4:10">
      <c r="D10547">
        <v>4.6515599999999999E-3</v>
      </c>
      <c r="H10547">
        <v>0.170962</v>
      </c>
      <c r="J10547">
        <v>5.4059400000000001E-2</v>
      </c>
    </row>
    <row r="10548" spans="4:10">
      <c r="D10548">
        <v>4.71479E-3</v>
      </c>
      <c r="H10548">
        <v>0.17846100000000001</v>
      </c>
      <c r="J10548">
        <v>5.4576E-2</v>
      </c>
    </row>
    <row r="10549" spans="4:10">
      <c r="D10549">
        <v>4.6659700000000002E-3</v>
      </c>
      <c r="H10549">
        <v>0.17543500000000001</v>
      </c>
      <c r="J10549">
        <v>5.8453400000000003E-2</v>
      </c>
    </row>
    <row r="10550" spans="4:10">
      <c r="D10550">
        <v>4.6841499999999998E-3</v>
      </c>
      <c r="H10550">
        <v>0.172844</v>
      </c>
      <c r="J10550">
        <v>5.6187800000000003E-2</v>
      </c>
    </row>
    <row r="10551" spans="4:10">
      <c r="D10551">
        <v>4.6505799999999996E-3</v>
      </c>
      <c r="H10551">
        <v>0.17374700000000001</v>
      </c>
      <c r="J10551">
        <v>5.6442800000000001E-2</v>
      </c>
    </row>
    <row r="10552" spans="4:10">
      <c r="D10552">
        <v>4.6645899999999997E-3</v>
      </c>
      <c r="H10552">
        <v>0.17946200000000001</v>
      </c>
      <c r="J10552">
        <v>5.7140099999999999E-2</v>
      </c>
    </row>
    <row r="10553" spans="4:10">
      <c r="D10553">
        <v>4.6838799999999996E-3</v>
      </c>
      <c r="H10553">
        <v>0.17698</v>
      </c>
      <c r="J10553">
        <v>5.4360499999999999E-2</v>
      </c>
    </row>
    <row r="10554" spans="4:10">
      <c r="D10554">
        <v>4.68571E-3</v>
      </c>
      <c r="H10554">
        <v>0.170658</v>
      </c>
      <c r="J10554">
        <v>5.6622600000000002E-2</v>
      </c>
    </row>
    <row r="10555" spans="4:10">
      <c r="D10555">
        <v>4.6963400000000002E-3</v>
      </c>
      <c r="H10555">
        <v>0.17328199999999999</v>
      </c>
      <c r="J10555">
        <v>5.4393299999999999E-2</v>
      </c>
    </row>
    <row r="10556" spans="4:10">
      <c r="D10556">
        <v>4.6551099999999996E-3</v>
      </c>
      <c r="H10556">
        <v>0.173738</v>
      </c>
      <c r="J10556">
        <v>5.6949399999999997E-2</v>
      </c>
    </row>
    <row r="10557" spans="4:10">
      <c r="D10557">
        <v>4.68835E-3</v>
      </c>
      <c r="H10557">
        <v>0.17377400000000001</v>
      </c>
      <c r="J10557">
        <v>5.7729799999999998E-2</v>
      </c>
    </row>
    <row r="10558" spans="4:10">
      <c r="D10558">
        <v>4.6540399999999999E-3</v>
      </c>
      <c r="H10558">
        <v>0.17775299999999999</v>
      </c>
      <c r="J10558">
        <v>5.3928999999999998E-2</v>
      </c>
    </row>
    <row r="10559" spans="4:10">
      <c r="D10559">
        <v>4.7128600000000001E-3</v>
      </c>
      <c r="H10559">
        <v>0.17111100000000001</v>
      </c>
      <c r="J10559">
        <v>5.6113799999999998E-2</v>
      </c>
    </row>
    <row r="10560" spans="4:10">
      <c r="D10560">
        <v>4.6358099999999998E-3</v>
      </c>
      <c r="H10560">
        <v>0.17031499999999999</v>
      </c>
      <c r="J10560">
        <v>5.4977499999999999E-2</v>
      </c>
    </row>
    <row r="10561" spans="4:10">
      <c r="D10561">
        <v>4.6447600000000004E-3</v>
      </c>
      <c r="H10561">
        <v>0.17600099999999999</v>
      </c>
      <c r="J10561">
        <v>5.4451199999999998E-2</v>
      </c>
    </row>
    <row r="10562" spans="4:10">
      <c r="D10562">
        <v>4.6355800000000003E-3</v>
      </c>
      <c r="H10562">
        <v>0.17832700000000001</v>
      </c>
      <c r="J10562">
        <v>5.7087899999999997E-2</v>
      </c>
    </row>
    <row r="10563" spans="4:10">
      <c r="D10563">
        <v>4.67388E-3</v>
      </c>
      <c r="H10563">
        <v>0.17556099999999999</v>
      </c>
      <c r="J10563">
        <v>6.5154900000000002E-2</v>
      </c>
    </row>
    <row r="10564" spans="4:10">
      <c r="D10564">
        <v>4.6901900000000003E-3</v>
      </c>
      <c r="H10564">
        <v>0.17383899999999999</v>
      </c>
      <c r="J10564">
        <v>6.1369300000000002E-2</v>
      </c>
    </row>
    <row r="10565" spans="4:10">
      <c r="D10565">
        <v>4.7519499999999996E-3</v>
      </c>
      <c r="H10565">
        <v>0.171319</v>
      </c>
      <c r="J10565">
        <v>6.0024800000000003E-2</v>
      </c>
    </row>
    <row r="10566" spans="4:10">
      <c r="D10566">
        <v>4.6529199999999996E-3</v>
      </c>
      <c r="H10566">
        <v>0.170432</v>
      </c>
      <c r="J10566">
        <v>5.7790099999999997E-2</v>
      </c>
    </row>
    <row r="10567" spans="4:10">
      <c r="D10567">
        <v>4.7055500000000002E-3</v>
      </c>
      <c r="H10567">
        <v>0.17135800000000001</v>
      </c>
      <c r="J10567">
        <v>5.74111E-2</v>
      </c>
    </row>
    <row r="10568" spans="4:10">
      <c r="D10568">
        <v>4.6834199999999998E-3</v>
      </c>
      <c r="H10568">
        <v>0.17491699999999999</v>
      </c>
      <c r="J10568">
        <v>5.6837499999999999E-2</v>
      </c>
    </row>
    <row r="10569" spans="4:10">
      <c r="D10569">
        <v>4.6830800000000001E-3</v>
      </c>
      <c r="H10569">
        <v>0.174036</v>
      </c>
      <c r="J10569">
        <v>5.8740399999999998E-2</v>
      </c>
    </row>
    <row r="10570" spans="4:10">
      <c r="D10570">
        <v>4.67987E-3</v>
      </c>
      <c r="H10570">
        <v>0.17455999999999999</v>
      </c>
      <c r="J10570">
        <v>5.9145999999999997E-2</v>
      </c>
    </row>
    <row r="10571" spans="4:10">
      <c r="D10571">
        <v>4.7028800000000004E-3</v>
      </c>
      <c r="H10571">
        <v>0.18081900000000001</v>
      </c>
      <c r="J10571">
        <v>5.6220600000000003E-2</v>
      </c>
    </row>
    <row r="10572" spans="4:10">
      <c r="D10572">
        <v>4.6542099999999998E-3</v>
      </c>
      <c r="H10572">
        <v>0.17371600000000001</v>
      </c>
      <c r="J10572">
        <v>5.3004099999999998E-2</v>
      </c>
    </row>
    <row r="10573" spans="4:10">
      <c r="D10573">
        <v>4.6635000000000001E-3</v>
      </c>
      <c r="H10573">
        <v>0.17718600000000001</v>
      </c>
      <c r="J10573">
        <v>5.3276299999999999E-2</v>
      </c>
    </row>
    <row r="10574" spans="4:10">
      <c r="D10574">
        <v>4.6461699999999998E-3</v>
      </c>
      <c r="H10574">
        <v>0.17908099999999999</v>
      </c>
      <c r="J10574">
        <v>5.0222900000000001E-2</v>
      </c>
    </row>
    <row r="10575" spans="4:10">
      <c r="D10575">
        <v>4.6582300000000002E-3</v>
      </c>
      <c r="H10575">
        <v>0.17593</v>
      </c>
      <c r="J10575">
        <v>5.0471799999999997E-2</v>
      </c>
    </row>
    <row r="10576" spans="4:10">
      <c r="D10576">
        <v>4.7153500000000001E-3</v>
      </c>
      <c r="H10576">
        <v>0.175673</v>
      </c>
      <c r="J10576">
        <v>5.2994899999999998E-2</v>
      </c>
    </row>
    <row r="10577" spans="4:10">
      <c r="D10577">
        <v>4.7001100000000004E-3</v>
      </c>
      <c r="H10577">
        <v>0.174458</v>
      </c>
      <c r="J10577">
        <v>5.2428599999999999E-2</v>
      </c>
    </row>
    <row r="10578" spans="4:10">
      <c r="D10578">
        <v>4.6624700000000002E-3</v>
      </c>
      <c r="H10578">
        <v>0.16864599999999999</v>
      </c>
      <c r="J10578">
        <v>5.6974299999999999E-2</v>
      </c>
    </row>
    <row r="10579" spans="4:10">
      <c r="D10579">
        <v>4.7137500000000001E-3</v>
      </c>
      <c r="H10579">
        <v>0.17791100000000001</v>
      </c>
      <c r="J10579">
        <v>6.2737399999999999E-2</v>
      </c>
    </row>
    <row r="10580" spans="4:10">
      <c r="D10580">
        <v>4.6819799999999996E-3</v>
      </c>
      <c r="H10580">
        <v>0.17724999999999999</v>
      </c>
      <c r="J10580">
        <v>5.5975200000000003E-2</v>
      </c>
    </row>
    <row r="10581" spans="4:10">
      <c r="D10581">
        <v>4.6514499999999997E-3</v>
      </c>
      <c r="H10581">
        <v>0.177207</v>
      </c>
      <c r="J10581">
        <v>5.88995E-2</v>
      </c>
    </row>
    <row r="10582" spans="4:10">
      <c r="D10582">
        <v>4.6633000000000004E-3</v>
      </c>
      <c r="H10582">
        <v>0.17507900000000001</v>
      </c>
      <c r="J10582">
        <v>5.0027500000000003E-2</v>
      </c>
    </row>
    <row r="10583" spans="4:10">
      <c r="D10583">
        <v>4.6884800000000001E-3</v>
      </c>
      <c r="H10583">
        <v>0.17441100000000001</v>
      </c>
      <c r="J10583">
        <v>5.5579900000000002E-2</v>
      </c>
    </row>
    <row r="10584" spans="4:10">
      <c r="D10584">
        <v>4.6522400000000002E-3</v>
      </c>
      <c r="H10584">
        <v>0.170378</v>
      </c>
      <c r="J10584">
        <v>5.32662E-2</v>
      </c>
    </row>
    <row r="10585" spans="4:10">
      <c r="D10585">
        <v>4.6636200000000003E-3</v>
      </c>
      <c r="H10585">
        <v>0.16622200000000001</v>
      </c>
      <c r="J10585">
        <v>5.5314000000000002E-2</v>
      </c>
    </row>
    <row r="10586" spans="4:10">
      <c r="D10586">
        <v>4.6836899999999999E-3</v>
      </c>
      <c r="H10586">
        <v>0.17419299999999999</v>
      </c>
      <c r="J10586">
        <v>5.1231400000000003E-2</v>
      </c>
    </row>
    <row r="10587" spans="4:10">
      <c r="D10587">
        <v>4.67315E-3</v>
      </c>
      <c r="H10587">
        <v>0.173486</v>
      </c>
      <c r="J10587">
        <v>5.3704799999999997E-2</v>
      </c>
    </row>
    <row r="10588" spans="4:10">
      <c r="D10588">
        <v>4.6229299999999999E-3</v>
      </c>
      <c r="H10588">
        <v>0.17585700000000001</v>
      </c>
      <c r="J10588">
        <v>5.0234500000000001E-2</v>
      </c>
    </row>
    <row r="10589" spans="4:10">
      <c r="D10589">
        <v>4.6668200000000003E-3</v>
      </c>
      <c r="H10589">
        <v>0.17246</v>
      </c>
      <c r="J10589">
        <v>5.5051900000000001E-2</v>
      </c>
    </row>
    <row r="10590" spans="4:10">
      <c r="D10590">
        <v>4.6913500000000004E-3</v>
      </c>
      <c r="H10590">
        <v>0.17286099999999999</v>
      </c>
      <c r="J10590">
        <v>5.54025E-2</v>
      </c>
    </row>
    <row r="10591" spans="4:10">
      <c r="D10591">
        <v>4.6771299999999998E-3</v>
      </c>
      <c r="H10591">
        <v>0.17513899999999999</v>
      </c>
      <c r="J10591">
        <v>5.1459299999999999E-2</v>
      </c>
    </row>
    <row r="10592" spans="4:10">
      <c r="D10592">
        <v>4.66191E-3</v>
      </c>
      <c r="H10592">
        <v>0.175682</v>
      </c>
      <c r="J10592">
        <v>5.6397799999999998E-2</v>
      </c>
    </row>
    <row r="10593" spans="4:10">
      <c r="D10593">
        <v>4.6442999999999996E-3</v>
      </c>
      <c r="H10593">
        <v>0.172344</v>
      </c>
      <c r="J10593">
        <v>5.2552799999999997E-2</v>
      </c>
    </row>
    <row r="10594" spans="4:10">
      <c r="D10594">
        <v>4.6748299999999996E-3</v>
      </c>
      <c r="H10594">
        <v>0.16822400000000001</v>
      </c>
      <c r="J10594">
        <v>5.3173499999999999E-2</v>
      </c>
    </row>
    <row r="10595" spans="4:10">
      <c r="D10595">
        <v>4.63007E-3</v>
      </c>
      <c r="H10595">
        <v>0.177644</v>
      </c>
      <c r="J10595">
        <v>5.8761500000000001E-2</v>
      </c>
    </row>
    <row r="10596" spans="4:10">
      <c r="D10596">
        <v>4.6475500000000003E-3</v>
      </c>
      <c r="H10596">
        <v>0.17686499999999999</v>
      </c>
      <c r="J10596">
        <v>5.4977999999999999E-2</v>
      </c>
    </row>
    <row r="10597" spans="4:10">
      <c r="D10597">
        <v>4.6454399999999998E-3</v>
      </c>
      <c r="H10597">
        <v>0.178671</v>
      </c>
      <c r="J10597">
        <v>5.7031199999999997E-2</v>
      </c>
    </row>
    <row r="10598" spans="4:10">
      <c r="D10598">
        <v>4.6519899999999999E-3</v>
      </c>
      <c r="H10598">
        <v>0.17993999999999999</v>
      </c>
      <c r="J10598">
        <v>5.8382099999999999E-2</v>
      </c>
    </row>
    <row r="10599" spans="4:10">
      <c r="D10599">
        <v>4.6502599999999998E-3</v>
      </c>
      <c r="H10599">
        <v>0.17341100000000001</v>
      </c>
      <c r="J10599">
        <v>5.7184100000000002E-2</v>
      </c>
    </row>
    <row r="10600" spans="4:10">
      <c r="D10600">
        <v>4.6043100000000003E-3</v>
      </c>
      <c r="H10600">
        <v>0.176456</v>
      </c>
      <c r="J10600">
        <v>5.69729E-2</v>
      </c>
    </row>
    <row r="10601" spans="4:10">
      <c r="D10601">
        <v>4.6951500000000004E-3</v>
      </c>
      <c r="H10601">
        <v>0.17033000000000001</v>
      </c>
      <c r="J10601">
        <v>5.4895300000000001E-2</v>
      </c>
    </row>
    <row r="10602" spans="4:10">
      <c r="D10602">
        <v>4.6489299999999999E-3</v>
      </c>
      <c r="H10602">
        <v>0.17463000000000001</v>
      </c>
      <c r="J10602">
        <v>5.7097099999999998E-2</v>
      </c>
    </row>
    <row r="10603" spans="4:10">
      <c r="D10603">
        <v>4.69141E-3</v>
      </c>
      <c r="H10603">
        <v>0.175399</v>
      </c>
      <c r="J10603">
        <v>5.8416799999999998E-2</v>
      </c>
    </row>
    <row r="10604" spans="4:10">
      <c r="D10604">
        <v>4.6458999999999997E-3</v>
      </c>
      <c r="H10604">
        <v>0.179095</v>
      </c>
      <c r="J10604">
        <v>5.5822999999999998E-2</v>
      </c>
    </row>
    <row r="10605" spans="4:10">
      <c r="D10605">
        <v>4.6650900000000002E-3</v>
      </c>
      <c r="H10605">
        <v>0.175341</v>
      </c>
      <c r="J10605">
        <v>5.8745699999999998E-2</v>
      </c>
    </row>
    <row r="10606" spans="4:10">
      <c r="D10606">
        <v>4.6838799999999996E-3</v>
      </c>
      <c r="H10606">
        <v>0.17111199999999999</v>
      </c>
      <c r="J10606">
        <v>5.4608400000000001E-2</v>
      </c>
    </row>
    <row r="10607" spans="4:10">
      <c r="D10607">
        <v>4.6449000000000004E-3</v>
      </c>
      <c r="H10607">
        <v>0.17408000000000001</v>
      </c>
      <c r="J10607">
        <v>5.2962799999999997E-2</v>
      </c>
    </row>
    <row r="10608" spans="4:10">
      <c r="D10608">
        <v>4.6540499999999999E-3</v>
      </c>
      <c r="H10608">
        <v>0.17479700000000001</v>
      </c>
      <c r="J10608">
        <v>5.3366999999999998E-2</v>
      </c>
    </row>
    <row r="10609" spans="4:10">
      <c r="D10609">
        <v>4.6608999999999999E-3</v>
      </c>
      <c r="H10609">
        <v>0.16719300000000001</v>
      </c>
      <c r="J10609">
        <v>5.5263399999999997E-2</v>
      </c>
    </row>
    <row r="10610" spans="4:10">
      <c r="D10610">
        <v>4.6391000000000002E-3</v>
      </c>
      <c r="H10610">
        <v>0.176209</v>
      </c>
      <c r="J10610">
        <v>5.3250499999999999E-2</v>
      </c>
    </row>
    <row r="10611" spans="4:10">
      <c r="D10611">
        <v>4.65767E-3</v>
      </c>
      <c r="H10611">
        <v>0.17297899999999999</v>
      </c>
      <c r="J10611">
        <v>4.9689900000000002E-2</v>
      </c>
    </row>
    <row r="10612" spans="4:10">
      <c r="D10612">
        <v>4.6619699999999997E-3</v>
      </c>
      <c r="H10612">
        <v>0.16897200000000001</v>
      </c>
      <c r="J10612">
        <v>5.2539099999999998E-2</v>
      </c>
    </row>
    <row r="10613" spans="4:10">
      <c r="D10613">
        <v>4.6309899999999998E-3</v>
      </c>
      <c r="H10613">
        <v>0.17654300000000001</v>
      </c>
      <c r="J10613">
        <v>5.1456399999999999E-2</v>
      </c>
    </row>
    <row r="10614" spans="4:10">
      <c r="D10614">
        <v>4.6727299999999999E-3</v>
      </c>
      <c r="H10614">
        <v>0.172018</v>
      </c>
      <c r="J10614">
        <v>5.3681600000000003E-2</v>
      </c>
    </row>
    <row r="10615" spans="4:10">
      <c r="D10615">
        <v>4.6548700000000002E-3</v>
      </c>
      <c r="H10615">
        <v>0.177981</v>
      </c>
      <c r="J10615">
        <v>4.8148499999999997E-2</v>
      </c>
    </row>
    <row r="10616" spans="4:10">
      <c r="D10616">
        <v>4.6607100000000002E-3</v>
      </c>
      <c r="H10616">
        <v>0.17277500000000001</v>
      </c>
      <c r="J10616">
        <v>5.2051899999999998E-2</v>
      </c>
    </row>
    <row r="10617" spans="4:10">
      <c r="D10617">
        <v>4.6503300000000003E-3</v>
      </c>
      <c r="H10617">
        <v>0.176145</v>
      </c>
      <c r="J10617">
        <v>5.2211100000000003E-2</v>
      </c>
    </row>
    <row r="10618" spans="4:10">
      <c r="D10618">
        <v>4.6433000000000004E-3</v>
      </c>
      <c r="H10618">
        <v>0.17084199999999999</v>
      </c>
      <c r="J10618">
        <v>5.3182699999999999E-2</v>
      </c>
    </row>
    <row r="10619" spans="4:10">
      <c r="D10619">
        <v>4.6785500000000001E-3</v>
      </c>
      <c r="H10619">
        <v>0.172567</v>
      </c>
      <c r="J10619">
        <v>5.1550800000000001E-2</v>
      </c>
    </row>
    <row r="10620" spans="4:10">
      <c r="D10620">
        <v>4.6397000000000001E-3</v>
      </c>
      <c r="H10620">
        <v>0.17680499999999999</v>
      </c>
      <c r="J10620">
        <v>4.9701099999999998E-2</v>
      </c>
    </row>
    <row r="10621" spans="4:10">
      <c r="D10621">
        <v>4.6849500000000002E-3</v>
      </c>
      <c r="H10621">
        <v>0.17643700000000001</v>
      </c>
      <c r="J10621">
        <v>4.8572999999999998E-2</v>
      </c>
    </row>
    <row r="10622" spans="4:10">
      <c r="D10622">
        <v>4.6439699999999999E-3</v>
      </c>
      <c r="H10622">
        <v>0.16914299999999999</v>
      </c>
      <c r="J10622">
        <v>5.73404E-2</v>
      </c>
    </row>
    <row r="10623" spans="4:10">
      <c r="D10623">
        <v>4.6185599999999999E-3</v>
      </c>
      <c r="H10623">
        <v>0.17757300000000001</v>
      </c>
      <c r="J10623">
        <v>5.69191E-2</v>
      </c>
    </row>
    <row r="10624" spans="4:10">
      <c r="D10624">
        <v>4.5889800000000003E-3</v>
      </c>
      <c r="H10624">
        <v>0.174454</v>
      </c>
      <c r="J10624">
        <v>5.3052599999999998E-2</v>
      </c>
    </row>
    <row r="10625" spans="4:10">
      <c r="D10625">
        <v>4.6718300000000001E-3</v>
      </c>
      <c r="H10625">
        <v>0.171426</v>
      </c>
      <c r="J10625">
        <v>6.0432E-2</v>
      </c>
    </row>
    <row r="10626" spans="4:10">
      <c r="D10626">
        <v>4.6506899999999999E-3</v>
      </c>
      <c r="H10626">
        <v>0.182252</v>
      </c>
      <c r="J10626">
        <v>6.0064899999999997E-2</v>
      </c>
    </row>
    <row r="10627" spans="4:10">
      <c r="D10627">
        <v>4.6461100000000002E-3</v>
      </c>
      <c r="H10627">
        <v>0.17427200000000001</v>
      </c>
      <c r="J10627">
        <v>5.3405800000000003E-2</v>
      </c>
    </row>
    <row r="10628" spans="4:10">
      <c r="D10628">
        <v>4.6670599999999998E-3</v>
      </c>
      <c r="H10628">
        <v>0.17489099999999999</v>
      </c>
      <c r="J10628">
        <v>5.4826E-2</v>
      </c>
    </row>
    <row r="10629" spans="4:10">
      <c r="D10629">
        <v>4.6536099999999999E-3</v>
      </c>
      <c r="H10629">
        <v>0.17107900000000001</v>
      </c>
      <c r="J10629">
        <v>5.55212E-2</v>
      </c>
    </row>
    <row r="10630" spans="4:10">
      <c r="D10630">
        <v>4.64117E-3</v>
      </c>
      <c r="H10630">
        <v>0.172568</v>
      </c>
      <c r="J10630">
        <v>5.2474100000000003E-2</v>
      </c>
    </row>
    <row r="10631" spans="4:10">
      <c r="D10631">
        <v>4.6131599999999998E-3</v>
      </c>
      <c r="H10631">
        <v>0.17147100000000001</v>
      </c>
      <c r="J10631">
        <v>5.4992800000000001E-2</v>
      </c>
    </row>
    <row r="10632" spans="4:10">
      <c r="D10632">
        <v>4.6388499999999999E-3</v>
      </c>
      <c r="H10632">
        <v>0.173009</v>
      </c>
      <c r="J10632">
        <v>5.3541999999999999E-2</v>
      </c>
    </row>
    <row r="10633" spans="4:10">
      <c r="D10633">
        <v>4.6565199999999999E-3</v>
      </c>
      <c r="H10633">
        <v>0.17118</v>
      </c>
      <c r="J10633">
        <v>5.6322999999999998E-2</v>
      </c>
    </row>
    <row r="10634" spans="4:10">
      <c r="D10634">
        <v>4.6232399999999998E-3</v>
      </c>
      <c r="H10634">
        <v>0.17787</v>
      </c>
      <c r="J10634">
        <v>4.9143899999999997E-2</v>
      </c>
    </row>
    <row r="10635" spans="4:10">
      <c r="D10635">
        <v>4.6322200000000003E-3</v>
      </c>
      <c r="H10635">
        <v>0.174007</v>
      </c>
      <c r="J10635">
        <v>4.8686E-2</v>
      </c>
    </row>
    <row r="10636" spans="4:10">
      <c r="D10636">
        <v>4.6069800000000001E-3</v>
      </c>
      <c r="H10636">
        <v>0.17374800000000001</v>
      </c>
      <c r="J10636">
        <v>5.3470700000000003E-2</v>
      </c>
    </row>
    <row r="10637" spans="4:10">
      <c r="D10637">
        <v>4.6914299999999999E-3</v>
      </c>
      <c r="H10637">
        <v>0.177817</v>
      </c>
      <c r="J10637">
        <v>5.7856600000000001E-2</v>
      </c>
    </row>
    <row r="10638" spans="4:10">
      <c r="D10638">
        <v>4.6361900000000001E-3</v>
      </c>
      <c r="H10638">
        <v>0.17574000000000001</v>
      </c>
      <c r="J10638">
        <v>5.2061299999999998E-2</v>
      </c>
    </row>
    <row r="10639" spans="4:10">
      <c r="D10639">
        <v>4.6046100000000003E-3</v>
      </c>
      <c r="H10639">
        <v>0.17380699999999999</v>
      </c>
      <c r="J10639">
        <v>5.05882E-2</v>
      </c>
    </row>
    <row r="10640" spans="4:10">
      <c r="D10640">
        <v>4.62248E-3</v>
      </c>
      <c r="H10640">
        <v>0.172845</v>
      </c>
      <c r="J10640">
        <v>5.26504E-2</v>
      </c>
    </row>
    <row r="10641" spans="4:10">
      <c r="D10641">
        <v>4.6365499999999997E-3</v>
      </c>
      <c r="H10641">
        <v>0.17854200000000001</v>
      </c>
      <c r="J10641">
        <v>5.22841E-2</v>
      </c>
    </row>
    <row r="10642" spans="4:10">
      <c r="D10642">
        <v>4.6648699999999998E-3</v>
      </c>
      <c r="H10642">
        <v>0.17401</v>
      </c>
      <c r="J10642">
        <v>5.12484E-2</v>
      </c>
    </row>
    <row r="10643" spans="4:10">
      <c r="D10643">
        <v>4.6557300000000003E-3</v>
      </c>
      <c r="H10643">
        <v>0.17579</v>
      </c>
      <c r="J10643">
        <v>4.9995199999999997E-2</v>
      </c>
    </row>
    <row r="10644" spans="4:10">
      <c r="D10644">
        <v>4.6642599999999999E-3</v>
      </c>
      <c r="H10644">
        <v>0.17485899999999999</v>
      </c>
      <c r="J10644">
        <v>5.3350399999999999E-2</v>
      </c>
    </row>
    <row r="10645" spans="4:10">
      <c r="D10645">
        <v>4.6096100000000001E-3</v>
      </c>
      <c r="H10645">
        <v>0.17680599999999999</v>
      </c>
      <c r="J10645">
        <v>5.3592599999999997E-2</v>
      </c>
    </row>
    <row r="10646" spans="4:10">
      <c r="D10646">
        <v>4.6638499999999998E-3</v>
      </c>
      <c r="H10646">
        <v>0.17616799999999999</v>
      </c>
      <c r="J10646">
        <v>6.1618199999999998E-2</v>
      </c>
    </row>
    <row r="10647" spans="4:10">
      <c r="D10647">
        <v>4.6215600000000003E-3</v>
      </c>
      <c r="H10647">
        <v>0.17006399999999999</v>
      </c>
      <c r="J10647">
        <v>4.8946499999999997E-2</v>
      </c>
    </row>
    <row r="10648" spans="4:10">
      <c r="D10648">
        <v>4.6308299999999998E-3</v>
      </c>
      <c r="H10648">
        <v>0.17751800000000001</v>
      </c>
      <c r="J10648">
        <v>5.2088200000000001E-2</v>
      </c>
    </row>
    <row r="10649" spans="4:10">
      <c r="D10649">
        <v>4.6327E-3</v>
      </c>
      <c r="H10649">
        <v>0.173459</v>
      </c>
      <c r="J10649">
        <v>5.1915299999999998E-2</v>
      </c>
    </row>
    <row r="10650" spans="4:10">
      <c r="D10650">
        <v>4.6173899999999999E-3</v>
      </c>
      <c r="H10650">
        <v>0.17675199999999999</v>
      </c>
      <c r="J10650">
        <v>5.40543E-2</v>
      </c>
    </row>
    <row r="10651" spans="4:10">
      <c r="D10651">
        <v>4.6566899999999998E-3</v>
      </c>
      <c r="H10651">
        <v>0.17727799999999999</v>
      </c>
      <c r="J10651">
        <v>5.1767599999999997E-2</v>
      </c>
    </row>
    <row r="10652" spans="4:10">
      <c r="D10652">
        <v>4.6411400000000002E-3</v>
      </c>
      <c r="H10652">
        <v>0.177096</v>
      </c>
      <c r="J10652">
        <v>5.2660400000000003E-2</v>
      </c>
    </row>
    <row r="10653" spans="4:10">
      <c r="D10653">
        <v>4.6254599999999996E-3</v>
      </c>
      <c r="H10653">
        <v>0.173286</v>
      </c>
      <c r="J10653">
        <v>5.1506299999999998E-2</v>
      </c>
    </row>
    <row r="10654" spans="4:10">
      <c r="D10654">
        <v>4.6682E-3</v>
      </c>
      <c r="H10654">
        <v>0.171678</v>
      </c>
      <c r="J10654">
        <v>4.96879E-2</v>
      </c>
    </row>
    <row r="10655" spans="4:10">
      <c r="D10655">
        <v>4.6009800000000002E-3</v>
      </c>
      <c r="H10655">
        <v>0.172268</v>
      </c>
      <c r="J10655">
        <v>5.2326299999999999E-2</v>
      </c>
    </row>
    <row r="10656" spans="4:10">
      <c r="D10656">
        <v>4.6356000000000001E-3</v>
      </c>
      <c r="H10656">
        <v>0.18099799999999999</v>
      </c>
      <c r="J10656">
        <v>5.0804500000000002E-2</v>
      </c>
    </row>
    <row r="10657" spans="4:10">
      <c r="D10657">
        <v>4.6120900000000001E-3</v>
      </c>
      <c r="H10657">
        <v>0.17125899999999999</v>
      </c>
      <c r="J10657">
        <v>5.2954300000000003E-2</v>
      </c>
    </row>
    <row r="10658" spans="4:10">
      <c r="D10658">
        <v>4.62438E-3</v>
      </c>
      <c r="H10658">
        <v>0.17069699999999999</v>
      </c>
      <c r="J10658">
        <v>5.14808E-2</v>
      </c>
    </row>
    <row r="10659" spans="4:10">
      <c r="D10659">
        <v>4.6481600000000001E-3</v>
      </c>
      <c r="H10659">
        <v>0.17616599999999999</v>
      </c>
      <c r="J10659">
        <v>5.1631400000000001E-2</v>
      </c>
    </row>
    <row r="10660" spans="4:10">
      <c r="D10660">
        <v>4.6322899999999998E-3</v>
      </c>
      <c r="H10660">
        <v>0.17915600000000001</v>
      </c>
      <c r="J10660">
        <v>5.66264E-2</v>
      </c>
    </row>
    <row r="10661" spans="4:10">
      <c r="D10661">
        <v>4.6291300000000004E-3</v>
      </c>
      <c r="H10661">
        <v>0.17058100000000001</v>
      </c>
      <c r="J10661">
        <v>5.3190300000000003E-2</v>
      </c>
    </row>
    <row r="10662" spans="4:10">
      <c r="D10662">
        <v>4.6018400000000003E-3</v>
      </c>
      <c r="H10662">
        <v>0.17302500000000001</v>
      </c>
      <c r="J10662">
        <v>5.5425299999999997E-2</v>
      </c>
    </row>
    <row r="10663" spans="4:10">
      <c r="D10663">
        <v>4.6284400000000002E-3</v>
      </c>
      <c r="H10663">
        <v>0.175179</v>
      </c>
      <c r="J10663">
        <v>5.1205000000000001E-2</v>
      </c>
    </row>
    <row r="10664" spans="4:10">
      <c r="D10664">
        <v>4.5997800000000004E-3</v>
      </c>
      <c r="H10664">
        <v>0.17411599999999999</v>
      </c>
      <c r="J10664">
        <v>5.3386799999999998E-2</v>
      </c>
    </row>
    <row r="10665" spans="4:10">
      <c r="D10665">
        <v>4.6403399999999997E-3</v>
      </c>
      <c r="H10665">
        <v>0.17127500000000001</v>
      </c>
      <c r="J10665">
        <v>5.0376999999999998E-2</v>
      </c>
    </row>
    <row r="10666" spans="4:10">
      <c r="D10666">
        <v>4.6509699999999999E-3</v>
      </c>
      <c r="H10666">
        <v>0.173928</v>
      </c>
      <c r="J10666">
        <v>5.40466E-2</v>
      </c>
    </row>
    <row r="10667" spans="4:10">
      <c r="D10667">
        <v>4.5834300000000003E-3</v>
      </c>
      <c r="H10667">
        <v>0.17527999999999999</v>
      </c>
      <c r="J10667">
        <v>5.3324299999999998E-2</v>
      </c>
    </row>
    <row r="10668" spans="4:10">
      <c r="D10668">
        <v>4.6610499999999999E-3</v>
      </c>
      <c r="H10668">
        <v>0.177428</v>
      </c>
      <c r="J10668">
        <v>5.2544800000000003E-2</v>
      </c>
    </row>
    <row r="10669" spans="4:10">
      <c r="D10669">
        <v>4.5937599999999997E-3</v>
      </c>
      <c r="H10669">
        <v>0.174926</v>
      </c>
      <c r="J10669">
        <v>5.2109000000000003E-2</v>
      </c>
    </row>
    <row r="10670" spans="4:10">
      <c r="D10670">
        <v>4.6305299999999999E-3</v>
      </c>
      <c r="H10670">
        <v>0.174623</v>
      </c>
      <c r="J10670">
        <v>5.2873299999999998E-2</v>
      </c>
    </row>
    <row r="10671" spans="4:10">
      <c r="D10671">
        <v>4.64205E-3</v>
      </c>
      <c r="H10671">
        <v>0.174676</v>
      </c>
      <c r="J10671">
        <v>4.8453000000000003E-2</v>
      </c>
    </row>
    <row r="10672" spans="4:10">
      <c r="D10672">
        <v>4.6276099999999999E-3</v>
      </c>
      <c r="H10672">
        <v>0.176064</v>
      </c>
      <c r="J10672">
        <v>5.0219899999999998E-2</v>
      </c>
    </row>
    <row r="10673" spans="4:10">
      <c r="D10673">
        <v>4.59692E-3</v>
      </c>
      <c r="H10673">
        <v>0.17930499999999999</v>
      </c>
      <c r="J10673">
        <v>5.4564700000000001E-2</v>
      </c>
    </row>
    <row r="10674" spans="4:10">
      <c r="D10674">
        <v>4.6290899999999998E-3</v>
      </c>
      <c r="H10674">
        <v>0.17085600000000001</v>
      </c>
      <c r="J10674">
        <v>5.61626E-2</v>
      </c>
    </row>
    <row r="10675" spans="4:10">
      <c r="D10675">
        <v>4.5790700000000002E-3</v>
      </c>
      <c r="H10675">
        <v>0.17435700000000001</v>
      </c>
      <c r="J10675">
        <v>5.3597800000000001E-2</v>
      </c>
    </row>
    <row r="10676" spans="4:10">
      <c r="D10676">
        <v>4.6187199999999998E-3</v>
      </c>
      <c r="H10676">
        <v>0.168903</v>
      </c>
      <c r="J10676">
        <v>5.5927900000000003E-2</v>
      </c>
    </row>
    <row r="10677" spans="4:10">
      <c r="D10677">
        <v>4.6009400000000004E-3</v>
      </c>
      <c r="H10677">
        <v>0.174405</v>
      </c>
      <c r="J10677">
        <v>5.9162300000000001E-2</v>
      </c>
    </row>
    <row r="10678" spans="4:10">
      <c r="D10678">
        <v>4.6422E-3</v>
      </c>
      <c r="H10678">
        <v>0.178864</v>
      </c>
      <c r="J10678">
        <v>6.1699999999999998E-2</v>
      </c>
    </row>
    <row r="10679" spans="4:10">
      <c r="D10679">
        <v>4.6343299999999999E-3</v>
      </c>
      <c r="H10679">
        <v>0.175844</v>
      </c>
      <c r="J10679">
        <v>5.5176700000000002E-2</v>
      </c>
    </row>
    <row r="10680" spans="4:10">
      <c r="D10680">
        <v>4.6342800000000002E-3</v>
      </c>
      <c r="H10680">
        <v>0.17081199999999999</v>
      </c>
      <c r="J10680">
        <v>5.7364199999999997E-2</v>
      </c>
    </row>
    <row r="10681" spans="4:10">
      <c r="D10681">
        <v>4.6254599999999996E-3</v>
      </c>
      <c r="H10681">
        <v>0.17258599999999999</v>
      </c>
      <c r="J10681">
        <v>5.3749600000000002E-2</v>
      </c>
    </row>
    <row r="10682" spans="4:10">
      <c r="D10682">
        <v>4.6348300000000004E-3</v>
      </c>
      <c r="H10682">
        <v>0.175288</v>
      </c>
      <c r="J10682">
        <v>5.6775699999999998E-2</v>
      </c>
    </row>
    <row r="10683" spans="4:10">
      <c r="D10683">
        <v>4.6188399999999999E-3</v>
      </c>
      <c r="H10683">
        <v>0.17412</v>
      </c>
      <c r="J10683">
        <v>5.3677700000000002E-2</v>
      </c>
    </row>
    <row r="10684" spans="4:10">
      <c r="D10684">
        <v>4.61313E-3</v>
      </c>
      <c r="H10684">
        <v>0.17799100000000001</v>
      </c>
      <c r="J10684">
        <v>5.7703299999999999E-2</v>
      </c>
    </row>
    <row r="10685" spans="4:10">
      <c r="D10685">
        <v>4.6245599999999998E-3</v>
      </c>
      <c r="H10685">
        <v>0.17302500000000001</v>
      </c>
      <c r="J10685">
        <v>5.3092199999999999E-2</v>
      </c>
    </row>
    <row r="10686" spans="4:10">
      <c r="D10686">
        <v>4.60832E-3</v>
      </c>
      <c r="H10686">
        <v>0.16841</v>
      </c>
      <c r="J10686">
        <v>5.5611599999999997E-2</v>
      </c>
    </row>
    <row r="10687" spans="4:10">
      <c r="D10687">
        <v>4.6159499999999997E-3</v>
      </c>
      <c r="H10687">
        <v>0.18155099999999999</v>
      </c>
      <c r="J10687">
        <v>5.4515599999999997E-2</v>
      </c>
    </row>
    <row r="10688" spans="4:10">
      <c r="D10688">
        <v>4.6090799999999998E-3</v>
      </c>
      <c r="H10688">
        <v>0.17255200000000001</v>
      </c>
      <c r="J10688">
        <v>5.3163200000000001E-2</v>
      </c>
    </row>
    <row r="10689" spans="4:10">
      <c r="D10689">
        <v>4.62277E-3</v>
      </c>
      <c r="H10689">
        <v>0.17496</v>
      </c>
      <c r="J10689">
        <v>5.4383599999999997E-2</v>
      </c>
    </row>
    <row r="10690" spans="4:10">
      <c r="D10690">
        <v>4.6346900000000003E-3</v>
      </c>
      <c r="H10690">
        <v>0.17344000000000001</v>
      </c>
      <c r="J10690">
        <v>5.32001E-2</v>
      </c>
    </row>
    <row r="10691" spans="4:10">
      <c r="D10691">
        <v>4.6078400000000002E-3</v>
      </c>
      <c r="H10691">
        <v>0.17715800000000001</v>
      </c>
      <c r="J10691">
        <v>5.6307599999999999E-2</v>
      </c>
    </row>
    <row r="10692" spans="4:10">
      <c r="D10692">
        <v>4.6711900000000004E-3</v>
      </c>
      <c r="H10692">
        <v>0.17513600000000001</v>
      </c>
      <c r="J10692">
        <v>5.4280099999999998E-2</v>
      </c>
    </row>
    <row r="10693" spans="4:10">
      <c r="D10693">
        <v>4.6136900000000002E-3</v>
      </c>
      <c r="H10693">
        <v>0.17407400000000001</v>
      </c>
      <c r="J10693">
        <v>5.3008699999999999E-2</v>
      </c>
    </row>
    <row r="10694" spans="4:10">
      <c r="D10694">
        <v>4.6248799999999996E-3</v>
      </c>
      <c r="H10694">
        <v>0.17734800000000001</v>
      </c>
      <c r="J10694">
        <v>5.6119299999999997E-2</v>
      </c>
    </row>
    <row r="10695" spans="4:10">
      <c r="D10695">
        <v>4.5662400000000001E-3</v>
      </c>
      <c r="H10695">
        <v>0.17643200000000001</v>
      </c>
      <c r="J10695">
        <v>5.49363E-2</v>
      </c>
    </row>
    <row r="10696" spans="4:10">
      <c r="D10696">
        <v>4.6025399999999996E-3</v>
      </c>
      <c r="H10696">
        <v>0.171044</v>
      </c>
      <c r="J10696">
        <v>5.2292400000000003E-2</v>
      </c>
    </row>
    <row r="10697" spans="4:10">
      <c r="D10697">
        <v>4.6021200000000003E-3</v>
      </c>
      <c r="H10697">
        <v>0.17751400000000001</v>
      </c>
      <c r="J10697">
        <v>5.3648899999999999E-2</v>
      </c>
    </row>
    <row r="10698" spans="4:10">
      <c r="D10698">
        <v>4.6109799999999998E-3</v>
      </c>
      <c r="H10698">
        <v>0.17313300000000001</v>
      </c>
      <c r="J10698">
        <v>5.8475899999999997E-2</v>
      </c>
    </row>
    <row r="10699" spans="4:10">
      <c r="D10699">
        <v>4.6218700000000001E-3</v>
      </c>
      <c r="H10699">
        <v>0.175484</v>
      </c>
      <c r="J10699">
        <v>5.1776599999999999E-2</v>
      </c>
    </row>
    <row r="10700" spans="4:10">
      <c r="D10700">
        <v>4.5822399999999996E-3</v>
      </c>
      <c r="H10700">
        <v>0.17299200000000001</v>
      </c>
      <c r="J10700">
        <v>5.0927E-2</v>
      </c>
    </row>
    <row r="10701" spans="4:10">
      <c r="D10701">
        <v>4.6149600000000004E-3</v>
      </c>
      <c r="H10701">
        <v>0.17553299999999999</v>
      </c>
      <c r="J10701">
        <v>5.8020000000000002E-2</v>
      </c>
    </row>
    <row r="10702" spans="4:10">
      <c r="D10702">
        <v>4.6309999999999997E-3</v>
      </c>
      <c r="H10702">
        <v>0.17159199999999999</v>
      </c>
      <c r="J10702">
        <v>5.7286499999999997E-2</v>
      </c>
    </row>
    <row r="10703" spans="4:10">
      <c r="D10703">
        <v>4.5907600000000002E-3</v>
      </c>
      <c r="H10703">
        <v>0.18055199999999999</v>
      </c>
      <c r="J10703">
        <v>5.5507599999999997E-2</v>
      </c>
    </row>
    <row r="10704" spans="4:10">
      <c r="D10704">
        <v>4.6161099999999997E-3</v>
      </c>
      <c r="H10704">
        <v>0.17641899999999999</v>
      </c>
      <c r="J10704">
        <v>5.48405E-2</v>
      </c>
    </row>
    <row r="10705" spans="4:10">
      <c r="D10705">
        <v>4.5803700000000003E-3</v>
      </c>
      <c r="H10705">
        <v>0.17106199999999999</v>
      </c>
      <c r="J10705">
        <v>5.4764599999999997E-2</v>
      </c>
    </row>
    <row r="10706" spans="4:10">
      <c r="D10706">
        <v>4.63138E-3</v>
      </c>
      <c r="H10706">
        <v>0.177673</v>
      </c>
      <c r="J10706">
        <v>5.5088699999999997E-2</v>
      </c>
    </row>
    <row r="10707" spans="4:10">
      <c r="D10707">
        <v>4.5936299999999996E-3</v>
      </c>
      <c r="H10707">
        <v>0.17552699999999999</v>
      </c>
      <c r="J10707">
        <v>5.0782000000000001E-2</v>
      </c>
    </row>
    <row r="10708" spans="4:10">
      <c r="D10708">
        <v>4.6017999999999996E-3</v>
      </c>
      <c r="H10708">
        <v>0.17678099999999999</v>
      </c>
      <c r="J10708">
        <v>5.5920999999999998E-2</v>
      </c>
    </row>
    <row r="10709" spans="4:10">
      <c r="D10709">
        <v>4.6049400000000001E-3</v>
      </c>
      <c r="H10709">
        <v>0.165828</v>
      </c>
      <c r="J10709">
        <v>5.79724E-2</v>
      </c>
    </row>
    <row r="10710" spans="4:10">
      <c r="D10710">
        <v>4.5675100000000003E-3</v>
      </c>
      <c r="H10710">
        <v>0.17610600000000001</v>
      </c>
      <c r="J10710">
        <v>5.5945599999999998E-2</v>
      </c>
    </row>
    <row r="10711" spans="4:10">
      <c r="D10711">
        <v>4.5439900000000004E-3</v>
      </c>
      <c r="H10711">
        <v>0.16836699999999999</v>
      </c>
      <c r="J10711">
        <v>5.6962899999999997E-2</v>
      </c>
    </row>
    <row r="10712" spans="4:10">
      <c r="D10712">
        <v>4.6602600000000003E-3</v>
      </c>
      <c r="H10712">
        <v>0.17737900000000001</v>
      </c>
      <c r="J10712">
        <v>5.3429499999999998E-2</v>
      </c>
    </row>
    <row r="10713" spans="4:10">
      <c r="D10713">
        <v>4.6020699999999998E-3</v>
      </c>
      <c r="H10713">
        <v>0.17286000000000001</v>
      </c>
      <c r="J10713">
        <v>5.3498200000000003E-2</v>
      </c>
    </row>
    <row r="10714" spans="4:10">
      <c r="D10714">
        <v>4.5849999999999997E-3</v>
      </c>
      <c r="H10714">
        <v>0.17164599999999999</v>
      </c>
      <c r="J10714">
        <v>5.2954500000000002E-2</v>
      </c>
    </row>
    <row r="10715" spans="4:10">
      <c r="D10715">
        <v>4.6370600000000001E-3</v>
      </c>
      <c r="H10715">
        <v>0.17901400000000001</v>
      </c>
      <c r="J10715">
        <v>5.5247600000000001E-2</v>
      </c>
    </row>
    <row r="10716" spans="4:10">
      <c r="D10716">
        <v>4.6393900000000002E-3</v>
      </c>
      <c r="H10716">
        <v>0.180813</v>
      </c>
      <c r="J10716">
        <v>5.2632199999999997E-2</v>
      </c>
    </row>
    <row r="10717" spans="4:10">
      <c r="D10717">
        <v>4.5695400000000004E-3</v>
      </c>
      <c r="H10717">
        <v>0.17844399999999999</v>
      </c>
      <c r="J10717">
        <v>5.21135E-2</v>
      </c>
    </row>
    <row r="10718" spans="4:10">
      <c r="D10718">
        <v>4.62744E-3</v>
      </c>
      <c r="H10718">
        <v>0.17778099999999999</v>
      </c>
      <c r="J10718">
        <v>5.5928699999999998E-2</v>
      </c>
    </row>
    <row r="10719" spans="4:10">
      <c r="D10719">
        <v>4.5964600000000001E-3</v>
      </c>
      <c r="H10719">
        <v>0.17201</v>
      </c>
      <c r="J10719">
        <v>5.3806E-2</v>
      </c>
    </row>
    <row r="10720" spans="4:10">
      <c r="D10720">
        <v>4.6187800000000003E-3</v>
      </c>
      <c r="H10720">
        <v>0.17328499999999999</v>
      </c>
      <c r="J10720">
        <v>5.36576E-2</v>
      </c>
    </row>
    <row r="10721" spans="4:10">
      <c r="D10721">
        <v>4.6095399999999996E-3</v>
      </c>
      <c r="H10721">
        <v>0.17328199999999999</v>
      </c>
      <c r="J10721">
        <v>5.1961599999999997E-2</v>
      </c>
    </row>
    <row r="10722" spans="4:10">
      <c r="D10722">
        <v>4.6157899999999998E-3</v>
      </c>
      <c r="H10722">
        <v>0.173737</v>
      </c>
      <c r="J10722">
        <v>5.2105400000000003E-2</v>
      </c>
    </row>
    <row r="10723" spans="4:10">
      <c r="D10723">
        <v>4.5760499999999999E-3</v>
      </c>
      <c r="H10723">
        <v>0.17153599999999999</v>
      </c>
      <c r="J10723">
        <v>5.1956200000000001E-2</v>
      </c>
    </row>
    <row r="10724" spans="4:10">
      <c r="D10724">
        <v>4.5761999999999999E-3</v>
      </c>
      <c r="H10724">
        <v>0.17491000000000001</v>
      </c>
      <c r="J10724">
        <v>5.5195800000000003E-2</v>
      </c>
    </row>
    <row r="10725" spans="4:10">
      <c r="D10725">
        <v>4.5703300000000001E-3</v>
      </c>
      <c r="H10725">
        <v>0.17157800000000001</v>
      </c>
      <c r="J10725">
        <v>5.6666599999999998E-2</v>
      </c>
    </row>
    <row r="10726" spans="4:10">
      <c r="D10726">
        <v>4.5913500000000001E-3</v>
      </c>
      <c r="H10726">
        <v>0.175345</v>
      </c>
      <c r="J10726">
        <v>5.3391300000000003E-2</v>
      </c>
    </row>
    <row r="10727" spans="4:10">
      <c r="D10727">
        <v>4.6128899999999997E-3</v>
      </c>
      <c r="H10727">
        <v>0.17554800000000001</v>
      </c>
      <c r="J10727">
        <v>5.7401199999999999E-2</v>
      </c>
    </row>
    <row r="10728" spans="4:10">
      <c r="D10728">
        <v>4.6005899999999999E-3</v>
      </c>
      <c r="H10728">
        <v>0.179203</v>
      </c>
      <c r="J10728">
        <v>5.4448299999999998E-2</v>
      </c>
    </row>
    <row r="10729" spans="4:10">
      <c r="D10729">
        <v>4.5844700000000002E-3</v>
      </c>
      <c r="H10729">
        <v>0.17020399999999999</v>
      </c>
      <c r="J10729">
        <v>5.7536200000000003E-2</v>
      </c>
    </row>
    <row r="10730" spans="4:10">
      <c r="D10730">
        <v>4.6149099999999998E-3</v>
      </c>
      <c r="H10730">
        <v>0.17282800000000001</v>
      </c>
      <c r="J10730">
        <v>5.6706699999999999E-2</v>
      </c>
    </row>
    <row r="10731" spans="4:10">
      <c r="D10731">
        <v>4.5552099999999996E-3</v>
      </c>
      <c r="H10731">
        <v>0.17097699999999999</v>
      </c>
      <c r="J10731">
        <v>5.3605300000000002E-2</v>
      </c>
    </row>
    <row r="10732" spans="4:10">
      <c r="D10732">
        <v>4.5792899999999997E-3</v>
      </c>
      <c r="H10732">
        <v>0.18176200000000001</v>
      </c>
      <c r="J10732">
        <v>5.4541100000000002E-2</v>
      </c>
    </row>
    <row r="10733" spans="4:10">
      <c r="D10733">
        <v>4.57939E-3</v>
      </c>
      <c r="H10733">
        <v>0.18259800000000001</v>
      </c>
      <c r="J10733">
        <v>5.2401400000000001E-2</v>
      </c>
    </row>
    <row r="10734" spans="4:10">
      <c r="D10734">
        <v>4.6165499999999996E-3</v>
      </c>
      <c r="H10734">
        <v>0.174655</v>
      </c>
      <c r="J10734">
        <v>5.35845E-2</v>
      </c>
    </row>
    <row r="10735" spans="4:10">
      <c r="D10735">
        <v>4.5957200000000002E-3</v>
      </c>
      <c r="H10735">
        <v>0.177341</v>
      </c>
      <c r="J10735">
        <v>5.1625600000000001E-2</v>
      </c>
    </row>
    <row r="10736" spans="4:10">
      <c r="D10736">
        <v>4.5337800000000003E-3</v>
      </c>
      <c r="H10736">
        <v>0.17475599999999999</v>
      </c>
      <c r="J10736">
        <v>5.4295400000000001E-2</v>
      </c>
    </row>
    <row r="10737" spans="4:10">
      <c r="D10737">
        <v>4.6276099999999999E-3</v>
      </c>
      <c r="H10737">
        <v>0.17180400000000001</v>
      </c>
      <c r="J10737">
        <v>4.9386399999999997E-2</v>
      </c>
    </row>
    <row r="10738" spans="4:10">
      <c r="D10738">
        <v>4.6072800000000001E-3</v>
      </c>
      <c r="H10738">
        <v>0.17840600000000001</v>
      </c>
      <c r="J10738">
        <v>5.3946500000000001E-2</v>
      </c>
    </row>
    <row r="10739" spans="4:10">
      <c r="D10739">
        <v>4.5655599999999998E-3</v>
      </c>
      <c r="H10739">
        <v>0.16827700000000001</v>
      </c>
      <c r="J10739">
        <v>5.4867100000000002E-2</v>
      </c>
    </row>
    <row r="10740" spans="4:10">
      <c r="D10740">
        <v>4.5726999999999999E-3</v>
      </c>
      <c r="H10740">
        <v>0.18057200000000001</v>
      </c>
      <c r="J10740">
        <v>5.1776200000000001E-2</v>
      </c>
    </row>
    <row r="10741" spans="4:10">
      <c r="D10741">
        <v>4.5567200000000002E-3</v>
      </c>
      <c r="H10741">
        <v>0.17601800000000001</v>
      </c>
      <c r="J10741">
        <v>5.0294899999999997E-2</v>
      </c>
    </row>
    <row r="10742" spans="4:10">
      <c r="D10742">
        <v>4.61444E-3</v>
      </c>
      <c r="H10742">
        <v>0.17458199999999999</v>
      </c>
      <c r="J10742">
        <v>5.1674400000000002E-2</v>
      </c>
    </row>
    <row r="10743" spans="4:10">
      <c r="D10743">
        <v>4.6013099999999999E-3</v>
      </c>
      <c r="H10743">
        <v>0.17366999999999999</v>
      </c>
      <c r="J10743">
        <v>5.0500499999999997E-2</v>
      </c>
    </row>
    <row r="10744" spans="4:10">
      <c r="D10744">
        <v>4.5382599999999997E-3</v>
      </c>
      <c r="H10744">
        <v>0.17503299999999999</v>
      </c>
      <c r="J10744">
        <v>5.0206399999999998E-2</v>
      </c>
    </row>
    <row r="10745" spans="4:10">
      <c r="D10745">
        <v>4.6035499999999997E-3</v>
      </c>
      <c r="H10745">
        <v>0.17308699999999999</v>
      </c>
      <c r="J10745">
        <v>5.1468699999999999E-2</v>
      </c>
    </row>
    <row r="10746" spans="4:10">
      <c r="D10746">
        <v>4.5879800000000002E-3</v>
      </c>
      <c r="H10746">
        <v>0.17186000000000001</v>
      </c>
      <c r="J10746">
        <v>5.6056799999999997E-2</v>
      </c>
    </row>
    <row r="10747" spans="4:10">
      <c r="D10747">
        <v>4.6192799999999999E-3</v>
      </c>
      <c r="H10747">
        <v>0.17497099999999999</v>
      </c>
      <c r="J10747">
        <v>5.2292499999999999E-2</v>
      </c>
    </row>
    <row r="10748" spans="4:10">
      <c r="D10748">
        <v>4.5892600000000004E-3</v>
      </c>
      <c r="H10748">
        <v>0.176984</v>
      </c>
      <c r="J10748">
        <v>5.7949399999999998E-2</v>
      </c>
    </row>
    <row r="10749" spans="4:10">
      <c r="D10749">
        <v>4.58378E-3</v>
      </c>
      <c r="H10749">
        <v>0.17530299999999999</v>
      </c>
      <c r="J10749">
        <v>4.8136400000000003E-2</v>
      </c>
    </row>
    <row r="10750" spans="4:10">
      <c r="D10750">
        <v>4.5500899999999997E-3</v>
      </c>
      <c r="H10750">
        <v>0.17491200000000001</v>
      </c>
      <c r="J10750">
        <v>5.34093E-2</v>
      </c>
    </row>
    <row r="10751" spans="4:10">
      <c r="D10751">
        <v>4.6258000000000002E-3</v>
      </c>
      <c r="H10751">
        <v>0.17432900000000001</v>
      </c>
      <c r="J10751">
        <v>5.3005099999999999E-2</v>
      </c>
    </row>
    <row r="10752" spans="4:10">
      <c r="D10752">
        <v>4.57048E-3</v>
      </c>
      <c r="H10752">
        <v>0.17377699999999999</v>
      </c>
      <c r="J10752">
        <v>5.29045E-2</v>
      </c>
    </row>
    <row r="10753" spans="4:10">
      <c r="D10753">
        <v>4.6042899999999996E-3</v>
      </c>
      <c r="H10753">
        <v>0.176318</v>
      </c>
      <c r="J10753">
        <v>5.3229699999999998E-2</v>
      </c>
    </row>
    <row r="10754" spans="4:10">
      <c r="D10754">
        <v>4.55631E-3</v>
      </c>
      <c r="H10754">
        <v>0.175653</v>
      </c>
      <c r="J10754">
        <v>5.3280300000000003E-2</v>
      </c>
    </row>
    <row r="10755" spans="4:10">
      <c r="D10755">
        <v>4.5709799999999997E-3</v>
      </c>
      <c r="H10755">
        <v>0.17236699999999999</v>
      </c>
      <c r="J10755">
        <v>5.33415E-2</v>
      </c>
    </row>
    <row r="10756" spans="4:10">
      <c r="D10756">
        <v>4.5976300000000001E-3</v>
      </c>
      <c r="H10756">
        <v>0.17374300000000001</v>
      </c>
      <c r="J10756">
        <v>5.5050700000000001E-2</v>
      </c>
    </row>
    <row r="10757" spans="4:10">
      <c r="D10757">
        <v>4.5549400000000004E-3</v>
      </c>
      <c r="H10757">
        <v>0.17729700000000001</v>
      </c>
      <c r="J10757">
        <v>5.7056999999999997E-2</v>
      </c>
    </row>
    <row r="10758" spans="4:10">
      <c r="D10758">
        <v>4.5638500000000004E-3</v>
      </c>
      <c r="H10758">
        <v>0.174736</v>
      </c>
      <c r="J10758">
        <v>5.3591600000000003E-2</v>
      </c>
    </row>
    <row r="10759" spans="4:10">
      <c r="D10759">
        <v>4.5693299999999999E-3</v>
      </c>
      <c r="H10759">
        <v>0.177201</v>
      </c>
      <c r="J10759">
        <v>5.4398000000000002E-2</v>
      </c>
    </row>
    <row r="10760" spans="4:10">
      <c r="D10760">
        <v>4.57852E-3</v>
      </c>
      <c r="H10760">
        <v>0.17435600000000001</v>
      </c>
      <c r="J10760">
        <v>6.0032599999999998E-2</v>
      </c>
    </row>
    <row r="10761" spans="4:10">
      <c r="D10761">
        <v>4.5578399999999996E-3</v>
      </c>
      <c r="H10761">
        <v>0.178503</v>
      </c>
      <c r="J10761">
        <v>5.9238600000000002E-2</v>
      </c>
    </row>
    <row r="10762" spans="4:10">
      <c r="D10762">
        <v>4.5925899999999997E-3</v>
      </c>
      <c r="H10762">
        <v>0.17099400000000001</v>
      </c>
      <c r="J10762">
        <v>5.3875600000000003E-2</v>
      </c>
    </row>
    <row r="10763" spans="4:10">
      <c r="D10763">
        <v>4.5843799999999999E-3</v>
      </c>
      <c r="H10763">
        <v>0.17457400000000001</v>
      </c>
      <c r="J10763">
        <v>5.48902E-2</v>
      </c>
    </row>
    <row r="10764" spans="4:10">
      <c r="D10764">
        <v>4.6102599999999997E-3</v>
      </c>
      <c r="H10764">
        <v>0.17041100000000001</v>
      </c>
      <c r="J10764">
        <v>5.6170900000000003E-2</v>
      </c>
    </row>
    <row r="10765" spans="4:10">
      <c r="D10765">
        <v>4.5784399999999996E-3</v>
      </c>
      <c r="H10765">
        <v>0.172934</v>
      </c>
      <c r="J10765">
        <v>4.95349E-2</v>
      </c>
    </row>
    <row r="10766" spans="4:10">
      <c r="D10766">
        <v>4.5652899999999996E-3</v>
      </c>
      <c r="H10766">
        <v>0.17503099999999999</v>
      </c>
      <c r="J10766">
        <v>5.5285500000000001E-2</v>
      </c>
    </row>
    <row r="10767" spans="4:10">
      <c r="D10767">
        <v>4.5755800000000001E-3</v>
      </c>
      <c r="H10767">
        <v>0.17083699999999999</v>
      </c>
      <c r="J10767">
        <v>5.2153600000000001E-2</v>
      </c>
    </row>
    <row r="10768" spans="4:10">
      <c r="D10768">
        <v>4.5993700000000002E-3</v>
      </c>
      <c r="H10768">
        <v>0.17832000000000001</v>
      </c>
      <c r="J10768">
        <v>4.92323E-2</v>
      </c>
    </row>
    <row r="10769" spans="4:10">
      <c r="D10769">
        <v>4.5961200000000004E-3</v>
      </c>
      <c r="H10769">
        <v>0.165491</v>
      </c>
      <c r="J10769">
        <v>5.3831900000000002E-2</v>
      </c>
    </row>
    <row r="10770" spans="4:10">
      <c r="D10770">
        <v>4.5720700000000001E-3</v>
      </c>
      <c r="H10770">
        <v>0.17918799999999999</v>
      </c>
      <c r="J10770">
        <v>5.0806900000000002E-2</v>
      </c>
    </row>
    <row r="10771" spans="4:10">
      <c r="D10771">
        <v>4.5862300000000002E-3</v>
      </c>
      <c r="H10771">
        <v>0.171541</v>
      </c>
      <c r="J10771">
        <v>5.0620499999999999E-2</v>
      </c>
    </row>
    <row r="10772" spans="4:10">
      <c r="D10772">
        <v>4.5663600000000002E-3</v>
      </c>
      <c r="H10772">
        <v>0.16970099999999999</v>
      </c>
      <c r="J10772">
        <v>5.3420599999999999E-2</v>
      </c>
    </row>
    <row r="10773" spans="4:10">
      <c r="D10773">
        <v>4.5844800000000002E-3</v>
      </c>
      <c r="H10773">
        <v>0.17726</v>
      </c>
      <c r="J10773">
        <v>4.9748300000000002E-2</v>
      </c>
    </row>
    <row r="10774" spans="4:10">
      <c r="D10774">
        <v>4.5769599999999997E-3</v>
      </c>
      <c r="H10774">
        <v>0.171795</v>
      </c>
      <c r="J10774">
        <v>4.9821299999999999E-2</v>
      </c>
    </row>
    <row r="10775" spans="4:10">
      <c r="D10775">
        <v>4.5872400000000002E-3</v>
      </c>
      <c r="H10775">
        <v>0.17638200000000001</v>
      </c>
      <c r="J10775">
        <v>4.6539499999999998E-2</v>
      </c>
    </row>
    <row r="10776" spans="4:10">
      <c r="D10776">
        <v>4.5845599999999997E-3</v>
      </c>
      <c r="H10776">
        <v>0.17966699999999999</v>
      </c>
      <c r="J10776">
        <v>5.2744800000000001E-2</v>
      </c>
    </row>
    <row r="10777" spans="4:10">
      <c r="D10777">
        <v>4.5111700000000001E-3</v>
      </c>
      <c r="H10777">
        <v>0.17526600000000001</v>
      </c>
      <c r="J10777">
        <v>5.3443999999999998E-2</v>
      </c>
    </row>
    <row r="10778" spans="4:10">
      <c r="D10778">
        <v>4.5760699999999998E-3</v>
      </c>
      <c r="H10778">
        <v>0.178868</v>
      </c>
      <c r="J10778">
        <v>5.6435600000000002E-2</v>
      </c>
    </row>
    <row r="10779" spans="4:10">
      <c r="D10779">
        <v>4.5993099999999997E-3</v>
      </c>
      <c r="H10779">
        <v>0.168991</v>
      </c>
      <c r="J10779">
        <v>5.3571599999999997E-2</v>
      </c>
    </row>
    <row r="10780" spans="4:10">
      <c r="D10780">
        <v>4.5581399999999996E-3</v>
      </c>
      <c r="H10780">
        <v>0.17613300000000001</v>
      </c>
      <c r="J10780">
        <v>5.2906300000000003E-2</v>
      </c>
    </row>
    <row r="10781" spans="4:10">
      <c r="D10781">
        <v>4.5691500000000001E-3</v>
      </c>
      <c r="H10781">
        <v>0.17361299999999999</v>
      </c>
      <c r="J10781">
        <v>5.1612499999999999E-2</v>
      </c>
    </row>
    <row r="10782" spans="4:10">
      <c r="D10782">
        <v>4.5296800000000003E-3</v>
      </c>
      <c r="H10782">
        <v>0.17746899999999999</v>
      </c>
      <c r="J10782">
        <v>5.6173000000000001E-2</v>
      </c>
    </row>
    <row r="10783" spans="4:10">
      <c r="D10783">
        <v>4.5752500000000003E-3</v>
      </c>
      <c r="H10783">
        <v>0.16916400000000001</v>
      </c>
      <c r="J10783">
        <v>5.3932099999999997E-2</v>
      </c>
    </row>
    <row r="10784" spans="4:10">
      <c r="D10784">
        <v>4.5789699999999999E-3</v>
      </c>
      <c r="H10784">
        <v>0.174819</v>
      </c>
      <c r="J10784">
        <v>5.8090000000000003E-2</v>
      </c>
    </row>
    <row r="10785" spans="4:10">
      <c r="D10785">
        <v>4.5466700000000001E-3</v>
      </c>
      <c r="H10785">
        <v>0.17626</v>
      </c>
      <c r="J10785">
        <v>5.9128899999999998E-2</v>
      </c>
    </row>
    <row r="10786" spans="4:10">
      <c r="D10786">
        <v>4.5751000000000003E-3</v>
      </c>
      <c r="H10786">
        <v>0.17890300000000001</v>
      </c>
      <c r="J10786">
        <v>5.6201399999999999E-2</v>
      </c>
    </row>
    <row r="10787" spans="4:10">
      <c r="D10787">
        <v>4.57283E-3</v>
      </c>
      <c r="H10787">
        <v>0.17660100000000001</v>
      </c>
      <c r="J10787">
        <v>5.6845600000000003E-2</v>
      </c>
    </row>
    <row r="10788" spans="4:10">
      <c r="D10788">
        <v>4.5823599999999997E-3</v>
      </c>
      <c r="H10788">
        <v>0.171039</v>
      </c>
      <c r="J10788">
        <v>5.5092700000000001E-2</v>
      </c>
    </row>
    <row r="10789" spans="4:10">
      <c r="D10789">
        <v>4.5646799999999998E-3</v>
      </c>
      <c r="H10789">
        <v>0.17568900000000001</v>
      </c>
      <c r="J10789">
        <v>5.4931300000000002E-2</v>
      </c>
    </row>
    <row r="10790" spans="4:10">
      <c r="D10790">
        <v>4.5278100000000002E-3</v>
      </c>
      <c r="H10790">
        <v>0.17544599999999999</v>
      </c>
      <c r="J10790">
        <v>5.1209400000000002E-2</v>
      </c>
    </row>
    <row r="10791" spans="4:10">
      <c r="D10791">
        <v>4.5155000000000004E-3</v>
      </c>
      <c r="H10791">
        <v>0.17396800000000001</v>
      </c>
      <c r="J10791">
        <v>5.5470400000000003E-2</v>
      </c>
    </row>
    <row r="10792" spans="4:10">
      <c r="D10792">
        <v>4.5427200000000001E-3</v>
      </c>
      <c r="H10792">
        <v>0.18398700000000001</v>
      </c>
      <c r="J10792">
        <v>4.9574600000000003E-2</v>
      </c>
    </row>
    <row r="10793" spans="4:10">
      <c r="D10793">
        <v>4.5260200000000004E-3</v>
      </c>
      <c r="H10793">
        <v>0.17457600000000001</v>
      </c>
      <c r="J10793">
        <v>5.1606800000000001E-2</v>
      </c>
    </row>
    <row r="10794" spans="4:10">
      <c r="D10794">
        <v>4.5217599999999997E-3</v>
      </c>
      <c r="H10794">
        <v>0.175514</v>
      </c>
      <c r="J10794">
        <v>5.6935399999999997E-2</v>
      </c>
    </row>
    <row r="10795" spans="4:10">
      <c r="D10795">
        <v>4.5776799999999998E-3</v>
      </c>
      <c r="H10795">
        <v>0.16971</v>
      </c>
      <c r="J10795">
        <v>5.4898200000000001E-2</v>
      </c>
    </row>
    <row r="10796" spans="4:10">
      <c r="D10796">
        <v>4.5597199999999997E-3</v>
      </c>
      <c r="H10796">
        <v>0.172626</v>
      </c>
      <c r="J10796">
        <v>5.5745500000000003E-2</v>
      </c>
    </row>
    <row r="10797" spans="4:10">
      <c r="D10797">
        <v>4.5815700000000001E-3</v>
      </c>
      <c r="H10797">
        <v>0.173821</v>
      </c>
      <c r="J10797">
        <v>5.1930400000000002E-2</v>
      </c>
    </row>
    <row r="10798" spans="4:10">
      <c r="D10798">
        <v>4.5898500000000004E-3</v>
      </c>
      <c r="H10798">
        <v>0.17217399999999999</v>
      </c>
      <c r="J10798">
        <v>4.99888E-2</v>
      </c>
    </row>
    <row r="10799" spans="4:10">
      <c r="D10799">
        <v>4.5720600000000002E-3</v>
      </c>
      <c r="H10799">
        <v>0.171483</v>
      </c>
      <c r="J10799">
        <v>5.2618900000000003E-2</v>
      </c>
    </row>
    <row r="10800" spans="4:10">
      <c r="D10800">
        <v>4.5615200000000003E-3</v>
      </c>
      <c r="H10800">
        <v>0.17597099999999999</v>
      </c>
      <c r="J10800">
        <v>5.3670599999999999E-2</v>
      </c>
    </row>
    <row r="10801" spans="4:10">
      <c r="D10801">
        <v>4.5596899999999999E-3</v>
      </c>
      <c r="H10801">
        <v>0.17111699999999999</v>
      </c>
      <c r="J10801">
        <v>5.82376E-2</v>
      </c>
    </row>
    <row r="10802" spans="4:10">
      <c r="D10802">
        <v>4.51426E-3</v>
      </c>
      <c r="H10802">
        <v>0.177705</v>
      </c>
      <c r="J10802">
        <v>5.2609499999999997E-2</v>
      </c>
    </row>
    <row r="10803" spans="4:10">
      <c r="D10803">
        <v>4.5758800000000001E-3</v>
      </c>
      <c r="H10803">
        <v>0.172712</v>
      </c>
      <c r="J10803">
        <v>5.5485199999999998E-2</v>
      </c>
    </row>
    <row r="10804" spans="4:10">
      <c r="D10804">
        <v>4.5519499999999999E-3</v>
      </c>
      <c r="H10804">
        <v>0.17744399999999999</v>
      </c>
      <c r="J10804">
        <v>5.3617199999999997E-2</v>
      </c>
    </row>
    <row r="10805" spans="4:10">
      <c r="D10805">
        <v>4.5256300000000001E-3</v>
      </c>
      <c r="H10805">
        <v>0.17388999999999999</v>
      </c>
      <c r="J10805">
        <v>5.0936500000000003E-2</v>
      </c>
    </row>
    <row r="10806" spans="4:10">
      <c r="D10806">
        <v>4.5871499999999999E-3</v>
      </c>
      <c r="H10806">
        <v>0.16941100000000001</v>
      </c>
      <c r="J10806">
        <v>5.0505899999999999E-2</v>
      </c>
    </row>
    <row r="10807" spans="4:10">
      <c r="D10807">
        <v>4.5800700000000003E-3</v>
      </c>
      <c r="H10807">
        <v>0.18110499999999999</v>
      </c>
      <c r="J10807">
        <v>5.9479700000000003E-2</v>
      </c>
    </row>
    <row r="10808" spans="4:10">
      <c r="D10808">
        <v>4.5836200000000001E-3</v>
      </c>
      <c r="H10808">
        <v>0.177229</v>
      </c>
      <c r="J10808">
        <v>5.6281600000000001E-2</v>
      </c>
    </row>
    <row r="10809" spans="4:10">
      <c r="D10809">
        <v>4.5481799999999998E-3</v>
      </c>
      <c r="H10809">
        <v>0.172989</v>
      </c>
      <c r="J10809">
        <v>5.9043900000000003E-2</v>
      </c>
    </row>
    <row r="10810" spans="4:10">
      <c r="D10810">
        <v>4.5481999999999996E-3</v>
      </c>
      <c r="H10810">
        <v>0.174486</v>
      </c>
      <c r="J10810">
        <v>6.0048400000000002E-2</v>
      </c>
    </row>
    <row r="10811" spans="4:10">
      <c r="D10811">
        <v>4.5733800000000002E-3</v>
      </c>
      <c r="H10811">
        <v>0.17438100000000001</v>
      </c>
      <c r="J10811">
        <v>5.36412E-2</v>
      </c>
    </row>
    <row r="10812" spans="4:10">
      <c r="D10812">
        <v>4.5500899999999997E-3</v>
      </c>
      <c r="H10812">
        <v>0.16985800000000001</v>
      </c>
      <c r="J10812">
        <v>5.43562E-2</v>
      </c>
    </row>
    <row r="10813" spans="4:10">
      <c r="D10813">
        <v>4.5661699999999996E-3</v>
      </c>
      <c r="H10813">
        <v>0.17548900000000001</v>
      </c>
      <c r="J10813">
        <v>5.5505699999999998E-2</v>
      </c>
    </row>
    <row r="10814" spans="4:10">
      <c r="D10814">
        <v>4.54054E-3</v>
      </c>
      <c r="H10814">
        <v>0.17366699999999999</v>
      </c>
      <c r="J10814">
        <v>5.8727500000000002E-2</v>
      </c>
    </row>
    <row r="10815" spans="4:10">
      <c r="D10815">
        <v>4.4774599999999999E-3</v>
      </c>
      <c r="H10815">
        <v>0.17591399999999999</v>
      </c>
      <c r="J10815">
        <v>5.7959400000000001E-2</v>
      </c>
    </row>
    <row r="10816" spans="4:10">
      <c r="D10816">
        <v>4.5388900000000003E-3</v>
      </c>
      <c r="H10816">
        <v>0.172787</v>
      </c>
      <c r="J10816">
        <v>5.1422200000000001E-2</v>
      </c>
    </row>
    <row r="10817" spans="4:10">
      <c r="D10817">
        <v>4.57574E-3</v>
      </c>
      <c r="H10817">
        <v>0.16983100000000001</v>
      </c>
      <c r="J10817">
        <v>5.6074400000000003E-2</v>
      </c>
    </row>
    <row r="10818" spans="4:10">
      <c r="D10818">
        <v>4.5636100000000001E-3</v>
      </c>
      <c r="H10818">
        <v>0.17741499999999999</v>
      </c>
      <c r="J10818">
        <v>5.7362299999999998E-2</v>
      </c>
    </row>
    <row r="10819" spans="4:10">
      <c r="D10819">
        <v>4.5494100000000003E-3</v>
      </c>
      <c r="H10819">
        <v>0.17755699999999999</v>
      </c>
      <c r="J10819">
        <v>5.0976E-2</v>
      </c>
    </row>
    <row r="10820" spans="4:10">
      <c r="D10820">
        <v>4.5191500000000004E-3</v>
      </c>
      <c r="H10820">
        <v>0.177957</v>
      </c>
      <c r="J10820">
        <v>5.4293000000000001E-2</v>
      </c>
    </row>
    <row r="10821" spans="4:10">
      <c r="D10821">
        <v>4.5447899999999999E-3</v>
      </c>
      <c r="H10821">
        <v>0.17969199999999999</v>
      </c>
      <c r="J10821">
        <v>5.3366400000000001E-2</v>
      </c>
    </row>
    <row r="10822" spans="4:10">
      <c r="D10822">
        <v>4.5699499999999997E-3</v>
      </c>
      <c r="H10822">
        <v>0.17171500000000001</v>
      </c>
      <c r="J10822">
        <v>5.3295099999999998E-2</v>
      </c>
    </row>
    <row r="10823" spans="4:10">
      <c r="D10823">
        <v>4.5618000000000004E-3</v>
      </c>
      <c r="H10823">
        <v>0.17443</v>
      </c>
      <c r="J10823">
        <v>5.1224199999999998E-2</v>
      </c>
    </row>
    <row r="10824" spans="4:10">
      <c r="D10824">
        <v>4.5521900000000002E-3</v>
      </c>
      <c r="H10824">
        <v>0.17069899999999999</v>
      </c>
      <c r="J10824">
        <v>4.9747300000000001E-2</v>
      </c>
    </row>
    <row r="10825" spans="4:10">
      <c r="D10825">
        <v>4.5178800000000002E-3</v>
      </c>
      <c r="H10825">
        <v>0.17980099999999999</v>
      </c>
      <c r="J10825">
        <v>5.19528E-2</v>
      </c>
    </row>
    <row r="10826" spans="4:10">
      <c r="D10826">
        <v>4.5707300000000003E-3</v>
      </c>
      <c r="H10826">
        <v>0.17106299999999999</v>
      </c>
      <c r="J10826">
        <v>4.9692300000000002E-2</v>
      </c>
    </row>
    <row r="10827" spans="4:10">
      <c r="D10827">
        <v>4.5498099999999996E-3</v>
      </c>
      <c r="H10827">
        <v>0.17949599999999999</v>
      </c>
      <c r="J10827">
        <v>4.9344399999999997E-2</v>
      </c>
    </row>
    <row r="10828" spans="4:10">
      <c r="D10828">
        <v>4.5641800000000001E-3</v>
      </c>
      <c r="H10828">
        <v>0.17547299999999999</v>
      </c>
      <c r="J10828">
        <v>5.6460999999999997E-2</v>
      </c>
    </row>
    <row r="10829" spans="4:10">
      <c r="D10829">
        <v>4.5047999999999998E-3</v>
      </c>
      <c r="H10829">
        <v>0.17591200000000001</v>
      </c>
      <c r="J10829">
        <v>5.0887799999999997E-2</v>
      </c>
    </row>
    <row r="10830" spans="4:10">
      <c r="D10830">
        <v>4.56947E-3</v>
      </c>
      <c r="H10830">
        <v>0.17845900000000001</v>
      </c>
      <c r="J10830">
        <v>4.9395799999999997E-2</v>
      </c>
    </row>
    <row r="10831" spans="4:10">
      <c r="D10831">
        <v>4.5476199999999996E-3</v>
      </c>
      <c r="H10831">
        <v>0.169544</v>
      </c>
      <c r="J10831">
        <v>5.2157099999999998E-2</v>
      </c>
    </row>
    <row r="10832" spans="4:10">
      <c r="D10832">
        <v>4.5782599999999998E-3</v>
      </c>
      <c r="H10832">
        <v>0.17485899999999999</v>
      </c>
      <c r="J10832">
        <v>4.9823600000000003E-2</v>
      </c>
    </row>
    <row r="10833" spans="4:10">
      <c r="D10833">
        <v>4.5394199999999997E-3</v>
      </c>
      <c r="H10833">
        <v>0.17344200000000001</v>
      </c>
      <c r="J10833">
        <v>5.0256500000000003E-2</v>
      </c>
    </row>
    <row r="10834" spans="4:10">
      <c r="D10834">
        <v>4.5852999999999996E-3</v>
      </c>
      <c r="H10834">
        <v>0.17358000000000001</v>
      </c>
      <c r="J10834">
        <v>5.6432400000000001E-2</v>
      </c>
    </row>
    <row r="10835" spans="4:10">
      <c r="D10835">
        <v>4.55851E-3</v>
      </c>
      <c r="H10835">
        <v>0.17844399999999999</v>
      </c>
      <c r="J10835">
        <v>5.2613500000000001E-2</v>
      </c>
    </row>
    <row r="10836" spans="4:10">
      <c r="D10836">
        <v>4.5579499999999998E-3</v>
      </c>
      <c r="H10836">
        <v>0.17639299999999999</v>
      </c>
      <c r="J10836">
        <v>4.6982799999999998E-2</v>
      </c>
    </row>
    <row r="10837" spans="4:10">
      <c r="D10837">
        <v>4.5526500000000001E-3</v>
      </c>
      <c r="H10837">
        <v>0.172405</v>
      </c>
      <c r="J10837">
        <v>6.0914099999999999E-2</v>
      </c>
    </row>
    <row r="10838" spans="4:10">
      <c r="D10838">
        <v>4.5434999999999998E-3</v>
      </c>
      <c r="H10838">
        <v>0.17603099999999999</v>
      </c>
      <c r="J10838">
        <v>5.05298E-2</v>
      </c>
    </row>
    <row r="10839" spans="4:10">
      <c r="D10839">
        <v>4.5235600000000003E-3</v>
      </c>
      <c r="H10839">
        <v>0.17599699999999999</v>
      </c>
      <c r="J10839">
        <v>5.4205799999999998E-2</v>
      </c>
    </row>
    <row r="10840" spans="4:10">
      <c r="D10840">
        <v>4.5311099999999997E-3</v>
      </c>
      <c r="H10840">
        <v>0.17275599999999999</v>
      </c>
      <c r="J10840">
        <v>5.6494700000000002E-2</v>
      </c>
    </row>
    <row r="10841" spans="4:10">
      <c r="D10841">
        <v>4.5371300000000003E-3</v>
      </c>
      <c r="H10841">
        <v>0.17711299999999999</v>
      </c>
      <c r="J10841">
        <v>5.3107799999999997E-2</v>
      </c>
    </row>
    <row r="10842" spans="4:10">
      <c r="D10842">
        <v>4.5419199999999996E-3</v>
      </c>
      <c r="H10842">
        <v>0.17208300000000001</v>
      </c>
      <c r="J10842">
        <v>5.6862200000000002E-2</v>
      </c>
    </row>
    <row r="10843" spans="4:10">
      <c r="D10843">
        <v>4.5717800000000001E-3</v>
      </c>
      <c r="H10843">
        <v>0.1699</v>
      </c>
      <c r="J10843">
        <v>5.5515000000000002E-2</v>
      </c>
    </row>
    <row r="10844" spans="4:10">
      <c r="D10844">
        <v>4.5260500000000002E-3</v>
      </c>
      <c r="H10844">
        <v>0.172792</v>
      </c>
      <c r="J10844">
        <v>5.5781600000000001E-2</v>
      </c>
    </row>
    <row r="10845" spans="4:10">
      <c r="D10845">
        <v>4.5323500000000001E-3</v>
      </c>
      <c r="H10845">
        <v>0.17954899999999999</v>
      </c>
      <c r="J10845">
        <v>5.2568700000000003E-2</v>
      </c>
    </row>
    <row r="10846" spans="4:10">
      <c r="D10846">
        <v>4.53338E-3</v>
      </c>
      <c r="H10846">
        <v>0.17135800000000001</v>
      </c>
      <c r="J10846">
        <v>5.2078100000000002E-2</v>
      </c>
    </row>
    <row r="10847" spans="4:10">
      <c r="D10847">
        <v>4.5220800000000004E-3</v>
      </c>
      <c r="H10847">
        <v>0.17321</v>
      </c>
      <c r="J10847">
        <v>5.5319199999999999E-2</v>
      </c>
    </row>
    <row r="10848" spans="4:10">
      <c r="D10848">
        <v>4.5530900000000001E-3</v>
      </c>
      <c r="H10848">
        <v>0.17737700000000001</v>
      </c>
      <c r="J10848">
        <v>5.8063900000000002E-2</v>
      </c>
    </row>
    <row r="10849" spans="4:10">
      <c r="D10849">
        <v>4.5502800000000003E-3</v>
      </c>
      <c r="H10849">
        <v>0.18055499999999999</v>
      </c>
      <c r="J10849">
        <v>5.1974600000000003E-2</v>
      </c>
    </row>
    <row r="10850" spans="4:10">
      <c r="D10850">
        <v>4.5473900000000001E-3</v>
      </c>
      <c r="H10850">
        <v>0.17017299999999999</v>
      </c>
      <c r="J10850">
        <v>5.3422299999999999E-2</v>
      </c>
    </row>
    <row r="10851" spans="4:10">
      <c r="D10851">
        <v>4.5342300000000002E-3</v>
      </c>
      <c r="H10851">
        <v>0.17322399999999999</v>
      </c>
      <c r="J10851">
        <v>5.3419000000000001E-2</v>
      </c>
    </row>
    <row r="10852" spans="4:10">
      <c r="D10852">
        <v>4.5237200000000002E-3</v>
      </c>
      <c r="H10852">
        <v>0.17743300000000001</v>
      </c>
      <c r="J10852">
        <v>5.1629399999999999E-2</v>
      </c>
    </row>
    <row r="10853" spans="4:10">
      <c r="D10853">
        <v>4.5439699999999996E-3</v>
      </c>
      <c r="H10853">
        <v>0.17708599999999999</v>
      </c>
      <c r="J10853">
        <v>5.6174300000000003E-2</v>
      </c>
    </row>
    <row r="10854" spans="4:10">
      <c r="D10854">
        <v>4.5601299999999999E-3</v>
      </c>
      <c r="H10854">
        <v>0.174397</v>
      </c>
      <c r="J10854">
        <v>5.6209700000000001E-2</v>
      </c>
    </row>
    <row r="10855" spans="4:10">
      <c r="D10855">
        <v>4.5447700000000001E-3</v>
      </c>
      <c r="H10855">
        <v>0.17415</v>
      </c>
      <c r="J10855">
        <v>5.2905599999999997E-2</v>
      </c>
    </row>
    <row r="10856" spans="4:10">
      <c r="D10856">
        <v>4.5273300000000004E-3</v>
      </c>
      <c r="H10856">
        <v>0.17174800000000001</v>
      </c>
      <c r="J10856">
        <v>5.2261500000000002E-2</v>
      </c>
    </row>
    <row r="10857" spans="4:10">
      <c r="D10857">
        <v>4.5561999999999998E-3</v>
      </c>
      <c r="H10857">
        <v>0.176015</v>
      </c>
      <c r="J10857">
        <v>5.0429500000000002E-2</v>
      </c>
    </row>
    <row r="10858" spans="4:10">
      <c r="D10858">
        <v>4.5472500000000001E-3</v>
      </c>
      <c r="H10858">
        <v>0.16955300000000001</v>
      </c>
      <c r="J10858">
        <v>5.74502E-2</v>
      </c>
    </row>
    <row r="10859" spans="4:10">
      <c r="D10859">
        <v>4.5210199999999997E-3</v>
      </c>
      <c r="H10859">
        <v>0.17143700000000001</v>
      </c>
      <c r="J10859">
        <v>6.2308799999999998E-2</v>
      </c>
    </row>
    <row r="10860" spans="4:10">
      <c r="D10860">
        <v>4.5065699999999997E-3</v>
      </c>
      <c r="H10860">
        <v>0.17560300000000001</v>
      </c>
      <c r="J10860">
        <v>5.4000600000000003E-2</v>
      </c>
    </row>
    <row r="10861" spans="4:10">
      <c r="D10861">
        <v>4.5230399999999999E-3</v>
      </c>
      <c r="H10861">
        <v>0.17449000000000001</v>
      </c>
      <c r="J10861">
        <v>5.2089499999999997E-2</v>
      </c>
    </row>
    <row r="10862" spans="4:10">
      <c r="D10862">
        <v>4.5380100000000003E-3</v>
      </c>
      <c r="H10862">
        <v>0.17469000000000001</v>
      </c>
      <c r="J10862">
        <v>4.9945799999999999E-2</v>
      </c>
    </row>
    <row r="10863" spans="4:10">
      <c r="D10863">
        <v>4.5340199999999997E-3</v>
      </c>
      <c r="H10863">
        <v>0.170601</v>
      </c>
      <c r="J10863">
        <v>5.4754900000000002E-2</v>
      </c>
    </row>
    <row r="10864" spans="4:10">
      <c r="D10864">
        <v>4.49469E-3</v>
      </c>
      <c r="H10864">
        <v>0.175987</v>
      </c>
      <c r="J10864">
        <v>5.3210599999999997E-2</v>
      </c>
    </row>
    <row r="10865" spans="4:10">
      <c r="D10865">
        <v>4.5410099999999998E-3</v>
      </c>
      <c r="H10865">
        <v>0.17383000000000001</v>
      </c>
      <c r="J10865">
        <v>4.9902200000000001E-2</v>
      </c>
    </row>
    <row r="10866" spans="4:10">
      <c r="D10866">
        <v>4.4986699999999998E-3</v>
      </c>
      <c r="H10866">
        <v>0.17263200000000001</v>
      </c>
      <c r="J10866">
        <v>5.3619E-2</v>
      </c>
    </row>
    <row r="10867" spans="4:10">
      <c r="D10867">
        <v>4.5224599999999998E-3</v>
      </c>
      <c r="H10867">
        <v>0.165242</v>
      </c>
      <c r="J10867">
        <v>4.9326399999999999E-2</v>
      </c>
    </row>
    <row r="10868" spans="4:10">
      <c r="D10868">
        <v>4.5332999999999997E-3</v>
      </c>
      <c r="H10868">
        <v>0.17181199999999999</v>
      </c>
      <c r="J10868">
        <v>5.1314199999999997E-2</v>
      </c>
    </row>
    <row r="10869" spans="4:10">
      <c r="D10869">
        <v>4.5437200000000002E-3</v>
      </c>
      <c r="H10869">
        <v>0.17738000000000001</v>
      </c>
      <c r="J10869">
        <v>4.93947E-2</v>
      </c>
    </row>
    <row r="10870" spans="4:10">
      <c r="D10870">
        <v>4.4939300000000001E-3</v>
      </c>
      <c r="H10870">
        <v>0.167402</v>
      </c>
      <c r="J10870">
        <v>5.16379E-2</v>
      </c>
    </row>
    <row r="10871" spans="4:10">
      <c r="D10871">
        <v>4.5517099999999996E-3</v>
      </c>
      <c r="H10871">
        <v>0.176814</v>
      </c>
      <c r="J10871">
        <v>5.08908E-2</v>
      </c>
    </row>
    <row r="10872" spans="4:10">
      <c r="D10872">
        <v>4.5006999999999998E-3</v>
      </c>
      <c r="H10872">
        <v>0.17482600000000001</v>
      </c>
      <c r="J10872">
        <v>4.83513E-2</v>
      </c>
    </row>
    <row r="10873" spans="4:10">
      <c r="D10873">
        <v>4.5266100000000004E-3</v>
      </c>
      <c r="H10873">
        <v>0.17527499999999999</v>
      </c>
      <c r="J10873">
        <v>5.16053E-2</v>
      </c>
    </row>
    <row r="10874" spans="4:10">
      <c r="D10874">
        <v>4.5312399999999997E-3</v>
      </c>
      <c r="H10874">
        <v>0.18016399999999999</v>
      </c>
      <c r="J10874">
        <v>5.2588299999999998E-2</v>
      </c>
    </row>
    <row r="10875" spans="4:10">
      <c r="D10875">
        <v>4.5168200000000004E-3</v>
      </c>
      <c r="H10875">
        <v>0.17505899999999999</v>
      </c>
      <c r="J10875">
        <v>5.3338200000000002E-2</v>
      </c>
    </row>
    <row r="10876" spans="4:10">
      <c r="D10876">
        <v>4.54201E-3</v>
      </c>
      <c r="H10876">
        <v>0.17432900000000001</v>
      </c>
      <c r="J10876">
        <v>5.2397600000000003E-2</v>
      </c>
    </row>
    <row r="10877" spans="4:10">
      <c r="D10877">
        <v>4.4694699999999997E-3</v>
      </c>
      <c r="H10877">
        <v>0.172071</v>
      </c>
      <c r="J10877">
        <v>4.9419100000000001E-2</v>
      </c>
    </row>
    <row r="10878" spans="4:10">
      <c r="D10878">
        <v>4.5522200000000001E-3</v>
      </c>
      <c r="H10878">
        <v>0.17980699999999999</v>
      </c>
      <c r="J10878">
        <v>5.5734199999999998E-2</v>
      </c>
    </row>
    <row r="10879" spans="4:10">
      <c r="D10879">
        <v>4.4790300000000002E-3</v>
      </c>
      <c r="H10879">
        <v>0.171486</v>
      </c>
      <c r="J10879">
        <v>5.1684800000000003E-2</v>
      </c>
    </row>
    <row r="10880" spans="4:10">
      <c r="D10880">
        <v>4.54741E-3</v>
      </c>
      <c r="H10880">
        <v>0.16988</v>
      </c>
      <c r="J10880">
        <v>5.2924499999999999E-2</v>
      </c>
    </row>
    <row r="10881" spans="4:10">
      <c r="D10881">
        <v>4.5440100000000002E-3</v>
      </c>
      <c r="H10881">
        <v>0.17282600000000001</v>
      </c>
      <c r="J10881">
        <v>4.9676499999999998E-2</v>
      </c>
    </row>
    <row r="10882" spans="4:10">
      <c r="D10882">
        <v>4.5225100000000004E-3</v>
      </c>
      <c r="H10882">
        <v>0.17619799999999999</v>
      </c>
      <c r="J10882">
        <v>5.1912800000000002E-2</v>
      </c>
    </row>
    <row r="10883" spans="4:10">
      <c r="D10883">
        <v>4.5060500000000002E-3</v>
      </c>
      <c r="H10883">
        <v>0.176512</v>
      </c>
      <c r="J10883">
        <v>5.4986399999999998E-2</v>
      </c>
    </row>
    <row r="10884" spans="4:10">
      <c r="D10884">
        <v>4.5172399999999996E-3</v>
      </c>
      <c r="H10884">
        <v>0.17294200000000001</v>
      </c>
      <c r="J10884">
        <v>5.3316700000000002E-2</v>
      </c>
    </row>
    <row r="10885" spans="4:10">
      <c r="D10885">
        <v>4.5365400000000004E-3</v>
      </c>
      <c r="H10885">
        <v>0.17296</v>
      </c>
      <c r="J10885">
        <v>5.93932E-2</v>
      </c>
    </row>
    <row r="10886" spans="4:10">
      <c r="D10886">
        <v>4.4873100000000004E-3</v>
      </c>
      <c r="H10886">
        <v>0.172821</v>
      </c>
      <c r="J10886">
        <v>5.48453E-2</v>
      </c>
    </row>
    <row r="10887" spans="4:10">
      <c r="D10887">
        <v>4.4886800000000001E-3</v>
      </c>
      <c r="H10887">
        <v>0.17363600000000001</v>
      </c>
      <c r="J10887">
        <v>5.6094900000000003E-2</v>
      </c>
    </row>
    <row r="10888" spans="4:10">
      <c r="D10888">
        <v>4.5131499999999996E-3</v>
      </c>
      <c r="H10888">
        <v>0.17607300000000001</v>
      </c>
      <c r="J10888">
        <v>5.68426E-2</v>
      </c>
    </row>
    <row r="10889" spans="4:10">
      <c r="D10889">
        <v>4.5372099999999999E-3</v>
      </c>
      <c r="H10889">
        <v>0.17214099999999999</v>
      </c>
      <c r="J10889">
        <v>5.3147199999999999E-2</v>
      </c>
    </row>
    <row r="10890" spans="4:10">
      <c r="D10890">
        <v>4.5113799999999997E-3</v>
      </c>
      <c r="H10890">
        <v>0.174459</v>
      </c>
      <c r="J10890">
        <v>5.4051700000000001E-2</v>
      </c>
    </row>
    <row r="10891" spans="4:10">
      <c r="D10891">
        <v>4.5272799999999998E-3</v>
      </c>
      <c r="H10891">
        <v>0.169881</v>
      </c>
      <c r="J10891">
        <v>5.4473199999999999E-2</v>
      </c>
    </row>
    <row r="10892" spans="4:10">
      <c r="D10892">
        <v>4.4401299999999996E-3</v>
      </c>
      <c r="H10892">
        <v>0.167296</v>
      </c>
      <c r="J10892">
        <v>5.3499600000000001E-2</v>
      </c>
    </row>
    <row r="10893" spans="4:10">
      <c r="D10893">
        <v>4.5393400000000002E-3</v>
      </c>
      <c r="H10893">
        <v>0.17621400000000001</v>
      </c>
      <c r="J10893">
        <v>5.5114900000000001E-2</v>
      </c>
    </row>
    <row r="10894" spans="4:10">
      <c r="D10894">
        <v>4.49906E-3</v>
      </c>
      <c r="H10894">
        <v>0.17374899999999999</v>
      </c>
      <c r="J10894">
        <v>5.4334E-2</v>
      </c>
    </row>
    <row r="10895" spans="4:10">
      <c r="D10895">
        <v>4.4761999999999996E-3</v>
      </c>
      <c r="H10895">
        <v>0.17197599999999999</v>
      </c>
      <c r="J10895">
        <v>5.54119E-2</v>
      </c>
    </row>
    <row r="10896" spans="4:10">
      <c r="D10896">
        <v>4.5387099999999996E-3</v>
      </c>
      <c r="H10896">
        <v>0.17532600000000001</v>
      </c>
      <c r="J10896">
        <v>5.8691300000000002E-2</v>
      </c>
    </row>
    <row r="10897" spans="4:10">
      <c r="D10897">
        <v>4.4693299999999997E-3</v>
      </c>
      <c r="H10897">
        <v>0.176788</v>
      </c>
      <c r="J10897">
        <v>5.3796099999999999E-2</v>
      </c>
    </row>
    <row r="10898" spans="4:10">
      <c r="D10898">
        <v>4.5387200000000004E-3</v>
      </c>
      <c r="H10898">
        <v>0.17888399999999999</v>
      </c>
      <c r="J10898">
        <v>5.4655000000000002E-2</v>
      </c>
    </row>
    <row r="10899" spans="4:10">
      <c r="D10899">
        <v>4.5281899999999996E-3</v>
      </c>
      <c r="H10899">
        <v>0.175099</v>
      </c>
      <c r="J10899">
        <v>6.0531799999999997E-2</v>
      </c>
    </row>
    <row r="10900" spans="4:10">
      <c r="D10900">
        <v>4.4672399999999999E-3</v>
      </c>
      <c r="H10900">
        <v>0.176427</v>
      </c>
      <c r="J10900">
        <v>5.44194E-2</v>
      </c>
    </row>
    <row r="10901" spans="4:10">
      <c r="D10901">
        <v>4.5322100000000001E-3</v>
      </c>
      <c r="H10901">
        <v>0.174653</v>
      </c>
      <c r="J10901">
        <v>6.1445100000000002E-2</v>
      </c>
    </row>
    <row r="10902" spans="4:10">
      <c r="D10902">
        <v>4.5438299999999996E-3</v>
      </c>
      <c r="H10902">
        <v>0.178228</v>
      </c>
      <c r="J10902">
        <v>5.3924899999999998E-2</v>
      </c>
    </row>
    <row r="10903" spans="4:10">
      <c r="D10903">
        <v>4.4695000000000004E-3</v>
      </c>
      <c r="H10903">
        <v>0.17535100000000001</v>
      </c>
      <c r="J10903">
        <v>5.5677499999999998E-2</v>
      </c>
    </row>
    <row r="10904" spans="4:10">
      <c r="D10904">
        <v>4.5239299999999998E-3</v>
      </c>
      <c r="H10904">
        <v>0.17502100000000001</v>
      </c>
      <c r="J10904">
        <v>5.2516399999999998E-2</v>
      </c>
    </row>
    <row r="10905" spans="4:10">
      <c r="D10905">
        <v>4.5169099999999998E-3</v>
      </c>
      <c r="H10905">
        <v>0.17506099999999999</v>
      </c>
      <c r="J10905">
        <v>5.2194699999999997E-2</v>
      </c>
    </row>
    <row r="10906" spans="4:10">
      <c r="D10906">
        <v>4.5269500000000001E-3</v>
      </c>
      <c r="H10906">
        <v>0.17436099999999999</v>
      </c>
      <c r="J10906">
        <v>5.2278900000000003E-2</v>
      </c>
    </row>
    <row r="10907" spans="4:10">
      <c r="D10907">
        <v>4.52623E-3</v>
      </c>
      <c r="H10907">
        <v>0.17550199999999999</v>
      </c>
      <c r="J10907">
        <v>5.1641399999999997E-2</v>
      </c>
    </row>
    <row r="10908" spans="4:10">
      <c r="D10908">
        <v>4.4622400000000001E-3</v>
      </c>
      <c r="H10908">
        <v>0.173433</v>
      </c>
      <c r="J10908">
        <v>4.9535599999999999E-2</v>
      </c>
    </row>
    <row r="10909" spans="4:10">
      <c r="D10909">
        <v>4.51571E-3</v>
      </c>
      <c r="H10909">
        <v>0.173593</v>
      </c>
      <c r="J10909">
        <v>5.8460199999999997E-2</v>
      </c>
    </row>
    <row r="10910" spans="4:10">
      <c r="D10910">
        <v>4.5023600000000004E-3</v>
      </c>
      <c r="H10910">
        <v>0.17333499999999999</v>
      </c>
      <c r="J10910">
        <v>5.1651599999999999E-2</v>
      </c>
    </row>
    <row r="10911" spans="4:10">
      <c r="D10911">
        <v>4.5150600000000004E-3</v>
      </c>
      <c r="H10911">
        <v>0.17200699999999999</v>
      </c>
      <c r="J10911">
        <v>4.9476899999999997E-2</v>
      </c>
    </row>
    <row r="10912" spans="4:10">
      <c r="D10912">
        <v>4.5129000000000002E-3</v>
      </c>
      <c r="H10912">
        <v>0.17708199999999999</v>
      </c>
      <c r="J10912">
        <v>5.05409E-2</v>
      </c>
    </row>
    <row r="10913" spans="4:10">
      <c r="D10913">
        <v>4.5323899999999999E-3</v>
      </c>
      <c r="H10913">
        <v>0.17605299999999999</v>
      </c>
      <c r="J10913">
        <v>4.9676499999999998E-2</v>
      </c>
    </row>
    <row r="10914" spans="4:10">
      <c r="D10914">
        <v>4.5010600000000003E-3</v>
      </c>
      <c r="H10914">
        <v>0.17191500000000001</v>
      </c>
      <c r="J10914">
        <v>5.0272600000000001E-2</v>
      </c>
    </row>
    <row r="10915" spans="4:10">
      <c r="D10915">
        <v>4.5314400000000003E-3</v>
      </c>
      <c r="H10915">
        <v>0.178282</v>
      </c>
      <c r="J10915">
        <v>4.6361399999999997E-2</v>
      </c>
    </row>
    <row r="10916" spans="4:10">
      <c r="D10916">
        <v>4.5062499999999998E-3</v>
      </c>
      <c r="H10916">
        <v>0.173239</v>
      </c>
      <c r="J10916">
        <v>5.6280900000000002E-2</v>
      </c>
    </row>
    <row r="10917" spans="4:10">
      <c r="D10917">
        <v>4.5240799999999998E-3</v>
      </c>
      <c r="H10917">
        <v>0.17207800000000001</v>
      </c>
      <c r="J10917">
        <v>5.5319199999999999E-2</v>
      </c>
    </row>
    <row r="10918" spans="4:10">
      <c r="D10918">
        <v>4.51352E-3</v>
      </c>
      <c r="H10918">
        <v>0.180616</v>
      </c>
      <c r="J10918">
        <v>4.8338199999999998E-2</v>
      </c>
    </row>
    <row r="10919" spans="4:10">
      <c r="D10919">
        <v>4.5127099999999996E-3</v>
      </c>
      <c r="H10919">
        <v>0.176258</v>
      </c>
      <c r="J10919">
        <v>5.6023499999999997E-2</v>
      </c>
    </row>
    <row r="10920" spans="4:10">
      <c r="D10920">
        <v>4.50316E-3</v>
      </c>
      <c r="H10920">
        <v>0.17060600000000001</v>
      </c>
      <c r="J10920">
        <v>5.3386000000000003E-2</v>
      </c>
    </row>
    <row r="10921" spans="4:10">
      <c r="D10921">
        <v>4.5068599999999997E-3</v>
      </c>
      <c r="H10921">
        <v>0.17172499999999999</v>
      </c>
      <c r="J10921">
        <v>5.0514400000000001E-2</v>
      </c>
    </row>
    <row r="10922" spans="4:10">
      <c r="D10922">
        <v>4.5004399999999996E-3</v>
      </c>
      <c r="H10922">
        <v>0.17316400000000001</v>
      </c>
      <c r="J10922">
        <v>5.8950299999999997E-2</v>
      </c>
    </row>
    <row r="10923" spans="4:10">
      <c r="D10923">
        <v>4.4980699999999998E-3</v>
      </c>
      <c r="H10923">
        <v>0.17388200000000001</v>
      </c>
      <c r="J10923">
        <v>6.0965199999999997E-2</v>
      </c>
    </row>
    <row r="10924" spans="4:10">
      <c r="D10924">
        <v>4.5059200000000001E-3</v>
      </c>
      <c r="H10924">
        <v>0.16913600000000001</v>
      </c>
      <c r="J10924">
        <v>5.7790800000000003E-2</v>
      </c>
    </row>
    <row r="10925" spans="4:10">
      <c r="D10925">
        <v>4.4884199999999999E-3</v>
      </c>
      <c r="H10925">
        <v>0.172982</v>
      </c>
      <c r="J10925">
        <v>5.5076699999999999E-2</v>
      </c>
    </row>
    <row r="10926" spans="4:10">
      <c r="D10926">
        <v>4.5085300000000002E-3</v>
      </c>
      <c r="H10926">
        <v>0.174682</v>
      </c>
      <c r="J10926">
        <v>6.3152100000000003E-2</v>
      </c>
    </row>
    <row r="10927" spans="4:10">
      <c r="D10927">
        <v>4.5034699999999999E-3</v>
      </c>
      <c r="H10927">
        <v>0.173182</v>
      </c>
      <c r="J10927">
        <v>5.6646200000000001E-2</v>
      </c>
    </row>
    <row r="10928" spans="4:10">
      <c r="D10928">
        <v>4.5222700000000001E-3</v>
      </c>
      <c r="H10928">
        <v>0.175206</v>
      </c>
      <c r="J10928">
        <v>6.1050500000000001E-2</v>
      </c>
    </row>
    <row r="10929" spans="4:10">
      <c r="D10929">
        <v>4.4985800000000003E-3</v>
      </c>
      <c r="H10929">
        <v>0.183702</v>
      </c>
      <c r="J10929">
        <v>5.8928800000000003E-2</v>
      </c>
    </row>
    <row r="10930" spans="4:10">
      <c r="D10930">
        <v>4.50111E-3</v>
      </c>
      <c r="H10930">
        <v>0.17122000000000001</v>
      </c>
      <c r="J10930">
        <v>6.0391899999999998E-2</v>
      </c>
    </row>
    <row r="10931" spans="4:10">
      <c r="D10931">
        <v>4.4806899999999998E-3</v>
      </c>
      <c r="H10931">
        <v>0.178587</v>
      </c>
      <c r="J10931">
        <v>5.5066999999999998E-2</v>
      </c>
    </row>
    <row r="10932" spans="4:10">
      <c r="D10932">
        <v>4.4769700000000003E-3</v>
      </c>
      <c r="H10932">
        <v>0.17965700000000001</v>
      </c>
      <c r="J10932">
        <v>5.2279600000000002E-2</v>
      </c>
    </row>
    <row r="10933" spans="4:10">
      <c r="D10933">
        <v>4.49323E-3</v>
      </c>
      <c r="H10933">
        <v>0.170234</v>
      </c>
      <c r="J10933">
        <v>5.9740399999999999E-2</v>
      </c>
    </row>
    <row r="10934" spans="4:10">
      <c r="D10934">
        <v>4.4624499999999998E-3</v>
      </c>
      <c r="H10934">
        <v>0.17125399999999999</v>
      </c>
      <c r="J10934">
        <v>5.1193700000000002E-2</v>
      </c>
    </row>
    <row r="10935" spans="4:10">
      <c r="D10935">
        <v>4.4968999999999999E-3</v>
      </c>
      <c r="H10935">
        <v>0.17388400000000001</v>
      </c>
      <c r="J10935">
        <v>5.7247800000000001E-2</v>
      </c>
    </row>
    <row r="10936" spans="4:10">
      <c r="D10936">
        <v>4.46855E-3</v>
      </c>
      <c r="H10936">
        <v>0.17757000000000001</v>
      </c>
      <c r="J10936">
        <v>5.8408599999999998E-2</v>
      </c>
    </row>
    <row r="10937" spans="4:10">
      <c r="D10937">
        <v>4.5175600000000003E-3</v>
      </c>
      <c r="H10937">
        <v>0.173735</v>
      </c>
      <c r="J10937">
        <v>5.6191499999999998E-2</v>
      </c>
    </row>
    <row r="10938" spans="4:10">
      <c r="D10938">
        <v>4.49673E-3</v>
      </c>
      <c r="H10938">
        <v>0.179004</v>
      </c>
      <c r="J10938">
        <v>5.3227200000000002E-2</v>
      </c>
    </row>
    <row r="10939" spans="4:10">
      <c r="D10939">
        <v>4.4845800000000002E-3</v>
      </c>
      <c r="H10939">
        <v>0.177616</v>
      </c>
      <c r="J10939">
        <v>5.7924499999999997E-2</v>
      </c>
    </row>
    <row r="10940" spans="4:10">
      <c r="D10940">
        <v>4.4593200000000001E-3</v>
      </c>
      <c r="H10940">
        <v>0.173896</v>
      </c>
      <c r="J10940">
        <v>5.14837E-2</v>
      </c>
    </row>
    <row r="10941" spans="4:10">
      <c r="D10941">
        <v>4.5035600000000002E-3</v>
      </c>
      <c r="H10941">
        <v>0.17638100000000001</v>
      </c>
      <c r="J10941">
        <v>5.5246000000000003E-2</v>
      </c>
    </row>
    <row r="10942" spans="4:10">
      <c r="D10942">
        <v>4.5163199999999999E-3</v>
      </c>
      <c r="H10942">
        <v>0.172843</v>
      </c>
      <c r="J10942">
        <v>4.7435199999999997E-2</v>
      </c>
    </row>
    <row r="10943" spans="4:10">
      <c r="D10943">
        <v>4.4862799999999996E-3</v>
      </c>
      <c r="H10943">
        <v>0.17463699999999999</v>
      </c>
      <c r="J10943">
        <v>5.4212099999999999E-2</v>
      </c>
    </row>
    <row r="10944" spans="4:10">
      <c r="D10944">
        <v>4.4835099999999996E-3</v>
      </c>
      <c r="H10944">
        <v>0.16945499999999999</v>
      </c>
      <c r="J10944">
        <v>5.7094800000000001E-2</v>
      </c>
    </row>
    <row r="10945" spans="4:10">
      <c r="D10945">
        <v>4.4904599999999999E-3</v>
      </c>
      <c r="H10945">
        <v>0.177151</v>
      </c>
      <c r="J10945">
        <v>5.5726400000000002E-2</v>
      </c>
    </row>
    <row r="10946" spans="4:10">
      <c r="D10946">
        <v>4.4551599999999997E-3</v>
      </c>
      <c r="H10946">
        <v>0.17199300000000001</v>
      </c>
      <c r="J10946">
        <v>5.0239600000000002E-2</v>
      </c>
    </row>
    <row r="10947" spans="4:10">
      <c r="D10947">
        <v>4.4926799999999998E-3</v>
      </c>
      <c r="H10947">
        <v>0.17575199999999999</v>
      </c>
      <c r="J10947">
        <v>5.2609799999999998E-2</v>
      </c>
    </row>
    <row r="10948" spans="4:10">
      <c r="D10948">
        <v>4.5007900000000002E-3</v>
      </c>
      <c r="H10948">
        <v>0.17422699999999999</v>
      </c>
      <c r="J10948">
        <v>5.0412100000000001E-2</v>
      </c>
    </row>
    <row r="10949" spans="4:10">
      <c r="D10949">
        <v>4.4723999999999996E-3</v>
      </c>
      <c r="H10949">
        <v>0.17776400000000001</v>
      </c>
      <c r="J10949">
        <v>5.31504E-2</v>
      </c>
    </row>
    <row r="10950" spans="4:10">
      <c r="D10950">
        <v>4.4645300000000004E-3</v>
      </c>
      <c r="H10950">
        <v>0.17391699999999999</v>
      </c>
      <c r="J10950">
        <v>5.0010300000000001E-2</v>
      </c>
    </row>
    <row r="10951" spans="4:10">
      <c r="D10951">
        <v>4.4778700000000001E-3</v>
      </c>
      <c r="H10951">
        <v>0.17571800000000001</v>
      </c>
      <c r="J10951">
        <v>5.55451E-2</v>
      </c>
    </row>
    <row r="10952" spans="4:10">
      <c r="D10952">
        <v>4.5099199999999997E-3</v>
      </c>
      <c r="H10952">
        <v>0.173348</v>
      </c>
      <c r="J10952">
        <v>5.4244000000000001E-2</v>
      </c>
    </row>
    <row r="10953" spans="4:10">
      <c r="D10953">
        <v>4.5018899999999997E-3</v>
      </c>
      <c r="H10953">
        <v>0.17286599999999999</v>
      </c>
      <c r="J10953">
        <v>5.5055300000000001E-2</v>
      </c>
    </row>
    <row r="10954" spans="4:10">
      <c r="D10954">
        <v>4.4868299999999998E-3</v>
      </c>
      <c r="H10954">
        <v>0.17916599999999999</v>
      </c>
      <c r="J10954">
        <v>5.0493000000000003E-2</v>
      </c>
    </row>
    <row r="10955" spans="4:10">
      <c r="D10955">
        <v>4.4806200000000003E-3</v>
      </c>
      <c r="H10955">
        <v>0.17319000000000001</v>
      </c>
      <c r="J10955">
        <v>5.1271799999999999E-2</v>
      </c>
    </row>
    <row r="10956" spans="4:10">
      <c r="D10956">
        <v>4.4843599999999997E-3</v>
      </c>
      <c r="H10956">
        <v>0.1757</v>
      </c>
      <c r="J10956">
        <v>5.03515E-2</v>
      </c>
    </row>
    <row r="10957" spans="4:10">
      <c r="D10957">
        <v>4.5105500000000003E-3</v>
      </c>
      <c r="H10957">
        <v>0.174008</v>
      </c>
      <c r="J10957">
        <v>5.9419199999999998E-2</v>
      </c>
    </row>
    <row r="10958" spans="4:10">
      <c r="D10958">
        <v>4.4832099999999996E-3</v>
      </c>
      <c r="H10958">
        <v>0.17361599999999999</v>
      </c>
      <c r="J10958">
        <v>5.5150999999999999E-2</v>
      </c>
    </row>
    <row r="10959" spans="4:10">
      <c r="D10959">
        <v>4.50753E-3</v>
      </c>
      <c r="H10959">
        <v>0.17425099999999999</v>
      </c>
      <c r="J10959">
        <v>5.4492400000000003E-2</v>
      </c>
    </row>
    <row r="10960" spans="4:10">
      <c r="D10960">
        <v>4.4902800000000001E-3</v>
      </c>
      <c r="H10960">
        <v>0.178648</v>
      </c>
      <c r="J10960">
        <v>5.3207600000000001E-2</v>
      </c>
    </row>
    <row r="10961" spans="4:10">
      <c r="D10961">
        <v>4.4596699999999998E-3</v>
      </c>
      <c r="H10961">
        <v>0.17099400000000001</v>
      </c>
      <c r="J10961">
        <v>5.2548600000000001E-2</v>
      </c>
    </row>
    <row r="10962" spans="4:10">
      <c r="D10962">
        <v>4.4605299999999999E-3</v>
      </c>
      <c r="H10962">
        <v>0.17651</v>
      </c>
      <c r="J10962">
        <v>5.4131699999999998E-2</v>
      </c>
    </row>
    <row r="10963" spans="4:10">
      <c r="D10963">
        <v>4.4681699999999996E-3</v>
      </c>
      <c r="H10963">
        <v>0.17943300000000001</v>
      </c>
      <c r="J10963">
        <v>5.2183100000000003E-2</v>
      </c>
    </row>
    <row r="10964" spans="4:10">
      <c r="D10964">
        <v>4.43671E-3</v>
      </c>
      <c r="H10964">
        <v>0.17899899999999999</v>
      </c>
      <c r="J10964">
        <v>5.1337899999999999E-2</v>
      </c>
    </row>
    <row r="10965" spans="4:10">
      <c r="D10965">
        <v>4.4483200000000004E-3</v>
      </c>
      <c r="H10965">
        <v>0.17482200000000001</v>
      </c>
      <c r="J10965">
        <v>5.1241700000000001E-2</v>
      </c>
    </row>
    <row r="10966" spans="4:10">
      <c r="D10966">
        <v>4.4651999999999999E-3</v>
      </c>
      <c r="H10966">
        <v>0.17094599999999999</v>
      </c>
      <c r="J10966">
        <v>4.9651399999999998E-2</v>
      </c>
    </row>
    <row r="10967" spans="4:10">
      <c r="D10967">
        <v>4.4984400000000003E-3</v>
      </c>
      <c r="H10967">
        <v>0.17183100000000001</v>
      </c>
      <c r="J10967">
        <v>5.3459E-2</v>
      </c>
    </row>
    <row r="10968" spans="4:10">
      <c r="D10968">
        <v>4.4660000000000004E-3</v>
      </c>
      <c r="H10968">
        <v>0.17596700000000001</v>
      </c>
      <c r="J10968">
        <v>4.5536399999999998E-2</v>
      </c>
    </row>
    <row r="10969" spans="4:10">
      <c r="D10969">
        <v>4.4735299999999999E-3</v>
      </c>
      <c r="H10969">
        <v>0.17952000000000001</v>
      </c>
      <c r="J10969">
        <v>5.2412599999999997E-2</v>
      </c>
    </row>
    <row r="10970" spans="4:10">
      <c r="D10970">
        <v>4.4904799999999998E-3</v>
      </c>
      <c r="H10970">
        <v>0.17410100000000001</v>
      </c>
      <c r="J10970">
        <v>5.1629000000000001E-2</v>
      </c>
    </row>
    <row r="10971" spans="4:10">
      <c r="D10971">
        <v>4.4967200000000001E-3</v>
      </c>
      <c r="H10971">
        <v>0.171517</v>
      </c>
      <c r="J10971">
        <v>5.4248400000000002E-2</v>
      </c>
    </row>
    <row r="10972" spans="4:10">
      <c r="D10972">
        <v>4.4672100000000001E-3</v>
      </c>
      <c r="H10972">
        <v>0.177067</v>
      </c>
      <c r="J10972">
        <v>5.08073E-2</v>
      </c>
    </row>
    <row r="10973" spans="4:10">
      <c r="D10973">
        <v>4.4757499999999997E-3</v>
      </c>
      <c r="H10973">
        <v>0.17165800000000001</v>
      </c>
      <c r="J10973">
        <v>5.4537299999999997E-2</v>
      </c>
    </row>
    <row r="10974" spans="4:10">
      <c r="D10974">
        <v>4.4376199999999998E-3</v>
      </c>
      <c r="H10974">
        <v>0.17353199999999999</v>
      </c>
      <c r="J10974">
        <v>5.4552099999999999E-2</v>
      </c>
    </row>
    <row r="10975" spans="4:10">
      <c r="D10975">
        <v>4.4820600000000004E-3</v>
      </c>
      <c r="H10975">
        <v>0.178144</v>
      </c>
      <c r="J10975">
        <v>5.50666E-2</v>
      </c>
    </row>
    <row r="10976" spans="4:10">
      <c r="D10976">
        <v>4.46941E-3</v>
      </c>
      <c r="H10976">
        <v>0.17611499999999999</v>
      </c>
      <c r="J10976">
        <v>5.15732E-2</v>
      </c>
    </row>
    <row r="10977" spans="4:10">
      <c r="D10977">
        <v>4.4555899999999997E-3</v>
      </c>
      <c r="H10977">
        <v>0.17111000000000001</v>
      </c>
      <c r="J10977">
        <v>5.0295899999999998E-2</v>
      </c>
    </row>
    <row r="10978" spans="4:10">
      <c r="D10978">
        <v>4.4522600000000004E-3</v>
      </c>
      <c r="H10978">
        <v>0.177956</v>
      </c>
      <c r="J10978">
        <v>5.2026099999999999E-2</v>
      </c>
    </row>
    <row r="10979" spans="4:10">
      <c r="D10979">
        <v>4.4578700000000001E-3</v>
      </c>
      <c r="H10979">
        <v>0.17204800000000001</v>
      </c>
      <c r="J10979">
        <v>5.6511600000000002E-2</v>
      </c>
    </row>
    <row r="10980" spans="4:10">
      <c r="D10980">
        <v>4.4917400000000001E-3</v>
      </c>
      <c r="H10980">
        <v>0.175179</v>
      </c>
      <c r="J10980">
        <v>5.6024999999999998E-2</v>
      </c>
    </row>
    <row r="10981" spans="4:10">
      <c r="D10981">
        <v>4.46767E-3</v>
      </c>
      <c r="H10981">
        <v>0.176507</v>
      </c>
      <c r="J10981">
        <v>5.42447E-2</v>
      </c>
    </row>
    <row r="10982" spans="4:10">
      <c r="D10982">
        <v>4.4506199999999997E-3</v>
      </c>
      <c r="H10982">
        <v>0.16675000000000001</v>
      </c>
      <c r="J10982">
        <v>5.5818199999999998E-2</v>
      </c>
    </row>
    <row r="10983" spans="4:10">
      <c r="D10983">
        <v>4.5130300000000003E-3</v>
      </c>
      <c r="H10983">
        <v>0.17441300000000001</v>
      </c>
      <c r="J10983">
        <v>5.6398299999999998E-2</v>
      </c>
    </row>
    <row r="10984" spans="4:10">
      <c r="D10984">
        <v>4.4779399999999997E-3</v>
      </c>
      <c r="H10984">
        <v>0.176509</v>
      </c>
      <c r="J10984">
        <v>5.4343700000000002E-2</v>
      </c>
    </row>
    <row r="10985" spans="4:10">
      <c r="D10985">
        <v>4.4719800000000004E-3</v>
      </c>
      <c r="H10985">
        <v>0.17436699999999999</v>
      </c>
      <c r="J10985">
        <v>5.5343999999999997E-2</v>
      </c>
    </row>
    <row r="10986" spans="4:10">
      <c r="D10986">
        <v>4.4772299999999996E-3</v>
      </c>
      <c r="H10986">
        <v>0.17766199999999999</v>
      </c>
      <c r="J10986">
        <v>4.9662600000000001E-2</v>
      </c>
    </row>
    <row r="10987" spans="4:10">
      <c r="D10987">
        <v>4.4670200000000004E-3</v>
      </c>
      <c r="H10987">
        <v>0.16992399999999999</v>
      </c>
      <c r="J10987">
        <v>4.8948400000000003E-2</v>
      </c>
    </row>
    <row r="10988" spans="4:10">
      <c r="D10988">
        <v>4.3991000000000004E-3</v>
      </c>
      <c r="H10988">
        <v>0.17255300000000001</v>
      </c>
      <c r="J10988">
        <v>5.2115000000000002E-2</v>
      </c>
    </row>
    <row r="10989" spans="4:10">
      <c r="D10989">
        <v>4.4908700000000001E-3</v>
      </c>
      <c r="H10989">
        <v>0.17093900000000001</v>
      </c>
      <c r="J10989">
        <v>5.5298E-2</v>
      </c>
    </row>
    <row r="10990" spans="4:10">
      <c r="D10990">
        <v>4.4779499999999996E-3</v>
      </c>
      <c r="H10990">
        <v>0.17574600000000001</v>
      </c>
      <c r="J10990">
        <v>5.3651499999999998E-2</v>
      </c>
    </row>
    <row r="10991" spans="4:10">
      <c r="D10991">
        <v>4.44298E-3</v>
      </c>
      <c r="H10991">
        <v>0.17436299999999999</v>
      </c>
      <c r="J10991">
        <v>5.05754E-2</v>
      </c>
    </row>
    <row r="10992" spans="4:10">
      <c r="D10992">
        <v>4.4744499999999996E-3</v>
      </c>
      <c r="H10992">
        <v>0.17460000000000001</v>
      </c>
      <c r="J10992">
        <v>5.1947800000000002E-2</v>
      </c>
    </row>
    <row r="10993" spans="4:10">
      <c r="D10993">
        <v>4.4637599999999998E-3</v>
      </c>
      <c r="H10993">
        <v>0.17780299999999999</v>
      </c>
      <c r="J10993">
        <v>5.2873400000000001E-2</v>
      </c>
    </row>
    <row r="10994" spans="4:10">
      <c r="D10994">
        <v>4.4654999999999999E-3</v>
      </c>
      <c r="H10994">
        <v>0.174402</v>
      </c>
      <c r="J10994">
        <v>5.0190199999999997E-2</v>
      </c>
    </row>
    <row r="10995" spans="4:10">
      <c r="D10995">
        <v>4.4297099999999999E-3</v>
      </c>
      <c r="H10995">
        <v>0.17602100000000001</v>
      </c>
      <c r="J10995">
        <v>4.9031900000000003E-2</v>
      </c>
    </row>
    <row r="10996" spans="4:10">
      <c r="D10996">
        <v>4.4866699999999999E-3</v>
      </c>
      <c r="H10996">
        <v>0.17159199999999999</v>
      </c>
      <c r="J10996">
        <v>5.2952399999999997E-2</v>
      </c>
    </row>
    <row r="10997" spans="4:10">
      <c r="D10997">
        <v>4.46635E-3</v>
      </c>
      <c r="H10997">
        <v>0.172956</v>
      </c>
      <c r="J10997">
        <v>5.0962100000000003E-2</v>
      </c>
    </row>
    <row r="10998" spans="4:10">
      <c r="D10998">
        <v>4.4695400000000001E-3</v>
      </c>
      <c r="H10998">
        <v>0.17578199999999999</v>
      </c>
      <c r="J10998">
        <v>4.9607900000000003E-2</v>
      </c>
    </row>
    <row r="10999" spans="4:10">
      <c r="D10999">
        <v>4.4585800000000002E-3</v>
      </c>
      <c r="H10999">
        <v>0.176624</v>
      </c>
      <c r="J10999">
        <v>5.1542699999999997E-2</v>
      </c>
    </row>
    <row r="11000" spans="4:10">
      <c r="D11000">
        <v>4.5101100000000003E-3</v>
      </c>
      <c r="H11000">
        <v>0.171297</v>
      </c>
      <c r="J11000">
        <v>5.25131E-2</v>
      </c>
    </row>
    <row r="11001" spans="4:10">
      <c r="D11001">
        <v>4.4648800000000001E-3</v>
      </c>
      <c r="H11001">
        <v>0.17419299999999999</v>
      </c>
      <c r="J11001">
        <v>5.2875400000000003E-2</v>
      </c>
    </row>
    <row r="11002" spans="4:10">
      <c r="D11002">
        <v>4.4437599999999997E-3</v>
      </c>
      <c r="H11002">
        <v>0.17863100000000001</v>
      </c>
      <c r="J11002">
        <v>5.5282600000000001E-2</v>
      </c>
    </row>
    <row r="11003" spans="4:10">
      <c r="D11003">
        <v>4.4548399999999998E-3</v>
      </c>
      <c r="H11003">
        <v>0.17674100000000001</v>
      </c>
      <c r="J11003">
        <v>4.8460400000000001E-2</v>
      </c>
    </row>
    <row r="11004" spans="4:10">
      <c r="D11004">
        <v>4.4170499999999996E-3</v>
      </c>
      <c r="H11004">
        <v>0.173899</v>
      </c>
      <c r="J11004">
        <v>5.6824199999999998E-2</v>
      </c>
    </row>
    <row r="11005" spans="4:10">
      <c r="D11005">
        <v>4.4830099999999999E-3</v>
      </c>
      <c r="H11005">
        <v>0.17052500000000001</v>
      </c>
      <c r="J11005">
        <v>5.6293500000000003E-2</v>
      </c>
    </row>
    <row r="11006" spans="4:10">
      <c r="D11006">
        <v>4.4500199999999998E-3</v>
      </c>
      <c r="H11006">
        <v>0.17677399999999999</v>
      </c>
      <c r="J11006">
        <v>4.8631000000000001E-2</v>
      </c>
    </row>
    <row r="11007" spans="4:10">
      <c r="D11007">
        <v>4.4582199999999997E-3</v>
      </c>
      <c r="H11007">
        <v>0.175315</v>
      </c>
      <c r="J11007">
        <v>5.3179200000000003E-2</v>
      </c>
    </row>
    <row r="11008" spans="4:10">
      <c r="D11008">
        <v>4.4677299999999996E-3</v>
      </c>
      <c r="H11008">
        <v>0.17299</v>
      </c>
      <c r="J11008">
        <v>4.9450300000000003E-2</v>
      </c>
    </row>
    <row r="11009" spans="4:10">
      <c r="D11009">
        <v>4.4575500000000002E-3</v>
      </c>
      <c r="H11009">
        <v>0.16736200000000001</v>
      </c>
      <c r="J11009">
        <v>5.1920500000000001E-2</v>
      </c>
    </row>
    <row r="11010" spans="4:10">
      <c r="D11010">
        <v>4.47468E-3</v>
      </c>
      <c r="H11010">
        <v>0.17391100000000001</v>
      </c>
      <c r="J11010">
        <v>5.1129800000000003E-2</v>
      </c>
    </row>
    <row r="11011" spans="4:10">
      <c r="D11011">
        <v>4.48051E-3</v>
      </c>
      <c r="H11011">
        <v>0.175535</v>
      </c>
      <c r="J11011">
        <v>4.9248E-2</v>
      </c>
    </row>
    <row r="11012" spans="4:10">
      <c r="D11012">
        <v>4.4616200000000003E-3</v>
      </c>
      <c r="H11012">
        <v>0.17651900000000001</v>
      </c>
      <c r="J11012">
        <v>5.2606600000000003E-2</v>
      </c>
    </row>
    <row r="11013" spans="4:10">
      <c r="D11013">
        <v>4.4303299999999997E-3</v>
      </c>
      <c r="H11013">
        <v>0.17417099999999999</v>
      </c>
      <c r="J11013">
        <v>4.8727699999999999E-2</v>
      </c>
    </row>
    <row r="11014" spans="4:10">
      <c r="D11014">
        <v>4.4492799999999999E-3</v>
      </c>
      <c r="H11014">
        <v>0.175812</v>
      </c>
      <c r="J11014">
        <v>4.7758000000000002E-2</v>
      </c>
    </row>
    <row r="11015" spans="4:10">
      <c r="D11015">
        <v>4.4695300000000002E-3</v>
      </c>
      <c r="H11015">
        <v>0.17063600000000001</v>
      </c>
      <c r="J11015">
        <v>5.5223000000000001E-2</v>
      </c>
    </row>
    <row r="11016" spans="4:10">
      <c r="D11016">
        <v>4.4779399999999997E-3</v>
      </c>
      <c r="H11016">
        <v>0.17382300000000001</v>
      </c>
      <c r="J11016">
        <v>4.92731E-2</v>
      </c>
    </row>
    <row r="11017" spans="4:10">
      <c r="D11017">
        <v>4.4585800000000002E-3</v>
      </c>
      <c r="H11017">
        <v>0.17768300000000001</v>
      </c>
      <c r="J11017">
        <v>4.9882999999999997E-2</v>
      </c>
    </row>
    <row r="11018" spans="4:10">
      <c r="D11018">
        <v>4.4788700000000002E-3</v>
      </c>
      <c r="H11018">
        <v>0.17435300000000001</v>
      </c>
      <c r="J11018">
        <v>5.1371100000000003E-2</v>
      </c>
    </row>
    <row r="11019" spans="4:10">
      <c r="D11019">
        <v>4.4758100000000002E-3</v>
      </c>
      <c r="H11019">
        <v>0.17121500000000001</v>
      </c>
      <c r="J11019">
        <v>4.7188899999999999E-2</v>
      </c>
    </row>
    <row r="11020" spans="4:10">
      <c r="D11020">
        <v>4.4398500000000004E-3</v>
      </c>
      <c r="H11020">
        <v>0.17380999999999999</v>
      </c>
      <c r="J11020">
        <v>5.4472E-2</v>
      </c>
    </row>
    <row r="11021" spans="4:10">
      <c r="D11021">
        <v>4.4627599999999996E-3</v>
      </c>
      <c r="H11021">
        <v>0.17436599999999999</v>
      </c>
      <c r="J11021">
        <v>5.2920200000000001E-2</v>
      </c>
    </row>
    <row r="11022" spans="4:10">
      <c r="D11022">
        <v>4.4556400000000003E-3</v>
      </c>
      <c r="H11022">
        <v>0.168688</v>
      </c>
      <c r="J11022">
        <v>4.9139799999999997E-2</v>
      </c>
    </row>
    <row r="11023" spans="4:10">
      <c r="D11023">
        <v>4.44007E-3</v>
      </c>
      <c r="H11023">
        <v>0.175844</v>
      </c>
      <c r="J11023">
        <v>5.0867099999999998E-2</v>
      </c>
    </row>
    <row r="11024" spans="4:10">
      <c r="D11024">
        <v>4.4457999999999998E-3</v>
      </c>
      <c r="H11024">
        <v>0.17528099999999999</v>
      </c>
      <c r="J11024">
        <v>5.3392599999999998E-2</v>
      </c>
    </row>
    <row r="11025" spans="4:10">
      <c r="D11025">
        <v>4.42619E-3</v>
      </c>
      <c r="H11025">
        <v>0.17938499999999999</v>
      </c>
      <c r="J11025">
        <v>4.8314000000000003E-2</v>
      </c>
    </row>
    <row r="11026" spans="4:10">
      <c r="D11026">
        <v>4.4477800000000001E-3</v>
      </c>
      <c r="H11026">
        <v>0.17593400000000001</v>
      </c>
      <c r="J11026">
        <v>4.8592299999999998E-2</v>
      </c>
    </row>
    <row r="11027" spans="4:10">
      <c r="D11027">
        <v>4.4705999999999999E-3</v>
      </c>
      <c r="H11027">
        <v>0.170735</v>
      </c>
      <c r="J11027">
        <v>5.2225399999999998E-2</v>
      </c>
    </row>
    <row r="11028" spans="4:10">
      <c r="D11028">
        <v>4.42458E-3</v>
      </c>
      <c r="H11028">
        <v>0.174154</v>
      </c>
      <c r="J11028">
        <v>5.02183E-2</v>
      </c>
    </row>
    <row r="11029" spans="4:10">
      <c r="D11029">
        <v>4.4644400000000001E-3</v>
      </c>
      <c r="H11029">
        <v>0.181035</v>
      </c>
      <c r="J11029">
        <v>4.5856899999999999E-2</v>
      </c>
    </row>
    <row r="11030" spans="4:10">
      <c r="D11030">
        <v>4.44707E-3</v>
      </c>
      <c r="H11030">
        <v>0.17152999999999999</v>
      </c>
      <c r="J11030">
        <v>4.9956599999999997E-2</v>
      </c>
    </row>
    <row r="11031" spans="4:10">
      <c r="D11031">
        <v>4.4444200000000001E-3</v>
      </c>
      <c r="H11031">
        <v>0.17119599999999999</v>
      </c>
      <c r="J11031">
        <v>4.7588100000000001E-2</v>
      </c>
    </row>
    <row r="11032" spans="4:10">
      <c r="D11032">
        <v>4.45978E-3</v>
      </c>
      <c r="H11032">
        <v>0.182032</v>
      </c>
      <c r="J11032">
        <v>5.1556100000000001E-2</v>
      </c>
    </row>
    <row r="11033" spans="4:10">
      <c r="D11033">
        <v>4.4313699999999996E-3</v>
      </c>
      <c r="H11033">
        <v>0.17092599999999999</v>
      </c>
      <c r="J11033">
        <v>5.3842800000000003E-2</v>
      </c>
    </row>
    <row r="11034" spans="4:10">
      <c r="D11034">
        <v>4.4535599999999996E-3</v>
      </c>
      <c r="H11034">
        <v>0.17844299999999999</v>
      </c>
      <c r="J11034">
        <v>5.17245E-2</v>
      </c>
    </row>
    <row r="11035" spans="4:10">
      <c r="D11035">
        <v>4.4548000000000001E-3</v>
      </c>
      <c r="H11035">
        <v>0.17432700000000001</v>
      </c>
      <c r="J11035">
        <v>5.55668E-2</v>
      </c>
    </row>
    <row r="11036" spans="4:10">
      <c r="D11036">
        <v>4.4535099999999999E-3</v>
      </c>
      <c r="H11036">
        <v>0.169881</v>
      </c>
      <c r="J11036">
        <v>5.5218099999999999E-2</v>
      </c>
    </row>
    <row r="11037" spans="4:10">
      <c r="D11037">
        <v>4.47248E-3</v>
      </c>
      <c r="H11037">
        <v>0.169184</v>
      </c>
      <c r="J11037">
        <v>5.3256400000000002E-2</v>
      </c>
    </row>
    <row r="11038" spans="4:10">
      <c r="D11038">
        <v>4.4555200000000001E-3</v>
      </c>
      <c r="H11038">
        <v>0.174572</v>
      </c>
      <c r="J11038">
        <v>4.9890400000000001E-2</v>
      </c>
    </row>
    <row r="11039" spans="4:10">
      <c r="D11039">
        <v>4.42195E-3</v>
      </c>
      <c r="H11039">
        <v>0.17942</v>
      </c>
      <c r="J11039">
        <v>5.2294399999999998E-2</v>
      </c>
    </row>
    <row r="11040" spans="4:10">
      <c r="D11040">
        <v>4.4697699999999996E-3</v>
      </c>
      <c r="H11040">
        <v>0.179257</v>
      </c>
      <c r="J11040">
        <v>4.7701899999999998E-2</v>
      </c>
    </row>
    <row r="11041" spans="4:10">
      <c r="D11041">
        <v>4.4512600000000003E-3</v>
      </c>
      <c r="H11041">
        <v>0.17668300000000001</v>
      </c>
      <c r="J11041">
        <v>4.8755600000000003E-2</v>
      </c>
    </row>
    <row r="11042" spans="4:10">
      <c r="D11042">
        <v>4.4381300000000002E-3</v>
      </c>
      <c r="H11042">
        <v>0.17222199999999999</v>
      </c>
      <c r="J11042">
        <v>5.21777E-2</v>
      </c>
    </row>
    <row r="11043" spans="4:10">
      <c r="D11043">
        <v>4.4371000000000002E-3</v>
      </c>
      <c r="H11043">
        <v>0.17411499999999999</v>
      </c>
      <c r="J11043">
        <v>5.88107E-2</v>
      </c>
    </row>
    <row r="11044" spans="4:10">
      <c r="D11044">
        <v>4.4612200000000001E-3</v>
      </c>
      <c r="H11044">
        <v>0.17035800000000001</v>
      </c>
      <c r="J11044">
        <v>5.5253700000000003E-2</v>
      </c>
    </row>
    <row r="11045" spans="4:10">
      <c r="D11045">
        <v>4.4395600000000004E-3</v>
      </c>
      <c r="H11045">
        <v>0.17259099999999999</v>
      </c>
      <c r="J11045">
        <v>5.5652899999999998E-2</v>
      </c>
    </row>
    <row r="11046" spans="4:10">
      <c r="D11046">
        <v>4.44605E-3</v>
      </c>
      <c r="H11046">
        <v>0.17186999999999999</v>
      </c>
      <c r="J11046">
        <v>5.5105399999999999E-2</v>
      </c>
    </row>
    <row r="11047" spans="4:10">
      <c r="D11047">
        <v>4.4480300000000004E-3</v>
      </c>
      <c r="H11047">
        <v>0.175452</v>
      </c>
      <c r="J11047">
        <v>5.12554E-2</v>
      </c>
    </row>
    <row r="11048" spans="4:10">
      <c r="D11048">
        <v>4.42794E-3</v>
      </c>
      <c r="H11048">
        <v>0.17438999999999999</v>
      </c>
      <c r="J11048">
        <v>5.5562599999999997E-2</v>
      </c>
    </row>
    <row r="11049" spans="4:10">
      <c r="D11049">
        <v>4.4208700000000004E-3</v>
      </c>
      <c r="H11049">
        <v>0.17192399999999999</v>
      </c>
      <c r="J11049">
        <v>5.7332300000000003E-2</v>
      </c>
    </row>
    <row r="11050" spans="4:10">
      <c r="D11050">
        <v>4.4326900000000004E-3</v>
      </c>
      <c r="H11050">
        <v>0.17641399999999999</v>
      </c>
      <c r="J11050">
        <v>5.35828E-2</v>
      </c>
    </row>
    <row r="11051" spans="4:10">
      <c r="D11051">
        <v>4.4863999999999998E-3</v>
      </c>
      <c r="H11051">
        <v>0.173397</v>
      </c>
      <c r="J11051">
        <v>5.1025899999999999E-2</v>
      </c>
    </row>
    <row r="11052" spans="4:10">
      <c r="D11052">
        <v>4.42166E-3</v>
      </c>
      <c r="H11052">
        <v>0.16512399999999999</v>
      </c>
      <c r="J11052">
        <v>5.4725099999999999E-2</v>
      </c>
    </row>
    <row r="11053" spans="4:10">
      <c r="D11053">
        <v>4.4579900000000002E-3</v>
      </c>
      <c r="H11053">
        <v>0.17160900000000001</v>
      </c>
      <c r="J11053">
        <v>5.4712900000000002E-2</v>
      </c>
    </row>
    <row r="11054" spans="4:10">
      <c r="D11054">
        <v>4.40779E-3</v>
      </c>
      <c r="H11054">
        <v>0.16782</v>
      </c>
      <c r="J11054">
        <v>5.0995199999999997E-2</v>
      </c>
    </row>
    <row r="11055" spans="4:10">
      <c r="D11055">
        <v>4.4538800000000003E-3</v>
      </c>
      <c r="H11055">
        <v>0.177735</v>
      </c>
      <c r="J11055">
        <v>5.0318300000000003E-2</v>
      </c>
    </row>
    <row r="11056" spans="4:10">
      <c r="D11056">
        <v>4.4052700000000002E-3</v>
      </c>
      <c r="H11056">
        <v>0.17511299999999999</v>
      </c>
      <c r="J11056">
        <v>4.61272E-2</v>
      </c>
    </row>
    <row r="11057" spans="4:10">
      <c r="D11057">
        <v>4.4229600000000001E-3</v>
      </c>
      <c r="H11057">
        <v>0.178392</v>
      </c>
      <c r="J11057">
        <v>5.2782200000000001E-2</v>
      </c>
    </row>
    <row r="11058" spans="4:10">
      <c r="D11058">
        <v>4.4552799999999998E-3</v>
      </c>
      <c r="H11058">
        <v>0.17500399999999999</v>
      </c>
      <c r="J11058">
        <v>5.6599499999999997E-2</v>
      </c>
    </row>
    <row r="11059" spans="4:10">
      <c r="D11059">
        <v>4.4354099999999999E-3</v>
      </c>
      <c r="H11059">
        <v>0.171014</v>
      </c>
      <c r="J11059">
        <v>5.5600900000000002E-2</v>
      </c>
    </row>
    <row r="11060" spans="4:10">
      <c r="D11060">
        <v>4.4225999999999996E-3</v>
      </c>
      <c r="H11060">
        <v>0.17328399999999999</v>
      </c>
      <c r="J11060">
        <v>5.2815899999999999E-2</v>
      </c>
    </row>
    <row r="11061" spans="4:10">
      <c r="D11061">
        <v>4.4255400000000004E-3</v>
      </c>
      <c r="H11061">
        <v>0.17463100000000001</v>
      </c>
      <c r="J11061">
        <v>5.49744E-2</v>
      </c>
    </row>
    <row r="11062" spans="4:10">
      <c r="D11062">
        <v>4.4670400000000002E-3</v>
      </c>
      <c r="H11062">
        <v>0.17322100000000001</v>
      </c>
      <c r="J11062">
        <v>5.3707400000000002E-2</v>
      </c>
    </row>
    <row r="11063" spans="4:10">
      <c r="D11063">
        <v>4.4234399999999998E-3</v>
      </c>
      <c r="H11063">
        <v>0.17174200000000001</v>
      </c>
      <c r="J11063">
        <v>5.3623799999999999E-2</v>
      </c>
    </row>
    <row r="11064" spans="4:10">
      <c r="D11064">
        <v>4.4793799999999998E-3</v>
      </c>
      <c r="H11064">
        <v>0.17614099999999999</v>
      </c>
      <c r="J11064">
        <v>5.6428699999999998E-2</v>
      </c>
    </row>
    <row r="11065" spans="4:10">
      <c r="D11065">
        <v>4.42736E-3</v>
      </c>
      <c r="H11065">
        <v>0.17205100000000001</v>
      </c>
      <c r="J11065">
        <v>5.2818900000000002E-2</v>
      </c>
    </row>
    <row r="11066" spans="4:10">
      <c r="D11066">
        <v>4.3850599999999997E-3</v>
      </c>
      <c r="H11066">
        <v>0.176735</v>
      </c>
      <c r="J11066">
        <v>5.8208000000000003E-2</v>
      </c>
    </row>
    <row r="11067" spans="4:10">
      <c r="D11067">
        <v>4.4412599999999998E-3</v>
      </c>
      <c r="H11067">
        <v>0.17694799999999999</v>
      </c>
      <c r="J11067">
        <v>5.4123400000000002E-2</v>
      </c>
    </row>
    <row r="11068" spans="4:10">
      <c r="D11068">
        <v>4.4319199999999998E-3</v>
      </c>
      <c r="H11068">
        <v>0.178949</v>
      </c>
      <c r="J11068">
        <v>5.4764100000000003E-2</v>
      </c>
    </row>
    <row r="11069" spans="4:10">
      <c r="D11069">
        <v>4.4448500000000002E-3</v>
      </c>
      <c r="H11069">
        <v>0.17267099999999999</v>
      </c>
      <c r="J11069">
        <v>5.3333699999999998E-2</v>
      </c>
    </row>
    <row r="11070" spans="4:10">
      <c r="D11070">
        <v>4.4225699999999998E-3</v>
      </c>
      <c r="H11070">
        <v>0.17222899999999999</v>
      </c>
      <c r="J11070">
        <v>5.3880200000000003E-2</v>
      </c>
    </row>
    <row r="11071" spans="4:10">
      <c r="D11071">
        <v>4.4091399999999998E-3</v>
      </c>
      <c r="H11071">
        <v>0.17297999999999999</v>
      </c>
      <c r="J11071">
        <v>5.4892499999999997E-2</v>
      </c>
    </row>
    <row r="11072" spans="4:10">
      <c r="D11072">
        <v>4.4566199999999997E-3</v>
      </c>
      <c r="H11072">
        <v>0.16939699999999999</v>
      </c>
      <c r="J11072">
        <v>5.34759E-2</v>
      </c>
    </row>
    <row r="11073" spans="4:10">
      <c r="D11073">
        <v>4.44547E-3</v>
      </c>
      <c r="H11073">
        <v>0.17736399999999999</v>
      </c>
      <c r="J11073">
        <v>5.3305100000000001E-2</v>
      </c>
    </row>
    <row r="11074" spans="4:10">
      <c r="D11074">
        <v>4.4309199999999997E-3</v>
      </c>
      <c r="H11074">
        <v>0.172018</v>
      </c>
      <c r="J11074">
        <v>5.4038700000000002E-2</v>
      </c>
    </row>
    <row r="11075" spans="4:10">
      <c r="D11075">
        <v>4.4443699999999996E-3</v>
      </c>
      <c r="H11075">
        <v>0.17808099999999999</v>
      </c>
      <c r="J11075">
        <v>5.1433899999999998E-2</v>
      </c>
    </row>
    <row r="11076" spans="4:10">
      <c r="D11076">
        <v>4.3881299999999996E-3</v>
      </c>
      <c r="H11076">
        <v>0.17611299999999999</v>
      </c>
      <c r="J11076">
        <v>5.3906000000000003E-2</v>
      </c>
    </row>
    <row r="11077" spans="4:10">
      <c r="D11077">
        <v>4.4603200000000003E-3</v>
      </c>
      <c r="H11077">
        <v>0.17371400000000001</v>
      </c>
      <c r="J11077">
        <v>4.9655900000000003E-2</v>
      </c>
    </row>
    <row r="11078" spans="4:10">
      <c r="D11078">
        <v>4.4359100000000004E-3</v>
      </c>
      <c r="H11078">
        <v>0.16986200000000001</v>
      </c>
      <c r="J11078">
        <v>5.4338299999999999E-2</v>
      </c>
    </row>
    <row r="11079" spans="4:10">
      <c r="D11079">
        <v>4.4218299999999999E-3</v>
      </c>
      <c r="H11079">
        <v>0.17469499999999999</v>
      </c>
      <c r="J11079">
        <v>5.5737299999999997E-2</v>
      </c>
    </row>
    <row r="11080" spans="4:10">
      <c r="D11080">
        <v>4.43335E-3</v>
      </c>
      <c r="H11080">
        <v>0.177148</v>
      </c>
      <c r="J11080">
        <v>4.8186E-2</v>
      </c>
    </row>
    <row r="11081" spans="4:10">
      <c r="D11081">
        <v>4.3838899999999997E-3</v>
      </c>
      <c r="H11081">
        <v>0.173814</v>
      </c>
      <c r="J11081">
        <v>5.3094500000000003E-2</v>
      </c>
    </row>
    <row r="11082" spans="4:10">
      <c r="D11082">
        <v>4.40618E-3</v>
      </c>
      <c r="H11082">
        <v>0.16930000000000001</v>
      </c>
      <c r="J11082">
        <v>4.8198600000000001E-2</v>
      </c>
    </row>
    <row r="11083" spans="4:10">
      <c r="D11083">
        <v>4.4441699999999999E-3</v>
      </c>
      <c r="H11083">
        <v>0.18145800000000001</v>
      </c>
      <c r="J11083">
        <v>5.3101700000000002E-2</v>
      </c>
    </row>
    <row r="11084" spans="4:10">
      <c r="D11084">
        <v>4.4440800000000004E-3</v>
      </c>
      <c r="H11084">
        <v>0.172648</v>
      </c>
      <c r="J11084">
        <v>5.13599E-2</v>
      </c>
    </row>
    <row r="11085" spans="4:10">
      <c r="D11085">
        <v>4.4109099999999997E-3</v>
      </c>
      <c r="H11085">
        <v>0.167715</v>
      </c>
      <c r="J11085">
        <v>5.5595800000000001E-2</v>
      </c>
    </row>
    <row r="11086" spans="4:10">
      <c r="D11086">
        <v>4.4194500000000001E-3</v>
      </c>
      <c r="H11086">
        <v>0.17618900000000001</v>
      </c>
      <c r="J11086">
        <v>4.8376299999999997E-2</v>
      </c>
    </row>
    <row r="11087" spans="4:10">
      <c r="D11087">
        <v>4.4180000000000001E-3</v>
      </c>
      <c r="H11087">
        <v>0.17560799999999999</v>
      </c>
      <c r="J11087">
        <v>5.1725399999999998E-2</v>
      </c>
    </row>
    <row r="11088" spans="4:10">
      <c r="D11088">
        <v>4.4362500000000001E-3</v>
      </c>
      <c r="H11088">
        <v>0.17849699999999999</v>
      </c>
      <c r="J11088">
        <v>5.4884700000000002E-2</v>
      </c>
    </row>
    <row r="11089" spans="4:10">
      <c r="D11089">
        <v>4.3929700000000004E-3</v>
      </c>
      <c r="H11089">
        <v>0.17377000000000001</v>
      </c>
      <c r="J11089">
        <v>5.5010299999999998E-2</v>
      </c>
    </row>
    <row r="11090" spans="4:10">
      <c r="D11090">
        <v>4.4386699999999996E-3</v>
      </c>
      <c r="H11090">
        <v>0.176732</v>
      </c>
      <c r="J11090">
        <v>5.3047999999999998E-2</v>
      </c>
    </row>
    <row r="11091" spans="4:10">
      <c r="D11091">
        <v>4.4132099999999999E-3</v>
      </c>
      <c r="H11091">
        <v>0.173348</v>
      </c>
      <c r="J11091">
        <v>5.3087299999999997E-2</v>
      </c>
    </row>
    <row r="11092" spans="4:10">
      <c r="D11092">
        <v>4.3824600000000003E-3</v>
      </c>
      <c r="H11092">
        <v>0.17225099999999999</v>
      </c>
      <c r="J11092">
        <v>5.4055800000000001E-2</v>
      </c>
    </row>
    <row r="11093" spans="4:10">
      <c r="D11093">
        <v>4.4565500000000001E-3</v>
      </c>
      <c r="H11093">
        <v>0.176839</v>
      </c>
      <c r="J11093">
        <v>4.9520099999999997E-2</v>
      </c>
    </row>
    <row r="11094" spans="4:10">
      <c r="D11094">
        <v>4.4094E-3</v>
      </c>
      <c r="H11094">
        <v>0.1802</v>
      </c>
      <c r="J11094">
        <v>4.90921E-2</v>
      </c>
    </row>
    <row r="11095" spans="4:10">
      <c r="D11095">
        <v>4.4200999999999997E-3</v>
      </c>
      <c r="H11095">
        <v>0.17427200000000001</v>
      </c>
      <c r="J11095">
        <v>5.09065E-2</v>
      </c>
    </row>
    <row r="11096" spans="4:10">
      <c r="D11096">
        <v>4.3946000000000002E-3</v>
      </c>
      <c r="H11096">
        <v>0.17127500000000001</v>
      </c>
      <c r="J11096">
        <v>5.1412699999999999E-2</v>
      </c>
    </row>
    <row r="11097" spans="4:10">
      <c r="D11097">
        <v>4.43481E-3</v>
      </c>
      <c r="H11097">
        <v>0.17513300000000001</v>
      </c>
      <c r="J11097">
        <v>5.0018600000000003E-2</v>
      </c>
    </row>
    <row r="11098" spans="4:10">
      <c r="D11098">
        <v>4.4030299999999996E-3</v>
      </c>
      <c r="H11098">
        <v>0.17627999999999999</v>
      </c>
      <c r="J11098">
        <v>5.0090799999999998E-2</v>
      </c>
    </row>
    <row r="11099" spans="4:10">
      <c r="D11099">
        <v>4.4192499999999996E-3</v>
      </c>
      <c r="H11099">
        <v>0.17230899999999999</v>
      </c>
      <c r="J11099">
        <v>5.5580600000000001E-2</v>
      </c>
    </row>
    <row r="11100" spans="4:10">
      <c r="D11100">
        <v>4.4109300000000004E-3</v>
      </c>
      <c r="H11100">
        <v>0.17082600000000001</v>
      </c>
      <c r="J11100">
        <v>4.9027899999999999E-2</v>
      </c>
    </row>
    <row r="11101" spans="4:10">
      <c r="D11101">
        <v>4.4093500000000002E-3</v>
      </c>
      <c r="H11101">
        <v>0.171379</v>
      </c>
      <c r="J11101">
        <v>5.22684E-2</v>
      </c>
    </row>
    <row r="11102" spans="4:10">
      <c r="D11102">
        <v>4.3819599999999998E-3</v>
      </c>
      <c r="H11102">
        <v>0.174512</v>
      </c>
      <c r="J11102">
        <v>4.9884299999999999E-2</v>
      </c>
    </row>
    <row r="11103" spans="4:10">
      <c r="D11103">
        <v>4.4264400000000002E-3</v>
      </c>
      <c r="H11103">
        <v>0.17324400000000001</v>
      </c>
      <c r="J11103">
        <v>5.53149E-2</v>
      </c>
    </row>
    <row r="11104" spans="4:10">
      <c r="D11104">
        <v>4.4197699999999999E-3</v>
      </c>
      <c r="H11104">
        <v>0.17923600000000001</v>
      </c>
      <c r="J11104">
        <v>5.3109200000000002E-2</v>
      </c>
    </row>
    <row r="11105" spans="4:10">
      <c r="D11105">
        <v>4.4006000000000002E-3</v>
      </c>
      <c r="H11105">
        <v>0.17680699999999999</v>
      </c>
      <c r="J11105">
        <v>4.8102499999999999E-2</v>
      </c>
    </row>
    <row r="11106" spans="4:10">
      <c r="D11106">
        <v>4.3651999999999996E-3</v>
      </c>
      <c r="H11106">
        <v>0.182925</v>
      </c>
      <c r="J11106">
        <v>6.0626800000000002E-2</v>
      </c>
    </row>
    <row r="11107" spans="4:10">
      <c r="D11107">
        <v>4.4098999999999996E-3</v>
      </c>
      <c r="H11107">
        <v>0.18309500000000001</v>
      </c>
      <c r="J11107">
        <v>5.9682399999999997E-2</v>
      </c>
    </row>
    <row r="11108" spans="4:10">
      <c r="D11108">
        <v>4.4441899999999998E-3</v>
      </c>
      <c r="H11108">
        <v>0.17157900000000001</v>
      </c>
      <c r="J11108">
        <v>6.48836E-2</v>
      </c>
    </row>
    <row r="11109" spans="4:10">
      <c r="D11109">
        <v>4.4173800000000003E-3</v>
      </c>
      <c r="H11109">
        <v>0.17990300000000001</v>
      </c>
      <c r="J11109">
        <v>5.2076600000000001E-2</v>
      </c>
    </row>
    <row r="11110" spans="4:10">
      <c r="D11110">
        <v>4.40296E-3</v>
      </c>
      <c r="H11110">
        <v>0.175428</v>
      </c>
      <c r="J11110">
        <v>6.07742E-2</v>
      </c>
    </row>
    <row r="11111" spans="4:10">
      <c r="D11111">
        <v>4.41698E-3</v>
      </c>
      <c r="H11111">
        <v>0.17114299999999999</v>
      </c>
      <c r="J11111">
        <v>5.4773799999999997E-2</v>
      </c>
    </row>
    <row r="11112" spans="4:10">
      <c r="D11112">
        <v>4.4431999999999996E-3</v>
      </c>
      <c r="H11112">
        <v>0.177229</v>
      </c>
      <c r="J11112">
        <v>5.2984700000000003E-2</v>
      </c>
    </row>
    <row r="11113" spans="4:10">
      <c r="D11113">
        <v>4.3947200000000004E-3</v>
      </c>
      <c r="H11113">
        <v>0.17150699999999999</v>
      </c>
      <c r="J11113">
        <v>5.14849E-2</v>
      </c>
    </row>
    <row r="11114" spans="4:10">
      <c r="D11114">
        <v>4.4339399999999999E-3</v>
      </c>
      <c r="H11114">
        <v>0.176396</v>
      </c>
      <c r="J11114">
        <v>4.8647000000000003E-2</v>
      </c>
    </row>
    <row r="11115" spans="4:10">
      <c r="D11115">
        <v>4.4192099999999998E-3</v>
      </c>
      <c r="H11115">
        <v>0.17622599999999999</v>
      </c>
      <c r="J11115">
        <v>5.2759500000000001E-2</v>
      </c>
    </row>
    <row r="11116" spans="4:10">
      <c r="D11116">
        <v>4.3812800000000004E-3</v>
      </c>
      <c r="H11116">
        <v>0.17272000000000001</v>
      </c>
      <c r="J11116">
        <v>4.6786599999999998E-2</v>
      </c>
    </row>
    <row r="11117" spans="4:10">
      <c r="D11117">
        <v>4.3957400000000004E-3</v>
      </c>
      <c r="H11117">
        <v>0.171905</v>
      </c>
      <c r="J11117">
        <v>4.9865100000000002E-2</v>
      </c>
    </row>
    <row r="11118" spans="4:10">
      <c r="D11118">
        <v>4.4320200000000001E-3</v>
      </c>
      <c r="H11118">
        <v>0.175506</v>
      </c>
      <c r="J11118">
        <v>5.0106400000000002E-2</v>
      </c>
    </row>
    <row r="11119" spans="4:10">
      <c r="D11119">
        <v>4.3716500000000004E-3</v>
      </c>
      <c r="H11119">
        <v>0.182204</v>
      </c>
      <c r="J11119">
        <v>4.9328200000000003E-2</v>
      </c>
    </row>
    <row r="11120" spans="4:10">
      <c r="D11120">
        <v>4.4352999999999997E-3</v>
      </c>
      <c r="H11120">
        <v>0.171599</v>
      </c>
      <c r="J11120">
        <v>5.3619100000000003E-2</v>
      </c>
    </row>
    <row r="11121" spans="4:10">
      <c r="D11121">
        <v>4.3837800000000003E-3</v>
      </c>
      <c r="H11121">
        <v>0.176618</v>
      </c>
      <c r="J11121">
        <v>5.10228E-2</v>
      </c>
    </row>
    <row r="11122" spans="4:10">
      <c r="D11122">
        <v>4.4140999999999998E-3</v>
      </c>
      <c r="H11122">
        <v>0.17019200000000001</v>
      </c>
      <c r="J11122">
        <v>5.0897400000000002E-2</v>
      </c>
    </row>
    <row r="11123" spans="4:10">
      <c r="D11123">
        <v>4.4387599999999999E-3</v>
      </c>
      <c r="H11123">
        <v>0.176815</v>
      </c>
      <c r="J11123">
        <v>5.1671500000000002E-2</v>
      </c>
    </row>
    <row r="11124" spans="4:10">
      <c r="D11124">
        <v>4.4003499999999999E-3</v>
      </c>
      <c r="H11124">
        <v>0.17752299999999999</v>
      </c>
      <c r="J11124">
        <v>4.66074E-2</v>
      </c>
    </row>
    <row r="11125" spans="4:10">
      <c r="D11125">
        <v>4.4119299999999997E-3</v>
      </c>
      <c r="H11125">
        <v>0.17410700000000001</v>
      </c>
      <c r="J11125">
        <v>5.0257599999999999E-2</v>
      </c>
    </row>
    <row r="11126" spans="4:10">
      <c r="D11126">
        <v>4.372E-3</v>
      </c>
      <c r="H11126">
        <v>0.17507900000000001</v>
      </c>
      <c r="J11126">
        <v>4.8735199999999999E-2</v>
      </c>
    </row>
    <row r="11127" spans="4:10">
      <c r="D11127">
        <v>4.4147700000000002E-3</v>
      </c>
      <c r="H11127">
        <v>0.17169400000000001</v>
      </c>
      <c r="J11127">
        <v>4.6768299999999999E-2</v>
      </c>
    </row>
    <row r="11128" spans="4:10">
      <c r="D11128">
        <v>4.3997300000000001E-3</v>
      </c>
      <c r="H11128">
        <v>0.17643700000000001</v>
      </c>
      <c r="J11128">
        <v>5.0202700000000003E-2</v>
      </c>
    </row>
    <row r="11129" spans="4:10">
      <c r="D11129">
        <v>4.4006799999999997E-3</v>
      </c>
      <c r="H11129">
        <v>0.172627</v>
      </c>
      <c r="J11129">
        <v>4.7953900000000001E-2</v>
      </c>
    </row>
    <row r="11130" spans="4:10">
      <c r="D11130">
        <v>4.3986900000000002E-3</v>
      </c>
      <c r="H11130">
        <v>0.17519399999999999</v>
      </c>
      <c r="J11130">
        <v>5.2751899999999997E-2</v>
      </c>
    </row>
    <row r="11131" spans="4:10">
      <c r="D11131">
        <v>4.4256E-3</v>
      </c>
      <c r="H11131">
        <v>0.17333100000000001</v>
      </c>
      <c r="J11131">
        <v>5.0426400000000003E-2</v>
      </c>
    </row>
    <row r="11132" spans="4:10">
      <c r="D11132">
        <v>4.4049500000000004E-3</v>
      </c>
      <c r="H11132">
        <v>0.17563400000000001</v>
      </c>
      <c r="J11132">
        <v>5.23992E-2</v>
      </c>
    </row>
    <row r="11133" spans="4:10">
      <c r="D11133">
        <v>4.3837299999999997E-3</v>
      </c>
      <c r="H11133">
        <v>0.17337</v>
      </c>
      <c r="J11133">
        <v>5.12665E-2</v>
      </c>
    </row>
    <row r="11134" spans="4:10">
      <c r="D11134">
        <v>4.3761299999999998E-3</v>
      </c>
      <c r="H11134">
        <v>0.17261399999999999</v>
      </c>
      <c r="J11134">
        <v>5.63448E-2</v>
      </c>
    </row>
    <row r="11135" spans="4:10">
      <c r="D11135">
        <v>4.3898599999999998E-3</v>
      </c>
      <c r="H11135">
        <v>0.17673700000000001</v>
      </c>
      <c r="J11135">
        <v>5.6801999999999998E-2</v>
      </c>
    </row>
    <row r="11136" spans="4:10">
      <c r="D11136">
        <v>4.3868099999999997E-3</v>
      </c>
      <c r="H11136">
        <v>0.17642099999999999</v>
      </c>
      <c r="J11136">
        <v>5.4116600000000001E-2</v>
      </c>
    </row>
    <row r="11137" spans="4:10">
      <c r="D11137">
        <v>4.3838699999999998E-3</v>
      </c>
      <c r="H11137">
        <v>0.17504700000000001</v>
      </c>
      <c r="J11137">
        <v>5.2891300000000002E-2</v>
      </c>
    </row>
    <row r="11138" spans="4:10">
      <c r="D11138">
        <v>4.3886000000000003E-3</v>
      </c>
      <c r="H11138">
        <v>0.174265</v>
      </c>
      <c r="J11138">
        <v>5.1859599999999999E-2</v>
      </c>
    </row>
    <row r="11139" spans="4:10">
      <c r="D11139">
        <v>4.4002599999999996E-3</v>
      </c>
      <c r="H11139">
        <v>0.17036000000000001</v>
      </c>
      <c r="J11139">
        <v>5.0420100000000002E-2</v>
      </c>
    </row>
    <row r="11140" spans="4:10">
      <c r="D11140">
        <v>4.3944800000000001E-3</v>
      </c>
      <c r="H11140">
        <v>0.17515700000000001</v>
      </c>
      <c r="J11140">
        <v>5.0221300000000003E-2</v>
      </c>
    </row>
    <row r="11141" spans="4:10">
      <c r="D11141">
        <v>4.4036199999999996E-3</v>
      </c>
      <c r="H11141">
        <v>0.17400099999999999</v>
      </c>
      <c r="J11141">
        <v>5.4066700000000002E-2</v>
      </c>
    </row>
    <row r="11142" spans="4:10">
      <c r="D11142">
        <v>4.3507800000000003E-3</v>
      </c>
      <c r="H11142">
        <v>0.17671999999999999</v>
      </c>
      <c r="J11142">
        <v>4.83904E-2</v>
      </c>
    </row>
    <row r="11143" spans="4:10">
      <c r="D11143">
        <v>4.4335399999999997E-3</v>
      </c>
      <c r="H11143">
        <v>0.175647</v>
      </c>
      <c r="J11143">
        <v>4.9901000000000001E-2</v>
      </c>
    </row>
    <row r="11144" spans="4:10">
      <c r="D11144">
        <v>4.3949999999999996E-3</v>
      </c>
      <c r="H11144">
        <v>0.17042299999999999</v>
      </c>
      <c r="J11144">
        <v>5.85018E-2</v>
      </c>
    </row>
    <row r="11145" spans="4:10">
      <c r="D11145">
        <v>4.3775100000000003E-3</v>
      </c>
      <c r="H11145">
        <v>0.17591100000000001</v>
      </c>
      <c r="J11145">
        <v>5.5380499999999999E-2</v>
      </c>
    </row>
    <row r="11146" spans="4:10">
      <c r="D11146">
        <v>4.4012699999999997E-3</v>
      </c>
      <c r="H11146">
        <v>0.17491499999999999</v>
      </c>
      <c r="J11146">
        <v>4.89565E-2</v>
      </c>
    </row>
    <row r="11147" spans="4:10">
      <c r="D11147">
        <v>4.4289300000000002E-3</v>
      </c>
      <c r="H11147">
        <v>0.171683</v>
      </c>
      <c r="J11147">
        <v>6.2268299999999999E-2</v>
      </c>
    </row>
    <row r="11148" spans="4:10">
      <c r="D11148">
        <v>4.4002499999999996E-3</v>
      </c>
      <c r="H11148">
        <v>0.176622</v>
      </c>
      <c r="J11148">
        <v>5.2138499999999997E-2</v>
      </c>
    </row>
    <row r="11149" spans="4:10">
      <c r="D11149">
        <v>4.4166400000000003E-3</v>
      </c>
      <c r="H11149">
        <v>0.170265</v>
      </c>
      <c r="J11149">
        <v>5.8197800000000001E-2</v>
      </c>
    </row>
    <row r="11150" spans="4:10">
      <c r="D11150">
        <v>4.38967E-3</v>
      </c>
      <c r="H11150">
        <v>0.17591599999999999</v>
      </c>
      <c r="J11150">
        <v>5.3863099999999997E-2</v>
      </c>
    </row>
    <row r="11151" spans="4:10">
      <c r="D11151">
        <v>4.4365200000000002E-3</v>
      </c>
      <c r="H11151">
        <v>0.17616000000000001</v>
      </c>
      <c r="J11151">
        <v>5.1174600000000001E-2</v>
      </c>
    </row>
    <row r="11152" spans="4:10">
      <c r="D11152">
        <v>4.3903099999999997E-3</v>
      </c>
      <c r="H11152">
        <v>0.17730899999999999</v>
      </c>
      <c r="J11152">
        <v>5.4245300000000003E-2</v>
      </c>
    </row>
    <row r="11153" spans="4:10">
      <c r="D11153">
        <v>4.3886100000000003E-3</v>
      </c>
      <c r="H11153">
        <v>0.17300199999999999</v>
      </c>
      <c r="J11153">
        <v>5.6346199999999999E-2</v>
      </c>
    </row>
    <row r="11154" spans="4:10">
      <c r="D11154">
        <v>4.4255800000000001E-3</v>
      </c>
      <c r="H11154">
        <v>0.17968200000000001</v>
      </c>
      <c r="J11154">
        <v>5.1125700000000003E-2</v>
      </c>
    </row>
    <row r="11155" spans="4:10">
      <c r="D11155">
        <v>4.3893200000000004E-3</v>
      </c>
      <c r="H11155">
        <v>0.176092</v>
      </c>
      <c r="J11155">
        <v>5.4433000000000002E-2</v>
      </c>
    </row>
    <row r="11156" spans="4:10">
      <c r="D11156">
        <v>4.4065700000000003E-3</v>
      </c>
      <c r="H11156">
        <v>0.174843</v>
      </c>
      <c r="J11156">
        <v>5.1074799999999997E-2</v>
      </c>
    </row>
    <row r="11157" spans="4:10">
      <c r="D11157">
        <v>4.38938E-3</v>
      </c>
      <c r="H11157">
        <v>0.173345</v>
      </c>
      <c r="J11157">
        <v>5.0731400000000003E-2</v>
      </c>
    </row>
    <row r="11158" spans="4:10">
      <c r="D11158">
        <v>4.37127E-3</v>
      </c>
      <c r="H11158">
        <v>0.177039</v>
      </c>
      <c r="J11158">
        <v>5.03679E-2</v>
      </c>
    </row>
    <row r="11159" spans="4:10">
      <c r="D11159">
        <v>4.4127699999999999E-3</v>
      </c>
      <c r="H11159">
        <v>0.17588300000000001</v>
      </c>
      <c r="J11159">
        <v>4.8706699999999999E-2</v>
      </c>
    </row>
    <row r="11160" spans="4:10">
      <c r="D11160">
        <v>4.3746200000000001E-3</v>
      </c>
      <c r="H11160">
        <v>0.173012</v>
      </c>
      <c r="J11160">
        <v>5.29887E-2</v>
      </c>
    </row>
    <row r="11161" spans="4:10">
      <c r="D11161">
        <v>4.38647E-3</v>
      </c>
      <c r="H11161">
        <v>0.16830800000000001</v>
      </c>
      <c r="J11161">
        <v>5.3518700000000002E-2</v>
      </c>
    </row>
    <row r="11162" spans="4:10">
      <c r="D11162">
        <v>4.35828E-3</v>
      </c>
      <c r="H11162">
        <v>0.179981</v>
      </c>
      <c r="J11162">
        <v>4.8887800000000002E-2</v>
      </c>
    </row>
    <row r="11163" spans="4:10">
      <c r="D11163">
        <v>4.38178E-3</v>
      </c>
      <c r="H11163">
        <v>0.17343</v>
      </c>
      <c r="J11163">
        <v>4.9244499999999997E-2</v>
      </c>
    </row>
    <row r="11164" spans="4:10">
      <c r="D11164">
        <v>4.3882799999999996E-3</v>
      </c>
      <c r="H11164">
        <v>0.171648</v>
      </c>
      <c r="J11164">
        <v>4.7332199999999998E-2</v>
      </c>
    </row>
    <row r="11165" spans="4:10">
      <c r="D11165">
        <v>4.3942699999999996E-3</v>
      </c>
      <c r="H11165">
        <v>0.17716999999999999</v>
      </c>
      <c r="J11165">
        <v>5.2740000000000002E-2</v>
      </c>
    </row>
    <row r="11166" spans="4:10">
      <c r="D11166">
        <v>4.4184100000000002E-3</v>
      </c>
      <c r="H11166">
        <v>0.17147200000000001</v>
      </c>
      <c r="J11166">
        <v>5.8734799999999997E-2</v>
      </c>
    </row>
    <row r="11167" spans="4:10">
      <c r="D11167">
        <v>4.3941300000000004E-3</v>
      </c>
      <c r="H11167">
        <v>0.17552999999999999</v>
      </c>
      <c r="J11167">
        <v>5.5554600000000003E-2</v>
      </c>
    </row>
    <row r="11168" spans="4:10">
      <c r="D11168">
        <v>4.3713500000000004E-3</v>
      </c>
      <c r="H11168">
        <v>0.17544299999999999</v>
      </c>
      <c r="J11168">
        <v>5.9978900000000002E-2</v>
      </c>
    </row>
    <row r="11169" spans="4:10">
      <c r="D11169">
        <v>4.3580800000000003E-3</v>
      </c>
      <c r="H11169">
        <v>0.171233</v>
      </c>
      <c r="J11169">
        <v>5.2439800000000002E-2</v>
      </c>
    </row>
    <row r="11170" spans="4:10">
      <c r="D11170">
        <v>4.4183699999999996E-3</v>
      </c>
      <c r="H11170">
        <v>0.175042</v>
      </c>
      <c r="J11170">
        <v>5.5606599999999999E-2</v>
      </c>
    </row>
    <row r="11171" spans="4:10">
      <c r="D11171">
        <v>4.4200400000000001E-3</v>
      </c>
      <c r="H11171">
        <v>0.17602799999999999</v>
      </c>
      <c r="J11171">
        <v>5.26755E-2</v>
      </c>
    </row>
    <row r="11172" spans="4:10">
      <c r="D11172">
        <v>4.3848999999999997E-3</v>
      </c>
      <c r="H11172">
        <v>0.17425399999999999</v>
      </c>
      <c r="J11172">
        <v>5.3699700000000003E-2</v>
      </c>
    </row>
    <row r="11173" spans="4:10">
      <c r="D11173">
        <v>4.3897800000000002E-3</v>
      </c>
      <c r="H11173">
        <v>0.171932</v>
      </c>
      <c r="J11173">
        <v>5.1418400000000003E-2</v>
      </c>
    </row>
    <row r="11174" spans="4:10">
      <c r="D11174">
        <v>4.3719700000000002E-3</v>
      </c>
      <c r="H11174">
        <v>0.17998600000000001</v>
      </c>
      <c r="J11174">
        <v>5.2829599999999997E-2</v>
      </c>
    </row>
    <row r="11175" spans="4:10">
      <c r="D11175">
        <v>4.3605400000000004E-3</v>
      </c>
      <c r="H11175">
        <v>0.172489</v>
      </c>
      <c r="J11175">
        <v>5.6976499999999999E-2</v>
      </c>
    </row>
    <row r="11176" spans="4:10">
      <c r="D11176">
        <v>4.3921400000000001E-3</v>
      </c>
      <c r="H11176">
        <v>0.17569499999999999</v>
      </c>
      <c r="J11176">
        <v>5.1443200000000001E-2</v>
      </c>
    </row>
    <row r="11177" spans="4:10">
      <c r="D11177">
        <v>4.3389300000000004E-3</v>
      </c>
      <c r="H11177">
        <v>0.17485000000000001</v>
      </c>
      <c r="J11177">
        <v>5.1257999999999998E-2</v>
      </c>
    </row>
    <row r="11178" spans="4:10">
      <c r="D11178">
        <v>4.3452600000000001E-3</v>
      </c>
      <c r="H11178">
        <v>0.17136299999999999</v>
      </c>
      <c r="J11178">
        <v>5.5062100000000003E-2</v>
      </c>
    </row>
    <row r="11179" spans="4:10">
      <c r="D11179">
        <v>4.3820100000000004E-3</v>
      </c>
      <c r="H11179">
        <v>0.17518500000000001</v>
      </c>
      <c r="J11179">
        <v>5.4819399999999997E-2</v>
      </c>
    </row>
    <row r="11180" spans="4:10">
      <c r="D11180">
        <v>4.3530000000000001E-3</v>
      </c>
      <c r="H11180">
        <v>0.18127199999999999</v>
      </c>
      <c r="J11180">
        <v>5.20679E-2</v>
      </c>
    </row>
    <row r="11181" spans="4:10">
      <c r="D11181">
        <v>4.3705999999999997E-3</v>
      </c>
      <c r="H11181">
        <v>0.17610100000000001</v>
      </c>
      <c r="J11181">
        <v>5.2955000000000002E-2</v>
      </c>
    </row>
    <row r="11182" spans="4:10">
      <c r="D11182">
        <v>4.3870200000000002E-3</v>
      </c>
      <c r="H11182">
        <v>0.17458899999999999</v>
      </c>
      <c r="J11182">
        <v>5.3820300000000001E-2</v>
      </c>
    </row>
    <row r="11183" spans="4:10">
      <c r="D11183">
        <v>4.3726800000000003E-3</v>
      </c>
      <c r="H11183">
        <v>0.17553099999999999</v>
      </c>
      <c r="J11183">
        <v>5.6368099999999997E-2</v>
      </c>
    </row>
    <row r="11184" spans="4:10">
      <c r="D11184">
        <v>4.3478400000000004E-3</v>
      </c>
      <c r="H11184">
        <v>0.17394799999999999</v>
      </c>
      <c r="J11184">
        <v>4.9707599999999998E-2</v>
      </c>
    </row>
    <row r="11185" spans="4:10">
      <c r="D11185">
        <v>4.3467899999999997E-3</v>
      </c>
      <c r="H11185">
        <v>0.17224600000000001</v>
      </c>
      <c r="J11185">
        <v>5.0850199999999998E-2</v>
      </c>
    </row>
    <row r="11186" spans="4:10">
      <c r="D11186">
        <v>4.3767700000000003E-3</v>
      </c>
      <c r="H11186">
        <v>0.174128</v>
      </c>
      <c r="J11186">
        <v>5.2626100000000002E-2</v>
      </c>
    </row>
    <row r="11187" spans="4:10">
      <c r="D11187">
        <v>4.3725099999999996E-3</v>
      </c>
      <c r="H11187">
        <v>0.17399899999999999</v>
      </c>
      <c r="J11187">
        <v>6.0395499999999998E-2</v>
      </c>
    </row>
    <row r="11188" spans="4:10">
      <c r="D11188">
        <v>4.38121E-3</v>
      </c>
      <c r="H11188">
        <v>0.17401800000000001</v>
      </c>
      <c r="J11188">
        <v>4.8070399999999999E-2</v>
      </c>
    </row>
    <row r="11189" spans="4:10">
      <c r="D11189">
        <v>4.3656500000000004E-3</v>
      </c>
      <c r="H11189">
        <v>0.17608799999999999</v>
      </c>
      <c r="J11189">
        <v>5.36125E-2</v>
      </c>
    </row>
    <row r="11190" spans="4:10">
      <c r="D11190">
        <v>4.3491500000000004E-3</v>
      </c>
      <c r="H11190">
        <v>0.172101</v>
      </c>
      <c r="J11190">
        <v>5.0407E-2</v>
      </c>
    </row>
    <row r="11191" spans="4:10">
      <c r="D11191">
        <v>4.3991899999999999E-3</v>
      </c>
      <c r="H11191">
        <v>0.17222699999999999</v>
      </c>
      <c r="J11191">
        <v>5.0899300000000001E-2</v>
      </c>
    </row>
    <row r="11192" spans="4:10">
      <c r="D11192">
        <v>4.3836999999999999E-3</v>
      </c>
      <c r="H11192">
        <v>0.177926</v>
      </c>
      <c r="J11192">
        <v>5.1857199999999999E-2</v>
      </c>
    </row>
    <row r="11193" spans="4:10">
      <c r="D11193">
        <v>4.3880400000000002E-3</v>
      </c>
      <c r="H11193">
        <v>0.17263800000000001</v>
      </c>
      <c r="J11193">
        <v>4.5980600000000003E-2</v>
      </c>
    </row>
    <row r="11194" spans="4:10">
      <c r="D11194">
        <v>4.3749499999999998E-3</v>
      </c>
      <c r="H11194">
        <v>0.17352000000000001</v>
      </c>
      <c r="J11194">
        <v>4.9277099999999997E-2</v>
      </c>
    </row>
    <row r="11195" spans="4:10">
      <c r="D11195">
        <v>4.3552900000000004E-3</v>
      </c>
      <c r="H11195">
        <v>0.173094</v>
      </c>
      <c r="J11195">
        <v>5.6023499999999997E-2</v>
      </c>
    </row>
    <row r="11196" spans="4:10">
      <c r="D11196">
        <v>4.39596E-3</v>
      </c>
      <c r="H11196">
        <v>0.17582800000000001</v>
      </c>
      <c r="J11196">
        <v>4.8793299999999998E-2</v>
      </c>
    </row>
    <row r="11197" spans="4:10">
      <c r="D11197">
        <v>4.3634900000000003E-3</v>
      </c>
      <c r="H11197">
        <v>0.1736</v>
      </c>
      <c r="J11197">
        <v>4.7784300000000002E-2</v>
      </c>
    </row>
    <row r="11198" spans="4:10">
      <c r="D11198">
        <v>4.3553699999999999E-3</v>
      </c>
      <c r="H11198">
        <v>0.17426</v>
      </c>
      <c r="J11198">
        <v>4.9383000000000003E-2</v>
      </c>
    </row>
    <row r="11199" spans="4:10">
      <c r="D11199">
        <v>4.3827199999999997E-3</v>
      </c>
      <c r="H11199">
        <v>0.17305799999999999</v>
      </c>
      <c r="J11199">
        <v>5.0755500000000002E-2</v>
      </c>
    </row>
    <row r="11200" spans="4:10">
      <c r="D11200">
        <v>4.4083100000000004E-3</v>
      </c>
      <c r="H11200">
        <v>0.17153299999999999</v>
      </c>
      <c r="J11200">
        <v>5.0899E-2</v>
      </c>
    </row>
    <row r="11201" spans="4:10">
      <c r="D11201">
        <v>4.3638599999999998E-3</v>
      </c>
      <c r="H11201">
        <v>0.17308799999999999</v>
      </c>
      <c r="J11201">
        <v>5.8964900000000001E-2</v>
      </c>
    </row>
    <row r="11202" spans="4:10">
      <c r="D11202">
        <v>4.3670499999999999E-3</v>
      </c>
      <c r="H11202">
        <v>0.172927</v>
      </c>
      <c r="J11202">
        <v>5.4489200000000002E-2</v>
      </c>
    </row>
    <row r="11203" spans="4:10">
      <c r="D11203">
        <v>4.3709400000000002E-3</v>
      </c>
      <c r="H11203">
        <v>0.17499700000000001</v>
      </c>
      <c r="J11203">
        <v>5.1169600000000003E-2</v>
      </c>
    </row>
    <row r="11204" spans="4:10">
      <c r="D11204">
        <v>4.3332400000000004E-3</v>
      </c>
      <c r="H11204">
        <v>0.17899799999999999</v>
      </c>
      <c r="J11204">
        <v>4.9553800000000002E-2</v>
      </c>
    </row>
    <row r="11205" spans="4:10">
      <c r="D11205">
        <v>4.3634900000000003E-3</v>
      </c>
      <c r="H11205">
        <v>0.177065</v>
      </c>
      <c r="J11205">
        <v>4.9451500000000002E-2</v>
      </c>
    </row>
    <row r="11206" spans="4:10">
      <c r="D11206">
        <v>4.3715400000000001E-3</v>
      </c>
      <c r="H11206">
        <v>0.172517</v>
      </c>
      <c r="J11206">
        <v>5.1000299999999998E-2</v>
      </c>
    </row>
    <row r="11207" spans="4:10">
      <c r="D11207">
        <v>4.3650399999999997E-3</v>
      </c>
      <c r="H11207">
        <v>0.17401800000000001</v>
      </c>
      <c r="J11207">
        <v>4.7256399999999997E-2</v>
      </c>
    </row>
    <row r="11208" spans="4:10">
      <c r="D11208">
        <v>4.3872499999999997E-3</v>
      </c>
      <c r="H11208">
        <v>0.17377500000000001</v>
      </c>
      <c r="J11208">
        <v>5.1507900000000002E-2</v>
      </c>
    </row>
    <row r="11209" spans="4:10">
      <c r="D11209">
        <v>4.3398500000000001E-3</v>
      </c>
      <c r="H11209">
        <v>0.17144000000000001</v>
      </c>
      <c r="J11209">
        <v>5.0701999999999997E-2</v>
      </c>
    </row>
    <row r="11210" spans="4:10">
      <c r="D11210">
        <v>4.3532500000000003E-3</v>
      </c>
      <c r="H11210">
        <v>0.16922300000000001</v>
      </c>
      <c r="J11210">
        <v>4.9349799999999999E-2</v>
      </c>
    </row>
    <row r="11211" spans="4:10">
      <c r="D11211">
        <v>4.3912100000000004E-3</v>
      </c>
      <c r="H11211">
        <v>0.17890200000000001</v>
      </c>
      <c r="J11211">
        <v>5.1028400000000002E-2</v>
      </c>
    </row>
    <row r="11212" spans="4:10">
      <c r="D11212">
        <v>4.3953400000000002E-3</v>
      </c>
      <c r="H11212">
        <v>0.17721400000000001</v>
      </c>
      <c r="J11212">
        <v>5.5534399999999998E-2</v>
      </c>
    </row>
    <row r="11213" spans="4:10">
      <c r="D11213">
        <v>4.34616E-3</v>
      </c>
      <c r="H11213">
        <v>0.17149600000000001</v>
      </c>
      <c r="J11213">
        <v>5.6136600000000002E-2</v>
      </c>
    </row>
    <row r="11214" spans="4:10">
      <c r="D11214">
        <v>4.3820100000000004E-3</v>
      </c>
      <c r="H11214">
        <v>0.17386299999999999</v>
      </c>
      <c r="J11214">
        <v>5.1001400000000002E-2</v>
      </c>
    </row>
    <row r="11215" spans="4:10">
      <c r="D11215">
        <v>4.37478E-3</v>
      </c>
      <c r="H11215">
        <v>0.17114099999999999</v>
      </c>
      <c r="J11215">
        <v>5.2001699999999998E-2</v>
      </c>
    </row>
    <row r="11216" spans="4:10">
      <c r="D11216">
        <v>4.3619399999999999E-3</v>
      </c>
      <c r="H11216">
        <v>0.17127000000000001</v>
      </c>
      <c r="J11216">
        <v>5.19149E-2</v>
      </c>
    </row>
    <row r="11217" spans="4:10">
      <c r="D11217">
        <v>4.3320900000000002E-3</v>
      </c>
      <c r="H11217">
        <v>0.170712</v>
      </c>
      <c r="J11217">
        <v>5.3037399999999998E-2</v>
      </c>
    </row>
    <row r="11218" spans="4:10">
      <c r="D11218">
        <v>4.3648899999999997E-3</v>
      </c>
      <c r="H11218">
        <v>0.17740600000000001</v>
      </c>
      <c r="J11218">
        <v>4.8294400000000001E-2</v>
      </c>
    </row>
    <row r="11219" spans="4:10">
      <c r="D11219">
        <v>4.3377399999999997E-3</v>
      </c>
      <c r="H11219">
        <v>0.179567</v>
      </c>
      <c r="J11219">
        <v>4.8338399999999997E-2</v>
      </c>
    </row>
    <row r="11220" spans="4:10">
      <c r="D11220">
        <v>4.3744300000000003E-3</v>
      </c>
      <c r="H11220">
        <v>0.179452</v>
      </c>
      <c r="J11220">
        <v>5.4214600000000002E-2</v>
      </c>
    </row>
    <row r="11221" spans="4:10">
      <c r="D11221">
        <v>4.3595600000000002E-3</v>
      </c>
      <c r="H11221">
        <v>0.17749000000000001</v>
      </c>
      <c r="J11221">
        <v>4.9390799999999999E-2</v>
      </c>
    </row>
    <row r="11222" spans="4:10">
      <c r="D11222">
        <v>4.3125100000000003E-3</v>
      </c>
      <c r="H11222">
        <v>0.173398</v>
      </c>
      <c r="J11222">
        <v>4.9895799999999997E-2</v>
      </c>
    </row>
    <row r="11223" spans="4:10">
      <c r="D11223">
        <v>4.3565000000000001E-3</v>
      </c>
      <c r="H11223">
        <v>0.17627100000000001</v>
      </c>
      <c r="J11223">
        <v>5.0933699999999998E-2</v>
      </c>
    </row>
    <row r="11224" spans="4:10">
      <c r="D11224">
        <v>4.3741500000000003E-3</v>
      </c>
      <c r="H11224">
        <v>0.172348</v>
      </c>
      <c r="J11224">
        <v>5.14866E-2</v>
      </c>
    </row>
    <row r="11225" spans="4:10">
      <c r="D11225">
        <v>4.3885800000000004E-3</v>
      </c>
      <c r="H11225">
        <v>0.174543</v>
      </c>
      <c r="J11225">
        <v>4.7456900000000003E-2</v>
      </c>
    </row>
    <row r="11226" spans="4:10">
      <c r="D11226">
        <v>4.3617200000000004E-3</v>
      </c>
      <c r="H11226">
        <v>0.179758</v>
      </c>
      <c r="J11226">
        <v>4.8384700000000003E-2</v>
      </c>
    </row>
    <row r="11227" spans="4:10">
      <c r="D11227">
        <v>4.3852500000000003E-3</v>
      </c>
      <c r="H11227">
        <v>0.171597</v>
      </c>
      <c r="J11227">
        <v>4.7904700000000001E-2</v>
      </c>
    </row>
    <row r="11228" spans="4:10">
      <c r="D11228">
        <v>4.3499599999999999E-3</v>
      </c>
      <c r="H11228">
        <v>0.17474700000000001</v>
      </c>
      <c r="J11228">
        <v>5.0090599999999999E-2</v>
      </c>
    </row>
    <row r="11229" spans="4:10">
      <c r="D11229">
        <v>4.3340799999999997E-3</v>
      </c>
      <c r="H11229">
        <v>0.171598</v>
      </c>
      <c r="J11229">
        <v>5.2392800000000003E-2</v>
      </c>
    </row>
    <row r="11230" spans="4:10">
      <c r="D11230">
        <v>4.3670000000000002E-3</v>
      </c>
      <c r="H11230">
        <v>0.17119599999999999</v>
      </c>
      <c r="J11230">
        <v>5.1595200000000001E-2</v>
      </c>
    </row>
    <row r="11231" spans="4:10">
      <c r="D11231">
        <v>4.3329500000000003E-3</v>
      </c>
      <c r="H11231">
        <v>0.172846</v>
      </c>
      <c r="J11231">
        <v>5.3909699999999998E-2</v>
      </c>
    </row>
    <row r="11232" spans="4:10">
      <c r="D11232">
        <v>4.3795300000000004E-3</v>
      </c>
      <c r="H11232">
        <v>0.174315</v>
      </c>
      <c r="J11232">
        <v>4.9130100000000003E-2</v>
      </c>
    </row>
    <row r="11233" spans="4:10">
      <c r="D11233">
        <v>4.3498499999999997E-3</v>
      </c>
      <c r="H11233">
        <v>0.17460800000000001</v>
      </c>
      <c r="J11233">
        <v>4.7631100000000003E-2</v>
      </c>
    </row>
    <row r="11234" spans="4:10">
      <c r="D11234">
        <v>4.3622899999999996E-3</v>
      </c>
      <c r="H11234">
        <v>0.17826500000000001</v>
      </c>
      <c r="J11234">
        <v>5.1563699999999997E-2</v>
      </c>
    </row>
    <row r="11235" spans="4:10">
      <c r="D11235">
        <v>4.3707299999999998E-3</v>
      </c>
      <c r="H11235">
        <v>0.17427999999999999</v>
      </c>
      <c r="J11235">
        <v>5.0432999999999999E-2</v>
      </c>
    </row>
    <row r="11236" spans="4:10">
      <c r="D11236">
        <v>4.3335700000000001E-3</v>
      </c>
      <c r="H11236">
        <v>0.172148</v>
      </c>
      <c r="J11236">
        <v>4.3495199999999998E-2</v>
      </c>
    </row>
    <row r="11237" spans="4:10">
      <c r="D11237">
        <v>4.3537899999999997E-3</v>
      </c>
      <c r="H11237">
        <v>0.17513799999999999</v>
      </c>
      <c r="J11237">
        <v>5.0039699999999999E-2</v>
      </c>
    </row>
    <row r="11238" spans="4:10">
      <c r="D11238">
        <v>4.3942499999999997E-3</v>
      </c>
      <c r="H11238">
        <v>0.17327799999999999</v>
      </c>
      <c r="J11238">
        <v>5.2565199999999999E-2</v>
      </c>
    </row>
    <row r="11239" spans="4:10">
      <c r="D11239">
        <v>4.3133499999999996E-3</v>
      </c>
      <c r="H11239">
        <v>0.17644499999999999</v>
      </c>
      <c r="J11239">
        <v>5.04316E-2</v>
      </c>
    </row>
    <row r="11240" spans="4:10">
      <c r="D11240">
        <v>4.3601100000000004E-3</v>
      </c>
      <c r="H11240">
        <v>0.17713999999999999</v>
      </c>
      <c r="J11240">
        <v>4.92234E-2</v>
      </c>
    </row>
    <row r="11241" spans="4:10">
      <c r="D11241">
        <v>4.3691900000000002E-3</v>
      </c>
      <c r="H11241">
        <v>0.174179</v>
      </c>
      <c r="J11241">
        <v>4.8417700000000001E-2</v>
      </c>
    </row>
    <row r="11242" spans="4:10">
      <c r="D11242">
        <v>4.3201799999999999E-3</v>
      </c>
      <c r="H11242">
        <v>0.178477</v>
      </c>
      <c r="J11242">
        <v>4.8986500000000002E-2</v>
      </c>
    </row>
    <row r="11243" spans="4:10">
      <c r="D11243">
        <v>4.3753300000000002E-3</v>
      </c>
      <c r="H11243">
        <v>0.17424100000000001</v>
      </c>
      <c r="J11243">
        <v>4.7318800000000001E-2</v>
      </c>
    </row>
    <row r="11244" spans="4:10">
      <c r="D11244">
        <v>4.3284999999999999E-3</v>
      </c>
      <c r="H11244">
        <v>0.17547299999999999</v>
      </c>
      <c r="J11244">
        <v>4.8173599999999997E-2</v>
      </c>
    </row>
    <row r="11245" spans="4:10">
      <c r="D11245">
        <v>4.3535700000000002E-3</v>
      </c>
      <c r="H11245">
        <v>0.174985</v>
      </c>
      <c r="J11245">
        <v>4.88274E-2</v>
      </c>
    </row>
    <row r="11246" spans="4:10">
      <c r="D11246">
        <v>4.31329E-3</v>
      </c>
      <c r="H11246">
        <v>0.17355699999999999</v>
      </c>
      <c r="J11246">
        <v>4.6422999999999999E-2</v>
      </c>
    </row>
    <row r="11247" spans="4:10">
      <c r="D11247">
        <v>4.36499E-3</v>
      </c>
      <c r="H11247">
        <v>0.17382800000000001</v>
      </c>
      <c r="J11247">
        <v>4.8977600000000003E-2</v>
      </c>
    </row>
    <row r="11248" spans="4:10">
      <c r="D11248">
        <v>4.3434700000000003E-3</v>
      </c>
      <c r="H11248">
        <v>0.17591399999999999</v>
      </c>
      <c r="J11248">
        <v>4.8665699999999999E-2</v>
      </c>
    </row>
    <row r="11249" spans="4:10">
      <c r="D11249">
        <v>4.3238800000000004E-3</v>
      </c>
      <c r="H11249">
        <v>0.18052499999999999</v>
      </c>
      <c r="J11249">
        <v>4.5440899999999999E-2</v>
      </c>
    </row>
    <row r="11250" spans="4:10">
      <c r="D11250">
        <v>4.3679499999999998E-3</v>
      </c>
      <c r="H11250">
        <v>0.179588</v>
      </c>
      <c r="J11250">
        <v>5.2243999999999999E-2</v>
      </c>
    </row>
    <row r="11251" spans="4:10">
      <c r="D11251">
        <v>4.3307099999999998E-3</v>
      </c>
      <c r="H11251">
        <v>0.17549799999999999</v>
      </c>
      <c r="J11251">
        <v>5.2104200000000003E-2</v>
      </c>
    </row>
    <row r="11252" spans="4:10">
      <c r="D11252">
        <v>4.3431299999999997E-3</v>
      </c>
      <c r="H11252">
        <v>0.17984600000000001</v>
      </c>
      <c r="J11252">
        <v>4.7302200000000003E-2</v>
      </c>
    </row>
    <row r="11253" spans="4:10">
      <c r="D11253">
        <v>4.3658899999999999E-3</v>
      </c>
      <c r="H11253">
        <v>0.17407500000000001</v>
      </c>
      <c r="J11253">
        <v>5.1146200000000003E-2</v>
      </c>
    </row>
    <row r="11254" spans="4:10">
      <c r="D11254">
        <v>4.3308299999999999E-3</v>
      </c>
      <c r="H11254">
        <v>0.17069300000000001</v>
      </c>
      <c r="J11254">
        <v>5.2798100000000001E-2</v>
      </c>
    </row>
    <row r="11255" spans="4:10">
      <c r="D11255">
        <v>4.3244599999999996E-3</v>
      </c>
      <c r="H11255">
        <v>0.17562</v>
      </c>
      <c r="J11255">
        <v>4.8008700000000001E-2</v>
      </c>
    </row>
    <row r="11256" spans="4:10">
      <c r="D11256">
        <v>4.3645699999999999E-3</v>
      </c>
      <c r="H11256">
        <v>0.17383999999999999</v>
      </c>
      <c r="J11256">
        <v>4.8551400000000002E-2</v>
      </c>
    </row>
    <row r="11257" spans="4:10">
      <c r="D11257">
        <v>4.2890999999999997E-3</v>
      </c>
      <c r="H11257">
        <v>0.17811299999999999</v>
      </c>
      <c r="J11257">
        <v>4.7194300000000002E-2</v>
      </c>
    </row>
    <row r="11258" spans="4:10">
      <c r="D11258">
        <v>4.3546100000000001E-3</v>
      </c>
      <c r="H11258">
        <v>0.16939199999999999</v>
      </c>
      <c r="J11258">
        <v>5.3205599999999999E-2</v>
      </c>
    </row>
    <row r="11259" spans="4:10">
      <c r="D11259">
        <v>4.3467699999999998E-3</v>
      </c>
      <c r="H11259">
        <v>0.17538699999999999</v>
      </c>
      <c r="J11259">
        <v>5.1627399999999997E-2</v>
      </c>
    </row>
    <row r="11260" spans="4:10">
      <c r="D11260">
        <v>4.3313500000000003E-3</v>
      </c>
      <c r="H11260">
        <v>0.18207699999999999</v>
      </c>
      <c r="J11260">
        <v>5.1688999999999999E-2</v>
      </c>
    </row>
    <row r="11261" spans="4:10">
      <c r="D11261">
        <v>4.2829599999999997E-3</v>
      </c>
      <c r="H11261">
        <v>0.18010300000000001</v>
      </c>
      <c r="J11261">
        <v>4.60483E-2</v>
      </c>
    </row>
    <row r="11262" spans="4:10">
      <c r="D11262">
        <v>4.3712899999999999E-3</v>
      </c>
      <c r="H11262">
        <v>0.17862500000000001</v>
      </c>
      <c r="J11262">
        <v>4.9503100000000001E-2</v>
      </c>
    </row>
    <row r="11263" spans="4:10">
      <c r="D11263">
        <v>4.3371299999999998E-3</v>
      </c>
      <c r="H11263">
        <v>0.17335700000000001</v>
      </c>
      <c r="J11263">
        <v>4.8274900000000003E-2</v>
      </c>
    </row>
    <row r="11264" spans="4:10">
      <c r="D11264">
        <v>4.3720599999999997E-3</v>
      </c>
      <c r="H11264">
        <v>0.168799</v>
      </c>
      <c r="J11264">
        <v>5.1045199999999999E-2</v>
      </c>
    </row>
    <row r="11265" spans="4:10">
      <c r="D11265">
        <v>4.3144500000000001E-3</v>
      </c>
      <c r="H11265">
        <v>0.17377400000000001</v>
      </c>
      <c r="J11265">
        <v>4.8560800000000001E-2</v>
      </c>
    </row>
    <row r="11266" spans="4:10">
      <c r="D11266">
        <v>4.3755199999999999E-3</v>
      </c>
      <c r="H11266">
        <v>0.176236</v>
      </c>
      <c r="J11266">
        <v>5.4733499999999997E-2</v>
      </c>
    </row>
    <row r="11267" spans="4:10">
      <c r="D11267">
        <v>4.3254299999999999E-3</v>
      </c>
      <c r="H11267">
        <v>0.171515</v>
      </c>
      <c r="J11267">
        <v>4.9559600000000002E-2</v>
      </c>
    </row>
    <row r="11268" spans="4:10">
      <c r="D11268">
        <v>4.3459900000000001E-3</v>
      </c>
      <c r="H11268">
        <v>0.17800299999999999</v>
      </c>
      <c r="J11268">
        <v>5.1172599999999999E-2</v>
      </c>
    </row>
    <row r="11269" spans="4:10">
      <c r="D11269">
        <v>4.3512100000000003E-3</v>
      </c>
      <c r="H11269">
        <v>0.169235</v>
      </c>
      <c r="J11269">
        <v>5.1873099999999998E-2</v>
      </c>
    </row>
    <row r="11270" spans="4:10">
      <c r="D11270">
        <v>4.3292900000000004E-3</v>
      </c>
      <c r="H11270">
        <v>0.17672199999999999</v>
      </c>
      <c r="J11270">
        <v>5.2561299999999998E-2</v>
      </c>
    </row>
    <row r="11271" spans="4:10">
      <c r="D11271">
        <v>4.3140699999999997E-3</v>
      </c>
      <c r="H11271">
        <v>0.17333499999999999</v>
      </c>
      <c r="J11271">
        <v>5.0483E-2</v>
      </c>
    </row>
    <row r="11272" spans="4:10">
      <c r="D11272">
        <v>4.3362000000000001E-3</v>
      </c>
      <c r="H11272">
        <v>0.172461</v>
      </c>
      <c r="J11272">
        <v>5.2134800000000002E-2</v>
      </c>
    </row>
    <row r="11273" spans="4:10">
      <c r="D11273">
        <v>4.3496000000000003E-3</v>
      </c>
      <c r="H11273">
        <v>0.17224999999999999</v>
      </c>
      <c r="J11273">
        <v>5.3632600000000002E-2</v>
      </c>
    </row>
    <row r="11274" spans="4:10">
      <c r="D11274">
        <v>4.3157300000000003E-3</v>
      </c>
      <c r="H11274">
        <v>0.17069799999999999</v>
      </c>
      <c r="J11274">
        <v>5.2087099999999997E-2</v>
      </c>
    </row>
    <row r="11275" spans="4:10">
      <c r="D11275">
        <v>4.3117299999999997E-3</v>
      </c>
      <c r="H11275">
        <v>0.174706</v>
      </c>
      <c r="J11275">
        <v>5.43031E-2</v>
      </c>
    </row>
    <row r="11276" spans="4:10">
      <c r="D11276">
        <v>4.3550000000000004E-3</v>
      </c>
      <c r="H11276">
        <v>0.17683199999999999</v>
      </c>
      <c r="J11276">
        <v>5.2398599999999997E-2</v>
      </c>
    </row>
    <row r="11277" spans="4:10">
      <c r="D11277">
        <v>4.3681900000000001E-3</v>
      </c>
      <c r="H11277">
        <v>0.17602499999999999</v>
      </c>
      <c r="J11277">
        <v>4.8631300000000002E-2</v>
      </c>
    </row>
    <row r="11278" spans="4:10">
      <c r="D11278">
        <v>4.3249200000000003E-3</v>
      </c>
      <c r="H11278">
        <v>0.174618</v>
      </c>
      <c r="J11278">
        <v>5.1635800000000003E-2</v>
      </c>
    </row>
    <row r="11279" spans="4:10">
      <c r="D11279">
        <v>4.3106200000000003E-3</v>
      </c>
      <c r="H11279">
        <v>0.175765</v>
      </c>
      <c r="J11279">
        <v>4.95909E-2</v>
      </c>
    </row>
    <row r="11280" spans="4:10">
      <c r="D11280">
        <v>4.3374199999999998E-3</v>
      </c>
      <c r="H11280">
        <v>0.171408</v>
      </c>
      <c r="J11280">
        <v>5.5724900000000001E-2</v>
      </c>
    </row>
    <row r="11281" spans="4:10">
      <c r="D11281">
        <v>4.3229000000000002E-3</v>
      </c>
      <c r="H11281">
        <v>0.175816</v>
      </c>
      <c r="J11281">
        <v>5.4033999999999999E-2</v>
      </c>
    </row>
    <row r="11282" spans="4:10">
      <c r="D11282">
        <v>4.3655100000000004E-3</v>
      </c>
      <c r="H11282">
        <v>0.17608099999999999</v>
      </c>
      <c r="J11282">
        <v>5.3487E-2</v>
      </c>
    </row>
    <row r="11283" spans="4:10">
      <c r="D11283">
        <v>4.3474000000000004E-3</v>
      </c>
      <c r="H11283">
        <v>0.17094500000000001</v>
      </c>
      <c r="J11283">
        <v>4.7286300000000003E-2</v>
      </c>
    </row>
    <row r="11284" spans="4:10">
      <c r="D11284">
        <v>4.3492799999999996E-3</v>
      </c>
      <c r="H11284">
        <v>0.17221400000000001</v>
      </c>
      <c r="J11284">
        <v>5.7850499999999999E-2</v>
      </c>
    </row>
    <row r="11285" spans="4:10">
      <c r="D11285">
        <v>4.3125000000000004E-3</v>
      </c>
      <c r="H11285">
        <v>0.17341100000000001</v>
      </c>
      <c r="J11285">
        <v>5.0106499999999998E-2</v>
      </c>
    </row>
    <row r="11286" spans="4:10">
      <c r="D11286">
        <v>4.3295299999999998E-3</v>
      </c>
      <c r="H11286">
        <v>0.173406</v>
      </c>
      <c r="J11286">
        <v>5.2465499999999998E-2</v>
      </c>
    </row>
    <row r="11287" spans="4:10">
      <c r="D11287">
        <v>4.3179100000000003E-3</v>
      </c>
      <c r="H11287">
        <v>0.17761299999999999</v>
      </c>
      <c r="J11287">
        <v>5.45082E-2</v>
      </c>
    </row>
    <row r="11288" spans="4:10">
      <c r="D11288">
        <v>4.3292900000000004E-3</v>
      </c>
      <c r="H11288">
        <v>0.17471900000000001</v>
      </c>
      <c r="J11288">
        <v>4.8655299999999999E-2</v>
      </c>
    </row>
    <row r="11289" spans="4:10">
      <c r="D11289">
        <v>4.3031299999999996E-3</v>
      </c>
      <c r="H11289">
        <v>0.17638799999999999</v>
      </c>
      <c r="J11289">
        <v>5.6884400000000002E-2</v>
      </c>
    </row>
    <row r="11290" spans="4:10">
      <c r="D11290">
        <v>4.3112799999999998E-3</v>
      </c>
      <c r="H11290">
        <v>0.17342399999999999</v>
      </c>
      <c r="J11290">
        <v>5.3000100000000001E-2</v>
      </c>
    </row>
    <row r="11291" spans="4:10">
      <c r="D11291">
        <v>4.32323E-3</v>
      </c>
      <c r="H11291">
        <v>0.17497399999999999</v>
      </c>
      <c r="J11291">
        <v>5.12086E-2</v>
      </c>
    </row>
    <row r="11292" spans="4:10">
      <c r="D11292">
        <v>4.3435599999999998E-3</v>
      </c>
      <c r="H11292">
        <v>0.174849</v>
      </c>
      <c r="J11292">
        <v>5.71645E-2</v>
      </c>
    </row>
    <row r="11293" spans="4:10">
      <c r="D11293">
        <v>4.3174600000000004E-3</v>
      </c>
      <c r="H11293">
        <v>0.1779</v>
      </c>
      <c r="J11293">
        <v>5.1331399999999999E-2</v>
      </c>
    </row>
    <row r="11294" spans="4:10">
      <c r="D11294">
        <v>4.3345800000000002E-3</v>
      </c>
      <c r="H11294">
        <v>0.17438999999999999</v>
      </c>
      <c r="J11294">
        <v>5.3512999999999998E-2</v>
      </c>
    </row>
    <row r="11295" spans="4:10">
      <c r="D11295">
        <v>4.3524899999999997E-3</v>
      </c>
      <c r="H11295">
        <v>0.172759</v>
      </c>
      <c r="J11295">
        <v>5.2267399999999999E-2</v>
      </c>
    </row>
    <row r="11296" spans="4:10">
      <c r="D11296">
        <v>4.2825099999999998E-3</v>
      </c>
      <c r="H11296">
        <v>0.17166500000000001</v>
      </c>
      <c r="J11296">
        <v>5.4381800000000001E-2</v>
      </c>
    </row>
    <row r="11297" spans="4:10">
      <c r="D11297">
        <v>4.3475500000000004E-3</v>
      </c>
      <c r="H11297">
        <v>0.175063</v>
      </c>
      <c r="J11297">
        <v>6.1693600000000001E-2</v>
      </c>
    </row>
    <row r="11298" spans="4:10">
      <c r="D11298">
        <v>4.3462500000000003E-3</v>
      </c>
      <c r="H11298">
        <v>0.16839599999999999</v>
      </c>
      <c r="J11298">
        <v>5.2186400000000001E-2</v>
      </c>
    </row>
    <row r="11299" spans="4:10">
      <c r="D11299">
        <v>4.3194499999999999E-3</v>
      </c>
      <c r="H11299">
        <v>0.177506</v>
      </c>
      <c r="J11299">
        <v>5.4116600000000001E-2</v>
      </c>
    </row>
    <row r="11300" spans="4:10">
      <c r="D11300">
        <v>4.2916600000000001E-3</v>
      </c>
      <c r="H11300">
        <v>0.17133699999999999</v>
      </c>
      <c r="J11300">
        <v>5.5316999999999998E-2</v>
      </c>
    </row>
    <row r="11301" spans="4:10">
      <c r="D11301">
        <v>4.32468E-3</v>
      </c>
      <c r="H11301">
        <v>0.177174</v>
      </c>
      <c r="J11301">
        <v>5.3924800000000002E-2</v>
      </c>
    </row>
    <row r="11302" spans="4:10">
      <c r="D11302">
        <v>4.3252999999999998E-3</v>
      </c>
      <c r="H11302">
        <v>0.167904</v>
      </c>
      <c r="J11302">
        <v>5.2640899999999997E-2</v>
      </c>
    </row>
    <row r="11303" spans="4:10">
      <c r="D11303">
        <v>4.3291099999999997E-3</v>
      </c>
      <c r="H11303">
        <v>0.17577699999999999</v>
      </c>
      <c r="J11303">
        <v>5.2752300000000002E-2</v>
      </c>
    </row>
    <row r="11304" spans="4:10">
      <c r="D11304">
        <v>4.3058999999999997E-3</v>
      </c>
      <c r="H11304">
        <v>0.176486</v>
      </c>
      <c r="J11304">
        <v>5.19224E-2</v>
      </c>
    </row>
    <row r="11305" spans="4:10">
      <c r="D11305">
        <v>4.31957E-3</v>
      </c>
      <c r="H11305">
        <v>0.17270099999999999</v>
      </c>
      <c r="J11305">
        <v>4.7903399999999999E-2</v>
      </c>
    </row>
    <row r="11306" spans="4:10">
      <c r="D11306">
        <v>4.3195899999999999E-3</v>
      </c>
      <c r="H11306">
        <v>0.176568</v>
      </c>
      <c r="J11306">
        <v>5.9469500000000002E-2</v>
      </c>
    </row>
    <row r="11307" spans="4:10">
      <c r="D11307">
        <v>4.3283200000000001E-3</v>
      </c>
      <c r="H11307">
        <v>0.17505699999999999</v>
      </c>
      <c r="J11307">
        <v>5.2170099999999997E-2</v>
      </c>
    </row>
    <row r="11308" spans="4:10">
      <c r="D11308">
        <v>4.3080899999999997E-3</v>
      </c>
      <c r="H11308">
        <v>0.17249800000000001</v>
      </c>
      <c r="J11308">
        <v>5.6465000000000001E-2</v>
      </c>
    </row>
    <row r="11309" spans="4:10">
      <c r="D11309">
        <v>4.3566200000000003E-3</v>
      </c>
      <c r="H11309">
        <v>0.171407</v>
      </c>
      <c r="J11309">
        <v>5.8767399999999997E-2</v>
      </c>
    </row>
    <row r="11310" spans="4:10">
      <c r="D11310">
        <v>4.3353200000000001E-3</v>
      </c>
      <c r="H11310">
        <v>0.17663699999999999</v>
      </c>
      <c r="J11310">
        <v>5.3129500000000003E-2</v>
      </c>
    </row>
    <row r="11311" spans="4:10">
      <c r="D11311">
        <v>4.3041700000000004E-3</v>
      </c>
      <c r="H11311">
        <v>0.17532900000000001</v>
      </c>
      <c r="J11311">
        <v>5.2580000000000002E-2</v>
      </c>
    </row>
    <row r="11312" spans="4:10">
      <c r="D11312">
        <v>4.3300700000000001E-3</v>
      </c>
      <c r="H11312">
        <v>0.17416599999999999</v>
      </c>
      <c r="J11312">
        <v>5.4220699999999997E-2</v>
      </c>
    </row>
    <row r="11313" spans="4:10">
      <c r="D11313">
        <v>4.3060499999999996E-3</v>
      </c>
      <c r="H11313">
        <v>0.171543</v>
      </c>
      <c r="J11313">
        <v>5.8700599999999999E-2</v>
      </c>
    </row>
    <row r="11314" spans="4:10">
      <c r="D11314">
        <v>4.3352599999999996E-3</v>
      </c>
      <c r="H11314">
        <v>0.17441899999999999</v>
      </c>
      <c r="J11314">
        <v>5.1819900000000002E-2</v>
      </c>
    </row>
    <row r="11315" spans="4:10">
      <c r="D11315">
        <v>4.2956799999999996E-3</v>
      </c>
      <c r="H11315">
        <v>0.17035500000000001</v>
      </c>
      <c r="J11315">
        <v>5.0765699999999997E-2</v>
      </c>
    </row>
    <row r="11316" spans="4:10">
      <c r="D11316">
        <v>4.3404300000000002E-3</v>
      </c>
      <c r="H11316">
        <v>0.176708</v>
      </c>
      <c r="J11316">
        <v>5.4852900000000003E-2</v>
      </c>
    </row>
    <row r="11317" spans="4:10">
      <c r="D11317">
        <v>4.3366699999999999E-3</v>
      </c>
      <c r="H11317">
        <v>0.17347799999999999</v>
      </c>
      <c r="J11317">
        <v>5.0965499999999997E-2</v>
      </c>
    </row>
    <row r="11318" spans="4:10">
      <c r="D11318">
        <v>4.3195100000000004E-3</v>
      </c>
      <c r="H11318">
        <v>0.17138100000000001</v>
      </c>
      <c r="J11318">
        <v>5.1018000000000001E-2</v>
      </c>
    </row>
    <row r="11319" spans="4:10">
      <c r="D11319">
        <v>4.2984700000000004E-3</v>
      </c>
      <c r="H11319">
        <v>0.17568</v>
      </c>
      <c r="J11319">
        <v>5.0791599999999999E-2</v>
      </c>
    </row>
    <row r="11320" spans="4:10">
      <c r="D11320">
        <v>4.3150899999999997E-3</v>
      </c>
      <c r="H11320">
        <v>0.17852199999999999</v>
      </c>
      <c r="J11320">
        <v>5.0360599999999998E-2</v>
      </c>
    </row>
    <row r="11321" spans="4:10">
      <c r="D11321">
        <v>4.3303100000000004E-3</v>
      </c>
      <c r="H11321">
        <v>0.17138300000000001</v>
      </c>
      <c r="J11321">
        <v>5.1008299999999999E-2</v>
      </c>
    </row>
    <row r="11322" spans="4:10">
      <c r="D11322">
        <v>4.3178299999999999E-3</v>
      </c>
      <c r="H11322">
        <v>0.17909900000000001</v>
      </c>
      <c r="J11322">
        <v>5.2192099999999998E-2</v>
      </c>
    </row>
    <row r="11323" spans="4:10">
      <c r="D11323">
        <v>4.2957899999999999E-3</v>
      </c>
      <c r="H11323">
        <v>0.17413899999999999</v>
      </c>
      <c r="J11323">
        <v>4.761E-2</v>
      </c>
    </row>
    <row r="11324" spans="4:10">
      <c r="D11324">
        <v>4.3421299999999996E-3</v>
      </c>
      <c r="H11324">
        <v>0.17185800000000001</v>
      </c>
      <c r="J11324">
        <v>5.1590999999999998E-2</v>
      </c>
    </row>
    <row r="11325" spans="4:10">
      <c r="D11325">
        <v>4.2962800000000004E-3</v>
      </c>
      <c r="H11325">
        <v>0.17405300000000001</v>
      </c>
      <c r="J11325">
        <v>5.2463999999999997E-2</v>
      </c>
    </row>
    <row r="11326" spans="4:10">
      <c r="D11326">
        <v>4.3401000000000004E-3</v>
      </c>
      <c r="H11326">
        <v>0.17462900000000001</v>
      </c>
      <c r="J11326">
        <v>5.3567099999999999E-2</v>
      </c>
    </row>
    <row r="11327" spans="4:10">
      <c r="D11327">
        <v>4.3071000000000003E-3</v>
      </c>
      <c r="H11327">
        <v>0.17794399999999999</v>
      </c>
      <c r="J11327">
        <v>4.7691299999999999E-2</v>
      </c>
    </row>
    <row r="11328" spans="4:10">
      <c r="D11328">
        <v>4.3264499999999999E-3</v>
      </c>
      <c r="H11328">
        <v>0.17489199999999999</v>
      </c>
      <c r="J11328">
        <v>5.1713599999999998E-2</v>
      </c>
    </row>
    <row r="11329" spans="4:10">
      <c r="D11329">
        <v>4.3426599999999999E-3</v>
      </c>
      <c r="H11329">
        <v>0.172148</v>
      </c>
      <c r="J11329">
        <v>5.3664700000000003E-2</v>
      </c>
    </row>
    <row r="11330" spans="4:10">
      <c r="D11330">
        <v>4.3188300000000001E-3</v>
      </c>
      <c r="H11330">
        <v>0.17813499999999999</v>
      </c>
      <c r="J11330">
        <v>5.3552299999999997E-2</v>
      </c>
    </row>
    <row r="11331" spans="4:10">
      <c r="D11331">
        <v>4.3216000000000001E-3</v>
      </c>
      <c r="H11331">
        <v>0.173878</v>
      </c>
      <c r="J11331">
        <v>5.3779899999999999E-2</v>
      </c>
    </row>
    <row r="11332" spans="4:10">
      <c r="D11332">
        <v>4.3166300000000001E-3</v>
      </c>
      <c r="H11332">
        <v>0.17402799999999999</v>
      </c>
      <c r="J11332">
        <v>5.00834E-2</v>
      </c>
    </row>
    <row r="11333" spans="4:10">
      <c r="D11333">
        <v>4.3177099999999998E-3</v>
      </c>
      <c r="H11333">
        <v>0.178733</v>
      </c>
      <c r="J11333">
        <v>5.22023E-2</v>
      </c>
    </row>
    <row r="11334" spans="4:10">
      <c r="D11334">
        <v>4.3080799999999997E-3</v>
      </c>
      <c r="H11334">
        <v>0.17469199999999999</v>
      </c>
      <c r="J11334">
        <v>5.2582799999999999E-2</v>
      </c>
    </row>
    <row r="11335" spans="4:10">
      <c r="D11335">
        <v>4.2977199999999997E-3</v>
      </c>
      <c r="H11335">
        <v>0.171736</v>
      </c>
      <c r="J11335">
        <v>5.2137700000000002E-2</v>
      </c>
    </row>
    <row r="11336" spans="4:10">
      <c r="D11336">
        <v>4.31621E-3</v>
      </c>
      <c r="H11336">
        <v>0.172816</v>
      </c>
      <c r="J11336">
        <v>5.1055200000000002E-2</v>
      </c>
    </row>
    <row r="11337" spans="4:10">
      <c r="D11337">
        <v>4.3252300000000002E-3</v>
      </c>
      <c r="H11337">
        <v>0.176591</v>
      </c>
      <c r="J11337">
        <v>5.1880000000000003E-2</v>
      </c>
    </row>
    <row r="11338" spans="4:10">
      <c r="D11338">
        <v>4.2937599999999998E-3</v>
      </c>
      <c r="H11338">
        <v>0.17916399999999999</v>
      </c>
      <c r="J11338">
        <v>5.1648300000000001E-2</v>
      </c>
    </row>
    <row r="11339" spans="4:10">
      <c r="D11339">
        <v>4.29635E-3</v>
      </c>
      <c r="H11339">
        <v>0.16445699999999999</v>
      </c>
      <c r="J11339">
        <v>4.9984199999999999E-2</v>
      </c>
    </row>
    <row r="11340" spans="4:10">
      <c r="D11340">
        <v>4.2846500000000001E-3</v>
      </c>
      <c r="H11340">
        <v>0.17494599999999999</v>
      </c>
      <c r="J11340">
        <v>4.9310199999999998E-2</v>
      </c>
    </row>
    <row r="11341" spans="4:10">
      <c r="D11341">
        <v>4.2810399999999998E-3</v>
      </c>
      <c r="H11341">
        <v>0.16774</v>
      </c>
      <c r="J11341">
        <v>4.88467E-2</v>
      </c>
    </row>
    <row r="11342" spans="4:10">
      <c r="D11342">
        <v>4.3182799999999999E-3</v>
      </c>
      <c r="H11342">
        <v>0.173764</v>
      </c>
      <c r="J11342">
        <v>5.1561900000000001E-2</v>
      </c>
    </row>
    <row r="11343" spans="4:10">
      <c r="D11343">
        <v>4.3468999999999999E-3</v>
      </c>
      <c r="H11343">
        <v>0.17493400000000001</v>
      </c>
      <c r="J11343">
        <v>6.2886399999999995E-2</v>
      </c>
    </row>
    <row r="11344" spans="4:10">
      <c r="D11344">
        <v>4.3198000000000004E-3</v>
      </c>
      <c r="H11344">
        <v>0.17208499999999999</v>
      </c>
      <c r="J11344">
        <v>5.7828600000000001E-2</v>
      </c>
    </row>
    <row r="11345" spans="4:10">
      <c r="D11345">
        <v>4.2907400000000004E-3</v>
      </c>
      <c r="H11345">
        <v>0.17485000000000001</v>
      </c>
      <c r="J11345">
        <v>5.6223200000000001E-2</v>
      </c>
    </row>
    <row r="11346" spans="4:10">
      <c r="D11346">
        <v>4.2714199999999997E-3</v>
      </c>
      <c r="H11346">
        <v>0.17968400000000001</v>
      </c>
      <c r="J11346">
        <v>5.14475E-2</v>
      </c>
    </row>
    <row r="11347" spans="4:10">
      <c r="D11347">
        <v>4.3484400000000003E-3</v>
      </c>
      <c r="H11347">
        <v>0.17335100000000001</v>
      </c>
      <c r="J11347">
        <v>5.0474699999999997E-2</v>
      </c>
    </row>
    <row r="11348" spans="4:10">
      <c r="D11348">
        <v>4.2466800000000001E-3</v>
      </c>
      <c r="H11348">
        <v>0.18006800000000001</v>
      </c>
      <c r="J11348">
        <v>5.1734500000000003E-2</v>
      </c>
    </row>
    <row r="11349" spans="4:10">
      <c r="D11349">
        <v>4.2935500000000001E-3</v>
      </c>
      <c r="H11349">
        <v>0.17287</v>
      </c>
      <c r="J11349">
        <v>5.1105699999999997E-2</v>
      </c>
    </row>
    <row r="11350" spans="4:10">
      <c r="D11350">
        <v>4.2935500000000001E-3</v>
      </c>
      <c r="H11350">
        <v>0.17257800000000001</v>
      </c>
      <c r="J11350">
        <v>4.9451099999999998E-2</v>
      </c>
    </row>
    <row r="11351" spans="4:10">
      <c r="D11351">
        <v>4.3025399999999997E-3</v>
      </c>
      <c r="H11351">
        <v>0.171041</v>
      </c>
      <c r="J11351">
        <v>4.9677499999999999E-2</v>
      </c>
    </row>
    <row r="11352" spans="4:10">
      <c r="D11352">
        <v>4.3122799999999999E-3</v>
      </c>
      <c r="H11352">
        <v>0.17630999999999999</v>
      </c>
      <c r="J11352">
        <v>5.4336000000000002E-2</v>
      </c>
    </row>
    <row r="11353" spans="4:10">
      <c r="D11353">
        <v>4.2961299999999996E-3</v>
      </c>
      <c r="H11353">
        <v>0.17214699999999999</v>
      </c>
      <c r="J11353">
        <v>5.3495399999999999E-2</v>
      </c>
    </row>
    <row r="11354" spans="4:10">
      <c r="D11354">
        <v>4.3029000000000001E-3</v>
      </c>
      <c r="H11354">
        <v>0.17485300000000001</v>
      </c>
      <c r="J11354">
        <v>5.0254300000000002E-2</v>
      </c>
    </row>
    <row r="11355" spans="4:10">
      <c r="D11355">
        <v>4.2836599999999999E-3</v>
      </c>
      <c r="H11355">
        <v>0.16963200000000001</v>
      </c>
      <c r="J11355">
        <v>5.2179999999999997E-2</v>
      </c>
    </row>
    <row r="11356" spans="4:10">
      <c r="D11356">
        <v>4.2866099999999997E-3</v>
      </c>
      <c r="H11356">
        <v>0.17146500000000001</v>
      </c>
      <c r="J11356">
        <v>4.7594600000000001E-2</v>
      </c>
    </row>
    <row r="11357" spans="4:10">
      <c r="D11357">
        <v>4.3317599999999996E-3</v>
      </c>
      <c r="H11357">
        <v>0.17451800000000001</v>
      </c>
      <c r="J11357">
        <v>4.7593000000000003E-2</v>
      </c>
    </row>
    <row r="11358" spans="4:10">
      <c r="D11358">
        <v>4.3040500000000002E-3</v>
      </c>
      <c r="H11358">
        <v>0.175873</v>
      </c>
      <c r="J11358">
        <v>4.8675499999999997E-2</v>
      </c>
    </row>
    <row r="11359" spans="4:10">
      <c r="D11359">
        <v>4.3153699999999998E-3</v>
      </c>
      <c r="H11359">
        <v>0.179309</v>
      </c>
      <c r="J11359">
        <v>4.9559699999999998E-2</v>
      </c>
    </row>
    <row r="11360" spans="4:10">
      <c r="D11360">
        <v>4.2942500000000003E-3</v>
      </c>
      <c r="H11360">
        <v>0.17486399999999999</v>
      </c>
      <c r="J11360">
        <v>4.63195E-2</v>
      </c>
    </row>
    <row r="11361" spans="4:10">
      <c r="D11361">
        <v>4.2942900000000001E-3</v>
      </c>
      <c r="H11361">
        <v>0.177259</v>
      </c>
      <c r="J11361">
        <v>4.9290300000000002E-2</v>
      </c>
    </row>
    <row r="11362" spans="4:10">
      <c r="D11362">
        <v>4.3310700000000002E-3</v>
      </c>
      <c r="H11362">
        <v>0.17558299999999999</v>
      </c>
      <c r="J11362">
        <v>5.1918899999999997E-2</v>
      </c>
    </row>
    <row r="11363" spans="4:10">
      <c r="D11363">
        <v>4.2794699999999996E-3</v>
      </c>
      <c r="H11363">
        <v>0.173429</v>
      </c>
      <c r="J11363">
        <v>4.7646899999999999E-2</v>
      </c>
    </row>
    <row r="11364" spans="4:10">
      <c r="D11364">
        <v>4.3149900000000003E-3</v>
      </c>
      <c r="H11364">
        <v>0.178118</v>
      </c>
      <c r="J11364">
        <v>4.8101699999999997E-2</v>
      </c>
    </row>
    <row r="11365" spans="4:10">
      <c r="D11365">
        <v>4.2892900000000003E-3</v>
      </c>
      <c r="H11365">
        <v>0.17599999999999999</v>
      </c>
      <c r="J11365">
        <v>4.74358E-2</v>
      </c>
    </row>
    <row r="11366" spans="4:10">
      <c r="D11366">
        <v>4.2978599999999997E-3</v>
      </c>
      <c r="H11366">
        <v>0.173901</v>
      </c>
      <c r="J11366">
        <v>5.57794E-2</v>
      </c>
    </row>
    <row r="11367" spans="4:10">
      <c r="D11367">
        <v>4.3023699999999998E-3</v>
      </c>
      <c r="H11367">
        <v>0.176011</v>
      </c>
      <c r="J11367">
        <v>5.2769900000000002E-2</v>
      </c>
    </row>
    <row r="11368" spans="4:10">
      <c r="D11368">
        <v>4.2604899999999996E-3</v>
      </c>
      <c r="H11368">
        <v>0.17413999999999999</v>
      </c>
      <c r="J11368">
        <v>4.9552899999999997E-2</v>
      </c>
    </row>
    <row r="11369" spans="4:10">
      <c r="D11369">
        <v>4.3213899999999996E-3</v>
      </c>
      <c r="H11369">
        <v>0.17296400000000001</v>
      </c>
      <c r="J11369">
        <v>5.09323E-2</v>
      </c>
    </row>
    <row r="11370" spans="4:10">
      <c r="D11370">
        <v>4.25823E-3</v>
      </c>
      <c r="H11370">
        <v>0.175509</v>
      </c>
      <c r="J11370">
        <v>5.0644799999999997E-2</v>
      </c>
    </row>
    <row r="11371" spans="4:10">
      <c r="D11371">
        <v>4.2866500000000004E-3</v>
      </c>
      <c r="H11371">
        <v>0.17347899999999999</v>
      </c>
      <c r="J11371">
        <v>5.78042E-2</v>
      </c>
    </row>
    <row r="11372" spans="4:10">
      <c r="D11372">
        <v>4.2370899999999998E-3</v>
      </c>
      <c r="H11372">
        <v>0.17645</v>
      </c>
      <c r="J11372">
        <v>4.972E-2</v>
      </c>
    </row>
    <row r="11373" spans="4:10">
      <c r="D11373">
        <v>4.3350799999999998E-3</v>
      </c>
      <c r="H11373">
        <v>0.17488500000000001</v>
      </c>
      <c r="J11373">
        <v>5.1724100000000002E-2</v>
      </c>
    </row>
    <row r="11374" spans="4:10">
      <c r="D11374">
        <v>4.2599700000000001E-3</v>
      </c>
      <c r="H11374">
        <v>0.17679600000000001</v>
      </c>
      <c r="J11374">
        <v>5.0551800000000001E-2</v>
      </c>
    </row>
    <row r="11375" spans="4:10">
      <c r="D11375">
        <v>4.2965900000000003E-3</v>
      </c>
      <c r="H11375">
        <v>0.172295</v>
      </c>
      <c r="J11375">
        <v>5.32078E-2</v>
      </c>
    </row>
    <row r="11376" spans="4:10">
      <c r="D11376">
        <v>4.30672E-3</v>
      </c>
      <c r="H11376">
        <v>0.17743100000000001</v>
      </c>
      <c r="J11376">
        <v>4.8005899999999997E-2</v>
      </c>
    </row>
    <row r="11377" spans="4:10">
      <c r="D11377">
        <v>4.3129800000000001E-3</v>
      </c>
      <c r="H11377">
        <v>0.17014899999999999</v>
      </c>
      <c r="J11377">
        <v>4.96348E-2</v>
      </c>
    </row>
    <row r="11378" spans="4:10">
      <c r="D11378">
        <v>4.2792300000000002E-3</v>
      </c>
      <c r="H11378">
        <v>0.180178</v>
      </c>
      <c r="J11378">
        <v>4.9254399999999997E-2</v>
      </c>
    </row>
    <row r="11379" spans="4:10">
      <c r="D11379">
        <v>4.3011300000000002E-3</v>
      </c>
      <c r="H11379">
        <v>0.177564</v>
      </c>
      <c r="J11379">
        <v>5.4140099999999997E-2</v>
      </c>
    </row>
    <row r="11380" spans="4:10">
      <c r="D11380">
        <v>4.28364E-3</v>
      </c>
      <c r="H11380">
        <v>0.170735</v>
      </c>
      <c r="J11380">
        <v>5.5648299999999998E-2</v>
      </c>
    </row>
    <row r="11381" spans="4:10">
      <c r="D11381">
        <v>4.2978299999999999E-3</v>
      </c>
      <c r="H11381">
        <v>0.17597299999999999</v>
      </c>
      <c r="J11381">
        <v>4.7131899999999997E-2</v>
      </c>
    </row>
    <row r="11382" spans="4:10">
      <c r="D11382">
        <v>4.2960300000000002E-3</v>
      </c>
      <c r="H11382">
        <v>0.17477799999999999</v>
      </c>
      <c r="J11382">
        <v>5.2348699999999998E-2</v>
      </c>
    </row>
    <row r="11383" spans="4:10">
      <c r="D11383">
        <v>4.3042899999999997E-3</v>
      </c>
      <c r="H11383">
        <v>0.17596500000000001</v>
      </c>
      <c r="J11383">
        <v>5.02581E-2</v>
      </c>
    </row>
    <row r="11384" spans="4:10">
      <c r="D11384">
        <v>4.2940499999999998E-3</v>
      </c>
      <c r="H11384">
        <v>0.17191200000000001</v>
      </c>
      <c r="J11384">
        <v>5.0312000000000003E-2</v>
      </c>
    </row>
    <row r="11385" spans="4:10">
      <c r="D11385">
        <v>4.2757999999999997E-3</v>
      </c>
      <c r="H11385">
        <v>0.17546400000000001</v>
      </c>
      <c r="J11385">
        <v>4.8274900000000003E-2</v>
      </c>
    </row>
    <row r="11386" spans="4:10">
      <c r="D11386">
        <v>4.2773300000000002E-3</v>
      </c>
      <c r="H11386">
        <v>0.17507300000000001</v>
      </c>
      <c r="J11386">
        <v>4.8587199999999997E-2</v>
      </c>
    </row>
    <row r="11387" spans="4:10">
      <c r="D11387">
        <v>4.29679E-3</v>
      </c>
      <c r="H11387">
        <v>0.173983</v>
      </c>
      <c r="J11387">
        <v>5.0868799999999999E-2</v>
      </c>
    </row>
    <row r="11388" spans="4:10">
      <c r="D11388">
        <v>4.2908599999999996E-3</v>
      </c>
      <c r="H11388">
        <v>0.177453</v>
      </c>
      <c r="J11388">
        <v>4.9631000000000002E-2</v>
      </c>
    </row>
    <row r="11389" spans="4:10">
      <c r="D11389">
        <v>4.2553499999999998E-3</v>
      </c>
      <c r="H11389">
        <v>0.173953</v>
      </c>
      <c r="J11389">
        <v>5.14832E-2</v>
      </c>
    </row>
    <row r="11390" spans="4:10">
      <c r="D11390">
        <v>4.2997799999999996E-3</v>
      </c>
      <c r="H11390">
        <v>0.17511299999999999</v>
      </c>
      <c r="J11390">
        <v>4.9432200000000003E-2</v>
      </c>
    </row>
    <row r="11391" spans="4:10">
      <c r="D11391">
        <v>4.2929999999999999E-3</v>
      </c>
      <c r="H11391">
        <v>0.17116899999999999</v>
      </c>
      <c r="J11391">
        <v>4.5658600000000001E-2</v>
      </c>
    </row>
    <row r="11392" spans="4:10">
      <c r="D11392">
        <v>4.2510300000000003E-3</v>
      </c>
      <c r="H11392">
        <v>0.17757300000000001</v>
      </c>
      <c r="J11392">
        <v>5.1037800000000001E-2</v>
      </c>
    </row>
    <row r="11393" spans="4:10">
      <c r="D11393">
        <v>4.3214899999999999E-3</v>
      </c>
      <c r="H11393">
        <v>0.173017</v>
      </c>
      <c r="J11393">
        <v>4.9204199999999997E-2</v>
      </c>
    </row>
    <row r="11394" spans="4:10">
      <c r="D11394">
        <v>4.2998699999999999E-3</v>
      </c>
      <c r="H11394">
        <v>0.177282</v>
      </c>
      <c r="J11394">
        <v>4.6690000000000002E-2</v>
      </c>
    </row>
    <row r="11395" spans="4:10">
      <c r="D11395">
        <v>4.3005200000000004E-3</v>
      </c>
      <c r="H11395">
        <v>0.174708</v>
      </c>
      <c r="J11395">
        <v>4.6212999999999997E-2</v>
      </c>
    </row>
    <row r="11396" spans="4:10">
      <c r="D11396">
        <v>4.30921E-3</v>
      </c>
      <c r="H11396">
        <v>0.17364099999999999</v>
      </c>
      <c r="J11396">
        <v>4.8804199999999999E-2</v>
      </c>
    </row>
    <row r="11397" spans="4:10">
      <c r="D11397">
        <v>4.2670599999999996E-3</v>
      </c>
      <c r="H11397">
        <v>0.17475499999999999</v>
      </c>
      <c r="J11397">
        <v>4.8848099999999998E-2</v>
      </c>
    </row>
    <row r="11398" spans="4:10">
      <c r="D11398">
        <v>4.2645499999999998E-3</v>
      </c>
      <c r="H11398">
        <v>0.17208499999999999</v>
      </c>
      <c r="J11398">
        <v>5.0368400000000001E-2</v>
      </c>
    </row>
    <row r="11399" spans="4:10">
      <c r="D11399">
        <v>4.27692E-3</v>
      </c>
      <c r="H11399">
        <v>0.17511699999999999</v>
      </c>
      <c r="J11399">
        <v>4.7153100000000003E-2</v>
      </c>
    </row>
    <row r="11400" spans="4:10">
      <c r="D11400">
        <v>4.2383799999999999E-3</v>
      </c>
      <c r="H11400">
        <v>0.169989</v>
      </c>
      <c r="J11400">
        <v>5.5817600000000002E-2</v>
      </c>
    </row>
    <row r="11401" spans="4:10">
      <c r="D11401">
        <v>4.2909899999999997E-3</v>
      </c>
      <c r="H11401">
        <v>0.170072</v>
      </c>
      <c r="J11401">
        <v>5.46788E-2</v>
      </c>
    </row>
    <row r="11402" spans="4:10">
      <c r="D11402">
        <v>4.3109000000000003E-3</v>
      </c>
      <c r="H11402">
        <v>0.17312900000000001</v>
      </c>
      <c r="J11402">
        <v>5.0690899999999997E-2</v>
      </c>
    </row>
    <row r="11403" spans="4:10">
      <c r="D11403">
        <v>4.2403099999999997E-3</v>
      </c>
      <c r="H11403">
        <v>0.176398</v>
      </c>
      <c r="J11403">
        <v>4.8888099999999997E-2</v>
      </c>
    </row>
    <row r="11404" spans="4:10">
      <c r="D11404">
        <v>4.3128300000000001E-3</v>
      </c>
      <c r="H11404">
        <v>0.17865900000000001</v>
      </c>
      <c r="J11404">
        <v>5.6988799999999999E-2</v>
      </c>
    </row>
    <row r="11405" spans="4:10">
      <c r="D11405">
        <v>4.2928799999999998E-3</v>
      </c>
      <c r="H11405">
        <v>0.17632999999999999</v>
      </c>
      <c r="J11405">
        <v>5.3794599999999998E-2</v>
      </c>
    </row>
    <row r="11406" spans="4:10">
      <c r="D11406">
        <v>4.28788E-3</v>
      </c>
      <c r="H11406">
        <v>0.17257</v>
      </c>
      <c r="J11406">
        <v>5.0553800000000003E-2</v>
      </c>
    </row>
    <row r="11407" spans="4:10">
      <c r="D11407">
        <v>4.2748600000000001E-3</v>
      </c>
      <c r="H11407">
        <v>0.17990300000000001</v>
      </c>
      <c r="J11407">
        <v>5.2007100000000001E-2</v>
      </c>
    </row>
    <row r="11408" spans="4:10">
      <c r="D11408">
        <v>4.2830400000000001E-3</v>
      </c>
      <c r="H11408">
        <v>0.174599</v>
      </c>
      <c r="J11408">
        <v>5.2268799999999997E-2</v>
      </c>
    </row>
    <row r="11409" spans="4:10">
      <c r="D11409">
        <v>4.2744100000000002E-3</v>
      </c>
      <c r="H11409">
        <v>0.17510999999999999</v>
      </c>
      <c r="J11409">
        <v>5.3326499999999999E-2</v>
      </c>
    </row>
    <row r="11410" spans="4:10">
      <c r="D11410">
        <v>4.2727199999999998E-3</v>
      </c>
      <c r="H11410">
        <v>0.17813699999999999</v>
      </c>
      <c r="J11410">
        <v>4.8517900000000003E-2</v>
      </c>
    </row>
    <row r="11411" spans="4:10">
      <c r="D11411">
        <v>4.2573000000000003E-3</v>
      </c>
      <c r="H11411">
        <v>0.173598</v>
      </c>
      <c r="J11411">
        <v>5.1496800000000002E-2</v>
      </c>
    </row>
    <row r="11412" spans="4:10">
      <c r="D11412">
        <v>4.25312E-3</v>
      </c>
      <c r="H11412">
        <v>0.17665500000000001</v>
      </c>
      <c r="J11412">
        <v>5.06273E-2</v>
      </c>
    </row>
    <row r="11413" spans="4:10">
      <c r="D11413">
        <v>4.2366699999999997E-3</v>
      </c>
      <c r="H11413">
        <v>0.175536</v>
      </c>
      <c r="J11413">
        <v>5.0576000000000003E-2</v>
      </c>
    </row>
    <row r="11414" spans="4:10">
      <c r="D11414">
        <v>4.2868400000000001E-3</v>
      </c>
      <c r="H11414">
        <v>0.177393</v>
      </c>
      <c r="J11414">
        <v>4.9827799999999998E-2</v>
      </c>
    </row>
    <row r="11415" spans="4:10">
      <c r="D11415">
        <v>4.2641500000000004E-3</v>
      </c>
      <c r="H11415">
        <v>0.17529800000000001</v>
      </c>
      <c r="J11415">
        <v>5.3883300000000002E-2</v>
      </c>
    </row>
    <row r="11416" spans="4:10">
      <c r="D11416">
        <v>4.28116E-3</v>
      </c>
      <c r="H11416">
        <v>0.176258</v>
      </c>
      <c r="J11416">
        <v>5.2675300000000001E-2</v>
      </c>
    </row>
    <row r="11417" spans="4:10">
      <c r="D11417">
        <v>4.2909799999999998E-3</v>
      </c>
      <c r="H11417">
        <v>0.17319799999999999</v>
      </c>
      <c r="J11417">
        <v>5.0643500000000001E-2</v>
      </c>
    </row>
    <row r="11418" spans="4:10">
      <c r="D11418">
        <v>4.2886699999999996E-3</v>
      </c>
      <c r="H11418">
        <v>0.17564399999999999</v>
      </c>
      <c r="J11418">
        <v>5.1190600000000003E-2</v>
      </c>
    </row>
    <row r="11419" spans="4:10">
      <c r="D11419">
        <v>4.2789999999999998E-3</v>
      </c>
      <c r="H11419">
        <v>0.17083499999999999</v>
      </c>
      <c r="J11419">
        <v>5.2738599999999997E-2</v>
      </c>
    </row>
    <row r="11420" spans="4:10">
      <c r="D11420">
        <v>4.2926400000000003E-3</v>
      </c>
      <c r="H11420">
        <v>0.173286</v>
      </c>
      <c r="J11420">
        <v>5.0922200000000001E-2</v>
      </c>
    </row>
    <row r="11421" spans="4:10">
      <c r="D11421">
        <v>4.2635399999999997E-3</v>
      </c>
      <c r="H11421">
        <v>0.172732</v>
      </c>
      <c r="J11421">
        <v>4.7876299999999997E-2</v>
      </c>
    </row>
    <row r="11422" spans="4:10">
      <c r="D11422">
        <v>4.3088900000000001E-3</v>
      </c>
      <c r="H11422">
        <v>0.17291000000000001</v>
      </c>
      <c r="J11422">
        <v>5.1523399999999997E-2</v>
      </c>
    </row>
    <row r="11423" spans="4:10">
      <c r="D11423">
        <v>4.2985000000000002E-3</v>
      </c>
      <c r="H11423">
        <v>0.170598</v>
      </c>
      <c r="J11423">
        <v>5.2456799999999998E-2</v>
      </c>
    </row>
    <row r="11424" spans="4:10">
      <c r="D11424">
        <v>4.2464199999999999E-3</v>
      </c>
      <c r="H11424">
        <v>0.1711</v>
      </c>
      <c r="J11424">
        <v>5.6313500000000002E-2</v>
      </c>
    </row>
    <row r="11425" spans="4:10">
      <c r="D11425">
        <v>4.2893499999999999E-3</v>
      </c>
      <c r="H11425">
        <v>0.17452500000000001</v>
      </c>
      <c r="J11425">
        <v>5.0862900000000003E-2</v>
      </c>
    </row>
    <row r="11426" spans="4:10">
      <c r="D11426">
        <v>4.2774099999999997E-3</v>
      </c>
      <c r="H11426">
        <v>0.17502200000000001</v>
      </c>
      <c r="J11426">
        <v>5.3611699999999998E-2</v>
      </c>
    </row>
    <row r="11427" spans="4:10">
      <c r="D11427">
        <v>4.2281100000000002E-3</v>
      </c>
      <c r="H11427">
        <v>0.17172000000000001</v>
      </c>
      <c r="J11427">
        <v>5.5334399999999999E-2</v>
      </c>
    </row>
    <row r="11428" spans="4:10">
      <c r="D11428">
        <v>4.2833999999999997E-3</v>
      </c>
      <c r="H11428">
        <v>0.17324600000000001</v>
      </c>
      <c r="J11428">
        <v>4.7419099999999999E-2</v>
      </c>
    </row>
    <row r="11429" spans="4:10">
      <c r="D11429">
        <v>4.2974600000000003E-3</v>
      </c>
      <c r="H11429">
        <v>0.1757</v>
      </c>
      <c r="J11429">
        <v>5.09516E-2</v>
      </c>
    </row>
    <row r="11430" spans="4:10">
      <c r="D11430">
        <v>4.2645199999999999E-3</v>
      </c>
      <c r="H11430">
        <v>0.168738</v>
      </c>
      <c r="J11430">
        <v>4.8901199999999999E-2</v>
      </c>
    </row>
    <row r="11431" spans="4:10">
      <c r="D11431">
        <v>4.2775900000000004E-3</v>
      </c>
      <c r="H11431">
        <v>0.17774899999999999</v>
      </c>
      <c r="J11431">
        <v>5.4148599999999998E-2</v>
      </c>
    </row>
    <row r="11432" spans="4:10">
      <c r="D11432">
        <v>4.2609500000000003E-3</v>
      </c>
      <c r="H11432">
        <v>0.17232900000000001</v>
      </c>
      <c r="J11432">
        <v>5.1545100000000003E-2</v>
      </c>
    </row>
    <row r="11433" spans="4:10">
      <c r="D11433">
        <v>4.2813299999999999E-3</v>
      </c>
      <c r="H11433">
        <v>0.16692399999999999</v>
      </c>
      <c r="J11433">
        <v>5.4152899999999997E-2</v>
      </c>
    </row>
    <row r="11434" spans="4:10">
      <c r="D11434">
        <v>4.26918E-3</v>
      </c>
      <c r="H11434">
        <v>0.179262</v>
      </c>
      <c r="J11434">
        <v>5.08674E-2</v>
      </c>
    </row>
    <row r="11435" spans="4:10">
      <c r="D11435">
        <v>4.2359700000000004E-3</v>
      </c>
      <c r="H11435">
        <v>0.178845</v>
      </c>
      <c r="J11435">
        <v>5.1795599999999997E-2</v>
      </c>
    </row>
    <row r="11436" spans="4:10">
      <c r="D11436">
        <v>4.26889E-3</v>
      </c>
      <c r="H11436">
        <v>0.17333899999999999</v>
      </c>
      <c r="J11436">
        <v>5.0638200000000001E-2</v>
      </c>
    </row>
    <row r="11437" spans="4:10">
      <c r="D11437">
        <v>4.2955299999999997E-3</v>
      </c>
      <c r="H11437">
        <v>0.17281199999999999</v>
      </c>
      <c r="J11437">
        <v>5.3276700000000003E-2</v>
      </c>
    </row>
    <row r="11438" spans="4:10">
      <c r="D11438">
        <v>4.2912799999999997E-3</v>
      </c>
      <c r="H11438">
        <v>0.17699300000000001</v>
      </c>
      <c r="J11438">
        <v>5.6304699999999999E-2</v>
      </c>
    </row>
    <row r="11439" spans="4:10">
      <c r="D11439">
        <v>4.28174E-3</v>
      </c>
      <c r="H11439">
        <v>0.17552100000000001</v>
      </c>
      <c r="J11439">
        <v>5.5795400000000002E-2</v>
      </c>
    </row>
    <row r="11440" spans="4:10">
      <c r="D11440">
        <v>4.2438199999999997E-3</v>
      </c>
      <c r="H11440">
        <v>0.171434</v>
      </c>
      <c r="J11440">
        <v>5.1016499999999999E-2</v>
      </c>
    </row>
    <row r="11441" spans="4:10">
      <c r="D11441">
        <v>4.2462100000000003E-3</v>
      </c>
      <c r="H11441">
        <v>0.17183799999999999</v>
      </c>
      <c r="J11441">
        <v>5.4295400000000001E-2</v>
      </c>
    </row>
    <row r="11442" spans="4:10">
      <c r="D11442">
        <v>4.2526200000000004E-3</v>
      </c>
      <c r="H11442">
        <v>0.173015</v>
      </c>
      <c r="J11442">
        <v>5.3193699999999997E-2</v>
      </c>
    </row>
    <row r="11443" spans="4:10">
      <c r="D11443">
        <v>4.2418600000000001E-3</v>
      </c>
      <c r="H11443">
        <v>0.17360900000000001</v>
      </c>
      <c r="J11443">
        <v>5.3801099999999998E-2</v>
      </c>
    </row>
    <row r="11444" spans="4:10">
      <c r="D11444">
        <v>4.2477799999999996E-3</v>
      </c>
      <c r="H11444">
        <v>0.17315900000000001</v>
      </c>
      <c r="J11444">
        <v>5.3830200000000002E-2</v>
      </c>
    </row>
    <row r="11445" spans="4:10">
      <c r="D11445">
        <v>4.2247099999999996E-3</v>
      </c>
      <c r="H11445">
        <v>0.17243</v>
      </c>
      <c r="J11445">
        <v>4.8048500000000001E-2</v>
      </c>
    </row>
    <row r="11446" spans="4:10">
      <c r="D11446">
        <v>4.3068500000000001E-3</v>
      </c>
      <c r="H11446">
        <v>0.17165900000000001</v>
      </c>
      <c r="J11446">
        <v>5.41938E-2</v>
      </c>
    </row>
    <row r="11447" spans="4:10">
      <c r="D11447">
        <v>4.2614699999999998E-3</v>
      </c>
      <c r="H11447">
        <v>0.17688100000000001</v>
      </c>
      <c r="J11447">
        <v>5.5659500000000001E-2</v>
      </c>
    </row>
    <row r="11448" spans="4:10">
      <c r="D11448">
        <v>4.2640300000000003E-3</v>
      </c>
      <c r="H11448">
        <v>0.17124900000000001</v>
      </c>
      <c r="J11448">
        <v>5.5252099999999998E-2</v>
      </c>
    </row>
    <row r="11449" spans="4:10">
      <c r="D11449">
        <v>4.2584299999999997E-3</v>
      </c>
      <c r="H11449">
        <v>0.178594</v>
      </c>
      <c r="J11449">
        <v>5.3133600000000003E-2</v>
      </c>
    </row>
    <row r="11450" spans="4:10">
      <c r="D11450">
        <v>4.2862300000000002E-3</v>
      </c>
      <c r="H11450">
        <v>0.177341</v>
      </c>
      <c r="J11450">
        <v>5.0927199999999999E-2</v>
      </c>
    </row>
    <row r="11451" spans="4:10">
      <c r="D11451">
        <v>4.2714900000000002E-3</v>
      </c>
      <c r="H11451">
        <v>0.17468</v>
      </c>
      <c r="J11451">
        <v>5.7109800000000002E-2</v>
      </c>
    </row>
    <row r="11452" spans="4:10">
      <c r="D11452">
        <v>4.2849000000000003E-3</v>
      </c>
      <c r="H11452">
        <v>0.173764</v>
      </c>
      <c r="J11452">
        <v>5.1806199999999997E-2</v>
      </c>
    </row>
    <row r="11453" spans="4:10">
      <c r="D11453">
        <v>4.2516799999999999E-3</v>
      </c>
      <c r="H11453">
        <v>0.17350099999999999</v>
      </c>
      <c r="J11453">
        <v>5.7980400000000001E-2</v>
      </c>
    </row>
    <row r="11454" spans="4:10">
      <c r="D11454">
        <v>4.2608799999999999E-3</v>
      </c>
      <c r="H11454">
        <v>0.17358100000000001</v>
      </c>
      <c r="J11454">
        <v>5.4427200000000002E-2</v>
      </c>
    </row>
    <row r="11455" spans="4:10">
      <c r="D11455">
        <v>4.2568900000000002E-3</v>
      </c>
      <c r="H11455">
        <v>0.17286599999999999</v>
      </c>
      <c r="J11455">
        <v>4.8703200000000002E-2</v>
      </c>
    </row>
    <row r="11456" spans="4:10">
      <c r="D11456">
        <v>4.2492099999999998E-3</v>
      </c>
      <c r="H11456">
        <v>0.17336799999999999</v>
      </c>
      <c r="J11456">
        <v>5.7262300000000002E-2</v>
      </c>
    </row>
    <row r="11457" spans="4:10">
      <c r="D11457">
        <v>4.2275000000000004E-3</v>
      </c>
      <c r="H11457">
        <v>0.17213400000000001</v>
      </c>
      <c r="J11457">
        <v>5.5662099999999999E-2</v>
      </c>
    </row>
    <row r="11458" spans="4:10">
      <c r="D11458">
        <v>4.2602200000000003E-3</v>
      </c>
      <c r="H11458">
        <v>0.18018000000000001</v>
      </c>
      <c r="J11458">
        <v>5.5394400000000003E-2</v>
      </c>
    </row>
    <row r="11459" spans="4:10">
      <c r="D11459">
        <v>4.2577500000000002E-3</v>
      </c>
      <c r="H11459">
        <v>0.171095</v>
      </c>
      <c r="J11459">
        <v>5.1641899999999998E-2</v>
      </c>
    </row>
    <row r="11460" spans="4:10">
      <c r="D11460">
        <v>4.2543900000000003E-3</v>
      </c>
      <c r="H11460">
        <v>0.174619</v>
      </c>
      <c r="J11460">
        <v>5.13879E-2</v>
      </c>
    </row>
    <row r="11461" spans="4:10">
      <c r="D11461">
        <v>4.2599300000000003E-3</v>
      </c>
      <c r="H11461">
        <v>0.17589299999999999</v>
      </c>
      <c r="J11461">
        <v>5.3314399999999998E-2</v>
      </c>
    </row>
    <row r="11462" spans="4:10">
      <c r="D11462">
        <v>4.25443E-3</v>
      </c>
      <c r="H11462">
        <v>0.17207</v>
      </c>
      <c r="J11462">
        <v>5.0163300000000001E-2</v>
      </c>
    </row>
    <row r="11463" spans="4:10">
      <c r="D11463">
        <v>4.26846E-3</v>
      </c>
      <c r="H11463">
        <v>0.17760999999999999</v>
      </c>
      <c r="J11463">
        <v>5.06408E-2</v>
      </c>
    </row>
    <row r="11464" spans="4:10">
      <c r="D11464">
        <v>4.2664000000000001E-3</v>
      </c>
      <c r="H11464">
        <v>0.174064</v>
      </c>
      <c r="J11464">
        <v>5.1844599999999998E-2</v>
      </c>
    </row>
    <row r="11465" spans="4:10">
      <c r="D11465">
        <v>4.2597900000000003E-3</v>
      </c>
      <c r="H11465">
        <v>0.1744</v>
      </c>
      <c r="J11465">
        <v>4.9451299999999997E-2</v>
      </c>
    </row>
    <row r="11466" spans="4:10">
      <c r="D11466">
        <v>4.2114500000000003E-3</v>
      </c>
      <c r="H11466">
        <v>0.17427000000000001</v>
      </c>
      <c r="J11466">
        <v>5.1401000000000002E-2</v>
      </c>
    </row>
    <row r="11467" spans="4:10">
      <c r="D11467">
        <v>4.2631600000000002E-3</v>
      </c>
      <c r="H11467">
        <v>0.17367299999999999</v>
      </c>
      <c r="J11467">
        <v>5.0884899999999997E-2</v>
      </c>
    </row>
    <row r="11468" spans="4:10">
      <c r="D11468">
        <v>4.2103100000000001E-3</v>
      </c>
      <c r="H11468">
        <v>0.17444599999999999</v>
      </c>
      <c r="J11468">
        <v>4.8921699999999999E-2</v>
      </c>
    </row>
    <row r="11469" spans="4:10">
      <c r="D11469">
        <v>4.2789300000000002E-3</v>
      </c>
      <c r="H11469">
        <v>0.17805799999999999</v>
      </c>
      <c r="J11469">
        <v>5.3876500000000001E-2</v>
      </c>
    </row>
    <row r="11470" spans="4:10">
      <c r="D11470">
        <v>4.2549399999999996E-3</v>
      </c>
      <c r="H11470">
        <v>0.17521200000000001</v>
      </c>
      <c r="J11470">
        <v>4.7790199999999998E-2</v>
      </c>
    </row>
    <row r="11471" spans="4:10">
      <c r="D11471">
        <v>4.2570999999999998E-3</v>
      </c>
      <c r="H11471">
        <v>0.174348</v>
      </c>
      <c r="J11471">
        <v>5.4543399999999999E-2</v>
      </c>
    </row>
    <row r="11472" spans="4:10">
      <c r="D11472">
        <v>4.2591599999999997E-3</v>
      </c>
      <c r="H11472">
        <v>0.170264</v>
      </c>
      <c r="J11472">
        <v>5.2318200000000002E-2</v>
      </c>
    </row>
    <row r="11473" spans="4:10">
      <c r="D11473">
        <v>4.2564100000000004E-3</v>
      </c>
      <c r="H11473">
        <v>0.17654</v>
      </c>
      <c r="J11473">
        <v>5.2426E-2</v>
      </c>
    </row>
    <row r="11474" spans="4:10">
      <c r="D11474">
        <v>4.2061199999999998E-3</v>
      </c>
      <c r="H11474">
        <v>0.180421</v>
      </c>
      <c r="J11474">
        <v>5.1162100000000002E-2</v>
      </c>
    </row>
    <row r="11475" spans="4:10">
      <c r="D11475">
        <v>4.2787700000000003E-3</v>
      </c>
      <c r="H11475">
        <v>0.17616200000000001</v>
      </c>
      <c r="J11475">
        <v>5.1123099999999998E-2</v>
      </c>
    </row>
    <row r="11476" spans="4:10">
      <c r="D11476">
        <v>4.2427100000000002E-3</v>
      </c>
      <c r="H11476">
        <v>0.17089299999999999</v>
      </c>
      <c r="J11476">
        <v>4.80007E-2</v>
      </c>
    </row>
    <row r="11477" spans="4:10">
      <c r="D11477">
        <v>4.2831400000000004E-3</v>
      </c>
      <c r="H11477">
        <v>0.17335700000000001</v>
      </c>
      <c r="J11477">
        <v>5.0323399999999997E-2</v>
      </c>
    </row>
    <row r="11478" spans="4:10">
      <c r="D11478">
        <v>4.2703699999999999E-3</v>
      </c>
      <c r="H11478">
        <v>0.178424</v>
      </c>
      <c r="J11478">
        <v>4.7066999999999998E-2</v>
      </c>
    </row>
    <row r="11479" spans="4:10">
      <c r="D11479">
        <v>4.2376100000000002E-3</v>
      </c>
      <c r="H11479">
        <v>0.172628</v>
      </c>
      <c r="J11479">
        <v>4.7341599999999998E-2</v>
      </c>
    </row>
    <row r="11480" spans="4:10">
      <c r="D11480">
        <v>4.2882600000000003E-3</v>
      </c>
      <c r="H11480">
        <v>0.17374400000000001</v>
      </c>
      <c r="J11480">
        <v>5.1009899999999997E-2</v>
      </c>
    </row>
    <row r="11481" spans="4:10">
      <c r="D11481">
        <v>4.2352400000000004E-3</v>
      </c>
      <c r="H11481">
        <v>0.17458699999999999</v>
      </c>
      <c r="J11481">
        <v>4.7434499999999997E-2</v>
      </c>
    </row>
    <row r="11482" spans="4:10">
      <c r="D11482">
        <v>4.2580400000000003E-3</v>
      </c>
      <c r="H11482">
        <v>0.172925</v>
      </c>
      <c r="J11482">
        <v>4.5187999999999999E-2</v>
      </c>
    </row>
    <row r="11483" spans="4:10">
      <c r="D11483">
        <v>4.2470900000000002E-3</v>
      </c>
      <c r="H11483">
        <v>0.17494499999999999</v>
      </c>
      <c r="J11483">
        <v>4.8820200000000001E-2</v>
      </c>
    </row>
    <row r="11484" spans="4:10">
      <c r="D11484">
        <v>4.2221699999999999E-3</v>
      </c>
      <c r="H11484">
        <v>0.176788</v>
      </c>
      <c r="J11484">
        <v>5.1578699999999998E-2</v>
      </c>
    </row>
    <row r="11485" spans="4:10">
      <c r="D11485">
        <v>4.2730199999999998E-3</v>
      </c>
      <c r="H11485">
        <v>0.17894099999999999</v>
      </c>
      <c r="J11485">
        <v>4.8214800000000002E-2</v>
      </c>
    </row>
    <row r="11486" spans="4:10">
      <c r="D11486">
        <v>4.2434600000000001E-3</v>
      </c>
      <c r="H11486">
        <v>0.16597999999999999</v>
      </c>
      <c r="J11486">
        <v>4.9431099999999999E-2</v>
      </c>
    </row>
    <row r="11487" spans="4:10">
      <c r="D11487">
        <v>4.2540599999999996E-3</v>
      </c>
      <c r="H11487">
        <v>0.178065</v>
      </c>
      <c r="J11487">
        <v>4.96377E-2</v>
      </c>
    </row>
    <row r="11488" spans="4:10">
      <c r="D11488">
        <v>4.2217599999999997E-3</v>
      </c>
      <c r="H11488">
        <v>0.17615800000000001</v>
      </c>
      <c r="J11488">
        <v>4.9252200000000003E-2</v>
      </c>
    </row>
    <row r="11489" spans="4:10">
      <c r="D11489">
        <v>4.2509999999999996E-3</v>
      </c>
      <c r="H11489">
        <v>0.17371300000000001</v>
      </c>
      <c r="J11489">
        <v>4.9833299999999997E-2</v>
      </c>
    </row>
    <row r="11490" spans="4:10">
      <c r="D11490">
        <v>4.2389999999999997E-3</v>
      </c>
      <c r="H11490">
        <v>0.17429500000000001</v>
      </c>
      <c r="J11490">
        <v>5.4605000000000001E-2</v>
      </c>
    </row>
    <row r="11491" spans="4:10">
      <c r="D11491">
        <v>4.2450300000000003E-3</v>
      </c>
      <c r="H11491">
        <v>0.17438500000000001</v>
      </c>
      <c r="J11491">
        <v>5.11478E-2</v>
      </c>
    </row>
    <row r="11492" spans="4:10">
      <c r="D11492">
        <v>4.2535200000000002E-3</v>
      </c>
      <c r="H11492">
        <v>0.17499100000000001</v>
      </c>
      <c r="J11492">
        <v>6.2214499999999999E-2</v>
      </c>
    </row>
    <row r="11493" spans="4:10">
      <c r="D11493">
        <v>4.2495099999999997E-3</v>
      </c>
      <c r="H11493">
        <v>0.173652</v>
      </c>
      <c r="J11493">
        <v>5.13599E-2</v>
      </c>
    </row>
    <row r="11494" spans="4:10">
      <c r="D11494">
        <v>4.1952700000000001E-3</v>
      </c>
      <c r="H11494">
        <v>0.18171300000000001</v>
      </c>
      <c r="J11494">
        <v>5.3548400000000003E-2</v>
      </c>
    </row>
    <row r="11495" spans="4:10">
      <c r="D11495">
        <v>4.2517600000000003E-3</v>
      </c>
      <c r="H11495">
        <v>0.16749800000000001</v>
      </c>
      <c r="J11495">
        <v>5.0920300000000002E-2</v>
      </c>
    </row>
    <row r="11496" spans="4:10">
      <c r="D11496">
        <v>4.22742E-3</v>
      </c>
      <c r="H11496">
        <v>0.17535200000000001</v>
      </c>
      <c r="J11496">
        <v>4.8544999999999998E-2</v>
      </c>
    </row>
    <row r="11497" spans="4:10">
      <c r="D11497">
        <v>4.2346299999999996E-3</v>
      </c>
      <c r="H11497">
        <v>0.170624</v>
      </c>
      <c r="J11497">
        <v>4.9570999999999997E-2</v>
      </c>
    </row>
    <row r="11498" spans="4:10">
      <c r="D11498">
        <v>4.2465100000000002E-3</v>
      </c>
      <c r="H11498">
        <v>0.17801900000000001</v>
      </c>
      <c r="J11498">
        <v>5.0619900000000002E-2</v>
      </c>
    </row>
    <row r="11499" spans="4:10">
      <c r="D11499">
        <v>4.2276800000000002E-3</v>
      </c>
      <c r="H11499">
        <v>0.18479499999999999</v>
      </c>
      <c r="J11499">
        <v>5.0037400000000003E-2</v>
      </c>
    </row>
    <row r="11500" spans="4:10">
      <c r="D11500">
        <v>4.2260199999999996E-3</v>
      </c>
      <c r="H11500">
        <v>0.18216599999999999</v>
      </c>
      <c r="J11500">
        <v>5.0964200000000001E-2</v>
      </c>
    </row>
    <row r="11501" spans="4:10">
      <c r="D11501">
        <v>4.2528000000000002E-3</v>
      </c>
      <c r="H11501">
        <v>0.17282900000000001</v>
      </c>
      <c r="J11501">
        <v>5.48224E-2</v>
      </c>
    </row>
    <row r="11502" spans="4:10">
      <c r="D11502">
        <v>4.23427E-3</v>
      </c>
      <c r="H11502">
        <v>0.17364399999999999</v>
      </c>
      <c r="J11502">
        <v>5.3335800000000003E-2</v>
      </c>
    </row>
    <row r="11503" spans="4:10">
      <c r="D11503">
        <v>4.2692800000000003E-3</v>
      </c>
      <c r="H11503">
        <v>0.17382</v>
      </c>
      <c r="J11503">
        <v>5.53535E-2</v>
      </c>
    </row>
    <row r="11504" spans="4:10">
      <c r="D11504">
        <v>4.2096800000000004E-3</v>
      </c>
      <c r="H11504">
        <v>0.17404600000000001</v>
      </c>
      <c r="J11504">
        <v>5.37645E-2</v>
      </c>
    </row>
    <row r="11505" spans="4:10">
      <c r="D11505">
        <v>4.2341100000000001E-3</v>
      </c>
      <c r="H11505">
        <v>0.1764</v>
      </c>
      <c r="J11505">
        <v>5.5757899999999999E-2</v>
      </c>
    </row>
    <row r="11506" spans="4:10">
      <c r="D11506">
        <v>4.22187E-3</v>
      </c>
      <c r="H11506">
        <v>0.17904900000000001</v>
      </c>
      <c r="J11506">
        <v>5.0019899999999999E-2</v>
      </c>
    </row>
    <row r="11507" spans="4:10">
      <c r="D11507">
        <v>4.2702499999999997E-3</v>
      </c>
      <c r="H11507">
        <v>0.17829300000000001</v>
      </c>
      <c r="J11507">
        <v>5.4064399999999999E-2</v>
      </c>
    </row>
    <row r="11508" spans="4:10">
      <c r="D11508">
        <v>4.2619800000000003E-3</v>
      </c>
      <c r="H11508">
        <v>0.175598</v>
      </c>
      <c r="J11508">
        <v>4.98498E-2</v>
      </c>
    </row>
    <row r="11509" spans="4:10">
      <c r="D11509">
        <v>4.2301500000000002E-3</v>
      </c>
      <c r="H11509">
        <v>0.175983</v>
      </c>
      <c r="J11509">
        <v>5.32556E-2</v>
      </c>
    </row>
    <row r="11510" spans="4:10">
      <c r="D11510">
        <v>4.2477499999999998E-3</v>
      </c>
      <c r="H11510">
        <v>0.17361299999999999</v>
      </c>
      <c r="J11510">
        <v>5.0405899999999997E-2</v>
      </c>
    </row>
    <row r="11511" spans="4:10">
      <c r="D11511">
        <v>4.2322699999999998E-3</v>
      </c>
      <c r="H11511">
        <v>0.178866</v>
      </c>
      <c r="J11511">
        <v>5.2816500000000002E-2</v>
      </c>
    </row>
    <row r="11512" spans="4:10">
      <c r="D11512">
        <v>4.2543900000000003E-3</v>
      </c>
      <c r="H11512">
        <v>0.17547699999999999</v>
      </c>
      <c r="J11512">
        <v>5.1581799999999997E-2</v>
      </c>
    </row>
    <row r="11513" spans="4:10">
      <c r="D11513">
        <v>4.2339200000000004E-3</v>
      </c>
      <c r="H11513">
        <v>0.17035700000000001</v>
      </c>
      <c r="J11513">
        <v>5.1291900000000001E-2</v>
      </c>
    </row>
    <row r="11514" spans="4:10">
      <c r="D11514">
        <v>4.2027899999999997E-3</v>
      </c>
      <c r="H11514">
        <v>0.173539</v>
      </c>
      <c r="J11514">
        <v>5.5669900000000001E-2</v>
      </c>
    </row>
    <row r="11515" spans="4:10">
      <c r="D11515">
        <v>4.2292900000000001E-3</v>
      </c>
      <c r="H11515">
        <v>0.18027399999999999</v>
      </c>
      <c r="J11515">
        <v>5.4920299999999998E-2</v>
      </c>
    </row>
    <row r="11516" spans="4:10">
      <c r="D11516">
        <v>4.2308299999999997E-3</v>
      </c>
      <c r="H11516">
        <v>0.17600499999999999</v>
      </c>
      <c r="J11516">
        <v>5.5332199999999998E-2</v>
      </c>
    </row>
    <row r="11517" spans="4:10">
      <c r="D11517">
        <v>4.2011399999999999E-3</v>
      </c>
      <c r="H11517">
        <v>0.175092</v>
      </c>
      <c r="J11517">
        <v>5.0424099999999999E-2</v>
      </c>
    </row>
    <row r="11518" spans="4:10">
      <c r="D11518">
        <v>4.2464800000000004E-3</v>
      </c>
      <c r="H11518">
        <v>0.17059099999999999</v>
      </c>
      <c r="J11518">
        <v>4.9859599999999997E-2</v>
      </c>
    </row>
    <row r="11519" spans="4:10">
      <c r="D11519">
        <v>4.2337800000000004E-3</v>
      </c>
      <c r="H11519">
        <v>0.17440800000000001</v>
      </c>
      <c r="J11519">
        <v>5.0841400000000002E-2</v>
      </c>
    </row>
    <row r="11520" spans="4:10">
      <c r="D11520">
        <v>4.2423699999999996E-3</v>
      </c>
      <c r="H11520">
        <v>0.17863499999999999</v>
      </c>
      <c r="J11520">
        <v>4.8375500000000002E-2</v>
      </c>
    </row>
    <row r="11521" spans="4:10">
      <c r="D11521">
        <v>4.21062E-3</v>
      </c>
      <c r="H11521">
        <v>0.177449</v>
      </c>
      <c r="J11521">
        <v>5.2938800000000001E-2</v>
      </c>
    </row>
    <row r="11522" spans="4:10">
      <c r="D11522">
        <v>4.2304600000000001E-3</v>
      </c>
      <c r="H11522">
        <v>0.17202500000000001</v>
      </c>
      <c r="J11522">
        <v>5.0362299999999999E-2</v>
      </c>
    </row>
    <row r="11523" spans="4:10">
      <c r="D11523">
        <v>4.2203700000000002E-3</v>
      </c>
      <c r="H11523">
        <v>0.175097</v>
      </c>
      <c r="J11523">
        <v>5.0822199999999998E-2</v>
      </c>
    </row>
    <row r="11524" spans="4:10">
      <c r="D11524">
        <v>4.2197199999999997E-3</v>
      </c>
      <c r="H11524">
        <v>0.173649</v>
      </c>
      <c r="J11524">
        <v>4.8762E-2</v>
      </c>
    </row>
    <row r="11525" spans="4:10">
      <c r="D11525">
        <v>4.2479099999999997E-3</v>
      </c>
      <c r="H11525">
        <v>0.17198099999999999</v>
      </c>
      <c r="J11525">
        <v>4.8325800000000002E-2</v>
      </c>
    </row>
    <row r="11526" spans="4:10">
      <c r="D11526">
        <v>4.2443200000000002E-3</v>
      </c>
      <c r="H11526">
        <v>0.172482</v>
      </c>
      <c r="J11526">
        <v>4.7045299999999998E-2</v>
      </c>
    </row>
    <row r="11527" spans="4:10">
      <c r="D11527">
        <v>4.2162299999999996E-3</v>
      </c>
      <c r="H11527">
        <v>0.17723900000000001</v>
      </c>
      <c r="J11527">
        <v>4.7060699999999997E-2</v>
      </c>
    </row>
    <row r="11528" spans="4:10">
      <c r="D11528">
        <v>4.1927600000000002E-3</v>
      </c>
      <c r="H11528">
        <v>0.17407</v>
      </c>
      <c r="J11528">
        <v>5.6423899999999999E-2</v>
      </c>
    </row>
    <row r="11529" spans="4:10">
      <c r="D11529">
        <v>4.2277E-3</v>
      </c>
      <c r="H11529">
        <v>0.17394699999999999</v>
      </c>
      <c r="J11529">
        <v>4.7205999999999998E-2</v>
      </c>
    </row>
    <row r="11530" spans="4:10">
      <c r="D11530">
        <v>4.2430999999999996E-3</v>
      </c>
      <c r="H11530">
        <v>0.174621</v>
      </c>
      <c r="J11530">
        <v>4.9910599999999999E-2</v>
      </c>
    </row>
    <row r="11531" spans="4:10">
      <c r="D11531">
        <v>4.2460500000000003E-3</v>
      </c>
      <c r="H11531">
        <v>0.171205</v>
      </c>
      <c r="J11531">
        <v>5.1894500000000003E-2</v>
      </c>
    </row>
    <row r="11532" spans="4:10">
      <c r="D11532">
        <v>4.19047E-3</v>
      </c>
      <c r="H11532">
        <v>0.17186799999999999</v>
      </c>
      <c r="J11532">
        <v>5.4675799999999997E-2</v>
      </c>
    </row>
    <row r="11533" spans="4:10">
      <c r="D11533">
        <v>4.2347299999999999E-3</v>
      </c>
      <c r="H11533">
        <v>0.17480899999999999</v>
      </c>
      <c r="J11533">
        <v>5.5565799999999999E-2</v>
      </c>
    </row>
    <row r="11534" spans="4:10">
      <c r="D11534">
        <v>4.2474699999999997E-3</v>
      </c>
      <c r="H11534">
        <v>0.17659</v>
      </c>
      <c r="J11534">
        <v>5.2616200000000002E-2</v>
      </c>
    </row>
    <row r="11535" spans="4:10">
      <c r="D11535">
        <v>4.2208699999999998E-3</v>
      </c>
      <c r="H11535">
        <v>0.17358199999999999</v>
      </c>
      <c r="J11535">
        <v>5.37884E-2</v>
      </c>
    </row>
    <row r="11536" spans="4:10">
      <c r="D11536">
        <v>4.2070400000000004E-3</v>
      </c>
      <c r="H11536">
        <v>0.17233699999999999</v>
      </c>
      <c r="J11536">
        <v>5.2176800000000002E-2</v>
      </c>
    </row>
    <row r="11537" spans="4:10">
      <c r="D11537">
        <v>4.2251800000000003E-3</v>
      </c>
      <c r="H11537">
        <v>0.176015</v>
      </c>
      <c r="J11537">
        <v>5.0272200000000003E-2</v>
      </c>
    </row>
    <row r="11538" spans="4:10">
      <c r="D11538">
        <v>4.23837E-3</v>
      </c>
      <c r="H11538">
        <v>0.17344499999999999</v>
      </c>
      <c r="J11538">
        <v>5.0364800000000001E-2</v>
      </c>
    </row>
    <row r="11539" spans="4:10">
      <c r="D11539">
        <v>4.2326600000000001E-3</v>
      </c>
      <c r="H11539">
        <v>0.17391799999999999</v>
      </c>
      <c r="J11539">
        <v>5.2937100000000001E-2</v>
      </c>
    </row>
    <row r="11540" spans="4:10">
      <c r="D11540">
        <v>4.2421500000000001E-3</v>
      </c>
      <c r="H11540">
        <v>0.17387</v>
      </c>
      <c r="J11540">
        <v>5.4075699999999997E-2</v>
      </c>
    </row>
    <row r="11541" spans="4:10">
      <c r="D11541">
        <v>4.22668E-3</v>
      </c>
      <c r="H11541">
        <v>0.17527000000000001</v>
      </c>
      <c r="J11541">
        <v>5.8148900000000003E-2</v>
      </c>
    </row>
    <row r="11542" spans="4:10">
      <c r="D11542">
        <v>4.2138599999999998E-3</v>
      </c>
      <c r="H11542">
        <v>0.17268900000000001</v>
      </c>
      <c r="J11542">
        <v>5.2181999999999999E-2</v>
      </c>
    </row>
    <row r="11543" spans="4:10">
      <c r="D11543">
        <v>4.19922E-3</v>
      </c>
      <c r="H11543">
        <v>0.17857899999999999</v>
      </c>
      <c r="J11543">
        <v>5.3882300000000001E-2</v>
      </c>
    </row>
    <row r="11544" spans="4:10">
      <c r="D11544">
        <v>4.2315399999999998E-3</v>
      </c>
      <c r="H11544">
        <v>0.177368</v>
      </c>
      <c r="J11544">
        <v>5.04755E-2</v>
      </c>
    </row>
    <row r="11545" spans="4:10">
      <c r="D11545">
        <v>4.2074299999999999E-3</v>
      </c>
      <c r="H11545">
        <v>0.17404</v>
      </c>
      <c r="J11545">
        <v>5.4772399999999999E-2</v>
      </c>
    </row>
    <row r="11546" spans="4:10">
      <c r="D11546">
        <v>4.2580099999999996E-3</v>
      </c>
      <c r="H11546">
        <v>0.172426</v>
      </c>
      <c r="J11546">
        <v>5.2073899999999999E-2</v>
      </c>
    </row>
    <row r="11547" spans="4:10">
      <c r="D11547">
        <v>4.1985E-3</v>
      </c>
      <c r="H11547">
        <v>0.17219999999999999</v>
      </c>
      <c r="J11547">
        <v>5.0025899999999998E-2</v>
      </c>
    </row>
    <row r="11548" spans="4:10">
      <c r="D11548">
        <v>4.2111800000000001E-3</v>
      </c>
      <c r="H11548">
        <v>0.17870900000000001</v>
      </c>
      <c r="J11548">
        <v>5.3724599999999997E-2</v>
      </c>
    </row>
    <row r="11549" spans="4:10">
      <c r="D11549">
        <v>4.2321599999999996E-3</v>
      </c>
      <c r="H11549">
        <v>0.17335400000000001</v>
      </c>
      <c r="J11549">
        <v>5.0739600000000003E-2</v>
      </c>
    </row>
    <row r="11550" spans="4:10">
      <c r="D11550">
        <v>4.2113000000000003E-3</v>
      </c>
      <c r="H11550">
        <v>0.17277000000000001</v>
      </c>
      <c r="J11550">
        <v>4.82029E-2</v>
      </c>
    </row>
    <row r="11551" spans="4:10">
      <c r="D11551">
        <v>4.2346800000000002E-3</v>
      </c>
      <c r="H11551">
        <v>0.172374</v>
      </c>
      <c r="J11551">
        <v>4.9068599999999997E-2</v>
      </c>
    </row>
    <row r="11552" spans="4:10">
      <c r="D11552">
        <v>4.2388800000000004E-3</v>
      </c>
      <c r="H11552">
        <v>0.17532700000000001</v>
      </c>
      <c r="J11552">
        <v>4.8943800000000003E-2</v>
      </c>
    </row>
    <row r="11553" spans="4:10">
      <c r="D11553">
        <v>4.2222199999999996E-3</v>
      </c>
      <c r="H11553">
        <v>0.17403299999999999</v>
      </c>
      <c r="J11553">
        <v>5.1524E-2</v>
      </c>
    </row>
    <row r="11554" spans="4:10">
      <c r="D11554">
        <v>4.2145300000000002E-3</v>
      </c>
      <c r="H11554">
        <v>0.172594</v>
      </c>
      <c r="J11554">
        <v>5.00834E-2</v>
      </c>
    </row>
    <row r="11555" spans="4:10">
      <c r="D11555">
        <v>4.2226800000000004E-3</v>
      </c>
      <c r="H11555">
        <v>0.17396300000000001</v>
      </c>
      <c r="J11555">
        <v>5.47073E-2</v>
      </c>
    </row>
    <row r="11556" spans="4:10">
      <c r="D11556">
        <v>4.1850899999999998E-3</v>
      </c>
      <c r="H11556">
        <v>0.170376</v>
      </c>
      <c r="J11556">
        <v>4.4894299999999998E-2</v>
      </c>
    </row>
    <row r="11557" spans="4:10">
      <c r="D11557">
        <v>4.2307500000000001E-3</v>
      </c>
      <c r="H11557">
        <v>0.175292</v>
      </c>
      <c r="J11557">
        <v>5.1103799999999998E-2</v>
      </c>
    </row>
    <row r="11558" spans="4:10">
      <c r="D11558">
        <v>4.1905400000000004E-3</v>
      </c>
      <c r="H11558">
        <v>0.17119200000000001</v>
      </c>
      <c r="J11558">
        <v>5.6119799999999997E-2</v>
      </c>
    </row>
    <row r="11559" spans="4:10">
      <c r="D11559">
        <v>4.2169599999999996E-3</v>
      </c>
      <c r="H11559">
        <v>0.173901</v>
      </c>
      <c r="J11559">
        <v>5.41547E-2</v>
      </c>
    </row>
    <row r="11560" spans="4:10">
      <c r="D11560">
        <v>4.1999699999999999E-3</v>
      </c>
      <c r="H11560">
        <v>0.17322699999999999</v>
      </c>
      <c r="J11560">
        <v>4.8900800000000001E-2</v>
      </c>
    </row>
    <row r="11561" spans="4:10">
      <c r="D11561">
        <v>4.2091899999999998E-3</v>
      </c>
      <c r="H11561">
        <v>0.17258799999999999</v>
      </c>
      <c r="J11561">
        <v>5.2981599999999997E-2</v>
      </c>
    </row>
    <row r="11562" spans="4:10">
      <c r="D11562">
        <v>4.2052299999999999E-3</v>
      </c>
      <c r="H11562">
        <v>0.178034</v>
      </c>
      <c r="J11562">
        <v>4.6855800000000003E-2</v>
      </c>
    </row>
    <row r="11563" spans="4:10">
      <c r="D11563">
        <v>4.23151E-3</v>
      </c>
      <c r="H11563">
        <v>0.17640700000000001</v>
      </c>
      <c r="J11563">
        <v>4.9279799999999999E-2</v>
      </c>
    </row>
    <row r="11564" spans="4:10">
      <c r="D11564">
        <v>4.20141E-3</v>
      </c>
      <c r="H11564">
        <v>0.175374</v>
      </c>
      <c r="J11564">
        <v>4.71752E-2</v>
      </c>
    </row>
    <row r="11565" spans="4:10">
      <c r="D11565">
        <v>4.1777400000000001E-3</v>
      </c>
      <c r="H11565">
        <v>0.16908999999999999</v>
      </c>
      <c r="J11565">
        <v>5.3428700000000003E-2</v>
      </c>
    </row>
    <row r="11566" spans="4:10">
      <c r="D11566">
        <v>4.2395499999999999E-3</v>
      </c>
      <c r="H11566">
        <v>0.17826600000000001</v>
      </c>
      <c r="J11566">
        <v>5.5079200000000002E-2</v>
      </c>
    </row>
    <row r="11567" spans="4:10">
      <c r="D11567">
        <v>4.2158300000000003E-3</v>
      </c>
      <c r="H11567">
        <v>0.17588200000000001</v>
      </c>
      <c r="J11567">
        <v>5.2709300000000001E-2</v>
      </c>
    </row>
    <row r="11568" spans="4:10">
      <c r="D11568">
        <v>4.2234000000000004E-3</v>
      </c>
      <c r="H11568">
        <v>0.171872</v>
      </c>
      <c r="J11568">
        <v>5.2733599999999999E-2</v>
      </c>
    </row>
    <row r="11569" spans="4:10">
      <c r="D11569">
        <v>4.2136700000000001E-3</v>
      </c>
      <c r="H11569">
        <v>0.16944000000000001</v>
      </c>
      <c r="J11569">
        <v>5.0087300000000001E-2</v>
      </c>
    </row>
    <row r="11570" spans="4:10">
      <c r="D11570">
        <v>4.1789599999999998E-3</v>
      </c>
      <c r="H11570">
        <v>0.17057900000000001</v>
      </c>
      <c r="J11570">
        <v>5.1913300000000002E-2</v>
      </c>
    </row>
    <row r="11571" spans="4:10">
      <c r="D11571">
        <v>4.2068299999999999E-3</v>
      </c>
      <c r="H11571">
        <v>0.17391799999999999</v>
      </c>
      <c r="J11571">
        <v>5.2245600000000003E-2</v>
      </c>
    </row>
    <row r="11572" spans="4:10">
      <c r="D11572">
        <v>4.2236299999999999E-3</v>
      </c>
      <c r="H11572">
        <v>0.174988</v>
      </c>
      <c r="J11572">
        <v>4.9521999999999997E-2</v>
      </c>
    </row>
    <row r="11573" spans="4:10">
      <c r="D11573">
        <v>4.2189100000000002E-3</v>
      </c>
      <c r="H11573">
        <v>0.17469999999999999</v>
      </c>
      <c r="J11573">
        <v>5.0673700000000002E-2</v>
      </c>
    </row>
    <row r="11574" spans="4:10">
      <c r="D11574">
        <v>4.2206700000000002E-3</v>
      </c>
      <c r="H11574">
        <v>0.17197000000000001</v>
      </c>
      <c r="J11574">
        <v>4.9187500000000002E-2</v>
      </c>
    </row>
    <row r="11575" spans="4:10">
      <c r="D11575">
        <v>4.1973799999999997E-3</v>
      </c>
      <c r="H11575">
        <v>0.169708</v>
      </c>
      <c r="J11575">
        <v>5.5434499999999998E-2</v>
      </c>
    </row>
    <row r="11576" spans="4:10">
      <c r="D11576">
        <v>4.24654E-3</v>
      </c>
      <c r="H11576">
        <v>0.177153</v>
      </c>
      <c r="J11576">
        <v>5.4746299999999998E-2</v>
      </c>
    </row>
    <row r="11577" spans="4:10">
      <c r="D11577">
        <v>4.2022099999999996E-3</v>
      </c>
      <c r="H11577">
        <v>0.17513300000000001</v>
      </c>
      <c r="J11577">
        <v>5.6483499999999999E-2</v>
      </c>
    </row>
    <row r="11578" spans="4:10">
      <c r="D11578">
        <v>4.2243899999999997E-3</v>
      </c>
      <c r="H11578">
        <v>0.17392099999999999</v>
      </c>
      <c r="J11578">
        <v>5.36926E-2</v>
      </c>
    </row>
    <row r="11579" spans="4:10">
      <c r="D11579">
        <v>4.2030499999999998E-3</v>
      </c>
      <c r="H11579">
        <v>0.176152</v>
      </c>
      <c r="J11579">
        <v>5.1402999999999997E-2</v>
      </c>
    </row>
    <row r="11580" spans="4:10">
      <c r="D11580">
        <v>4.2312000000000001E-3</v>
      </c>
      <c r="H11580">
        <v>0.17535100000000001</v>
      </c>
      <c r="J11580">
        <v>5.3019700000000003E-2</v>
      </c>
    </row>
    <row r="11581" spans="4:10">
      <c r="D11581">
        <v>4.2181900000000001E-3</v>
      </c>
      <c r="H11581">
        <v>0.16942699999999999</v>
      </c>
      <c r="J11581">
        <v>5.5550599999999999E-2</v>
      </c>
    </row>
    <row r="11582" spans="4:10">
      <c r="D11582">
        <v>4.2419399999999996E-3</v>
      </c>
      <c r="H11582">
        <v>0.177288</v>
      </c>
      <c r="J11582">
        <v>5.1783299999999997E-2</v>
      </c>
    </row>
    <row r="11583" spans="4:10">
      <c r="D11583">
        <v>4.2133099999999996E-3</v>
      </c>
      <c r="H11583">
        <v>0.17838000000000001</v>
      </c>
      <c r="J11583">
        <v>5.1486799999999999E-2</v>
      </c>
    </row>
    <row r="11584" spans="4:10">
      <c r="D11584">
        <v>4.1930700000000001E-3</v>
      </c>
      <c r="H11584">
        <v>0.17726600000000001</v>
      </c>
      <c r="J11584">
        <v>5.1601300000000003E-2</v>
      </c>
    </row>
    <row r="11585" spans="4:10">
      <c r="D11585">
        <v>4.2199999999999998E-3</v>
      </c>
      <c r="H11585">
        <v>0.17647299999999999</v>
      </c>
      <c r="J11585">
        <v>5.4556399999999998E-2</v>
      </c>
    </row>
    <row r="11586" spans="4:10">
      <c r="D11586">
        <v>4.2220699999999996E-3</v>
      </c>
      <c r="H11586">
        <v>0.173236</v>
      </c>
      <c r="J11586">
        <v>4.6822200000000001E-2</v>
      </c>
    </row>
    <row r="11587" spans="4:10">
      <c r="D11587">
        <v>4.2258299999999999E-3</v>
      </c>
      <c r="H11587">
        <v>0.17485899999999999</v>
      </c>
      <c r="J11587">
        <v>5.2204100000000003E-2</v>
      </c>
    </row>
    <row r="11588" spans="4:10">
      <c r="D11588">
        <v>4.2143299999999996E-3</v>
      </c>
      <c r="H11588">
        <v>0.174511</v>
      </c>
      <c r="J11588">
        <v>4.6697599999999999E-2</v>
      </c>
    </row>
    <row r="11589" spans="4:10">
      <c r="D11589">
        <v>4.2080499999999996E-3</v>
      </c>
      <c r="H11589">
        <v>0.16988</v>
      </c>
      <c r="J11589">
        <v>5.2297400000000001E-2</v>
      </c>
    </row>
    <row r="11590" spans="4:10">
      <c r="D11590">
        <v>4.2214799999999997E-3</v>
      </c>
      <c r="H11590">
        <v>0.177399</v>
      </c>
      <c r="J11590">
        <v>5.0211199999999998E-2</v>
      </c>
    </row>
    <row r="11591" spans="4:10">
      <c r="D11591">
        <v>4.1859200000000001E-3</v>
      </c>
      <c r="H11591">
        <v>0.175569</v>
      </c>
      <c r="J11591">
        <v>5.1558899999999998E-2</v>
      </c>
    </row>
    <row r="11592" spans="4:10">
      <c r="D11592">
        <v>4.1927099999999997E-3</v>
      </c>
      <c r="H11592">
        <v>0.170351</v>
      </c>
      <c r="J11592">
        <v>5.0487700000000003E-2</v>
      </c>
    </row>
    <row r="11593" spans="4:10">
      <c r="D11593">
        <v>4.2181700000000003E-3</v>
      </c>
      <c r="H11593">
        <v>0.174206</v>
      </c>
      <c r="J11593">
        <v>5.21866E-2</v>
      </c>
    </row>
    <row r="11594" spans="4:10">
      <c r="D11594">
        <v>4.1910000000000003E-3</v>
      </c>
      <c r="H11594">
        <v>0.17598900000000001</v>
      </c>
      <c r="J11594">
        <v>4.8960200000000002E-2</v>
      </c>
    </row>
    <row r="11595" spans="4:10">
      <c r="D11595">
        <v>4.2041700000000001E-3</v>
      </c>
      <c r="H11595">
        <v>0.17987900000000001</v>
      </c>
      <c r="J11595">
        <v>5.07938E-2</v>
      </c>
    </row>
    <row r="11596" spans="4:10">
      <c r="D11596">
        <v>4.2219299999999996E-3</v>
      </c>
      <c r="H11596">
        <v>0.17358699999999999</v>
      </c>
      <c r="J11596">
        <v>5.0739399999999997E-2</v>
      </c>
    </row>
    <row r="11597" spans="4:10">
      <c r="D11597">
        <v>4.2046200000000001E-3</v>
      </c>
      <c r="H11597">
        <v>0.172926</v>
      </c>
      <c r="J11597">
        <v>5.1278299999999999E-2</v>
      </c>
    </row>
    <row r="11598" spans="4:10">
      <c r="D11598">
        <v>4.1736400000000002E-3</v>
      </c>
      <c r="H11598">
        <v>0.18046999999999999</v>
      </c>
      <c r="J11598">
        <v>5.3700999999999999E-2</v>
      </c>
    </row>
    <row r="11599" spans="4:10">
      <c r="D11599">
        <v>4.1899399999999996E-3</v>
      </c>
      <c r="H11599">
        <v>0.17157800000000001</v>
      </c>
      <c r="J11599">
        <v>5.7899899999999997E-2</v>
      </c>
    </row>
    <row r="11600" spans="4:10">
      <c r="D11600">
        <v>4.2133300000000004E-3</v>
      </c>
      <c r="H11600">
        <v>0.173343</v>
      </c>
      <c r="J11600">
        <v>5.8982800000000002E-2</v>
      </c>
    </row>
    <row r="11601" spans="4:10">
      <c r="D11601">
        <v>4.2059799999999998E-3</v>
      </c>
      <c r="H11601">
        <v>0.17483499999999999</v>
      </c>
      <c r="J11601">
        <v>5.2529600000000003E-2</v>
      </c>
    </row>
    <row r="11602" spans="4:10">
      <c r="D11602">
        <v>4.2099399999999997E-3</v>
      </c>
      <c r="H11602">
        <v>0.17768</v>
      </c>
      <c r="J11602">
        <v>5.5693199999999998E-2</v>
      </c>
    </row>
    <row r="11603" spans="4:10">
      <c r="D11603">
        <v>4.1921800000000002E-3</v>
      </c>
      <c r="H11603">
        <v>0.18242700000000001</v>
      </c>
      <c r="J11603">
        <v>5.0311599999999998E-2</v>
      </c>
    </row>
    <row r="11604" spans="4:10">
      <c r="D11604">
        <v>4.2189000000000003E-3</v>
      </c>
      <c r="H11604">
        <v>0.174041</v>
      </c>
      <c r="J11604">
        <v>5.1313999999999999E-2</v>
      </c>
    </row>
    <row r="11605" spans="4:10">
      <c r="D11605">
        <v>4.1849699999999997E-3</v>
      </c>
      <c r="H11605">
        <v>0.169989</v>
      </c>
      <c r="J11605">
        <v>5.0799499999999997E-2</v>
      </c>
    </row>
    <row r="11606" spans="4:10">
      <c r="D11606">
        <v>4.1854600000000002E-3</v>
      </c>
      <c r="H11606">
        <v>0.17871600000000001</v>
      </c>
      <c r="J11606">
        <v>5.3922200000000003E-2</v>
      </c>
    </row>
    <row r="11607" spans="4:10">
      <c r="D11607">
        <v>4.2113599999999999E-3</v>
      </c>
      <c r="H11607">
        <v>0.173179</v>
      </c>
      <c r="J11607">
        <v>5.0705600000000003E-2</v>
      </c>
    </row>
    <row r="11608" spans="4:10">
      <c r="D11608">
        <v>4.1708099999999996E-3</v>
      </c>
      <c r="H11608">
        <v>0.175564</v>
      </c>
      <c r="J11608">
        <v>4.7340500000000001E-2</v>
      </c>
    </row>
    <row r="11609" spans="4:10">
      <c r="D11609">
        <v>4.18695E-3</v>
      </c>
      <c r="H11609">
        <v>0.174821</v>
      </c>
      <c r="J11609">
        <v>5.2686900000000002E-2</v>
      </c>
    </row>
    <row r="11610" spans="4:10">
      <c r="D11610">
        <v>4.1878799999999997E-3</v>
      </c>
      <c r="H11610">
        <v>0.176124</v>
      </c>
      <c r="J11610">
        <v>4.7304899999999997E-2</v>
      </c>
    </row>
    <row r="11611" spans="4:10">
      <c r="D11611">
        <v>4.2122899999999996E-3</v>
      </c>
      <c r="H11611">
        <v>0.17982899999999999</v>
      </c>
      <c r="J11611">
        <v>4.8293799999999998E-2</v>
      </c>
    </row>
    <row r="11612" spans="4:10">
      <c r="D11612">
        <v>4.2023800000000004E-3</v>
      </c>
      <c r="H11612">
        <v>0.17358799999999999</v>
      </c>
      <c r="J11612">
        <v>5.02026E-2</v>
      </c>
    </row>
    <row r="11613" spans="4:10">
      <c r="D11613">
        <v>4.2094999999999997E-3</v>
      </c>
      <c r="H11613">
        <v>0.17613400000000001</v>
      </c>
      <c r="J11613">
        <v>5.4072099999999998E-2</v>
      </c>
    </row>
    <row r="11614" spans="4:10">
      <c r="D11614">
        <v>4.2058599999999996E-3</v>
      </c>
      <c r="H11614">
        <v>0.17008100000000001</v>
      </c>
      <c r="J11614">
        <v>5.2355499999999999E-2</v>
      </c>
    </row>
    <row r="11615" spans="4:10">
      <c r="D11615">
        <v>4.1660999999999998E-3</v>
      </c>
      <c r="H11615">
        <v>0.175515</v>
      </c>
      <c r="J11615">
        <v>5.3682599999999997E-2</v>
      </c>
    </row>
    <row r="11616" spans="4:10">
      <c r="D11616">
        <v>4.1716799999999997E-3</v>
      </c>
      <c r="H11616">
        <v>0.176508</v>
      </c>
      <c r="J11616">
        <v>5.67982E-2</v>
      </c>
    </row>
    <row r="11617" spans="4:10">
      <c r="D11617">
        <v>4.2101200000000004E-3</v>
      </c>
      <c r="H11617">
        <v>0.173428</v>
      </c>
      <c r="J11617">
        <v>5.25382E-2</v>
      </c>
    </row>
    <row r="11618" spans="4:10">
      <c r="D11618">
        <v>4.1948300000000001E-3</v>
      </c>
      <c r="H11618">
        <v>0.16728699999999999</v>
      </c>
      <c r="J11618">
        <v>5.1777700000000003E-2</v>
      </c>
    </row>
    <row r="11619" spans="4:10">
      <c r="D11619">
        <v>4.1734099999999998E-3</v>
      </c>
      <c r="H11619">
        <v>0.18157200000000001</v>
      </c>
      <c r="J11619">
        <v>4.82181E-2</v>
      </c>
    </row>
    <row r="11620" spans="4:10">
      <c r="D11620">
        <v>4.19485E-3</v>
      </c>
      <c r="H11620">
        <v>0.172235</v>
      </c>
      <c r="J11620">
        <v>5.2516399999999998E-2</v>
      </c>
    </row>
    <row r="11621" spans="4:10">
      <c r="D11621">
        <v>4.1840499999999999E-3</v>
      </c>
      <c r="H11621">
        <v>0.17543900000000001</v>
      </c>
      <c r="J11621">
        <v>5.0291299999999997E-2</v>
      </c>
    </row>
    <row r="11622" spans="4:10">
      <c r="D11622">
        <v>4.20566E-3</v>
      </c>
      <c r="H11622">
        <v>0.176234</v>
      </c>
      <c r="J11622">
        <v>5.4978199999999998E-2</v>
      </c>
    </row>
    <row r="11623" spans="4:10">
      <c r="D11623">
        <v>4.1743500000000003E-3</v>
      </c>
      <c r="H11623">
        <v>0.17661299999999999</v>
      </c>
      <c r="J11623">
        <v>4.89589E-2</v>
      </c>
    </row>
    <row r="11624" spans="4:10">
      <c r="D11624">
        <v>4.16973E-3</v>
      </c>
      <c r="H11624">
        <v>0.17183899999999999</v>
      </c>
      <c r="J11624">
        <v>5.1754399999999999E-2</v>
      </c>
    </row>
    <row r="11625" spans="4:10">
      <c r="D11625">
        <v>4.1918299999999997E-3</v>
      </c>
      <c r="H11625">
        <v>0.17740500000000001</v>
      </c>
      <c r="J11625">
        <v>5.1867400000000001E-2</v>
      </c>
    </row>
    <row r="11626" spans="4:10">
      <c r="D11626">
        <v>4.2022099999999996E-3</v>
      </c>
      <c r="H11626">
        <v>0.17171400000000001</v>
      </c>
      <c r="J11626">
        <v>5.1437499999999997E-2</v>
      </c>
    </row>
    <row r="11627" spans="4:10">
      <c r="D11627">
        <v>4.1939999999999998E-3</v>
      </c>
      <c r="H11627">
        <v>0.17230400000000001</v>
      </c>
      <c r="J11627">
        <v>5.2466800000000001E-2</v>
      </c>
    </row>
    <row r="11628" spans="4:10">
      <c r="D11628">
        <v>4.1756700000000002E-3</v>
      </c>
      <c r="H11628">
        <v>0.178701</v>
      </c>
      <c r="J11628">
        <v>4.5957900000000003E-2</v>
      </c>
    </row>
    <row r="11629" spans="4:10">
      <c r="D11629">
        <v>4.1833199999999999E-3</v>
      </c>
      <c r="H11629">
        <v>0.17422599999999999</v>
      </c>
      <c r="J11629">
        <v>5.0854200000000002E-2</v>
      </c>
    </row>
    <row r="11630" spans="4:10">
      <c r="D11630">
        <v>4.1739799999999999E-3</v>
      </c>
      <c r="H11630">
        <v>0.173318</v>
      </c>
      <c r="J11630">
        <v>5.1241200000000001E-2</v>
      </c>
    </row>
    <row r="11631" spans="4:10">
      <c r="D11631">
        <v>4.1660000000000004E-3</v>
      </c>
      <c r="H11631">
        <v>0.17235900000000001</v>
      </c>
      <c r="J11631">
        <v>5.0345300000000003E-2</v>
      </c>
    </row>
    <row r="11632" spans="4:10">
      <c r="D11632">
        <v>4.1974400000000002E-3</v>
      </c>
      <c r="H11632">
        <v>0.17349000000000001</v>
      </c>
      <c r="J11632">
        <v>5.3503799999999997E-2</v>
      </c>
    </row>
    <row r="11633" spans="4:10">
      <c r="D11633">
        <v>4.19075E-3</v>
      </c>
      <c r="H11633">
        <v>0.178312</v>
      </c>
      <c r="J11633">
        <v>4.93701E-2</v>
      </c>
    </row>
    <row r="11634" spans="4:10">
      <c r="D11634">
        <v>4.1841200000000004E-3</v>
      </c>
      <c r="H11634">
        <v>0.17738399999999999</v>
      </c>
      <c r="J11634">
        <v>4.9221099999999997E-2</v>
      </c>
    </row>
    <row r="11635" spans="4:10">
      <c r="D11635">
        <v>4.2140299999999997E-3</v>
      </c>
      <c r="H11635">
        <v>0.172628</v>
      </c>
      <c r="J11635">
        <v>5.22023E-2</v>
      </c>
    </row>
    <row r="11636" spans="4:10">
      <c r="D11636">
        <v>4.2018300000000001E-3</v>
      </c>
      <c r="H11636">
        <v>0.17022300000000001</v>
      </c>
      <c r="J11636">
        <v>5.5863400000000001E-2</v>
      </c>
    </row>
    <row r="11637" spans="4:10">
      <c r="D11637">
        <v>4.1697799999999997E-3</v>
      </c>
      <c r="H11637">
        <v>0.17707899999999999</v>
      </c>
      <c r="J11637">
        <v>5.0167700000000003E-2</v>
      </c>
    </row>
    <row r="11638" spans="4:10">
      <c r="D11638">
        <v>4.2064800000000003E-3</v>
      </c>
      <c r="H11638">
        <v>0.175791</v>
      </c>
      <c r="J11638">
        <v>5.0396200000000002E-2</v>
      </c>
    </row>
    <row r="11639" spans="4:10">
      <c r="D11639">
        <v>4.1881499999999999E-3</v>
      </c>
      <c r="H11639">
        <v>0.179206</v>
      </c>
      <c r="J11639">
        <v>5.2866799999999999E-2</v>
      </c>
    </row>
    <row r="11640" spans="4:10">
      <c r="D11640">
        <v>4.1950499999999996E-3</v>
      </c>
      <c r="H11640">
        <v>0.172842</v>
      </c>
      <c r="J11640">
        <v>4.9351199999999998E-2</v>
      </c>
    </row>
    <row r="11641" spans="4:10">
      <c r="D11641">
        <v>4.1698200000000003E-3</v>
      </c>
      <c r="H11641">
        <v>0.17419299999999999</v>
      </c>
      <c r="J11641">
        <v>4.7819899999999999E-2</v>
      </c>
    </row>
    <row r="11642" spans="4:10">
      <c r="D11642">
        <v>4.1867099999999997E-3</v>
      </c>
      <c r="H11642">
        <v>0.17170099999999999</v>
      </c>
      <c r="J11642">
        <v>4.7243800000000002E-2</v>
      </c>
    </row>
    <row r="11643" spans="4:10">
      <c r="D11643">
        <v>4.2008799999999997E-3</v>
      </c>
      <c r="H11643">
        <v>0.17032700000000001</v>
      </c>
      <c r="J11643">
        <v>4.8447200000000003E-2</v>
      </c>
    </row>
    <row r="11644" spans="4:10">
      <c r="D11644">
        <v>4.1652700000000004E-3</v>
      </c>
      <c r="H11644">
        <v>0.17591799999999999</v>
      </c>
      <c r="J11644">
        <v>4.64042E-2</v>
      </c>
    </row>
    <row r="11645" spans="4:10">
      <c r="D11645">
        <v>4.2106899999999996E-3</v>
      </c>
      <c r="H11645">
        <v>0.17361399999999999</v>
      </c>
      <c r="J11645">
        <v>4.7675200000000001E-2</v>
      </c>
    </row>
    <row r="11646" spans="4:10">
      <c r="D11646">
        <v>4.1823199999999998E-3</v>
      </c>
      <c r="H11646">
        <v>0.17407900000000001</v>
      </c>
      <c r="J11646">
        <v>5.1335600000000002E-2</v>
      </c>
    </row>
    <row r="11647" spans="4:10">
      <c r="D11647">
        <v>4.2000600000000003E-3</v>
      </c>
      <c r="H11647">
        <v>0.18063199999999999</v>
      </c>
      <c r="J11647">
        <v>4.9211100000000001E-2</v>
      </c>
    </row>
    <row r="11648" spans="4:10">
      <c r="D11648">
        <v>4.1668399999999998E-3</v>
      </c>
      <c r="H11648">
        <v>0.175788</v>
      </c>
      <c r="J11648">
        <v>5.3109099999999999E-2</v>
      </c>
    </row>
    <row r="11649" spans="4:10">
      <c r="D11649">
        <v>4.1961200000000002E-3</v>
      </c>
      <c r="H11649">
        <v>0.17593300000000001</v>
      </c>
      <c r="J11649">
        <v>5.2952899999999997E-2</v>
      </c>
    </row>
    <row r="11650" spans="4:10">
      <c r="D11650">
        <v>4.1957699999999997E-3</v>
      </c>
      <c r="H11650">
        <v>0.17516399999999999</v>
      </c>
      <c r="J11650">
        <v>5.4256899999999997E-2</v>
      </c>
    </row>
    <row r="11651" spans="4:10">
      <c r="D11651">
        <v>4.2001900000000003E-3</v>
      </c>
      <c r="H11651">
        <v>0.17105899999999999</v>
      </c>
      <c r="J11651">
        <v>5.2121500000000001E-2</v>
      </c>
    </row>
    <row r="11652" spans="4:10">
      <c r="D11652">
        <v>4.1721500000000003E-3</v>
      </c>
      <c r="H11652">
        <v>0.17355100000000001</v>
      </c>
      <c r="J11652">
        <v>5.4464400000000003E-2</v>
      </c>
    </row>
    <row r="11653" spans="4:10">
      <c r="D11653">
        <v>4.1929699999999999E-3</v>
      </c>
      <c r="H11653">
        <v>0.17982600000000001</v>
      </c>
      <c r="J11653">
        <v>5.3834300000000002E-2</v>
      </c>
    </row>
    <row r="11654" spans="4:10">
      <c r="D11654">
        <v>4.1951599999999999E-3</v>
      </c>
      <c r="H11654">
        <v>0.17195199999999999</v>
      </c>
      <c r="J11654">
        <v>5.3964999999999999E-2</v>
      </c>
    </row>
    <row r="11655" spans="4:10">
      <c r="D11655">
        <v>4.2023499999999997E-3</v>
      </c>
      <c r="H11655">
        <v>0.18038599999999999</v>
      </c>
      <c r="J11655">
        <v>5.2846999999999998E-2</v>
      </c>
    </row>
    <row r="11656" spans="4:10">
      <c r="D11656">
        <v>4.15892E-3</v>
      </c>
      <c r="H11656">
        <v>0.17057900000000001</v>
      </c>
      <c r="J11656">
        <v>5.3576499999999999E-2</v>
      </c>
    </row>
    <row r="11657" spans="4:10">
      <c r="D11657">
        <v>4.17776E-3</v>
      </c>
      <c r="H11657">
        <v>0.18027899999999999</v>
      </c>
      <c r="J11657">
        <v>5.1605100000000001E-2</v>
      </c>
    </row>
    <row r="11658" spans="4:10">
      <c r="D11658">
        <v>4.18258E-3</v>
      </c>
      <c r="H11658">
        <v>0.178449</v>
      </c>
      <c r="J11658">
        <v>5.0022200000000003E-2</v>
      </c>
    </row>
    <row r="11659" spans="4:10">
      <c r="D11659">
        <v>4.1550099999999998E-3</v>
      </c>
      <c r="H11659">
        <v>0.172071</v>
      </c>
      <c r="J11659">
        <v>5.1873299999999997E-2</v>
      </c>
    </row>
    <row r="11660" spans="4:10">
      <c r="D11660">
        <v>4.18944E-3</v>
      </c>
      <c r="H11660">
        <v>0.17163300000000001</v>
      </c>
      <c r="J11660">
        <v>4.9653900000000001E-2</v>
      </c>
    </row>
    <row r="11661" spans="4:10">
      <c r="D11661">
        <v>4.1468900000000003E-3</v>
      </c>
      <c r="H11661">
        <v>0.17188899999999999</v>
      </c>
      <c r="J11661">
        <v>5.0486799999999998E-2</v>
      </c>
    </row>
    <row r="11662" spans="4:10">
      <c r="D11662">
        <v>4.19236E-3</v>
      </c>
      <c r="H11662">
        <v>0.180896</v>
      </c>
      <c r="J11662">
        <v>5.0266600000000002E-2</v>
      </c>
    </row>
    <row r="11663" spans="4:10">
      <c r="D11663">
        <v>4.1699800000000002E-3</v>
      </c>
      <c r="H11663">
        <v>0.17498</v>
      </c>
      <c r="J11663">
        <v>4.8190400000000001E-2</v>
      </c>
    </row>
    <row r="11664" spans="4:10">
      <c r="D11664">
        <v>4.1398299999999997E-3</v>
      </c>
      <c r="H11664">
        <v>0.174957</v>
      </c>
      <c r="J11664">
        <v>4.5688600000000003E-2</v>
      </c>
    </row>
    <row r="11665" spans="4:10">
      <c r="D11665">
        <v>4.1933500000000002E-3</v>
      </c>
      <c r="H11665">
        <v>0.17391100000000001</v>
      </c>
      <c r="J11665">
        <v>4.9163499999999999E-2</v>
      </c>
    </row>
    <row r="11666" spans="4:10">
      <c r="D11666">
        <v>4.1695100000000004E-3</v>
      </c>
      <c r="H11666">
        <v>0.16967099999999999</v>
      </c>
      <c r="J11666">
        <v>4.72121E-2</v>
      </c>
    </row>
    <row r="11667" spans="4:10">
      <c r="D11667">
        <v>4.1382099999999998E-3</v>
      </c>
      <c r="H11667">
        <v>0.17153199999999999</v>
      </c>
      <c r="J11667">
        <v>4.5880999999999998E-2</v>
      </c>
    </row>
    <row r="11668" spans="4:10">
      <c r="D11668">
        <v>4.1741900000000004E-3</v>
      </c>
      <c r="H11668">
        <v>0.17699500000000001</v>
      </c>
      <c r="J11668">
        <v>5.0965499999999997E-2</v>
      </c>
    </row>
    <row r="11669" spans="4:10">
      <c r="D11669">
        <v>4.15132E-3</v>
      </c>
      <c r="H11669">
        <v>0.176291</v>
      </c>
      <c r="J11669">
        <v>5.1741700000000002E-2</v>
      </c>
    </row>
    <row r="11670" spans="4:10">
      <c r="D11670">
        <v>4.1685699999999999E-3</v>
      </c>
      <c r="H11670">
        <v>0.17516499999999999</v>
      </c>
      <c r="J11670">
        <v>4.9401399999999998E-2</v>
      </c>
    </row>
    <row r="11671" spans="4:10">
      <c r="D11671">
        <v>4.1702199999999997E-3</v>
      </c>
      <c r="H11671">
        <v>0.17577899999999999</v>
      </c>
      <c r="J11671">
        <v>5.4893600000000001E-2</v>
      </c>
    </row>
    <row r="11672" spans="4:10">
      <c r="D11672">
        <v>4.1938399999999999E-3</v>
      </c>
      <c r="H11672">
        <v>0.17993999999999999</v>
      </c>
      <c r="J11672">
        <v>5.0658599999999998E-2</v>
      </c>
    </row>
    <row r="11673" spans="4:10">
      <c r="D11673">
        <v>4.1574699999999999E-3</v>
      </c>
      <c r="H11673">
        <v>0.17645</v>
      </c>
      <c r="J11673">
        <v>5.3174199999999998E-2</v>
      </c>
    </row>
    <row r="11674" spans="4:10">
      <c r="D11674">
        <v>4.1804499999999996E-3</v>
      </c>
      <c r="H11674">
        <v>0.177485</v>
      </c>
      <c r="J11674">
        <v>4.8843200000000003E-2</v>
      </c>
    </row>
    <row r="11675" spans="4:10">
      <c r="D11675">
        <v>4.1948599999999999E-3</v>
      </c>
      <c r="H11675">
        <v>0.17216300000000001</v>
      </c>
      <c r="J11675">
        <v>4.8577000000000002E-2</v>
      </c>
    </row>
    <row r="11676" spans="4:10">
      <c r="D11676">
        <v>4.1335199999999999E-3</v>
      </c>
      <c r="H11676">
        <v>0.17796200000000001</v>
      </c>
      <c r="J11676">
        <v>5.5108600000000001E-2</v>
      </c>
    </row>
    <row r="11677" spans="4:10">
      <c r="D11677">
        <v>4.2018699999999999E-3</v>
      </c>
      <c r="H11677">
        <v>0.17643300000000001</v>
      </c>
      <c r="J11677">
        <v>4.9970599999999997E-2</v>
      </c>
    </row>
    <row r="11678" spans="4:10">
      <c r="D11678">
        <v>4.1440399999999999E-3</v>
      </c>
      <c r="H11678">
        <v>0.17513200000000001</v>
      </c>
      <c r="J11678">
        <v>5.4867199999999998E-2</v>
      </c>
    </row>
    <row r="11679" spans="4:10">
      <c r="D11679">
        <v>4.1291100000000001E-3</v>
      </c>
      <c r="H11679">
        <v>0.17099600000000001</v>
      </c>
      <c r="J11679">
        <v>5.19506E-2</v>
      </c>
    </row>
    <row r="11680" spans="4:10">
      <c r="D11680">
        <v>4.1579499999999997E-3</v>
      </c>
      <c r="H11680">
        <v>0.17902000000000001</v>
      </c>
      <c r="J11680">
        <v>5.17817E-2</v>
      </c>
    </row>
    <row r="11681" spans="4:10">
      <c r="D11681">
        <v>4.1767999999999996E-3</v>
      </c>
      <c r="H11681">
        <v>0.16985700000000001</v>
      </c>
      <c r="J11681">
        <v>5.59138E-2</v>
      </c>
    </row>
    <row r="11682" spans="4:10">
      <c r="D11682">
        <v>4.1744199999999999E-3</v>
      </c>
      <c r="H11682">
        <v>0.171732</v>
      </c>
      <c r="J11682">
        <v>5.5089899999999997E-2</v>
      </c>
    </row>
    <row r="11683" spans="4:10">
      <c r="D11683">
        <v>4.1539400000000001E-3</v>
      </c>
      <c r="H11683">
        <v>0.17908399999999999</v>
      </c>
      <c r="J11683">
        <v>5.3129900000000001E-2</v>
      </c>
    </row>
    <row r="11684" spans="4:10">
      <c r="D11684">
        <v>4.1740500000000003E-3</v>
      </c>
      <c r="H11684">
        <v>0.17652200000000001</v>
      </c>
      <c r="J11684">
        <v>5.0739199999999998E-2</v>
      </c>
    </row>
    <row r="11685" spans="4:10">
      <c r="D11685">
        <v>4.1355100000000002E-3</v>
      </c>
      <c r="H11685">
        <v>0.17588300000000001</v>
      </c>
      <c r="J11685">
        <v>5.2908499999999997E-2</v>
      </c>
    </row>
    <row r="11686" spans="4:10">
      <c r="D11686">
        <v>4.1942200000000002E-3</v>
      </c>
      <c r="H11686">
        <v>0.17155100000000001</v>
      </c>
      <c r="J11686">
        <v>5.0428099999999997E-2</v>
      </c>
    </row>
    <row r="11687" spans="4:10">
      <c r="D11687">
        <v>4.1855900000000003E-3</v>
      </c>
      <c r="H11687">
        <v>0.17439299999999999</v>
      </c>
      <c r="J11687">
        <v>4.7028399999999998E-2</v>
      </c>
    </row>
    <row r="11688" spans="4:10">
      <c r="D11688">
        <v>4.1460999999999998E-3</v>
      </c>
      <c r="H11688">
        <v>0.17712800000000001</v>
      </c>
      <c r="J11688">
        <v>5.2198899999999999E-2</v>
      </c>
    </row>
    <row r="11689" spans="4:10">
      <c r="D11689">
        <v>4.1666699999999999E-3</v>
      </c>
      <c r="H11689">
        <v>0.17517199999999999</v>
      </c>
      <c r="J11689">
        <v>5.50765E-2</v>
      </c>
    </row>
    <row r="11690" spans="4:10">
      <c r="D11690">
        <v>4.1830699999999997E-3</v>
      </c>
      <c r="H11690">
        <v>0.17521700000000001</v>
      </c>
      <c r="J11690">
        <v>5.7510899999999997E-2</v>
      </c>
    </row>
    <row r="11691" spans="4:10">
      <c r="D11691">
        <v>4.1407299999999996E-3</v>
      </c>
      <c r="H11691">
        <v>0.169264</v>
      </c>
      <c r="J11691">
        <v>5.1621100000000003E-2</v>
      </c>
    </row>
    <row r="11692" spans="4:10">
      <c r="D11692">
        <v>4.1672799999999998E-3</v>
      </c>
      <c r="H11692">
        <v>0.177426</v>
      </c>
      <c r="J11692">
        <v>5.1745300000000001E-2</v>
      </c>
    </row>
    <row r="11693" spans="4:10">
      <c r="D11693">
        <v>4.1409999999999997E-3</v>
      </c>
      <c r="H11693">
        <v>0.17657</v>
      </c>
      <c r="J11693">
        <v>5.4534399999999997E-2</v>
      </c>
    </row>
    <row r="11694" spans="4:10">
      <c r="D11694">
        <v>4.1679999999999998E-3</v>
      </c>
      <c r="H11694">
        <v>0.171676</v>
      </c>
      <c r="J11694">
        <v>4.6184999999999997E-2</v>
      </c>
    </row>
    <row r="11695" spans="4:10">
      <c r="D11695">
        <v>4.16008E-3</v>
      </c>
      <c r="H11695">
        <v>0.175952</v>
      </c>
      <c r="J11695">
        <v>4.9806799999999998E-2</v>
      </c>
    </row>
    <row r="11696" spans="4:10">
      <c r="D11696">
        <v>4.1469100000000002E-3</v>
      </c>
      <c r="H11696">
        <v>0.17574000000000001</v>
      </c>
      <c r="J11696">
        <v>5.4403600000000003E-2</v>
      </c>
    </row>
    <row r="11697" spans="4:10">
      <c r="D11697">
        <v>4.2007199999999998E-3</v>
      </c>
      <c r="H11697">
        <v>0.17337</v>
      </c>
      <c r="J11697">
        <v>4.6805199999999998E-2</v>
      </c>
    </row>
    <row r="11698" spans="4:10">
      <c r="D11698">
        <v>4.1552300000000002E-3</v>
      </c>
      <c r="H11698">
        <v>0.18237600000000001</v>
      </c>
      <c r="J11698">
        <v>5.2420399999999999E-2</v>
      </c>
    </row>
    <row r="11699" spans="4:10">
      <c r="D11699">
        <v>4.1405699999999997E-3</v>
      </c>
      <c r="H11699">
        <v>0.17635000000000001</v>
      </c>
      <c r="J11699">
        <v>4.9169999999999998E-2</v>
      </c>
    </row>
    <row r="11700" spans="4:10">
      <c r="D11700">
        <v>4.15892E-3</v>
      </c>
      <c r="H11700">
        <v>0.17930299999999999</v>
      </c>
      <c r="J11700">
        <v>5.0138700000000001E-2</v>
      </c>
    </row>
    <row r="11701" spans="4:10">
      <c r="D11701">
        <v>4.1501300000000001E-3</v>
      </c>
      <c r="H11701">
        <v>0.17168600000000001</v>
      </c>
      <c r="J11701">
        <v>4.82526E-2</v>
      </c>
    </row>
    <row r="11702" spans="4:10">
      <c r="D11702">
        <v>4.1825300000000003E-3</v>
      </c>
      <c r="H11702">
        <v>0.17243700000000001</v>
      </c>
      <c r="J11702">
        <v>5.1070400000000002E-2</v>
      </c>
    </row>
    <row r="11703" spans="4:10">
      <c r="D11703">
        <v>4.1460500000000001E-3</v>
      </c>
      <c r="H11703">
        <v>0.171401</v>
      </c>
      <c r="J11703">
        <v>5.3244199999999998E-2</v>
      </c>
    </row>
    <row r="11704" spans="4:10">
      <c r="D11704">
        <v>4.1750900000000002E-3</v>
      </c>
      <c r="H11704">
        <v>0.17807500000000001</v>
      </c>
      <c r="J11704">
        <v>5.2269700000000002E-2</v>
      </c>
    </row>
    <row r="11705" spans="4:10">
      <c r="D11705">
        <v>4.1788900000000002E-3</v>
      </c>
      <c r="H11705">
        <v>0.179061</v>
      </c>
      <c r="J11705">
        <v>4.97195E-2</v>
      </c>
    </row>
    <row r="11706" spans="4:10">
      <c r="D11706">
        <v>4.1465599999999997E-3</v>
      </c>
      <c r="H11706">
        <v>0.17369299999999999</v>
      </c>
      <c r="J11706">
        <v>5.1133199999999997E-2</v>
      </c>
    </row>
    <row r="11707" spans="4:10">
      <c r="D11707">
        <v>4.1498899999999998E-3</v>
      </c>
      <c r="H11707">
        <v>0.17740900000000001</v>
      </c>
      <c r="J11707">
        <v>5.2009E-2</v>
      </c>
    </row>
    <row r="11708" spans="4:10">
      <c r="D11708">
        <v>4.1495899999999999E-3</v>
      </c>
      <c r="H11708">
        <v>0.173989</v>
      </c>
      <c r="J11708">
        <v>4.7375899999999999E-2</v>
      </c>
    </row>
    <row r="11709" spans="4:10">
      <c r="D11709">
        <v>4.1550700000000003E-3</v>
      </c>
      <c r="H11709">
        <v>0.17450299999999999</v>
      </c>
      <c r="J11709">
        <v>5.29419E-2</v>
      </c>
    </row>
    <row r="11710" spans="4:10">
      <c r="D11710">
        <v>4.1401700000000003E-3</v>
      </c>
      <c r="H11710">
        <v>0.17519199999999999</v>
      </c>
      <c r="J11710">
        <v>5.3064399999999998E-2</v>
      </c>
    </row>
    <row r="11711" spans="4:10">
      <c r="D11711">
        <v>4.1661600000000003E-3</v>
      </c>
      <c r="H11711">
        <v>0.17542199999999999</v>
      </c>
      <c r="J11711">
        <v>5.4549300000000002E-2</v>
      </c>
    </row>
    <row r="11712" spans="4:10">
      <c r="D11712">
        <v>4.1697899999999996E-3</v>
      </c>
      <c r="H11712">
        <v>0.17524300000000001</v>
      </c>
      <c r="J11712">
        <v>4.8164899999999997E-2</v>
      </c>
    </row>
    <row r="11713" spans="4:10">
      <c r="D11713">
        <v>4.1531600000000004E-3</v>
      </c>
      <c r="H11713">
        <v>0.17343</v>
      </c>
      <c r="J11713">
        <v>4.9415199999999999E-2</v>
      </c>
    </row>
    <row r="11714" spans="4:10">
      <c r="D11714">
        <v>4.1540800000000001E-3</v>
      </c>
      <c r="H11714">
        <v>0.17632</v>
      </c>
      <c r="J11714">
        <v>4.6549800000000002E-2</v>
      </c>
    </row>
    <row r="11715" spans="4:10">
      <c r="D11715">
        <v>4.1796400000000001E-3</v>
      </c>
      <c r="H11715">
        <v>0.17308200000000001</v>
      </c>
      <c r="J11715">
        <v>4.9442800000000002E-2</v>
      </c>
    </row>
    <row r="11716" spans="4:10">
      <c r="D11716">
        <v>4.1652800000000004E-3</v>
      </c>
      <c r="H11716">
        <v>0.17264199999999999</v>
      </c>
      <c r="J11716">
        <v>4.9580899999999997E-2</v>
      </c>
    </row>
    <row r="11717" spans="4:10">
      <c r="D11717">
        <v>4.1528900000000002E-3</v>
      </c>
      <c r="H11717">
        <v>0.178457</v>
      </c>
      <c r="J11717">
        <v>4.6438300000000002E-2</v>
      </c>
    </row>
    <row r="11718" spans="4:10">
      <c r="D11718">
        <v>4.1437899999999996E-3</v>
      </c>
      <c r="H11718">
        <v>0.17313999999999999</v>
      </c>
      <c r="J11718">
        <v>4.8561899999999998E-2</v>
      </c>
    </row>
    <row r="11719" spans="4:10">
      <c r="D11719">
        <v>4.1669899999999998E-3</v>
      </c>
      <c r="H11719">
        <v>0.18115300000000001</v>
      </c>
      <c r="J11719">
        <v>4.5398300000000003E-2</v>
      </c>
    </row>
    <row r="11720" spans="4:10">
      <c r="D11720">
        <v>4.1254100000000004E-3</v>
      </c>
      <c r="H11720">
        <v>0.17629600000000001</v>
      </c>
      <c r="J11720">
        <v>5.0014599999999999E-2</v>
      </c>
    </row>
    <row r="11721" spans="4:10">
      <c r="D11721">
        <v>4.1437599999999998E-3</v>
      </c>
      <c r="H11721">
        <v>0.17324700000000001</v>
      </c>
      <c r="J11721">
        <v>4.82946E-2</v>
      </c>
    </row>
    <row r="11722" spans="4:10">
      <c r="D11722">
        <v>4.1404199999999997E-3</v>
      </c>
      <c r="H11722">
        <v>0.173676</v>
      </c>
      <c r="J11722">
        <v>5.0133499999999998E-2</v>
      </c>
    </row>
    <row r="11723" spans="4:10">
      <c r="D11723">
        <v>4.1723400000000001E-3</v>
      </c>
      <c r="H11723">
        <v>0.17388100000000001</v>
      </c>
      <c r="J11723">
        <v>4.7909300000000002E-2</v>
      </c>
    </row>
    <row r="11724" spans="4:10">
      <c r="D11724">
        <v>4.1420500000000004E-3</v>
      </c>
      <c r="H11724">
        <v>0.16964399999999999</v>
      </c>
      <c r="J11724">
        <v>4.9509699999999997E-2</v>
      </c>
    </row>
    <row r="11725" spans="4:10">
      <c r="D11725">
        <v>4.1690700000000004E-3</v>
      </c>
      <c r="H11725">
        <v>0.17501900000000001</v>
      </c>
      <c r="J11725">
        <v>5.25143E-2</v>
      </c>
    </row>
    <row r="11726" spans="4:10">
      <c r="D11726">
        <v>4.1377100000000002E-3</v>
      </c>
      <c r="H11726">
        <v>0.17405599999999999</v>
      </c>
      <c r="J11726">
        <v>4.5349199999999999E-2</v>
      </c>
    </row>
    <row r="11727" spans="4:10">
      <c r="D11727">
        <v>4.1684599999999997E-3</v>
      </c>
      <c r="H11727">
        <v>0.17318900000000001</v>
      </c>
      <c r="J11727">
        <v>5.0782099999999997E-2</v>
      </c>
    </row>
    <row r="11728" spans="4:10">
      <c r="D11728">
        <v>4.13876E-3</v>
      </c>
      <c r="H11728">
        <v>0.17250199999999999</v>
      </c>
      <c r="J11728">
        <v>4.8960499999999997E-2</v>
      </c>
    </row>
    <row r="11729" spans="4:10">
      <c r="D11729">
        <v>4.1381600000000001E-3</v>
      </c>
      <c r="H11729">
        <v>0.17612700000000001</v>
      </c>
      <c r="J11729">
        <v>4.8433299999999999E-2</v>
      </c>
    </row>
    <row r="11730" spans="4:10">
      <c r="D11730">
        <v>4.1470600000000002E-3</v>
      </c>
      <c r="H11730">
        <v>0.167293</v>
      </c>
      <c r="J11730">
        <v>5.2252199999999999E-2</v>
      </c>
    </row>
    <row r="11731" spans="4:10">
      <c r="D11731">
        <v>4.1666000000000003E-3</v>
      </c>
      <c r="H11731">
        <v>0.17341000000000001</v>
      </c>
      <c r="J11731">
        <v>4.4631200000000003E-2</v>
      </c>
    </row>
    <row r="11732" spans="4:10">
      <c r="D11732">
        <v>4.1186599999999997E-3</v>
      </c>
      <c r="H11732">
        <v>0.17464199999999999</v>
      </c>
      <c r="J11732">
        <v>4.62329E-2</v>
      </c>
    </row>
    <row r="11733" spans="4:10">
      <c r="D11733">
        <v>4.1241400000000001E-3</v>
      </c>
      <c r="H11733">
        <v>0.17579500000000001</v>
      </c>
      <c r="J11733">
        <v>4.78933E-2</v>
      </c>
    </row>
    <row r="11734" spans="4:10">
      <c r="D11734">
        <v>4.1330100000000003E-3</v>
      </c>
      <c r="H11734">
        <v>0.17350199999999999</v>
      </c>
      <c r="J11734">
        <v>4.3581799999999997E-2</v>
      </c>
    </row>
    <row r="11735" spans="4:10">
      <c r="D11735">
        <v>4.13598E-3</v>
      </c>
      <c r="H11735">
        <v>0.18116699999999999</v>
      </c>
      <c r="J11735">
        <v>5.0544699999999998E-2</v>
      </c>
    </row>
    <row r="11736" spans="4:10">
      <c r="D11736">
        <v>4.1500499999999997E-3</v>
      </c>
      <c r="H11736">
        <v>0.17708599999999999</v>
      </c>
      <c r="J11736">
        <v>4.77367E-2</v>
      </c>
    </row>
    <row r="11737" spans="4:10">
      <c r="D11737">
        <v>4.1476500000000001E-3</v>
      </c>
      <c r="H11737">
        <v>0.171483</v>
      </c>
      <c r="J11737">
        <v>4.8354099999999997E-2</v>
      </c>
    </row>
    <row r="11738" spans="4:10">
      <c r="D11738">
        <v>4.1223299999999996E-3</v>
      </c>
      <c r="H11738">
        <v>0.17625299999999999</v>
      </c>
      <c r="J11738">
        <v>4.8515200000000001E-2</v>
      </c>
    </row>
    <row r="11739" spans="4:10">
      <c r="D11739">
        <v>4.1404500000000004E-3</v>
      </c>
      <c r="H11739">
        <v>0.17613500000000001</v>
      </c>
      <c r="J11739">
        <v>5.1762500000000003E-2</v>
      </c>
    </row>
    <row r="11740" spans="4:10">
      <c r="D11740">
        <v>4.1527700000000001E-3</v>
      </c>
      <c r="H11740">
        <v>0.17094699999999999</v>
      </c>
      <c r="J11740">
        <v>5.1538300000000002E-2</v>
      </c>
    </row>
    <row r="11741" spans="4:10">
      <c r="D11741">
        <v>4.1438300000000003E-3</v>
      </c>
      <c r="H11741">
        <v>0.17660300000000001</v>
      </c>
      <c r="J11741">
        <v>5.0837E-2</v>
      </c>
    </row>
    <row r="11742" spans="4:10">
      <c r="D11742">
        <v>4.1402000000000001E-3</v>
      </c>
      <c r="H11742">
        <v>0.16975199999999999</v>
      </c>
      <c r="J11742">
        <v>4.8774600000000001E-2</v>
      </c>
    </row>
    <row r="11743" spans="4:10">
      <c r="D11743">
        <v>4.1513000000000001E-3</v>
      </c>
      <c r="H11743">
        <v>0.17161799999999999</v>
      </c>
      <c r="J11743">
        <v>5.3726200000000002E-2</v>
      </c>
    </row>
    <row r="11744" spans="4:10">
      <c r="D11744">
        <v>4.1614699999999996E-3</v>
      </c>
      <c r="H11744">
        <v>0.175147</v>
      </c>
      <c r="J11744">
        <v>5.5412200000000002E-2</v>
      </c>
    </row>
    <row r="11745" spans="4:10">
      <c r="D11745">
        <v>4.1478599999999997E-3</v>
      </c>
      <c r="H11745">
        <v>0.18181700000000001</v>
      </c>
      <c r="J11745">
        <v>5.4597800000000002E-2</v>
      </c>
    </row>
    <row r="11746" spans="4:10">
      <c r="D11746">
        <v>4.1485599999999999E-3</v>
      </c>
      <c r="H11746">
        <v>0.175452</v>
      </c>
      <c r="J11746">
        <v>5.3953599999999997E-2</v>
      </c>
    </row>
    <row r="11747" spans="4:10">
      <c r="D11747">
        <v>4.14314E-3</v>
      </c>
      <c r="H11747">
        <v>0.17358599999999999</v>
      </c>
      <c r="J11747">
        <v>5.5262800000000001E-2</v>
      </c>
    </row>
    <row r="11748" spans="4:10">
      <c r="D11748">
        <v>4.1346400000000002E-3</v>
      </c>
      <c r="H11748">
        <v>0.17135900000000001</v>
      </c>
      <c r="J11748">
        <v>5.5020899999999998E-2</v>
      </c>
    </row>
    <row r="11749" spans="4:10">
      <c r="D11749">
        <v>4.1343600000000001E-3</v>
      </c>
      <c r="H11749">
        <v>0.174258</v>
      </c>
      <c r="J11749">
        <v>5.4351999999999998E-2</v>
      </c>
    </row>
    <row r="11750" spans="4:10">
      <c r="D11750">
        <v>4.1175099999999996E-3</v>
      </c>
      <c r="H11750">
        <v>0.17059099999999999</v>
      </c>
      <c r="J11750">
        <v>5.2546299999999997E-2</v>
      </c>
    </row>
    <row r="11751" spans="4:10">
      <c r="D11751">
        <v>4.13117E-3</v>
      </c>
      <c r="H11751">
        <v>0.174876</v>
      </c>
      <c r="J11751">
        <v>5.3324200000000002E-2</v>
      </c>
    </row>
    <row r="11752" spans="4:10">
      <c r="D11752">
        <v>4.1564000000000002E-3</v>
      </c>
      <c r="H11752">
        <v>0.17549500000000001</v>
      </c>
      <c r="J11752">
        <v>5.0058999999999999E-2</v>
      </c>
    </row>
    <row r="11753" spans="4:10">
      <c r="D11753">
        <v>4.1507599999999999E-3</v>
      </c>
      <c r="H11753">
        <v>0.17150599999999999</v>
      </c>
      <c r="J11753">
        <v>4.6698700000000003E-2</v>
      </c>
    </row>
    <row r="11754" spans="4:10">
      <c r="D11754">
        <v>4.1237399999999999E-3</v>
      </c>
      <c r="H11754">
        <v>0.17525299999999999</v>
      </c>
      <c r="J11754">
        <v>5.5182299999999997E-2</v>
      </c>
    </row>
    <row r="11755" spans="4:10">
      <c r="D11755">
        <v>4.1827899999999996E-3</v>
      </c>
      <c r="H11755">
        <v>0.17066200000000001</v>
      </c>
      <c r="J11755">
        <v>5.8636300000000002E-2</v>
      </c>
    </row>
    <row r="11756" spans="4:10">
      <c r="D11756">
        <v>4.1387899999999998E-3</v>
      </c>
      <c r="H11756">
        <v>0.17328099999999999</v>
      </c>
      <c r="J11756">
        <v>5.3087099999999998E-2</v>
      </c>
    </row>
    <row r="11757" spans="4:10">
      <c r="D11757">
        <v>4.1230700000000004E-3</v>
      </c>
      <c r="H11757">
        <v>0.17891599999999999</v>
      </c>
      <c r="J11757">
        <v>5.5023900000000001E-2</v>
      </c>
    </row>
    <row r="11758" spans="4:10">
      <c r="D11758">
        <v>4.1511100000000004E-3</v>
      </c>
      <c r="H11758">
        <v>0.170906</v>
      </c>
      <c r="J11758">
        <v>5.5381399999999997E-2</v>
      </c>
    </row>
    <row r="11759" spans="4:10">
      <c r="D11759">
        <v>4.1115300000000004E-3</v>
      </c>
      <c r="H11759">
        <v>0.170742</v>
      </c>
      <c r="J11759">
        <v>5.5717099999999999E-2</v>
      </c>
    </row>
    <row r="11760" spans="4:10">
      <c r="D11760">
        <v>4.1267200000000004E-3</v>
      </c>
      <c r="H11760">
        <v>0.17411399999999999</v>
      </c>
      <c r="J11760">
        <v>5.8541000000000003E-2</v>
      </c>
    </row>
    <row r="11761" spans="4:10">
      <c r="D11761">
        <v>4.1161599999999998E-3</v>
      </c>
      <c r="H11761">
        <v>0.173986</v>
      </c>
      <c r="J11761">
        <v>5.6099299999999998E-2</v>
      </c>
    </row>
    <row r="11762" spans="4:10">
      <c r="D11762">
        <v>4.1290900000000002E-3</v>
      </c>
      <c r="H11762">
        <v>0.168298</v>
      </c>
      <c r="J11762">
        <v>5.5056000000000001E-2</v>
      </c>
    </row>
    <row r="11763" spans="4:10">
      <c r="D11763">
        <v>4.1518500000000003E-3</v>
      </c>
      <c r="H11763">
        <v>0.17625299999999999</v>
      </c>
      <c r="J11763">
        <v>5.2347400000000002E-2</v>
      </c>
    </row>
    <row r="11764" spans="4:10">
      <c r="D11764">
        <v>4.1313699999999997E-3</v>
      </c>
      <c r="H11764">
        <v>0.172709</v>
      </c>
      <c r="J11764">
        <v>5.3025799999999998E-2</v>
      </c>
    </row>
    <row r="11765" spans="4:10">
      <c r="D11765">
        <v>4.1358699999999998E-3</v>
      </c>
      <c r="H11765">
        <v>0.176594</v>
      </c>
      <c r="J11765">
        <v>5.9284700000000003E-2</v>
      </c>
    </row>
    <row r="11766" spans="4:10">
      <c r="D11766">
        <v>4.1560700000000004E-3</v>
      </c>
      <c r="H11766">
        <v>0.17027400000000001</v>
      </c>
      <c r="J11766">
        <v>5.6744000000000003E-2</v>
      </c>
    </row>
    <row r="11767" spans="4:10">
      <c r="D11767">
        <v>4.0984799999999998E-3</v>
      </c>
      <c r="H11767">
        <v>0.17722299999999999</v>
      </c>
      <c r="J11767">
        <v>5.4133300000000002E-2</v>
      </c>
    </row>
    <row r="11768" spans="4:10">
      <c r="D11768">
        <v>4.12751E-3</v>
      </c>
      <c r="H11768">
        <v>0.17391599999999999</v>
      </c>
      <c r="J11768">
        <v>5.3507899999999997E-2</v>
      </c>
    </row>
    <row r="11769" spans="4:10">
      <c r="D11769">
        <v>4.14051E-3</v>
      </c>
      <c r="H11769">
        <v>0.17321400000000001</v>
      </c>
      <c r="J11769">
        <v>5.6166199999999999E-2</v>
      </c>
    </row>
    <row r="11770" spans="4:10">
      <c r="D11770">
        <v>4.1085000000000002E-3</v>
      </c>
      <c r="H11770">
        <v>0.17277000000000001</v>
      </c>
      <c r="J11770">
        <v>5.5231799999999998E-2</v>
      </c>
    </row>
    <row r="11771" spans="4:10">
      <c r="D11771">
        <v>4.1350500000000004E-3</v>
      </c>
      <c r="H11771">
        <v>0.17364099999999999</v>
      </c>
      <c r="J11771">
        <v>5.4434799999999998E-2</v>
      </c>
    </row>
    <row r="11772" spans="4:10">
      <c r="D11772">
        <v>4.0639300000000003E-3</v>
      </c>
      <c r="H11772">
        <v>0.17366100000000001</v>
      </c>
      <c r="J11772">
        <v>5.1858899999999999E-2</v>
      </c>
    </row>
    <row r="11773" spans="4:10">
      <c r="D11773">
        <v>4.1376599999999996E-3</v>
      </c>
      <c r="H11773">
        <v>0.17798800000000001</v>
      </c>
      <c r="J11773">
        <v>5.5621900000000002E-2</v>
      </c>
    </row>
    <row r="11774" spans="4:10">
      <c r="D11774">
        <v>4.1430199999999999E-3</v>
      </c>
      <c r="H11774">
        <v>0.173452</v>
      </c>
      <c r="J11774">
        <v>5.2017800000000003E-2</v>
      </c>
    </row>
    <row r="11775" spans="4:10">
      <c r="D11775">
        <v>4.1341299999999997E-3</v>
      </c>
      <c r="H11775">
        <v>0.173314</v>
      </c>
      <c r="J11775">
        <v>5.2119800000000001E-2</v>
      </c>
    </row>
    <row r="11776" spans="4:10">
      <c r="D11776">
        <v>4.1373399999999998E-3</v>
      </c>
      <c r="H11776">
        <v>0.17751</v>
      </c>
      <c r="J11776">
        <v>5.3136999999999997E-2</v>
      </c>
    </row>
    <row r="11777" spans="4:10">
      <c r="D11777">
        <v>4.1439299999999997E-3</v>
      </c>
      <c r="H11777">
        <v>0.17382400000000001</v>
      </c>
      <c r="J11777">
        <v>5.4600599999999999E-2</v>
      </c>
    </row>
    <row r="11778" spans="4:10">
      <c r="D11778">
        <v>4.1226099999999996E-3</v>
      </c>
      <c r="H11778">
        <v>0.17661499999999999</v>
      </c>
      <c r="J11778">
        <v>5.6494200000000001E-2</v>
      </c>
    </row>
    <row r="11779" spans="4:10">
      <c r="D11779">
        <v>4.1414599999999996E-3</v>
      </c>
      <c r="H11779">
        <v>0.17552300000000001</v>
      </c>
      <c r="J11779">
        <v>5.4302000000000003E-2</v>
      </c>
    </row>
    <row r="11780" spans="4:10">
      <c r="D11780">
        <v>4.1398900000000002E-3</v>
      </c>
      <c r="H11780">
        <v>0.17267399999999999</v>
      </c>
      <c r="J11780">
        <v>5.81734E-2</v>
      </c>
    </row>
    <row r="11781" spans="4:10">
      <c r="D11781">
        <v>4.1124600000000001E-3</v>
      </c>
      <c r="H11781">
        <v>0.17303099999999999</v>
      </c>
      <c r="J11781">
        <v>5.30331E-2</v>
      </c>
    </row>
    <row r="11782" spans="4:10">
      <c r="D11782">
        <v>4.1187999999999997E-3</v>
      </c>
      <c r="H11782">
        <v>0.174876</v>
      </c>
      <c r="J11782">
        <v>6.0607000000000001E-2</v>
      </c>
    </row>
    <row r="11783" spans="4:10">
      <c r="D11783">
        <v>4.1036400000000004E-3</v>
      </c>
      <c r="H11783">
        <v>0.17200299999999999</v>
      </c>
      <c r="J11783">
        <v>5.55171E-2</v>
      </c>
    </row>
    <row r="11784" spans="4:10">
      <c r="D11784">
        <v>4.1335699999999996E-3</v>
      </c>
      <c r="H11784">
        <v>0.17421600000000001</v>
      </c>
      <c r="J11784">
        <v>5.3961799999999997E-2</v>
      </c>
    </row>
    <row r="11785" spans="4:10">
      <c r="D11785">
        <v>4.09085E-3</v>
      </c>
      <c r="H11785">
        <v>0.17317299999999999</v>
      </c>
      <c r="J11785">
        <v>5.3970600000000001E-2</v>
      </c>
    </row>
    <row r="11786" spans="4:10">
      <c r="D11786">
        <v>4.1394500000000002E-3</v>
      </c>
      <c r="H11786">
        <v>0.17825299999999999</v>
      </c>
      <c r="J11786">
        <v>5.2860499999999998E-2</v>
      </c>
    </row>
    <row r="11787" spans="4:10">
      <c r="D11787">
        <v>4.1238000000000004E-3</v>
      </c>
      <c r="H11787">
        <v>0.18387800000000001</v>
      </c>
      <c r="J11787">
        <v>5.3992199999999997E-2</v>
      </c>
    </row>
    <row r="11788" spans="4:10">
      <c r="D11788">
        <v>4.1264099999999996E-3</v>
      </c>
      <c r="H11788">
        <v>0.17457900000000001</v>
      </c>
      <c r="J11788">
        <v>5.2964200000000003E-2</v>
      </c>
    </row>
    <row r="11789" spans="4:10">
      <c r="D11789">
        <v>4.1142000000000001E-3</v>
      </c>
      <c r="H11789">
        <v>0.17435100000000001</v>
      </c>
      <c r="J11789">
        <v>6.0872999999999997E-2</v>
      </c>
    </row>
    <row r="11790" spans="4:10">
      <c r="D11790">
        <v>4.0969999999999999E-3</v>
      </c>
      <c r="H11790">
        <v>0.172069</v>
      </c>
      <c r="J11790">
        <v>5.79275E-2</v>
      </c>
    </row>
    <row r="11791" spans="4:10">
      <c r="D11791">
        <v>4.1399499999999999E-3</v>
      </c>
      <c r="H11791">
        <v>0.173656</v>
      </c>
      <c r="J11791">
        <v>5.8211400000000003E-2</v>
      </c>
    </row>
    <row r="11792" spans="4:10">
      <c r="D11792">
        <v>4.11525E-3</v>
      </c>
      <c r="H11792">
        <v>0.178728</v>
      </c>
      <c r="J11792">
        <v>5.3733299999999998E-2</v>
      </c>
    </row>
    <row r="11793" spans="4:10">
      <c r="D11793">
        <v>4.1004400000000003E-3</v>
      </c>
      <c r="H11793">
        <v>0.17608099999999999</v>
      </c>
      <c r="J11793">
        <v>5.3026900000000002E-2</v>
      </c>
    </row>
    <row r="11794" spans="4:10">
      <c r="D11794">
        <v>4.1512199999999997E-3</v>
      </c>
      <c r="H11794">
        <v>0.18105099999999999</v>
      </c>
      <c r="J11794">
        <v>5.3899000000000002E-2</v>
      </c>
    </row>
    <row r="11795" spans="4:10">
      <c r="D11795">
        <v>4.1375700000000001E-3</v>
      </c>
      <c r="H11795">
        <v>0.17653099999999999</v>
      </c>
      <c r="J11795">
        <v>5.3120800000000003E-2</v>
      </c>
    </row>
    <row r="11796" spans="4:10">
      <c r="D11796">
        <v>4.1115300000000004E-3</v>
      </c>
      <c r="H11796">
        <v>0.17442199999999999</v>
      </c>
      <c r="J11796">
        <v>5.3942400000000001E-2</v>
      </c>
    </row>
    <row r="11797" spans="4:10">
      <c r="D11797">
        <v>4.1528900000000002E-3</v>
      </c>
      <c r="H11797">
        <v>0.16914999999999999</v>
      </c>
      <c r="J11797">
        <v>5.4025400000000001E-2</v>
      </c>
    </row>
    <row r="11798" spans="4:10">
      <c r="D11798">
        <v>4.1132399999999998E-3</v>
      </c>
      <c r="H11798">
        <v>0.17360400000000001</v>
      </c>
      <c r="J11798">
        <v>5.8622500000000001E-2</v>
      </c>
    </row>
    <row r="11799" spans="4:10">
      <c r="D11799">
        <v>4.1132599999999997E-3</v>
      </c>
      <c r="H11799">
        <v>0.17988100000000001</v>
      </c>
      <c r="J11799">
        <v>5.0050999999999998E-2</v>
      </c>
    </row>
    <row r="11800" spans="4:10">
      <c r="D11800">
        <v>4.1212000000000002E-3</v>
      </c>
      <c r="H11800">
        <v>0.179839</v>
      </c>
      <c r="J11800">
        <v>5.94096E-2</v>
      </c>
    </row>
    <row r="11801" spans="4:10">
      <c r="D11801">
        <v>4.1281199999999999E-3</v>
      </c>
      <c r="H11801">
        <v>0.176093</v>
      </c>
      <c r="J11801">
        <v>6.2040999999999999E-2</v>
      </c>
    </row>
    <row r="11802" spans="4:10">
      <c r="D11802">
        <v>4.1285899999999997E-3</v>
      </c>
      <c r="H11802">
        <v>0.18463099999999999</v>
      </c>
      <c r="J11802">
        <v>5.2091400000000003E-2</v>
      </c>
    </row>
    <row r="11803" spans="4:10">
      <c r="D11803">
        <v>4.1171799999999998E-3</v>
      </c>
      <c r="H11803">
        <v>0.17355000000000001</v>
      </c>
      <c r="J11803">
        <v>5.5748300000000001E-2</v>
      </c>
    </row>
    <row r="11804" spans="4:10">
      <c r="D11804">
        <v>4.1097299999999998E-3</v>
      </c>
      <c r="H11804">
        <v>0.178038</v>
      </c>
      <c r="J11804">
        <v>5.3216399999999997E-2</v>
      </c>
    </row>
    <row r="11805" spans="4:10">
      <c r="D11805">
        <v>4.1142399999999999E-3</v>
      </c>
      <c r="H11805">
        <v>0.173536</v>
      </c>
      <c r="J11805">
        <v>5.1779600000000002E-2</v>
      </c>
    </row>
    <row r="11806" spans="4:10">
      <c r="D11806">
        <v>4.1029100000000004E-3</v>
      </c>
      <c r="H11806">
        <v>0.17013300000000001</v>
      </c>
      <c r="J11806">
        <v>5.8447600000000002E-2</v>
      </c>
    </row>
    <row r="11807" spans="4:10">
      <c r="D11807">
        <v>4.0688699999999996E-3</v>
      </c>
      <c r="H11807">
        <v>0.17219599999999999</v>
      </c>
      <c r="J11807">
        <v>5.5998199999999998E-2</v>
      </c>
    </row>
    <row r="11808" spans="4:10">
      <c r="D11808">
        <v>4.1512500000000004E-3</v>
      </c>
      <c r="H11808">
        <v>0.175515</v>
      </c>
      <c r="J11808">
        <v>5.0532500000000001E-2</v>
      </c>
    </row>
    <row r="11809" spans="4:10">
      <c r="D11809">
        <v>4.1335900000000004E-3</v>
      </c>
      <c r="H11809">
        <v>0.17006099999999999</v>
      </c>
      <c r="J11809">
        <v>5.4884500000000003E-2</v>
      </c>
    </row>
    <row r="11810" spans="4:10">
      <c r="D11810">
        <v>4.1275799999999996E-3</v>
      </c>
      <c r="H11810">
        <v>0.17053599999999999</v>
      </c>
      <c r="J11810">
        <v>5.4415400000000003E-2</v>
      </c>
    </row>
    <row r="11811" spans="4:10">
      <c r="D11811">
        <v>4.1193499999999999E-3</v>
      </c>
      <c r="H11811">
        <v>0.17508899999999999</v>
      </c>
      <c r="J11811">
        <v>5.4642299999999998E-2</v>
      </c>
    </row>
    <row r="11812" spans="4:10">
      <c r="D11812">
        <v>4.1175700000000001E-3</v>
      </c>
      <c r="H11812">
        <v>0.17142499999999999</v>
      </c>
      <c r="J11812">
        <v>5.1024100000000003E-2</v>
      </c>
    </row>
    <row r="11813" spans="4:10">
      <c r="D11813">
        <v>4.1105999999999998E-3</v>
      </c>
      <c r="H11813">
        <v>0.17261399999999999</v>
      </c>
      <c r="J11813">
        <v>5.1671300000000003E-2</v>
      </c>
    </row>
    <row r="11814" spans="4:10">
      <c r="D11814">
        <v>4.1098300000000001E-3</v>
      </c>
      <c r="H11814">
        <v>0.17648</v>
      </c>
      <c r="J11814">
        <v>5.2949000000000003E-2</v>
      </c>
    </row>
    <row r="11815" spans="4:10">
      <c r="D11815">
        <v>4.1147900000000001E-3</v>
      </c>
      <c r="H11815">
        <v>0.177424</v>
      </c>
      <c r="J11815">
        <v>4.9887500000000001E-2</v>
      </c>
    </row>
    <row r="11816" spans="4:10">
      <c r="D11816">
        <v>4.1244899999999998E-3</v>
      </c>
      <c r="H11816">
        <v>0.183999</v>
      </c>
      <c r="J11816">
        <v>4.7720100000000001E-2</v>
      </c>
    </row>
    <row r="11817" spans="4:10">
      <c r="D11817">
        <v>4.1213600000000001E-3</v>
      </c>
      <c r="H11817">
        <v>0.17307900000000001</v>
      </c>
      <c r="J11817">
        <v>4.8980099999999999E-2</v>
      </c>
    </row>
    <row r="11818" spans="4:10">
      <c r="D11818">
        <v>4.0939399999999999E-3</v>
      </c>
      <c r="H11818">
        <v>0.17481099999999999</v>
      </c>
      <c r="J11818">
        <v>5.19798E-2</v>
      </c>
    </row>
    <row r="11819" spans="4:10">
      <c r="D11819">
        <v>4.0989499999999996E-3</v>
      </c>
      <c r="H11819">
        <v>0.17075599999999999</v>
      </c>
      <c r="J11819">
        <v>5.3441299999999997E-2</v>
      </c>
    </row>
    <row r="11820" spans="4:10">
      <c r="D11820">
        <v>4.1099700000000001E-3</v>
      </c>
      <c r="H11820">
        <v>0.17210500000000001</v>
      </c>
      <c r="J11820">
        <v>5.0056700000000003E-2</v>
      </c>
    </row>
    <row r="11821" spans="4:10">
      <c r="D11821">
        <v>4.1350099999999997E-3</v>
      </c>
      <c r="H11821">
        <v>0.17590500000000001</v>
      </c>
      <c r="J11821">
        <v>5.2258100000000002E-2</v>
      </c>
    </row>
    <row r="11822" spans="4:10">
      <c r="D11822">
        <v>4.1278499999999997E-3</v>
      </c>
      <c r="H11822">
        <v>0.17301900000000001</v>
      </c>
      <c r="J11822">
        <v>5.1493999999999998E-2</v>
      </c>
    </row>
    <row r="11823" spans="4:10">
      <c r="D11823">
        <v>4.0959300000000002E-3</v>
      </c>
      <c r="H11823">
        <v>0.17047399999999999</v>
      </c>
      <c r="J11823">
        <v>4.8885999999999999E-2</v>
      </c>
    </row>
    <row r="11824" spans="4:10">
      <c r="D11824">
        <v>4.1093700000000002E-3</v>
      </c>
      <c r="H11824">
        <v>0.173011</v>
      </c>
      <c r="J11824">
        <v>5.4763600000000003E-2</v>
      </c>
    </row>
    <row r="11825" spans="4:10">
      <c r="D11825">
        <v>4.1006200000000001E-3</v>
      </c>
      <c r="H11825">
        <v>0.17413899999999999</v>
      </c>
      <c r="J11825">
        <v>5.3344000000000003E-2</v>
      </c>
    </row>
    <row r="11826" spans="4:10">
      <c r="D11826">
        <v>4.0741700000000002E-3</v>
      </c>
      <c r="H11826">
        <v>0.17601900000000001</v>
      </c>
      <c r="J11826">
        <v>5.0826299999999998E-2</v>
      </c>
    </row>
    <row r="11827" spans="4:10">
      <c r="D11827">
        <v>4.1004800000000001E-3</v>
      </c>
      <c r="H11827">
        <v>0.169574</v>
      </c>
      <c r="J11827">
        <v>5.0117700000000001E-2</v>
      </c>
    </row>
    <row r="11828" spans="4:10">
      <c r="D11828">
        <v>4.0830399999999996E-3</v>
      </c>
      <c r="H11828">
        <v>0.17672599999999999</v>
      </c>
      <c r="J11828">
        <v>5.4547400000000003E-2</v>
      </c>
    </row>
    <row r="11829" spans="4:10">
      <c r="D11829">
        <v>4.12926E-3</v>
      </c>
      <c r="H11829">
        <v>0.17316599999999999</v>
      </c>
      <c r="J11829">
        <v>5.2423400000000002E-2</v>
      </c>
    </row>
    <row r="11830" spans="4:10">
      <c r="D11830">
        <v>4.1288000000000002E-3</v>
      </c>
      <c r="H11830">
        <v>0.17202899999999999</v>
      </c>
      <c r="J11830">
        <v>5.2571100000000003E-2</v>
      </c>
    </row>
    <row r="11831" spans="4:10">
      <c r="D11831">
        <v>4.0906900000000001E-3</v>
      </c>
      <c r="H11831">
        <v>0.17335700000000001</v>
      </c>
      <c r="J11831">
        <v>5.6326000000000001E-2</v>
      </c>
    </row>
    <row r="11832" spans="4:10">
      <c r="D11832">
        <v>4.1037399999999998E-3</v>
      </c>
      <c r="H11832">
        <v>0.175147</v>
      </c>
      <c r="J11832">
        <v>5.6369799999999998E-2</v>
      </c>
    </row>
    <row r="11833" spans="4:10">
      <c r="D11833">
        <v>4.1123399999999999E-3</v>
      </c>
      <c r="H11833">
        <v>0.174455</v>
      </c>
      <c r="J11833">
        <v>6.1257399999999997E-2</v>
      </c>
    </row>
    <row r="11834" spans="4:10">
      <c r="D11834">
        <v>4.1018000000000001E-3</v>
      </c>
      <c r="H11834">
        <v>0.174847</v>
      </c>
      <c r="J11834">
        <v>5.1768099999999997E-2</v>
      </c>
    </row>
    <row r="11835" spans="4:10">
      <c r="D11835">
        <v>4.0998199999999997E-3</v>
      </c>
      <c r="H11835">
        <v>0.172822</v>
      </c>
      <c r="J11835">
        <v>5.8906899999999998E-2</v>
      </c>
    </row>
    <row r="11836" spans="4:10">
      <c r="D11836">
        <v>4.1080300000000004E-3</v>
      </c>
      <c r="H11836">
        <v>0.17420099999999999</v>
      </c>
      <c r="J11836">
        <v>5.3230199999999998E-2</v>
      </c>
    </row>
    <row r="11837" spans="4:10">
      <c r="D11837">
        <v>4.0844000000000002E-3</v>
      </c>
      <c r="H11837">
        <v>0.17257800000000001</v>
      </c>
      <c r="J11837">
        <v>5.4287200000000001E-2</v>
      </c>
    </row>
    <row r="11838" spans="4:10">
      <c r="D11838">
        <v>4.1128800000000002E-3</v>
      </c>
      <c r="H11838">
        <v>0.178151</v>
      </c>
      <c r="J11838">
        <v>4.9603000000000001E-2</v>
      </c>
    </row>
    <row r="11839" spans="4:10">
      <c r="D11839">
        <v>4.1028799999999997E-3</v>
      </c>
      <c r="H11839">
        <v>0.17663799999999999</v>
      </c>
      <c r="J11839">
        <v>5.4735100000000002E-2</v>
      </c>
    </row>
    <row r="11840" spans="4:10">
      <c r="D11840">
        <v>4.1206400000000001E-3</v>
      </c>
      <c r="H11840">
        <v>0.17272199999999999</v>
      </c>
      <c r="J11840">
        <v>5.1838700000000001E-2</v>
      </c>
    </row>
    <row r="11841" spans="4:10">
      <c r="D11841">
        <v>4.0980699999999997E-3</v>
      </c>
      <c r="H11841">
        <v>0.17321</v>
      </c>
      <c r="J11841">
        <v>5.1973999999999999E-2</v>
      </c>
    </row>
    <row r="11842" spans="4:10">
      <c r="D11842">
        <v>4.0979900000000001E-3</v>
      </c>
      <c r="H11842">
        <v>0.171213</v>
      </c>
      <c r="J11842">
        <v>5.1443900000000001E-2</v>
      </c>
    </row>
    <row r="11843" spans="4:10">
      <c r="D11843">
        <v>4.1244100000000002E-3</v>
      </c>
      <c r="H11843">
        <v>0.17586499999999999</v>
      </c>
      <c r="J11843">
        <v>5.1930799999999999E-2</v>
      </c>
    </row>
    <row r="11844" spans="4:10">
      <c r="D11844">
        <v>4.1215499999999999E-3</v>
      </c>
      <c r="H11844">
        <v>0.16794500000000001</v>
      </c>
      <c r="J11844">
        <v>5.4142000000000003E-2</v>
      </c>
    </row>
    <row r="11845" spans="4:10">
      <c r="D11845">
        <v>4.0932399999999997E-3</v>
      </c>
      <c r="H11845">
        <v>0.17884</v>
      </c>
      <c r="J11845">
        <v>5.5165899999999997E-2</v>
      </c>
    </row>
    <row r="11846" spans="4:10">
      <c r="D11846">
        <v>4.1037000000000001E-3</v>
      </c>
      <c r="H11846">
        <v>0.176617</v>
      </c>
      <c r="J11846">
        <v>5.4189000000000001E-2</v>
      </c>
    </row>
    <row r="11847" spans="4:10">
      <c r="D11847">
        <v>4.1070799999999999E-3</v>
      </c>
      <c r="H11847">
        <v>0.17100000000000001</v>
      </c>
      <c r="J11847">
        <v>5.0805599999999999E-2</v>
      </c>
    </row>
    <row r="11848" spans="4:10">
      <c r="D11848">
        <v>4.0997200000000003E-3</v>
      </c>
      <c r="H11848">
        <v>0.174564</v>
      </c>
      <c r="J11848">
        <v>5.2617900000000002E-2</v>
      </c>
    </row>
    <row r="11849" spans="4:10">
      <c r="D11849">
        <v>4.1003100000000002E-3</v>
      </c>
      <c r="H11849">
        <v>0.17210400000000001</v>
      </c>
      <c r="J11849">
        <v>4.9609899999999998E-2</v>
      </c>
    </row>
    <row r="11850" spans="4:10">
      <c r="D11850">
        <v>4.0938299999999997E-3</v>
      </c>
      <c r="H11850">
        <v>0.18146799999999999</v>
      </c>
      <c r="J11850">
        <v>5.3738000000000001E-2</v>
      </c>
    </row>
    <row r="11851" spans="4:10">
      <c r="D11851">
        <v>4.0858500000000002E-3</v>
      </c>
      <c r="H11851">
        <v>0.17537900000000001</v>
      </c>
      <c r="J11851">
        <v>4.8472800000000003E-2</v>
      </c>
    </row>
    <row r="11852" spans="4:10">
      <c r="D11852">
        <v>4.1004600000000002E-3</v>
      </c>
      <c r="H11852">
        <v>0.17158300000000001</v>
      </c>
      <c r="J11852">
        <v>5.2571E-2</v>
      </c>
    </row>
    <row r="11853" spans="4:10">
      <c r="D11853">
        <v>4.10458E-3</v>
      </c>
      <c r="H11853">
        <v>0.17535500000000001</v>
      </c>
      <c r="J11853">
        <v>5.5080499999999998E-2</v>
      </c>
    </row>
    <row r="11854" spans="4:10">
      <c r="D11854">
        <v>4.1078099999999999E-3</v>
      </c>
      <c r="H11854">
        <v>0.171407</v>
      </c>
      <c r="J11854">
        <v>5.5450699999999999E-2</v>
      </c>
    </row>
    <row r="11855" spans="4:10">
      <c r="D11855">
        <v>4.08414E-3</v>
      </c>
      <c r="H11855">
        <v>0.17657</v>
      </c>
      <c r="J11855">
        <v>5.4248900000000003E-2</v>
      </c>
    </row>
    <row r="11856" spans="4:10">
      <c r="D11856">
        <v>4.1055900000000001E-3</v>
      </c>
      <c r="H11856">
        <v>0.17512800000000001</v>
      </c>
      <c r="J11856">
        <v>4.8494599999999999E-2</v>
      </c>
    </row>
    <row r="11857" spans="4:10">
      <c r="D11857">
        <v>4.0440800000000002E-3</v>
      </c>
      <c r="H11857">
        <v>0.17275599999999999</v>
      </c>
      <c r="J11857">
        <v>5.3596100000000001E-2</v>
      </c>
    </row>
    <row r="11858" spans="4:10">
      <c r="D11858">
        <v>4.1094399999999998E-3</v>
      </c>
      <c r="H11858">
        <v>0.17674699999999999</v>
      </c>
      <c r="J11858">
        <v>5.0826499999999997E-2</v>
      </c>
    </row>
    <row r="11859" spans="4:10">
      <c r="D11859">
        <v>4.0929900000000003E-3</v>
      </c>
      <c r="H11859">
        <v>0.179419</v>
      </c>
      <c r="J11859">
        <v>5.1774500000000001E-2</v>
      </c>
    </row>
    <row r="11860" spans="4:10">
      <c r="D11860">
        <v>4.0999699999999997E-3</v>
      </c>
      <c r="H11860">
        <v>0.17180500000000001</v>
      </c>
      <c r="J11860">
        <v>5.3744800000000002E-2</v>
      </c>
    </row>
    <row r="11861" spans="4:10">
      <c r="D11861">
        <v>4.1169099999999997E-3</v>
      </c>
      <c r="H11861">
        <v>0.17369599999999999</v>
      </c>
      <c r="J11861">
        <v>4.7479399999999998E-2</v>
      </c>
    </row>
    <row r="11862" spans="4:10">
      <c r="D11862">
        <v>4.1015899999999996E-3</v>
      </c>
      <c r="H11862">
        <v>0.17203499999999999</v>
      </c>
      <c r="J11862">
        <v>5.1478999999999997E-2</v>
      </c>
    </row>
    <row r="11863" spans="4:10">
      <c r="D11863">
        <v>4.0921100000000004E-3</v>
      </c>
      <c r="H11863">
        <v>0.17918999999999999</v>
      </c>
      <c r="J11863">
        <v>5.0167900000000001E-2</v>
      </c>
    </row>
    <row r="11864" spans="4:10">
      <c r="D11864">
        <v>4.0886200000000003E-3</v>
      </c>
      <c r="H11864">
        <v>0.18126</v>
      </c>
      <c r="J11864">
        <v>5.3246700000000001E-2</v>
      </c>
    </row>
    <row r="11865" spans="4:10">
      <c r="D11865">
        <v>4.1135199999999999E-3</v>
      </c>
      <c r="H11865">
        <v>0.18166199999999999</v>
      </c>
      <c r="J11865">
        <v>5.1219300000000002E-2</v>
      </c>
    </row>
    <row r="11866" spans="4:10">
      <c r="D11866">
        <v>4.0913E-3</v>
      </c>
      <c r="H11866">
        <v>0.17183200000000001</v>
      </c>
      <c r="J11866">
        <v>4.6230599999999997E-2</v>
      </c>
    </row>
    <row r="11867" spans="4:10">
      <c r="D11867">
        <v>4.0875900000000003E-3</v>
      </c>
      <c r="H11867">
        <v>0.17075399999999999</v>
      </c>
      <c r="J11867">
        <v>5.0792499999999997E-2</v>
      </c>
    </row>
    <row r="11868" spans="4:10">
      <c r="D11868">
        <v>4.0900199999999998E-3</v>
      </c>
      <c r="H11868">
        <v>0.17627499999999999</v>
      </c>
      <c r="J11868">
        <v>4.86638E-2</v>
      </c>
    </row>
    <row r="11869" spans="4:10">
      <c r="D11869">
        <v>4.0869599999999997E-3</v>
      </c>
      <c r="H11869">
        <v>0.17072399999999999</v>
      </c>
      <c r="J11869">
        <v>4.5990799999999998E-2</v>
      </c>
    </row>
    <row r="11870" spans="4:10">
      <c r="D11870">
        <v>4.0890099999999997E-3</v>
      </c>
      <c r="H11870">
        <v>0.17552999999999999</v>
      </c>
      <c r="J11870">
        <v>5.06635E-2</v>
      </c>
    </row>
    <row r="11871" spans="4:10">
      <c r="D11871">
        <v>4.0943799999999999E-3</v>
      </c>
      <c r="H11871">
        <v>0.17706</v>
      </c>
      <c r="J11871">
        <v>5.1852599999999999E-2</v>
      </c>
    </row>
    <row r="11872" spans="4:10">
      <c r="D11872">
        <v>4.0746999999999997E-3</v>
      </c>
      <c r="H11872">
        <v>0.17511399999999999</v>
      </c>
      <c r="J11872">
        <v>5.20744E-2</v>
      </c>
    </row>
    <row r="11873" spans="4:10">
      <c r="D11873">
        <v>4.0983499999999997E-3</v>
      </c>
      <c r="H11873">
        <v>0.17210600000000001</v>
      </c>
      <c r="J11873">
        <v>5.6229599999999998E-2</v>
      </c>
    </row>
    <row r="11874" spans="4:10">
      <c r="D11874">
        <v>4.0754399999999996E-3</v>
      </c>
      <c r="H11874">
        <v>0.17532</v>
      </c>
      <c r="J11874">
        <v>5.3587500000000003E-2</v>
      </c>
    </row>
    <row r="11875" spans="4:10">
      <c r="D11875">
        <v>4.0949000000000003E-3</v>
      </c>
      <c r="H11875">
        <v>0.17285200000000001</v>
      </c>
      <c r="J11875">
        <v>5.65557E-2</v>
      </c>
    </row>
    <row r="11876" spans="4:10">
      <c r="D11876">
        <v>4.0904799999999996E-3</v>
      </c>
      <c r="H11876">
        <v>0.17610400000000001</v>
      </c>
      <c r="J11876">
        <v>5.5179199999999998E-2</v>
      </c>
    </row>
    <row r="11877" spans="4:10">
      <c r="D11877">
        <v>4.0638100000000002E-3</v>
      </c>
      <c r="H11877">
        <v>0.17426800000000001</v>
      </c>
      <c r="J11877">
        <v>5.3712500000000003E-2</v>
      </c>
    </row>
    <row r="11878" spans="4:10">
      <c r="D11878">
        <v>4.1261900000000001E-3</v>
      </c>
      <c r="H11878">
        <v>0.166579</v>
      </c>
      <c r="J11878">
        <v>5.11659E-2</v>
      </c>
    </row>
    <row r="11879" spans="4:10">
      <c r="D11879">
        <v>4.0912199999999996E-3</v>
      </c>
      <c r="H11879">
        <v>0.17832700000000001</v>
      </c>
      <c r="J11879">
        <v>5.2779899999999998E-2</v>
      </c>
    </row>
    <row r="11880" spans="4:10">
      <c r="D11880">
        <v>4.0752899999999996E-3</v>
      </c>
      <c r="H11880">
        <v>0.171983</v>
      </c>
      <c r="J11880">
        <v>4.6811899999999997E-2</v>
      </c>
    </row>
    <row r="11881" spans="4:10">
      <c r="D11881">
        <v>4.0794100000000003E-3</v>
      </c>
      <c r="H11881">
        <v>0.171515</v>
      </c>
      <c r="J11881">
        <v>5.0156699999999999E-2</v>
      </c>
    </row>
    <row r="11882" spans="4:10">
      <c r="D11882">
        <v>4.0814299999999996E-3</v>
      </c>
      <c r="H11882">
        <v>0.169659</v>
      </c>
      <c r="J11882">
        <v>5.0735200000000001E-2</v>
      </c>
    </row>
    <row r="11883" spans="4:10">
      <c r="D11883">
        <v>4.0876200000000001E-3</v>
      </c>
      <c r="H11883">
        <v>0.172454</v>
      </c>
      <c r="J11883">
        <v>5.0408000000000001E-2</v>
      </c>
    </row>
    <row r="11884" spans="4:10">
      <c r="D11884">
        <v>4.0979700000000003E-3</v>
      </c>
      <c r="H11884">
        <v>0.17663000000000001</v>
      </c>
      <c r="J11884">
        <v>5.2404800000000001E-2</v>
      </c>
    </row>
    <row r="11885" spans="4:10">
      <c r="D11885">
        <v>4.1086300000000003E-3</v>
      </c>
      <c r="H11885">
        <v>0.17269999999999999</v>
      </c>
      <c r="J11885">
        <v>5.5517299999999999E-2</v>
      </c>
    </row>
    <row r="11886" spans="4:10">
      <c r="D11886">
        <v>4.0810200000000003E-3</v>
      </c>
      <c r="H11886">
        <v>0.17673</v>
      </c>
      <c r="J11886">
        <v>5.21053E-2</v>
      </c>
    </row>
    <row r="11887" spans="4:10">
      <c r="D11887">
        <v>4.0635300000000001E-3</v>
      </c>
      <c r="H11887">
        <v>0.16511799999999999</v>
      </c>
      <c r="J11887">
        <v>5.6480099999999998E-2</v>
      </c>
    </row>
    <row r="11888" spans="4:10">
      <c r="D11888">
        <v>4.0831599999999997E-3</v>
      </c>
      <c r="H11888">
        <v>0.168984</v>
      </c>
      <c r="J11888">
        <v>5.3043699999999999E-2</v>
      </c>
    </row>
    <row r="11889" spans="4:10">
      <c r="D11889">
        <v>4.0831900000000004E-3</v>
      </c>
      <c r="H11889">
        <v>0.172537</v>
      </c>
      <c r="J11889">
        <v>5.6384799999999999E-2</v>
      </c>
    </row>
    <row r="11890" spans="4:10">
      <c r="D11890">
        <v>4.0778400000000001E-3</v>
      </c>
      <c r="H11890">
        <v>0.17213600000000001</v>
      </c>
      <c r="J11890">
        <v>5.0512599999999998E-2</v>
      </c>
    </row>
    <row r="11891" spans="4:10">
      <c r="D11891">
        <v>4.0861500000000002E-3</v>
      </c>
      <c r="H11891">
        <v>0.182896</v>
      </c>
      <c r="J11891">
        <v>4.9555500000000002E-2</v>
      </c>
    </row>
    <row r="11892" spans="4:10">
      <c r="D11892">
        <v>4.0622799999999997E-3</v>
      </c>
      <c r="H11892">
        <v>0.17594099999999999</v>
      </c>
      <c r="J11892">
        <v>5.3911000000000001E-2</v>
      </c>
    </row>
    <row r="11893" spans="4:10">
      <c r="D11893">
        <v>4.1113699999999996E-3</v>
      </c>
      <c r="H11893">
        <v>0.17147899999999999</v>
      </c>
      <c r="J11893">
        <v>5.2773199999999999E-2</v>
      </c>
    </row>
    <row r="11894" spans="4:10">
      <c r="D11894">
        <v>4.0803599999999999E-3</v>
      </c>
      <c r="H11894">
        <v>0.17479900000000001</v>
      </c>
      <c r="J11894">
        <v>5.1792499999999998E-2</v>
      </c>
    </row>
    <row r="11895" spans="4:10">
      <c r="D11895">
        <v>4.0694800000000003E-3</v>
      </c>
      <c r="H11895">
        <v>0.17627699999999999</v>
      </c>
      <c r="J11895">
        <v>5.0703600000000001E-2</v>
      </c>
    </row>
    <row r="11896" spans="4:10">
      <c r="D11896">
        <v>4.0584499999999999E-3</v>
      </c>
      <c r="H11896">
        <v>0.17311599999999999</v>
      </c>
      <c r="J11896">
        <v>5.1317399999999999E-2</v>
      </c>
    </row>
    <row r="11897" spans="4:10">
      <c r="D11897">
        <v>4.0924300000000002E-3</v>
      </c>
      <c r="H11897">
        <v>0.182089</v>
      </c>
      <c r="J11897">
        <v>4.8238999999999997E-2</v>
      </c>
    </row>
    <row r="11898" spans="4:10">
      <c r="D11898">
        <v>4.10312E-3</v>
      </c>
      <c r="H11898">
        <v>0.17125099999999999</v>
      </c>
      <c r="J11898">
        <v>5.1704300000000002E-2</v>
      </c>
    </row>
    <row r="11899" spans="4:10">
      <c r="D11899">
        <v>4.0812699999999997E-3</v>
      </c>
      <c r="H11899">
        <v>0.171735</v>
      </c>
      <c r="J11899">
        <v>5.3200200000000003E-2</v>
      </c>
    </row>
    <row r="11900" spans="4:10">
      <c r="D11900">
        <v>4.09757E-3</v>
      </c>
      <c r="H11900">
        <v>0.17246400000000001</v>
      </c>
      <c r="J11900">
        <v>6.0614099999999997E-2</v>
      </c>
    </row>
    <row r="11901" spans="4:10">
      <c r="D11901">
        <v>4.0731700000000001E-3</v>
      </c>
      <c r="H11901">
        <v>0.174432</v>
      </c>
      <c r="J11901">
        <v>5.83908E-2</v>
      </c>
    </row>
    <row r="11902" spans="4:10">
      <c r="D11902">
        <v>4.0918700000000001E-3</v>
      </c>
      <c r="H11902">
        <v>0.17524999999999999</v>
      </c>
      <c r="J11902">
        <v>5.8794199999999998E-2</v>
      </c>
    </row>
    <row r="11903" spans="4:10">
      <c r="D11903">
        <v>4.0857799999999998E-3</v>
      </c>
      <c r="H11903">
        <v>0.16966600000000001</v>
      </c>
      <c r="J11903">
        <v>5.4308500000000003E-2</v>
      </c>
    </row>
    <row r="11904" spans="4:10">
      <c r="D11904">
        <v>4.0874800000000001E-3</v>
      </c>
      <c r="H11904">
        <v>0.17696899999999999</v>
      </c>
      <c r="J11904">
        <v>5.1204199999999998E-2</v>
      </c>
    </row>
    <row r="11905" spans="4:10">
      <c r="D11905">
        <v>4.0582500000000002E-3</v>
      </c>
      <c r="H11905">
        <v>0.16930400000000001</v>
      </c>
      <c r="J11905">
        <v>5.9526799999999998E-2</v>
      </c>
    </row>
    <row r="11906" spans="4:10">
      <c r="D11906">
        <v>4.0874099999999997E-3</v>
      </c>
      <c r="H11906">
        <v>0.17269699999999999</v>
      </c>
      <c r="J11906">
        <v>5.0813900000000002E-2</v>
      </c>
    </row>
    <row r="11907" spans="4:10">
      <c r="D11907">
        <v>4.0854400000000001E-3</v>
      </c>
      <c r="H11907">
        <v>0.17280000000000001</v>
      </c>
      <c r="J11907">
        <v>5.4527800000000001E-2</v>
      </c>
    </row>
    <row r="11908" spans="4:10">
      <c r="D11908">
        <v>4.0782600000000002E-3</v>
      </c>
      <c r="H11908">
        <v>0.175127</v>
      </c>
      <c r="J11908">
        <v>5.1079899999999998E-2</v>
      </c>
    </row>
    <row r="11909" spans="4:10">
      <c r="D11909">
        <v>4.0735299999999997E-3</v>
      </c>
      <c r="H11909">
        <v>0.17527300000000001</v>
      </c>
      <c r="J11909">
        <v>4.94736E-2</v>
      </c>
    </row>
    <row r="11910" spans="4:10">
      <c r="D11910">
        <v>4.0869699999999997E-3</v>
      </c>
      <c r="H11910">
        <v>0.17990100000000001</v>
      </c>
      <c r="J11910">
        <v>4.94787E-2</v>
      </c>
    </row>
    <row r="11911" spans="4:10">
      <c r="D11911">
        <v>4.0845999999999999E-3</v>
      </c>
      <c r="H11911">
        <v>0.17294000000000001</v>
      </c>
      <c r="J11911">
        <v>5.3561299999999999E-2</v>
      </c>
    </row>
    <row r="11912" spans="4:10">
      <c r="D11912">
        <v>4.0513900000000002E-3</v>
      </c>
      <c r="H11912">
        <v>0.17368800000000001</v>
      </c>
      <c r="J11912">
        <v>5.6248399999999997E-2</v>
      </c>
    </row>
    <row r="11913" spans="4:10">
      <c r="D11913">
        <v>4.0716199999999998E-3</v>
      </c>
      <c r="H11913">
        <v>0.174479</v>
      </c>
      <c r="J11913">
        <v>5.0807199999999997E-2</v>
      </c>
    </row>
    <row r="11914" spans="4:10">
      <c r="D11914">
        <v>4.0996499999999998E-3</v>
      </c>
      <c r="H11914">
        <v>0.1764</v>
      </c>
      <c r="J11914">
        <v>4.9877299999999999E-2</v>
      </c>
    </row>
    <row r="11915" spans="4:10">
      <c r="D11915">
        <v>4.0546000000000002E-3</v>
      </c>
      <c r="H11915">
        <v>0.17255100000000001</v>
      </c>
      <c r="J11915">
        <v>4.9765299999999998E-2</v>
      </c>
    </row>
    <row r="11916" spans="4:10">
      <c r="D11916">
        <v>4.1105200000000003E-3</v>
      </c>
      <c r="H11916">
        <v>0.170683</v>
      </c>
      <c r="J11916">
        <v>4.91773E-2</v>
      </c>
    </row>
    <row r="11917" spans="4:10">
      <c r="D11917">
        <v>4.0558199999999999E-3</v>
      </c>
      <c r="H11917">
        <v>0.17333499999999999</v>
      </c>
      <c r="J11917">
        <v>5.0498800000000003E-2</v>
      </c>
    </row>
    <row r="11918" spans="4:10">
      <c r="D11918">
        <v>4.0673599999999999E-3</v>
      </c>
      <c r="H11918">
        <v>0.17425099999999999</v>
      </c>
      <c r="J11918">
        <v>5.0714700000000001E-2</v>
      </c>
    </row>
    <row r="11919" spans="4:10">
      <c r="D11919">
        <v>4.0876599999999999E-3</v>
      </c>
      <c r="H11919">
        <v>0.169715</v>
      </c>
      <c r="J11919">
        <v>4.8983600000000002E-2</v>
      </c>
    </row>
    <row r="11920" spans="4:10">
      <c r="D11920">
        <v>4.0761299999999999E-3</v>
      </c>
      <c r="H11920">
        <v>0.17715500000000001</v>
      </c>
      <c r="J11920">
        <v>5.0712300000000002E-2</v>
      </c>
    </row>
    <row r="11921" spans="4:10">
      <c r="D11921">
        <v>4.0553300000000002E-3</v>
      </c>
      <c r="H11921">
        <v>0.17083200000000001</v>
      </c>
      <c r="J11921">
        <v>4.60997E-2</v>
      </c>
    </row>
    <row r="11922" spans="4:10">
      <c r="D11922">
        <v>4.0603000000000002E-3</v>
      </c>
      <c r="H11922">
        <v>0.184979</v>
      </c>
      <c r="J11922">
        <v>5.2748900000000001E-2</v>
      </c>
    </row>
    <row r="11923" spans="4:10">
      <c r="D11923">
        <v>4.1041100000000002E-3</v>
      </c>
      <c r="H11923">
        <v>0.17199</v>
      </c>
      <c r="J11923">
        <v>5.3019799999999999E-2</v>
      </c>
    </row>
    <row r="11924" spans="4:10">
      <c r="D11924">
        <v>4.0562799999999998E-3</v>
      </c>
      <c r="H11924">
        <v>0.177785</v>
      </c>
      <c r="J11924">
        <v>4.69083E-2</v>
      </c>
    </row>
    <row r="11925" spans="4:10">
      <c r="D11925">
        <v>4.0844599999999998E-3</v>
      </c>
      <c r="H11925">
        <v>0.167964</v>
      </c>
      <c r="J11925">
        <v>4.8142999999999998E-2</v>
      </c>
    </row>
    <row r="11926" spans="4:10">
      <c r="D11926">
        <v>4.0745099999999999E-3</v>
      </c>
      <c r="H11926">
        <v>0.174348</v>
      </c>
      <c r="J11926">
        <v>4.9359800000000002E-2</v>
      </c>
    </row>
    <row r="11927" spans="4:10">
      <c r="D11927">
        <v>4.0586399999999996E-3</v>
      </c>
      <c r="H11927">
        <v>0.18104999999999999</v>
      </c>
      <c r="J11927">
        <v>4.9074800000000002E-2</v>
      </c>
    </row>
    <row r="11928" spans="4:10">
      <c r="D11928">
        <v>4.0685599999999997E-3</v>
      </c>
      <c r="H11928">
        <v>0.17712600000000001</v>
      </c>
      <c r="J11928">
        <v>4.67932E-2</v>
      </c>
    </row>
    <row r="11929" spans="4:10">
      <c r="D11929">
        <v>4.0696700000000001E-3</v>
      </c>
      <c r="H11929">
        <v>0.173236</v>
      </c>
      <c r="J11929">
        <v>4.8340800000000003E-2</v>
      </c>
    </row>
    <row r="11930" spans="4:10">
      <c r="D11930">
        <v>4.0703099999999997E-3</v>
      </c>
      <c r="H11930">
        <v>0.17400599999999999</v>
      </c>
      <c r="J11930">
        <v>4.9131300000000003E-2</v>
      </c>
    </row>
    <row r="11931" spans="4:10">
      <c r="D11931">
        <v>4.0729299999999998E-3</v>
      </c>
      <c r="H11931">
        <v>0.172739</v>
      </c>
      <c r="J11931">
        <v>4.9822900000000003E-2</v>
      </c>
    </row>
    <row r="11932" spans="4:10">
      <c r="D11932">
        <v>4.0917699999999998E-3</v>
      </c>
      <c r="H11932">
        <v>0.17938100000000001</v>
      </c>
      <c r="J11932">
        <v>4.6924800000000003E-2</v>
      </c>
    </row>
    <row r="11933" spans="4:10">
      <c r="D11933">
        <v>4.0729299999999998E-3</v>
      </c>
      <c r="H11933">
        <v>0.174425</v>
      </c>
      <c r="J11933">
        <v>4.8074699999999998E-2</v>
      </c>
    </row>
    <row r="11934" spans="4:10">
      <c r="D11934">
        <v>4.0719900000000002E-3</v>
      </c>
      <c r="H11934">
        <v>0.17749699999999999</v>
      </c>
      <c r="J11934">
        <v>4.7387699999999998E-2</v>
      </c>
    </row>
    <row r="11935" spans="4:10">
      <c r="D11935">
        <v>4.0944299999999996E-3</v>
      </c>
      <c r="H11935">
        <v>0.182198</v>
      </c>
      <c r="J11935">
        <v>4.94852E-2</v>
      </c>
    </row>
    <row r="11936" spans="4:10">
      <c r="D11936">
        <v>4.0361399999999997E-3</v>
      </c>
      <c r="H11936">
        <v>0.17527499999999999</v>
      </c>
      <c r="J11936">
        <v>5.0865599999999997E-2</v>
      </c>
    </row>
    <row r="11937" spans="4:10">
      <c r="D11937">
        <v>4.0677500000000002E-3</v>
      </c>
      <c r="H11937">
        <v>0.17367099999999999</v>
      </c>
      <c r="J11937">
        <v>4.6308599999999998E-2</v>
      </c>
    </row>
    <row r="11938" spans="4:10">
      <c r="D11938">
        <v>4.0592099999999997E-3</v>
      </c>
      <c r="H11938">
        <v>0.180002</v>
      </c>
      <c r="J11938">
        <v>5.18787E-2</v>
      </c>
    </row>
    <row r="11939" spans="4:10">
      <c r="D11939">
        <v>4.0625599999999998E-3</v>
      </c>
      <c r="H11939">
        <v>0.17288799999999999</v>
      </c>
      <c r="J11939">
        <v>5.1660299999999999E-2</v>
      </c>
    </row>
    <row r="11940" spans="4:10">
      <c r="D11940">
        <v>4.0934099999999996E-3</v>
      </c>
      <c r="H11940">
        <v>0.17488500000000001</v>
      </c>
      <c r="J11940">
        <v>4.9300799999999999E-2</v>
      </c>
    </row>
    <row r="11941" spans="4:10">
      <c r="D11941">
        <v>4.05901E-3</v>
      </c>
      <c r="H11941">
        <v>0.17427899999999999</v>
      </c>
      <c r="J11941">
        <v>4.7156200000000002E-2</v>
      </c>
    </row>
    <row r="11942" spans="4:10">
      <c r="D11942">
        <v>4.0782800000000001E-3</v>
      </c>
      <c r="H11942">
        <v>0.17317399999999999</v>
      </c>
      <c r="J11942">
        <v>4.6242100000000001E-2</v>
      </c>
    </row>
    <row r="11943" spans="4:10">
      <c r="D11943">
        <v>4.0426699999999999E-3</v>
      </c>
      <c r="H11943">
        <v>0.18159</v>
      </c>
      <c r="J11943">
        <v>5.1829199999999999E-2</v>
      </c>
    </row>
    <row r="11944" spans="4:10">
      <c r="D11944">
        <v>4.0780499999999997E-3</v>
      </c>
      <c r="H11944">
        <v>0.17655699999999999</v>
      </c>
      <c r="J11944">
        <v>5.1137000000000002E-2</v>
      </c>
    </row>
    <row r="11945" spans="4:10">
      <c r="D11945">
        <v>4.0690199999999996E-3</v>
      </c>
      <c r="H11945">
        <v>0.170103</v>
      </c>
      <c r="J11945">
        <v>4.8576300000000003E-2</v>
      </c>
    </row>
    <row r="11946" spans="4:10">
      <c r="D11946">
        <v>4.0823400000000003E-3</v>
      </c>
      <c r="H11946">
        <v>0.176206</v>
      </c>
      <c r="J11946">
        <v>4.7193499999999999E-2</v>
      </c>
    </row>
    <row r="11947" spans="4:10">
      <c r="D11947">
        <v>4.0488900000000003E-3</v>
      </c>
      <c r="H11947">
        <v>0.17252500000000001</v>
      </c>
      <c r="J11947">
        <v>4.8601600000000002E-2</v>
      </c>
    </row>
    <row r="11948" spans="4:10">
      <c r="D11948">
        <v>4.0716399999999996E-3</v>
      </c>
      <c r="H11948">
        <v>0.17580499999999999</v>
      </c>
      <c r="J11948">
        <v>4.7919999999999997E-2</v>
      </c>
    </row>
    <row r="11949" spans="4:10">
      <c r="D11949">
        <v>4.0339399999999997E-3</v>
      </c>
      <c r="H11949">
        <v>0.17641200000000001</v>
      </c>
      <c r="J11949">
        <v>4.6765000000000001E-2</v>
      </c>
    </row>
    <row r="11950" spans="4:10">
      <c r="D11950">
        <v>4.0594200000000002E-3</v>
      </c>
      <c r="H11950">
        <v>0.17544100000000001</v>
      </c>
      <c r="J11950">
        <v>5.2637799999999998E-2</v>
      </c>
    </row>
    <row r="11951" spans="4:10">
      <c r="D11951">
        <v>4.0229899999999997E-3</v>
      </c>
      <c r="H11951">
        <v>0.173787</v>
      </c>
      <c r="J11951">
        <v>4.9376099999999999E-2</v>
      </c>
    </row>
    <row r="11952" spans="4:10">
      <c r="D11952">
        <v>4.0852500000000003E-3</v>
      </c>
      <c r="H11952">
        <v>0.17682500000000001</v>
      </c>
      <c r="J11952">
        <v>4.9206899999999998E-2</v>
      </c>
    </row>
    <row r="11953" spans="4:10">
      <c r="D11953">
        <v>4.0786800000000003E-3</v>
      </c>
      <c r="H11953">
        <v>0.16922599999999999</v>
      </c>
      <c r="J11953">
        <v>4.5825900000000003E-2</v>
      </c>
    </row>
    <row r="11954" spans="4:10">
      <c r="D11954">
        <v>4.0454699999999998E-3</v>
      </c>
      <c r="H11954">
        <v>0.17260400000000001</v>
      </c>
      <c r="J11954">
        <v>4.8857600000000001E-2</v>
      </c>
    </row>
    <row r="11955" spans="4:10">
      <c r="D11955">
        <v>4.0628399999999999E-3</v>
      </c>
      <c r="H11955">
        <v>0.17436299999999999</v>
      </c>
      <c r="J11955">
        <v>5.5146100000000003E-2</v>
      </c>
    </row>
    <row r="11956" spans="4:10">
      <c r="D11956">
        <v>4.0398500000000002E-3</v>
      </c>
      <c r="H11956">
        <v>0.17097799999999999</v>
      </c>
      <c r="J11956">
        <v>5.7420800000000001E-2</v>
      </c>
    </row>
    <row r="11957" spans="4:10">
      <c r="D11957">
        <v>4.0456800000000003E-3</v>
      </c>
      <c r="H11957">
        <v>0.17500199999999999</v>
      </c>
      <c r="J11957">
        <v>4.6829000000000003E-2</v>
      </c>
    </row>
    <row r="11958" spans="4:10">
      <c r="D11958">
        <v>4.0412800000000004E-3</v>
      </c>
      <c r="H11958">
        <v>0.17508599999999999</v>
      </c>
      <c r="J11958">
        <v>5.1011899999999999E-2</v>
      </c>
    </row>
    <row r="11959" spans="4:10">
      <c r="D11959">
        <v>4.0798900000000001E-3</v>
      </c>
      <c r="H11959">
        <v>0.177366</v>
      </c>
      <c r="J11959">
        <v>4.7967999999999997E-2</v>
      </c>
    </row>
    <row r="11960" spans="4:10">
      <c r="D11960">
        <v>4.06573E-3</v>
      </c>
      <c r="H11960">
        <v>0.174208</v>
      </c>
      <c r="J11960">
        <v>4.7755100000000002E-2</v>
      </c>
    </row>
    <row r="11961" spans="4:10">
      <c r="D11961">
        <v>4.0379999999999999E-3</v>
      </c>
      <c r="H11961">
        <v>0.17242399999999999</v>
      </c>
      <c r="J11961">
        <v>4.9609300000000002E-2</v>
      </c>
    </row>
    <row r="11962" spans="4:10">
      <c r="D11962">
        <v>4.0561900000000003E-3</v>
      </c>
      <c r="H11962">
        <v>0.172874</v>
      </c>
      <c r="J11962">
        <v>4.5866200000000003E-2</v>
      </c>
    </row>
    <row r="11963" spans="4:10">
      <c r="D11963">
        <v>4.0495599999999998E-3</v>
      </c>
      <c r="H11963">
        <v>0.172429</v>
      </c>
      <c r="J11963">
        <v>4.62814E-2</v>
      </c>
    </row>
    <row r="11964" spans="4:10">
      <c r="D11964">
        <v>4.0577800000000004E-3</v>
      </c>
      <c r="H11964">
        <v>0.17599200000000001</v>
      </c>
      <c r="J11964">
        <v>4.7491699999999998E-2</v>
      </c>
    </row>
    <row r="11965" spans="4:10">
      <c r="D11965">
        <v>4.0565100000000002E-3</v>
      </c>
      <c r="H11965">
        <v>0.174065</v>
      </c>
      <c r="J11965">
        <v>5.2014699999999997E-2</v>
      </c>
    </row>
    <row r="11966" spans="4:10">
      <c r="D11966">
        <v>4.0642100000000004E-3</v>
      </c>
      <c r="H11966">
        <v>0.17147200000000001</v>
      </c>
      <c r="J11966">
        <v>5.2101799999999997E-2</v>
      </c>
    </row>
    <row r="11967" spans="4:10">
      <c r="D11967">
        <v>4.0560300000000004E-3</v>
      </c>
      <c r="H11967">
        <v>0.17174800000000001</v>
      </c>
      <c r="J11967">
        <v>4.9100400000000002E-2</v>
      </c>
    </row>
    <row r="11968" spans="4:10">
      <c r="D11968">
        <v>4.0735800000000003E-3</v>
      </c>
      <c r="H11968">
        <v>0.182085</v>
      </c>
      <c r="J11968">
        <v>4.8003299999999999E-2</v>
      </c>
    </row>
    <row r="11969" spans="4:10">
      <c r="D11969">
        <v>4.06106E-3</v>
      </c>
      <c r="H11969">
        <v>0.17516000000000001</v>
      </c>
      <c r="J11969">
        <v>5.10708E-2</v>
      </c>
    </row>
    <row r="11970" spans="4:10">
      <c r="D11970">
        <v>4.0442200000000003E-3</v>
      </c>
      <c r="H11970">
        <v>0.175315</v>
      </c>
      <c r="J11970">
        <v>5.1201099999999999E-2</v>
      </c>
    </row>
    <row r="11971" spans="4:10">
      <c r="D11971">
        <v>4.0667100000000003E-3</v>
      </c>
      <c r="H11971">
        <v>0.170955</v>
      </c>
      <c r="J11971">
        <v>5.3096499999999998E-2</v>
      </c>
    </row>
    <row r="11972" spans="4:10">
      <c r="D11972">
        <v>4.0480000000000004E-3</v>
      </c>
      <c r="H11972">
        <v>0.174096</v>
      </c>
      <c r="J11972">
        <v>5.3785399999999997E-2</v>
      </c>
    </row>
    <row r="11973" spans="4:10">
      <c r="D11973">
        <v>4.0643700000000003E-3</v>
      </c>
      <c r="H11973">
        <v>0.17700399999999999</v>
      </c>
      <c r="J11973">
        <v>5.1714000000000003E-2</v>
      </c>
    </row>
    <row r="11974" spans="4:10">
      <c r="D11974">
        <v>4.0611600000000003E-3</v>
      </c>
      <c r="H11974">
        <v>0.176234</v>
      </c>
      <c r="J11974">
        <v>5.1630299999999997E-2</v>
      </c>
    </row>
    <row r="11975" spans="4:10">
      <c r="D11975">
        <v>4.05318E-3</v>
      </c>
      <c r="H11975">
        <v>0.17624799999999999</v>
      </c>
      <c r="J11975">
        <v>5.10298E-2</v>
      </c>
    </row>
    <row r="11976" spans="4:10">
      <c r="D11976">
        <v>4.05828E-3</v>
      </c>
      <c r="H11976">
        <v>0.17955699999999999</v>
      </c>
      <c r="J11976">
        <v>5.1252199999999998E-2</v>
      </c>
    </row>
    <row r="11977" spans="4:10">
      <c r="D11977">
        <v>4.0259299999999996E-3</v>
      </c>
      <c r="H11977">
        <v>0.16725400000000001</v>
      </c>
      <c r="J11977">
        <v>5.2824400000000001E-2</v>
      </c>
    </row>
    <row r="11978" spans="4:10">
      <c r="D11978">
        <v>4.0661899999999999E-3</v>
      </c>
      <c r="H11978">
        <v>0.17508199999999999</v>
      </c>
      <c r="J11978">
        <v>5.0566399999999997E-2</v>
      </c>
    </row>
    <row r="11979" spans="4:10">
      <c r="D11979">
        <v>4.0317E-3</v>
      </c>
      <c r="H11979">
        <v>0.17901800000000001</v>
      </c>
      <c r="J11979">
        <v>4.73137E-2</v>
      </c>
    </row>
    <row r="11980" spans="4:10">
      <c r="D11980">
        <v>4.0568000000000002E-3</v>
      </c>
      <c r="H11980">
        <v>0.174287</v>
      </c>
      <c r="J11980">
        <v>5.2593300000000003E-2</v>
      </c>
    </row>
    <row r="11981" spans="4:10">
      <c r="D11981">
        <v>4.0350799999999999E-3</v>
      </c>
      <c r="H11981">
        <v>0.174149</v>
      </c>
      <c r="J11981">
        <v>5.4777300000000001E-2</v>
      </c>
    </row>
    <row r="11982" spans="4:10">
      <c r="D11982">
        <v>4.0378100000000002E-3</v>
      </c>
      <c r="H11982">
        <v>0.17513699999999999</v>
      </c>
      <c r="J11982">
        <v>5.29192E-2</v>
      </c>
    </row>
    <row r="11983" spans="4:10">
      <c r="D11983">
        <v>4.0532399999999996E-3</v>
      </c>
      <c r="H11983">
        <v>0.175231</v>
      </c>
      <c r="J11983">
        <v>5.7696999999999998E-2</v>
      </c>
    </row>
    <row r="11984" spans="4:10">
      <c r="D11984">
        <v>4.0860899999999997E-3</v>
      </c>
      <c r="H11984">
        <v>0.173012</v>
      </c>
      <c r="J11984">
        <v>5.67123E-2</v>
      </c>
    </row>
    <row r="11985" spans="4:10">
      <c r="D11985">
        <v>4.0470899999999997E-3</v>
      </c>
      <c r="H11985">
        <v>0.17419100000000001</v>
      </c>
      <c r="J11985">
        <v>5.4237399999999998E-2</v>
      </c>
    </row>
    <row r="11986" spans="4:10">
      <c r="D11986">
        <v>4.03959E-3</v>
      </c>
      <c r="H11986">
        <v>0.17145099999999999</v>
      </c>
      <c r="J11986">
        <v>5.8567300000000003E-2</v>
      </c>
    </row>
    <row r="11987" spans="4:10">
      <c r="D11987">
        <v>4.0185300000000002E-3</v>
      </c>
      <c r="H11987">
        <v>0.17894699999999999</v>
      </c>
      <c r="J11987">
        <v>5.40063E-2</v>
      </c>
    </row>
    <row r="11988" spans="4:10">
      <c r="D11988">
        <v>4.0363700000000001E-3</v>
      </c>
      <c r="H11988">
        <v>0.17108300000000001</v>
      </c>
      <c r="J11988">
        <v>4.93865E-2</v>
      </c>
    </row>
    <row r="11989" spans="4:10">
      <c r="D11989">
        <v>4.0612900000000004E-3</v>
      </c>
      <c r="H11989">
        <v>0.173847</v>
      </c>
      <c r="J11989">
        <v>5.4421200000000003E-2</v>
      </c>
    </row>
    <row r="11990" spans="4:10">
      <c r="D11990">
        <v>4.0568999999999996E-3</v>
      </c>
      <c r="H11990">
        <v>0.171511</v>
      </c>
      <c r="J11990">
        <v>5.4299399999999998E-2</v>
      </c>
    </row>
    <row r="11991" spans="4:10">
      <c r="D11991">
        <v>4.04339E-3</v>
      </c>
      <c r="H11991">
        <v>0.17246</v>
      </c>
      <c r="J11991">
        <v>5.2677599999999998E-2</v>
      </c>
    </row>
    <row r="11992" spans="4:10">
      <c r="D11992">
        <v>4.0626999999999998E-3</v>
      </c>
      <c r="H11992">
        <v>0.17044999999999999</v>
      </c>
      <c r="J11992">
        <v>4.9653099999999999E-2</v>
      </c>
    </row>
    <row r="11993" spans="4:10">
      <c r="D11993">
        <v>4.0654599999999999E-3</v>
      </c>
      <c r="H11993">
        <v>0.16908699999999999</v>
      </c>
      <c r="J11993">
        <v>4.9599600000000001E-2</v>
      </c>
    </row>
    <row r="11994" spans="4:10">
      <c r="D11994">
        <v>4.0469E-3</v>
      </c>
      <c r="H11994">
        <v>0.17160700000000001</v>
      </c>
      <c r="J11994">
        <v>5.2112899999999997E-2</v>
      </c>
    </row>
    <row r="11995" spans="4:10">
      <c r="D11995">
        <v>4.0611400000000004E-3</v>
      </c>
      <c r="H11995">
        <v>0.17577000000000001</v>
      </c>
      <c r="J11995">
        <v>5.39059E-2</v>
      </c>
    </row>
    <row r="11996" spans="4:10">
      <c r="D11996">
        <v>4.0353899999999998E-3</v>
      </c>
      <c r="H11996">
        <v>0.174543</v>
      </c>
      <c r="J11996">
        <v>5.3152400000000002E-2</v>
      </c>
    </row>
    <row r="11997" spans="4:10">
      <c r="D11997">
        <v>4.0448400000000001E-3</v>
      </c>
      <c r="H11997">
        <v>0.175347</v>
      </c>
      <c r="J11997">
        <v>4.8822400000000002E-2</v>
      </c>
    </row>
    <row r="11998" spans="4:10">
      <c r="D11998">
        <v>4.0434900000000003E-3</v>
      </c>
      <c r="H11998">
        <v>0.17463200000000001</v>
      </c>
      <c r="J11998">
        <v>5.5641400000000001E-2</v>
      </c>
    </row>
    <row r="11999" spans="4:10">
      <c r="D11999">
        <v>4.04296E-3</v>
      </c>
      <c r="H11999">
        <v>0.17188500000000001</v>
      </c>
      <c r="J11999">
        <v>5.3622099999999999E-2</v>
      </c>
    </row>
    <row r="12000" spans="4:10">
      <c r="D12000">
        <v>4.0522800000000001E-3</v>
      </c>
      <c r="H12000">
        <v>0.17646400000000001</v>
      </c>
      <c r="J12000">
        <v>5.2254399999999999E-2</v>
      </c>
    </row>
    <row r="12001" spans="4:10">
      <c r="D12001">
        <v>4.0580199999999999E-3</v>
      </c>
      <c r="H12001">
        <v>0.17618400000000001</v>
      </c>
      <c r="J12001">
        <v>5.9284900000000001E-2</v>
      </c>
    </row>
    <row r="12002" spans="4:10">
      <c r="D12002">
        <v>4.0594699999999999E-3</v>
      </c>
      <c r="H12002">
        <v>0.17133799999999999</v>
      </c>
      <c r="J12002">
        <v>5.30348E-2</v>
      </c>
    </row>
    <row r="12003" spans="4:10">
      <c r="D12003">
        <v>4.0497600000000003E-3</v>
      </c>
      <c r="H12003">
        <v>0.17124400000000001</v>
      </c>
      <c r="J12003">
        <v>5.7846399999999999E-2</v>
      </c>
    </row>
    <row r="12004" spans="4:10">
      <c r="D12004">
        <v>4.0474400000000002E-3</v>
      </c>
      <c r="H12004">
        <v>0.17413899999999999</v>
      </c>
      <c r="J12004">
        <v>5.2028100000000001E-2</v>
      </c>
    </row>
    <row r="12005" spans="4:10">
      <c r="D12005">
        <v>4.0209900000000003E-3</v>
      </c>
      <c r="H12005">
        <v>0.17279800000000001</v>
      </c>
      <c r="J12005">
        <v>5.0662199999999998E-2</v>
      </c>
    </row>
    <row r="12006" spans="4:10">
      <c r="D12006">
        <v>4.04646E-3</v>
      </c>
      <c r="H12006">
        <v>0.173814</v>
      </c>
      <c r="J12006">
        <v>5.44824E-2</v>
      </c>
    </row>
    <row r="12007" spans="4:10">
      <c r="D12007">
        <v>3.9965599999999997E-3</v>
      </c>
      <c r="H12007">
        <v>0.17263800000000001</v>
      </c>
      <c r="J12007">
        <v>5.0243700000000002E-2</v>
      </c>
    </row>
    <row r="12008" spans="4:10">
      <c r="H12008">
        <v>0.176678</v>
      </c>
      <c r="J12008">
        <v>5.6017999999999998E-2</v>
      </c>
    </row>
    <row r="12009" spans="4:10">
      <c r="H12009">
        <v>0.17790800000000001</v>
      </c>
      <c r="J12009">
        <v>5.6844600000000002E-2</v>
      </c>
    </row>
    <row r="12010" spans="4:10">
      <c r="H12010">
        <v>0.17919499999999999</v>
      </c>
      <c r="J12010">
        <v>5.7715700000000002E-2</v>
      </c>
    </row>
    <row r="12011" spans="4:10">
      <c r="H12011">
        <v>0.177061</v>
      </c>
      <c r="J12011">
        <v>5.5331199999999997E-2</v>
      </c>
    </row>
    <row r="12012" spans="4:10">
      <c r="H12012">
        <v>0.175873</v>
      </c>
      <c r="J12012">
        <v>5.3911100000000003E-2</v>
      </c>
    </row>
    <row r="12013" spans="4:10">
      <c r="H12013">
        <v>0.16910500000000001</v>
      </c>
      <c r="J12013">
        <v>5.1903999999999999E-2</v>
      </c>
    </row>
    <row r="12014" spans="4:10">
      <c r="H12014">
        <v>0.177708</v>
      </c>
      <c r="J12014">
        <v>5.0550600000000001E-2</v>
      </c>
    </row>
    <row r="12015" spans="4:10">
      <c r="H12015">
        <v>0.17247299999999999</v>
      </c>
      <c r="J12015">
        <v>5.1911600000000002E-2</v>
      </c>
    </row>
    <row r="12016" spans="4:10">
      <c r="H12016">
        <v>0.17493900000000001</v>
      </c>
      <c r="J12016">
        <v>5.2128800000000003E-2</v>
      </c>
    </row>
    <row r="12017" spans="8:10">
      <c r="H12017">
        <v>0.17625399999999999</v>
      </c>
      <c r="J12017">
        <v>5.22245E-2</v>
      </c>
    </row>
    <row r="12018" spans="8:10">
      <c r="H12018">
        <v>0.17846999999999999</v>
      </c>
      <c r="J12018">
        <v>4.9043099999999999E-2</v>
      </c>
    </row>
    <row r="12019" spans="8:10">
      <c r="H12019">
        <v>0.17410300000000001</v>
      </c>
      <c r="J12019">
        <v>4.8294999999999998E-2</v>
      </c>
    </row>
    <row r="12020" spans="8:10">
      <c r="H12020">
        <v>0.17555299999999999</v>
      </c>
      <c r="J12020">
        <v>4.9938999999999997E-2</v>
      </c>
    </row>
    <row r="12021" spans="8:10">
      <c r="H12021">
        <v>0.170796</v>
      </c>
      <c r="J12021">
        <v>5.3204099999999997E-2</v>
      </c>
    </row>
    <row r="12022" spans="8:10">
      <c r="H12022">
        <v>0.17766499999999999</v>
      </c>
      <c r="J12022">
        <v>5.6853899999999999E-2</v>
      </c>
    </row>
    <row r="12023" spans="8:10">
      <c r="H12023">
        <v>0.17425099999999999</v>
      </c>
      <c r="J12023">
        <v>5.2959600000000003E-2</v>
      </c>
    </row>
    <row r="12024" spans="8:10">
      <c r="H12024">
        <v>0.176259</v>
      </c>
      <c r="J12024">
        <v>4.9915000000000001E-2</v>
      </c>
    </row>
    <row r="12025" spans="8:10">
      <c r="H12025">
        <v>0.173236</v>
      </c>
      <c r="J12025">
        <v>5.1761700000000001E-2</v>
      </c>
    </row>
    <row r="12026" spans="8:10">
      <c r="H12026">
        <v>0.17726700000000001</v>
      </c>
      <c r="J12026">
        <v>5.1861299999999999E-2</v>
      </c>
    </row>
    <row r="12027" spans="8:10">
      <c r="H12027">
        <v>0.176791</v>
      </c>
      <c r="J12027">
        <v>5.32486E-2</v>
      </c>
    </row>
    <row r="12028" spans="8:10">
      <c r="H12028">
        <v>0.17130699999999999</v>
      </c>
      <c r="J12028">
        <v>5.2543699999999999E-2</v>
      </c>
    </row>
    <row r="12029" spans="8:10">
      <c r="H12029">
        <v>0.17549400000000001</v>
      </c>
      <c r="J12029">
        <v>5.3109099999999999E-2</v>
      </c>
    </row>
    <row r="12030" spans="8:10">
      <c r="H12030">
        <v>0.17335900000000001</v>
      </c>
      <c r="J12030">
        <v>5.4969700000000003E-2</v>
      </c>
    </row>
    <row r="12031" spans="8:10">
      <c r="H12031">
        <v>0.17261199999999999</v>
      </c>
      <c r="J12031">
        <v>5.1448000000000001E-2</v>
      </c>
    </row>
    <row r="12032" spans="8:10">
      <c r="H12032">
        <v>0.17431099999999999</v>
      </c>
      <c r="J12032">
        <v>6.1002000000000001E-2</v>
      </c>
    </row>
    <row r="12033" spans="8:10">
      <c r="H12033">
        <v>0.17713200000000001</v>
      </c>
      <c r="J12033">
        <v>5.0449800000000003E-2</v>
      </c>
    </row>
    <row r="12034" spans="8:10">
      <c r="H12034">
        <v>0.17228099999999999</v>
      </c>
      <c r="J12034">
        <v>5.4208699999999999E-2</v>
      </c>
    </row>
    <row r="12035" spans="8:10">
      <c r="H12035">
        <v>0.17582300000000001</v>
      </c>
      <c r="J12035">
        <v>5.1735700000000003E-2</v>
      </c>
    </row>
    <row r="12036" spans="8:10">
      <c r="H12036">
        <v>0.177061</v>
      </c>
      <c r="J12036">
        <v>5.25645E-2</v>
      </c>
    </row>
    <row r="12037" spans="8:10">
      <c r="H12037">
        <v>0.17201900000000001</v>
      </c>
      <c r="J12037">
        <v>4.9311199999999999E-2</v>
      </c>
    </row>
    <row r="12038" spans="8:10">
      <c r="H12038">
        <v>0.17028599999999999</v>
      </c>
      <c r="J12038">
        <v>5.1289599999999998E-2</v>
      </c>
    </row>
    <row r="12039" spans="8:10">
      <c r="H12039">
        <v>0.17207800000000001</v>
      </c>
      <c r="J12039">
        <v>5.1274300000000002E-2</v>
      </c>
    </row>
    <row r="12040" spans="8:10">
      <c r="H12040">
        <v>0.17171800000000001</v>
      </c>
      <c r="J12040">
        <v>5.5654200000000001E-2</v>
      </c>
    </row>
    <row r="12041" spans="8:10">
      <c r="H12041">
        <v>0.17985799999999999</v>
      </c>
      <c r="J12041">
        <v>5.1622500000000002E-2</v>
      </c>
    </row>
    <row r="12042" spans="8:10">
      <c r="H12042">
        <v>0.17733599999999999</v>
      </c>
      <c r="J12042">
        <v>5.6777500000000002E-2</v>
      </c>
    </row>
    <row r="12043" spans="8:10">
      <c r="H12043">
        <v>0.178983</v>
      </c>
      <c r="J12043">
        <v>5.6984E-2</v>
      </c>
    </row>
    <row r="12044" spans="8:10">
      <c r="H12044">
        <v>0.18174799999999999</v>
      </c>
      <c r="J12044">
        <v>5.98693E-2</v>
      </c>
    </row>
    <row r="12045" spans="8:10">
      <c r="H12045">
        <v>0.174539</v>
      </c>
      <c r="J12045">
        <v>5.4498900000000003E-2</v>
      </c>
    </row>
    <row r="12046" spans="8:10">
      <c r="H12046">
        <v>0.17269699999999999</v>
      </c>
      <c r="J12046">
        <v>5.0478500000000003E-2</v>
      </c>
    </row>
    <row r="12047" spans="8:10">
      <c r="H12047">
        <v>0.17485200000000001</v>
      </c>
      <c r="J12047">
        <v>4.73844E-2</v>
      </c>
    </row>
    <row r="12048" spans="8:10">
      <c r="H12048">
        <v>0.17444000000000001</v>
      </c>
      <c r="J12048">
        <v>4.9571999999999998E-2</v>
      </c>
    </row>
    <row r="12049" spans="8:10">
      <c r="H12049">
        <v>0.17518400000000001</v>
      </c>
      <c r="J12049">
        <v>5.0554300000000003E-2</v>
      </c>
    </row>
    <row r="12050" spans="8:10">
      <c r="H12050">
        <v>0.17109099999999999</v>
      </c>
      <c r="J12050">
        <v>5.5230300000000003E-2</v>
      </c>
    </row>
    <row r="12051" spans="8:10">
      <c r="H12051">
        <v>0.17610100000000001</v>
      </c>
      <c r="J12051">
        <v>4.8991600000000003E-2</v>
      </c>
    </row>
    <row r="12052" spans="8:10">
      <c r="H12052">
        <v>0.173565</v>
      </c>
      <c r="J12052">
        <v>5.0292400000000001E-2</v>
      </c>
    </row>
    <row r="12053" spans="8:10">
      <c r="H12053">
        <v>0.17729300000000001</v>
      </c>
      <c r="J12053">
        <v>5.0298700000000002E-2</v>
      </c>
    </row>
    <row r="12054" spans="8:10">
      <c r="H12054">
        <v>0.17643300000000001</v>
      </c>
      <c r="J12054">
        <v>5.0507999999999997E-2</v>
      </c>
    </row>
    <row r="12055" spans="8:10">
      <c r="H12055">
        <v>0.17521200000000001</v>
      </c>
      <c r="J12055">
        <v>5.2233599999999998E-2</v>
      </c>
    </row>
    <row r="12056" spans="8:10">
      <c r="H12056">
        <v>0.17844699999999999</v>
      </c>
      <c r="J12056">
        <v>5.4544200000000001E-2</v>
      </c>
    </row>
    <row r="12057" spans="8:10">
      <c r="H12057">
        <v>0.17017399999999999</v>
      </c>
      <c r="J12057">
        <v>5.1244499999999998E-2</v>
      </c>
    </row>
    <row r="12058" spans="8:10">
      <c r="H12058">
        <v>0.16969999999999999</v>
      </c>
      <c r="J12058">
        <v>4.4618400000000003E-2</v>
      </c>
    </row>
    <row r="12059" spans="8:10">
      <c r="H12059">
        <v>0.17634</v>
      </c>
      <c r="J12059">
        <v>5.2860900000000002E-2</v>
      </c>
    </row>
    <row r="12060" spans="8:10">
      <c r="H12060">
        <v>0.17433199999999999</v>
      </c>
      <c r="J12060">
        <v>4.82881E-2</v>
      </c>
    </row>
    <row r="12061" spans="8:10">
      <c r="H12061">
        <v>0.17630399999999999</v>
      </c>
      <c r="J12061">
        <v>5.0328100000000001E-2</v>
      </c>
    </row>
    <row r="12062" spans="8:10">
      <c r="H12062">
        <v>0.18409</v>
      </c>
      <c r="J12062">
        <v>5.1032800000000003E-2</v>
      </c>
    </row>
    <row r="12063" spans="8:10">
      <c r="H12063">
        <v>0.17638899999999999</v>
      </c>
      <c r="J12063">
        <v>4.7893900000000003E-2</v>
      </c>
    </row>
    <row r="12064" spans="8:10">
      <c r="H12064">
        <v>0.17594899999999999</v>
      </c>
      <c r="J12064">
        <v>4.7862000000000002E-2</v>
      </c>
    </row>
    <row r="12065" spans="8:10">
      <c r="H12065">
        <v>0.17169799999999999</v>
      </c>
      <c r="J12065">
        <v>5.6846399999999998E-2</v>
      </c>
    </row>
    <row r="12066" spans="8:10">
      <c r="H12066">
        <v>0.17854200000000001</v>
      </c>
      <c r="J12066">
        <v>5.9967800000000002E-2</v>
      </c>
    </row>
    <row r="12067" spans="8:10">
      <c r="H12067">
        <v>0.178041</v>
      </c>
      <c r="J12067">
        <v>5.5673E-2</v>
      </c>
    </row>
    <row r="12068" spans="8:10">
      <c r="H12068">
        <v>0.17380399999999999</v>
      </c>
      <c r="J12068">
        <v>5.4678699999999997E-2</v>
      </c>
    </row>
    <row r="12069" spans="8:10">
      <c r="H12069">
        <v>0.170238</v>
      </c>
      <c r="J12069">
        <v>5.47435E-2</v>
      </c>
    </row>
    <row r="12070" spans="8:10">
      <c r="H12070">
        <v>0.17422299999999999</v>
      </c>
      <c r="J12070">
        <v>5.0271400000000001E-2</v>
      </c>
    </row>
    <row r="12071" spans="8:10">
      <c r="H12071">
        <v>0.173654</v>
      </c>
      <c r="J12071">
        <v>5.6950000000000001E-2</v>
      </c>
    </row>
    <row r="12072" spans="8:10">
      <c r="H12072">
        <v>0.17168900000000001</v>
      </c>
      <c r="J12072">
        <v>5.4020800000000001E-2</v>
      </c>
    </row>
    <row r="12073" spans="8:10">
      <c r="H12073">
        <v>0.17386399999999999</v>
      </c>
      <c r="J12073">
        <v>5.5170400000000001E-2</v>
      </c>
    </row>
    <row r="12074" spans="8:10">
      <c r="H12074">
        <v>0.17651500000000001</v>
      </c>
      <c r="J12074">
        <v>4.9068599999999997E-2</v>
      </c>
    </row>
    <row r="12075" spans="8:10">
      <c r="H12075">
        <v>0.174683</v>
      </c>
      <c r="J12075">
        <v>5.2642399999999999E-2</v>
      </c>
    </row>
    <row r="12076" spans="8:10">
      <c r="H12076">
        <v>0.17044400000000001</v>
      </c>
      <c r="J12076">
        <v>5.0865800000000003E-2</v>
      </c>
    </row>
    <row r="12077" spans="8:10">
      <c r="H12077">
        <v>0.17025599999999999</v>
      </c>
      <c r="J12077">
        <v>5.0527500000000003E-2</v>
      </c>
    </row>
    <row r="12078" spans="8:10">
      <c r="H12078">
        <v>0.17714099999999999</v>
      </c>
      <c r="J12078">
        <v>5.2905500000000001E-2</v>
      </c>
    </row>
    <row r="12079" spans="8:10">
      <c r="H12079">
        <v>0.17211299999999999</v>
      </c>
      <c r="J12079">
        <v>4.9372699999999999E-2</v>
      </c>
    </row>
    <row r="12080" spans="8:10">
      <c r="H12080">
        <v>0.17759</v>
      </c>
      <c r="J12080">
        <v>5.3279399999999998E-2</v>
      </c>
    </row>
    <row r="12081" spans="8:10">
      <c r="H12081">
        <v>0.17191600000000001</v>
      </c>
      <c r="J12081">
        <v>5.17011E-2</v>
      </c>
    </row>
    <row r="12082" spans="8:10">
      <c r="H12082">
        <v>0.17515800000000001</v>
      </c>
      <c r="J12082">
        <v>5.4161000000000001E-2</v>
      </c>
    </row>
    <row r="12083" spans="8:10">
      <c r="H12083">
        <v>0.177616</v>
      </c>
      <c r="J12083">
        <v>5.4778899999999998E-2</v>
      </c>
    </row>
    <row r="12084" spans="8:10">
      <c r="H12084">
        <v>0.17238899999999999</v>
      </c>
      <c r="J12084">
        <v>5.8228299999999997E-2</v>
      </c>
    </row>
    <row r="12085" spans="8:10">
      <c r="H12085">
        <v>0.17616899999999999</v>
      </c>
      <c r="J12085">
        <v>5.7727800000000003E-2</v>
      </c>
    </row>
    <row r="12086" spans="8:10">
      <c r="H12086">
        <v>0.17129900000000001</v>
      </c>
      <c r="J12086">
        <v>5.1934899999999999E-2</v>
      </c>
    </row>
    <row r="12087" spans="8:10">
      <c r="H12087">
        <v>0.173092</v>
      </c>
      <c r="J12087">
        <v>5.5182200000000001E-2</v>
      </c>
    </row>
    <row r="12088" spans="8:10">
      <c r="H12088">
        <v>0.17239599999999999</v>
      </c>
      <c r="J12088">
        <v>5.3242999999999999E-2</v>
      </c>
    </row>
    <row r="12089" spans="8:10">
      <c r="H12089">
        <v>0.18387300000000001</v>
      </c>
      <c r="J12089">
        <v>5.1784700000000003E-2</v>
      </c>
    </row>
    <row r="12090" spans="8:10">
      <c r="H12090">
        <v>0.17117499999999999</v>
      </c>
      <c r="J12090">
        <v>5.3996299999999997E-2</v>
      </c>
    </row>
    <row r="12091" spans="8:10">
      <c r="H12091">
        <v>0.17466000000000001</v>
      </c>
      <c r="J12091">
        <v>5.2342899999999998E-2</v>
      </c>
    </row>
    <row r="12092" spans="8:10">
      <c r="H12092">
        <v>0.17349899999999999</v>
      </c>
      <c r="J12092">
        <v>5.5761499999999999E-2</v>
      </c>
    </row>
    <row r="12093" spans="8:10">
      <c r="H12093">
        <v>0.173378</v>
      </c>
      <c r="J12093">
        <v>5.1389600000000001E-2</v>
      </c>
    </row>
    <row r="12094" spans="8:10">
      <c r="H12094">
        <v>0.17452200000000001</v>
      </c>
      <c r="J12094">
        <v>4.9000700000000001E-2</v>
      </c>
    </row>
    <row r="12095" spans="8:10">
      <c r="H12095">
        <v>0.17379</v>
      </c>
      <c r="J12095">
        <v>5.2009800000000002E-2</v>
      </c>
    </row>
    <row r="12096" spans="8:10">
      <c r="H12096">
        <v>0.172735</v>
      </c>
      <c r="J12096">
        <v>5.2702400000000003E-2</v>
      </c>
    </row>
    <row r="12097" spans="8:10">
      <c r="H12097">
        <v>0.173093</v>
      </c>
      <c r="J12097">
        <v>5.0861099999999999E-2</v>
      </c>
    </row>
    <row r="12098" spans="8:10">
      <c r="H12098">
        <v>0.18036099999999999</v>
      </c>
      <c r="J12098">
        <v>5.1331799999999997E-2</v>
      </c>
    </row>
    <row r="12099" spans="8:10">
      <c r="H12099">
        <v>0.17679600000000001</v>
      </c>
      <c r="J12099">
        <v>5.2295399999999999E-2</v>
      </c>
    </row>
    <row r="12100" spans="8:10">
      <c r="H12100">
        <v>0.173012</v>
      </c>
      <c r="J12100">
        <v>5.2146199999999997E-2</v>
      </c>
    </row>
    <row r="12101" spans="8:10">
      <c r="H12101">
        <v>0.17861199999999999</v>
      </c>
      <c r="J12101">
        <v>5.18097E-2</v>
      </c>
    </row>
    <row r="12102" spans="8:10">
      <c r="H12102">
        <v>0.170908</v>
      </c>
      <c r="J12102">
        <v>5.7714799999999997E-2</v>
      </c>
    </row>
    <row r="12103" spans="8:10">
      <c r="H12103">
        <v>0.17233499999999999</v>
      </c>
      <c r="J12103">
        <v>5.2628399999999999E-2</v>
      </c>
    </row>
    <row r="12104" spans="8:10">
      <c r="H12104">
        <v>0.17357400000000001</v>
      </c>
      <c r="J12104">
        <v>5.6188000000000002E-2</v>
      </c>
    </row>
    <row r="12105" spans="8:10">
      <c r="H12105">
        <v>0.17489099999999999</v>
      </c>
      <c r="J12105">
        <v>4.97359E-2</v>
      </c>
    </row>
    <row r="12106" spans="8:10">
      <c r="H12106">
        <v>0.17610200000000001</v>
      </c>
      <c r="J12106">
        <v>4.9944500000000003E-2</v>
      </c>
    </row>
    <row r="12107" spans="8:10">
      <c r="H12107">
        <v>0.17074800000000001</v>
      </c>
      <c r="J12107">
        <v>5.5155299999999997E-2</v>
      </c>
    </row>
    <row r="12108" spans="8:10">
      <c r="H12108">
        <v>0.175508</v>
      </c>
      <c r="J12108">
        <v>4.6966099999999997E-2</v>
      </c>
    </row>
    <row r="12109" spans="8:10">
      <c r="H12109">
        <v>0.17938299999999999</v>
      </c>
      <c r="J12109">
        <v>5.2003899999999999E-2</v>
      </c>
    </row>
    <row r="12110" spans="8:10">
      <c r="H12110">
        <v>0.17527999999999999</v>
      </c>
      <c r="J12110">
        <v>5.2522300000000001E-2</v>
      </c>
    </row>
    <row r="12111" spans="8:10">
      <c r="H12111">
        <v>0.173321</v>
      </c>
      <c r="J12111">
        <v>5.1314899999999997E-2</v>
      </c>
    </row>
    <row r="12112" spans="8:10">
      <c r="H12112">
        <v>0.17965100000000001</v>
      </c>
      <c r="J12112">
        <v>5.1772199999999997E-2</v>
      </c>
    </row>
    <row r="12113" spans="8:10">
      <c r="H12113">
        <v>0.17494199999999999</v>
      </c>
      <c r="J12113">
        <v>5.3609499999999997E-2</v>
      </c>
    </row>
    <row r="12114" spans="8:10">
      <c r="H12114">
        <v>0.17563000000000001</v>
      </c>
      <c r="J12114">
        <v>4.6822299999999997E-2</v>
      </c>
    </row>
    <row r="12115" spans="8:10">
      <c r="H12115">
        <v>0.172292</v>
      </c>
      <c r="J12115">
        <v>5.16415E-2</v>
      </c>
    </row>
    <row r="12116" spans="8:10">
      <c r="H12116">
        <v>0.173897</v>
      </c>
      <c r="J12116">
        <v>4.8231599999999999E-2</v>
      </c>
    </row>
    <row r="12117" spans="8:10">
      <c r="H12117">
        <v>0.17355799999999999</v>
      </c>
      <c r="J12117">
        <v>4.7631100000000003E-2</v>
      </c>
    </row>
    <row r="12118" spans="8:10">
      <c r="H12118">
        <v>0.17904100000000001</v>
      </c>
      <c r="J12118">
        <v>4.9560600000000003E-2</v>
      </c>
    </row>
    <row r="12119" spans="8:10">
      <c r="H12119">
        <v>0.176203</v>
      </c>
      <c r="J12119">
        <v>5.1103200000000001E-2</v>
      </c>
    </row>
    <row r="12120" spans="8:10">
      <c r="H12120">
        <v>0.17213700000000001</v>
      </c>
      <c r="J12120">
        <v>4.7490600000000001E-2</v>
      </c>
    </row>
    <row r="12121" spans="8:10">
      <c r="H12121">
        <v>0.17462900000000001</v>
      </c>
      <c r="J12121">
        <v>4.8637699999999999E-2</v>
      </c>
    </row>
    <row r="12122" spans="8:10">
      <c r="H12122">
        <v>0.17389099999999999</v>
      </c>
      <c r="J12122">
        <v>4.7483400000000002E-2</v>
      </c>
    </row>
    <row r="12123" spans="8:10">
      <c r="H12123">
        <v>0.17807100000000001</v>
      </c>
      <c r="J12123">
        <v>5.0350399999999997E-2</v>
      </c>
    </row>
    <row r="12124" spans="8:10">
      <c r="H12124">
        <v>0.17579600000000001</v>
      </c>
      <c r="J12124">
        <v>4.95501E-2</v>
      </c>
    </row>
    <row r="12125" spans="8:10">
      <c r="H12125">
        <v>0.17082700000000001</v>
      </c>
      <c r="J12125">
        <v>4.7644800000000001E-2</v>
      </c>
    </row>
    <row r="12126" spans="8:10">
      <c r="H12126">
        <v>0.17696600000000001</v>
      </c>
      <c r="J12126">
        <v>5.3698599999999999E-2</v>
      </c>
    </row>
    <row r="12127" spans="8:10">
      <c r="H12127">
        <v>0.171487</v>
      </c>
      <c r="J12127">
        <v>4.6126399999999998E-2</v>
      </c>
    </row>
    <row r="12128" spans="8:10">
      <c r="H12128">
        <v>0.173874</v>
      </c>
      <c r="J12128">
        <v>5.1831299999999997E-2</v>
      </c>
    </row>
    <row r="12129" spans="8:10">
      <c r="H12129">
        <v>0.17933499999999999</v>
      </c>
      <c r="J12129">
        <v>4.9394100000000003E-2</v>
      </c>
    </row>
    <row r="12130" spans="8:10">
      <c r="H12130">
        <v>0.176872</v>
      </c>
      <c r="J12130">
        <v>5.0685399999999999E-2</v>
      </c>
    </row>
    <row r="12131" spans="8:10">
      <c r="H12131">
        <v>0.17252899999999999</v>
      </c>
      <c r="J12131">
        <v>5.37247E-2</v>
      </c>
    </row>
    <row r="12132" spans="8:10">
      <c r="H12132">
        <v>0.171736</v>
      </c>
      <c r="J12132">
        <v>5.28263E-2</v>
      </c>
    </row>
    <row r="12133" spans="8:10">
      <c r="H12133">
        <v>0.171042</v>
      </c>
      <c r="J12133">
        <v>4.7972800000000003E-2</v>
      </c>
    </row>
    <row r="12134" spans="8:10">
      <c r="H12134">
        <v>0.17471100000000001</v>
      </c>
      <c r="J12134">
        <v>5.1843399999999998E-2</v>
      </c>
    </row>
    <row r="12135" spans="8:10">
      <c r="H12135">
        <v>0.17689299999999999</v>
      </c>
      <c r="J12135">
        <v>4.86527E-2</v>
      </c>
    </row>
    <row r="12136" spans="8:10">
      <c r="H12136">
        <v>0.16627500000000001</v>
      </c>
      <c r="J12136">
        <v>5.1863699999999999E-2</v>
      </c>
    </row>
    <row r="12137" spans="8:10">
      <c r="H12137">
        <v>0.172176</v>
      </c>
      <c r="J12137">
        <v>4.68984E-2</v>
      </c>
    </row>
    <row r="12138" spans="8:10">
      <c r="H12138">
        <v>0.17779300000000001</v>
      </c>
      <c r="J12138">
        <v>4.95086E-2</v>
      </c>
    </row>
    <row r="12139" spans="8:10">
      <c r="H12139">
        <v>0.178812</v>
      </c>
      <c r="J12139">
        <v>4.8655999999999998E-2</v>
      </c>
    </row>
    <row r="12140" spans="8:10">
      <c r="H12140">
        <v>0.17211599999999999</v>
      </c>
      <c r="J12140">
        <v>5.4238000000000001E-2</v>
      </c>
    </row>
    <row r="12141" spans="8:10">
      <c r="H12141">
        <v>0.174238</v>
      </c>
      <c r="J12141">
        <v>4.84109E-2</v>
      </c>
    </row>
    <row r="12142" spans="8:10">
      <c r="H12142">
        <v>0.177976</v>
      </c>
      <c r="J12142">
        <v>5.1439400000000003E-2</v>
      </c>
    </row>
    <row r="12143" spans="8:10">
      <c r="H12143">
        <v>0.17052</v>
      </c>
      <c r="J12143">
        <v>5.3068799999999999E-2</v>
      </c>
    </row>
    <row r="12144" spans="8:10">
      <c r="H12144">
        <v>0.17269200000000001</v>
      </c>
      <c r="J12144">
        <v>5.0391900000000003E-2</v>
      </c>
    </row>
    <row r="12145" spans="8:10">
      <c r="H12145">
        <v>0.175427</v>
      </c>
      <c r="J12145">
        <v>5.1869100000000001E-2</v>
      </c>
    </row>
    <row r="12146" spans="8:10">
      <c r="H12146">
        <v>0.17707200000000001</v>
      </c>
      <c r="J12146">
        <v>5.19376E-2</v>
      </c>
    </row>
    <row r="12147" spans="8:10">
      <c r="H12147">
        <v>0.17516100000000001</v>
      </c>
      <c r="J12147">
        <v>5.2081200000000001E-2</v>
      </c>
    </row>
    <row r="12148" spans="8:10">
      <c r="H12148">
        <v>0.17135900000000001</v>
      </c>
      <c r="J12148">
        <v>5.2941700000000001E-2</v>
      </c>
    </row>
    <row r="12149" spans="8:10">
      <c r="H12149">
        <v>0.17492199999999999</v>
      </c>
      <c r="J12149">
        <v>5.0477300000000003E-2</v>
      </c>
    </row>
    <row r="12150" spans="8:10">
      <c r="H12150">
        <v>0.1696</v>
      </c>
      <c r="J12150">
        <v>5.1454699999999999E-2</v>
      </c>
    </row>
    <row r="12151" spans="8:10">
      <c r="H12151">
        <v>0.17381099999999999</v>
      </c>
      <c r="J12151">
        <v>4.8669900000000002E-2</v>
      </c>
    </row>
    <row r="12152" spans="8:10">
      <c r="H12152">
        <v>0.17527599999999999</v>
      </c>
      <c r="J12152">
        <v>5.1523100000000002E-2</v>
      </c>
    </row>
    <row r="12153" spans="8:10">
      <c r="H12153">
        <v>0.17171500000000001</v>
      </c>
      <c r="J12153">
        <v>4.7601699999999997E-2</v>
      </c>
    </row>
    <row r="12154" spans="8:10">
      <c r="H12154">
        <v>0.177453</v>
      </c>
      <c r="J12154">
        <v>4.8568699999999999E-2</v>
      </c>
    </row>
    <row r="12155" spans="8:10">
      <c r="H12155">
        <v>0.16822599999999999</v>
      </c>
      <c r="J12155">
        <v>4.5961000000000002E-2</v>
      </c>
    </row>
    <row r="12156" spans="8:10">
      <c r="H12156">
        <v>0.17316300000000001</v>
      </c>
      <c r="J12156">
        <v>4.71571E-2</v>
      </c>
    </row>
    <row r="12157" spans="8:10">
      <c r="H12157">
        <v>0.17896899999999999</v>
      </c>
      <c r="J12157">
        <v>4.73733E-2</v>
      </c>
    </row>
    <row r="12158" spans="8:10">
      <c r="H12158">
        <v>0.17073099999999999</v>
      </c>
      <c r="J12158">
        <v>4.6611E-2</v>
      </c>
    </row>
    <row r="12159" spans="8:10">
      <c r="H12159">
        <v>0.17306099999999999</v>
      </c>
      <c r="J12159">
        <v>4.5705799999999998E-2</v>
      </c>
    </row>
    <row r="12160" spans="8:10">
      <c r="H12160">
        <v>0.17913699999999999</v>
      </c>
      <c r="J12160">
        <v>4.9095800000000002E-2</v>
      </c>
    </row>
    <row r="12161" spans="8:10">
      <c r="H12161">
        <v>0.17235900000000001</v>
      </c>
      <c r="J12161">
        <v>4.6127099999999997E-2</v>
      </c>
    </row>
    <row r="12162" spans="8:10">
      <c r="H12162">
        <v>0.17316799999999999</v>
      </c>
      <c r="J12162">
        <v>4.5964199999999997E-2</v>
      </c>
    </row>
    <row r="12163" spans="8:10">
      <c r="H12163">
        <v>0.17486499999999999</v>
      </c>
      <c r="J12163">
        <v>4.9271799999999998E-2</v>
      </c>
    </row>
    <row r="12164" spans="8:10">
      <c r="H12164">
        <v>0.17921699999999999</v>
      </c>
      <c r="J12164">
        <v>4.6381899999999997E-2</v>
      </c>
    </row>
    <row r="12165" spans="8:10">
      <c r="H12165">
        <v>0.173016</v>
      </c>
      <c r="J12165">
        <v>4.6251599999999997E-2</v>
      </c>
    </row>
    <row r="12166" spans="8:10">
      <c r="H12166">
        <v>0.17797299999999999</v>
      </c>
      <c r="J12166">
        <v>4.5330500000000003E-2</v>
      </c>
    </row>
    <row r="12167" spans="8:10">
      <c r="H12167">
        <v>0.17031099999999999</v>
      </c>
      <c r="J12167">
        <v>4.8273400000000001E-2</v>
      </c>
    </row>
    <row r="12168" spans="8:10">
      <c r="H12168">
        <v>0.18154200000000001</v>
      </c>
      <c r="J12168">
        <v>4.9638599999999998E-2</v>
      </c>
    </row>
    <row r="12169" spans="8:10">
      <c r="H12169">
        <v>0.171482</v>
      </c>
      <c r="J12169">
        <v>4.6682300000000003E-2</v>
      </c>
    </row>
    <row r="12170" spans="8:10">
      <c r="H12170">
        <v>0.17052500000000001</v>
      </c>
      <c r="J12170">
        <v>5.01804E-2</v>
      </c>
    </row>
    <row r="12171" spans="8:10">
      <c r="H12171">
        <v>0.17593700000000001</v>
      </c>
      <c r="J12171">
        <v>5.1999099999999999E-2</v>
      </c>
    </row>
    <row r="12172" spans="8:10">
      <c r="H12172">
        <v>0.17630999999999999</v>
      </c>
      <c r="J12172">
        <v>5.22351E-2</v>
      </c>
    </row>
    <row r="12173" spans="8:10">
      <c r="H12173">
        <v>0.17350099999999999</v>
      </c>
      <c r="J12173">
        <v>4.5902600000000002E-2</v>
      </c>
    </row>
    <row r="12174" spans="8:10">
      <c r="H12174">
        <v>0.17575099999999999</v>
      </c>
      <c r="J12174">
        <v>5.4860100000000002E-2</v>
      </c>
    </row>
    <row r="12175" spans="8:10">
      <c r="H12175">
        <v>0.17344300000000001</v>
      </c>
      <c r="J12175">
        <v>4.7036099999999997E-2</v>
      </c>
    </row>
    <row r="12176" spans="8:10">
      <c r="H12176">
        <v>0.17338999999999999</v>
      </c>
      <c r="J12176">
        <v>5.5541100000000003E-2</v>
      </c>
    </row>
    <row r="12177" spans="8:10">
      <c r="H12177">
        <v>0.17441899999999999</v>
      </c>
      <c r="J12177">
        <v>5.2679999999999998E-2</v>
      </c>
    </row>
    <row r="12178" spans="8:10">
      <c r="H12178">
        <v>0.177402</v>
      </c>
      <c r="J12178">
        <v>5.6350699999999997E-2</v>
      </c>
    </row>
    <row r="12179" spans="8:10">
      <c r="H12179">
        <v>0.17421900000000001</v>
      </c>
      <c r="J12179">
        <v>5.0661900000000003E-2</v>
      </c>
    </row>
    <row r="12180" spans="8:10">
      <c r="H12180">
        <v>0.17306199999999999</v>
      </c>
      <c r="J12180">
        <v>5.2912300000000002E-2</v>
      </c>
    </row>
    <row r="12181" spans="8:10">
      <c r="H12181">
        <v>0.176954</v>
      </c>
      <c r="J12181">
        <v>5.2950799999999999E-2</v>
      </c>
    </row>
    <row r="12182" spans="8:10">
      <c r="H12182">
        <v>0.17056299999999999</v>
      </c>
      <c r="J12182">
        <v>5.6050299999999997E-2</v>
      </c>
    </row>
    <row r="12183" spans="8:10">
      <c r="H12183">
        <v>0.170986</v>
      </c>
      <c r="J12183">
        <v>4.9532899999999998E-2</v>
      </c>
    </row>
    <row r="12184" spans="8:10">
      <c r="H12184">
        <v>0.18118400000000001</v>
      </c>
      <c r="J12184">
        <v>5.1925699999999998E-2</v>
      </c>
    </row>
    <row r="12185" spans="8:10">
      <c r="H12185">
        <v>0.17306199999999999</v>
      </c>
      <c r="J12185">
        <v>4.6594400000000001E-2</v>
      </c>
    </row>
    <row r="12186" spans="8:10">
      <c r="H12186">
        <v>0.169297</v>
      </c>
      <c r="J12186">
        <v>4.9353899999999999E-2</v>
      </c>
    </row>
    <row r="12187" spans="8:10">
      <c r="H12187">
        <v>0.17544100000000001</v>
      </c>
      <c r="J12187">
        <v>4.76122E-2</v>
      </c>
    </row>
    <row r="12188" spans="8:10">
      <c r="H12188">
        <v>0.17389499999999999</v>
      </c>
      <c r="J12188">
        <v>5.2595599999999999E-2</v>
      </c>
    </row>
    <row r="12189" spans="8:10">
      <c r="H12189">
        <v>0.17482500000000001</v>
      </c>
      <c r="J12189">
        <v>5.2635800000000003E-2</v>
      </c>
    </row>
    <row r="12190" spans="8:10">
      <c r="H12190">
        <v>0.17224400000000001</v>
      </c>
      <c r="J12190">
        <v>4.66226E-2</v>
      </c>
    </row>
    <row r="12191" spans="8:10">
      <c r="H12191">
        <v>0.17464099999999999</v>
      </c>
      <c r="J12191">
        <v>4.8126599999999999E-2</v>
      </c>
    </row>
    <row r="12192" spans="8:10">
      <c r="H12192">
        <v>0.169958</v>
      </c>
      <c r="J12192">
        <v>4.7058999999999997E-2</v>
      </c>
    </row>
    <row r="12193" spans="8:10">
      <c r="H12193">
        <v>0.17340700000000001</v>
      </c>
      <c r="J12193">
        <v>5.2024500000000001E-2</v>
      </c>
    </row>
    <row r="12194" spans="8:10">
      <c r="H12194">
        <v>0.173709</v>
      </c>
      <c r="J12194">
        <v>5.9876499999999999E-2</v>
      </c>
    </row>
    <row r="12195" spans="8:10">
      <c r="H12195">
        <v>0.17594199999999999</v>
      </c>
      <c r="J12195">
        <v>5.6359300000000001E-2</v>
      </c>
    </row>
    <row r="12196" spans="8:10">
      <c r="H12196">
        <v>0.169651</v>
      </c>
      <c r="J12196">
        <v>5.3289799999999998E-2</v>
      </c>
    </row>
    <row r="12197" spans="8:10">
      <c r="H12197">
        <v>0.178818</v>
      </c>
      <c r="J12197">
        <v>5.1350699999999999E-2</v>
      </c>
    </row>
    <row r="12198" spans="8:10">
      <c r="H12198">
        <v>0.17369000000000001</v>
      </c>
      <c r="J12198">
        <v>5.2091999999999999E-2</v>
      </c>
    </row>
    <row r="12199" spans="8:10">
      <c r="H12199">
        <v>0.177035</v>
      </c>
      <c r="J12199">
        <v>4.8283300000000001E-2</v>
      </c>
    </row>
    <row r="12200" spans="8:10">
      <c r="H12200">
        <v>0.169878</v>
      </c>
      <c r="J12200">
        <v>5.0830800000000002E-2</v>
      </c>
    </row>
    <row r="12201" spans="8:10">
      <c r="H12201">
        <v>0.172182</v>
      </c>
      <c r="J12201">
        <v>5.72813E-2</v>
      </c>
    </row>
    <row r="12202" spans="8:10">
      <c r="H12202">
        <v>0.17885999999999999</v>
      </c>
      <c r="J12202">
        <v>5.0954699999999999E-2</v>
      </c>
    </row>
    <row r="12203" spans="8:10">
      <c r="H12203">
        <v>0.17576700000000001</v>
      </c>
      <c r="J12203">
        <v>5.31627E-2</v>
      </c>
    </row>
    <row r="12204" spans="8:10">
      <c r="H12204">
        <v>0.172821</v>
      </c>
      <c r="J12204">
        <v>5.1005799999999997E-2</v>
      </c>
    </row>
    <row r="12205" spans="8:10">
      <c r="H12205">
        <v>0.171985</v>
      </c>
      <c r="J12205">
        <v>5.03404E-2</v>
      </c>
    </row>
    <row r="12206" spans="8:10">
      <c r="H12206">
        <v>0.17757800000000001</v>
      </c>
      <c r="J12206">
        <v>4.9693500000000002E-2</v>
      </c>
    </row>
    <row r="12207" spans="8:10">
      <c r="H12207">
        <v>0.17647099999999999</v>
      </c>
      <c r="J12207">
        <v>5.0306099999999999E-2</v>
      </c>
    </row>
    <row r="12208" spans="8:10">
      <c r="H12208">
        <v>0.17180500000000001</v>
      </c>
      <c r="J12208">
        <v>5.28408E-2</v>
      </c>
    </row>
    <row r="12209" spans="8:10">
      <c r="H12209">
        <v>0.176149</v>
      </c>
      <c r="J12209">
        <v>5.25954E-2</v>
      </c>
    </row>
    <row r="12210" spans="8:10">
      <c r="H12210">
        <v>0.17569299999999999</v>
      </c>
      <c r="J12210">
        <v>5.07091E-2</v>
      </c>
    </row>
    <row r="12211" spans="8:10">
      <c r="H12211">
        <v>0.17227400000000001</v>
      </c>
      <c r="J12211">
        <v>5.3185700000000002E-2</v>
      </c>
    </row>
    <row r="12212" spans="8:10">
      <c r="H12212">
        <v>0.17821799999999999</v>
      </c>
      <c r="J12212">
        <v>5.3955700000000002E-2</v>
      </c>
    </row>
    <row r="12213" spans="8:10">
      <c r="H12213">
        <v>0.17660000000000001</v>
      </c>
      <c r="J12213">
        <v>5.1166099999999999E-2</v>
      </c>
    </row>
    <row r="12214" spans="8:10">
      <c r="H12214">
        <v>0.172543</v>
      </c>
      <c r="J12214">
        <v>5.5530799999999998E-2</v>
      </c>
    </row>
    <row r="12215" spans="8:10">
      <c r="H12215">
        <v>0.17494000000000001</v>
      </c>
      <c r="J12215">
        <v>5.52109E-2</v>
      </c>
    </row>
    <row r="12216" spans="8:10">
      <c r="H12216">
        <v>0.172461</v>
      </c>
      <c r="J12216">
        <v>5.0506200000000001E-2</v>
      </c>
    </row>
    <row r="12217" spans="8:10">
      <c r="H12217">
        <v>0.171489</v>
      </c>
      <c r="J12217">
        <v>5.4722E-2</v>
      </c>
    </row>
    <row r="12218" spans="8:10">
      <c r="H12218">
        <v>0.172489</v>
      </c>
      <c r="J12218">
        <v>4.6023599999999998E-2</v>
      </c>
    </row>
    <row r="12219" spans="8:10">
      <c r="H12219">
        <v>0.17227999999999999</v>
      </c>
      <c r="J12219">
        <v>5.7364999999999999E-2</v>
      </c>
    </row>
    <row r="12220" spans="8:10">
      <c r="H12220">
        <v>0.17294699999999999</v>
      </c>
      <c r="J12220">
        <v>5.2754599999999999E-2</v>
      </c>
    </row>
    <row r="12221" spans="8:10">
      <c r="H12221">
        <v>0.18065200000000001</v>
      </c>
      <c r="J12221">
        <v>5.2608200000000001E-2</v>
      </c>
    </row>
    <row r="12222" spans="8:10">
      <c r="H12222">
        <v>0.17351800000000001</v>
      </c>
      <c r="J12222">
        <v>5.2227200000000001E-2</v>
      </c>
    </row>
    <row r="12223" spans="8:10">
      <c r="H12223">
        <v>0.16970499999999999</v>
      </c>
      <c r="J12223">
        <v>5.1645499999999997E-2</v>
      </c>
    </row>
    <row r="12224" spans="8:10">
      <c r="H12224">
        <v>0.18296799999999999</v>
      </c>
      <c r="J12224">
        <v>5.1485299999999998E-2</v>
      </c>
    </row>
    <row r="12225" spans="8:10">
      <c r="H12225">
        <v>0.170852</v>
      </c>
      <c r="J12225">
        <v>5.3334899999999998E-2</v>
      </c>
    </row>
    <row r="12226" spans="8:10">
      <c r="H12226">
        <v>0.17821200000000001</v>
      </c>
      <c r="J12226">
        <v>5.1360799999999998E-2</v>
      </c>
    </row>
    <row r="12227" spans="8:10">
      <c r="H12227">
        <v>0.16855700000000001</v>
      </c>
      <c r="J12227">
        <v>5.1195600000000001E-2</v>
      </c>
    </row>
    <row r="12228" spans="8:10">
      <c r="H12228">
        <v>0.17658599999999999</v>
      </c>
      <c r="J12228">
        <v>5.1374499999999997E-2</v>
      </c>
    </row>
    <row r="12229" spans="8:10">
      <c r="H12229">
        <v>0.17707000000000001</v>
      </c>
      <c r="J12229">
        <v>5.1824799999999997E-2</v>
      </c>
    </row>
    <row r="12230" spans="8:10">
      <c r="H12230">
        <v>0.17546100000000001</v>
      </c>
      <c r="J12230">
        <v>4.8072900000000002E-2</v>
      </c>
    </row>
    <row r="12231" spans="8:10">
      <c r="H12231">
        <v>0.174342</v>
      </c>
      <c r="J12231">
        <v>5.1033500000000002E-2</v>
      </c>
    </row>
    <row r="12232" spans="8:10">
      <c r="H12232">
        <v>0.179337</v>
      </c>
      <c r="J12232">
        <v>5.3564000000000001E-2</v>
      </c>
    </row>
    <row r="12233" spans="8:10">
      <c r="H12233">
        <v>0.17419599999999999</v>
      </c>
      <c r="J12233">
        <v>5.1905100000000003E-2</v>
      </c>
    </row>
    <row r="12234" spans="8:10">
      <c r="H12234">
        <v>0.17413300000000001</v>
      </c>
      <c r="J12234">
        <v>5.29033E-2</v>
      </c>
    </row>
    <row r="12235" spans="8:10">
      <c r="H12235">
        <v>0.173015</v>
      </c>
      <c r="J12235">
        <v>5.1902799999999999E-2</v>
      </c>
    </row>
    <row r="12236" spans="8:10">
      <c r="H12236">
        <v>0.175626</v>
      </c>
      <c r="J12236">
        <v>5.1558600000000003E-2</v>
      </c>
    </row>
    <row r="12237" spans="8:10">
      <c r="H12237">
        <v>0.17442199999999999</v>
      </c>
      <c r="J12237">
        <v>4.5669700000000001E-2</v>
      </c>
    </row>
    <row r="12238" spans="8:10">
      <c r="H12238">
        <v>0.17704300000000001</v>
      </c>
      <c r="J12238">
        <v>5.4059500000000003E-2</v>
      </c>
    </row>
    <row r="12239" spans="8:10">
      <c r="H12239">
        <v>0.17199999999999999</v>
      </c>
      <c r="J12239">
        <v>5.07588E-2</v>
      </c>
    </row>
    <row r="12240" spans="8:10">
      <c r="H12240">
        <v>0.17169999999999999</v>
      </c>
      <c r="J12240">
        <v>4.9570900000000001E-2</v>
      </c>
    </row>
    <row r="12241" spans="8:10">
      <c r="H12241">
        <v>0.17430200000000001</v>
      </c>
      <c r="J12241">
        <v>5.18174E-2</v>
      </c>
    </row>
    <row r="12242" spans="8:10">
      <c r="H12242">
        <v>0.17380000000000001</v>
      </c>
      <c r="J12242">
        <v>4.9563400000000001E-2</v>
      </c>
    </row>
    <row r="12243" spans="8:10">
      <c r="H12243">
        <v>0.17444899999999999</v>
      </c>
      <c r="J12243">
        <v>5.1623099999999998E-2</v>
      </c>
    </row>
    <row r="12244" spans="8:10">
      <c r="H12244">
        <v>0.17363400000000001</v>
      </c>
      <c r="J12244">
        <v>5.6868299999999997E-2</v>
      </c>
    </row>
    <row r="12245" spans="8:10">
      <c r="H12245">
        <v>0.174481</v>
      </c>
      <c r="J12245">
        <v>4.8070599999999998E-2</v>
      </c>
    </row>
    <row r="12246" spans="8:10">
      <c r="H12246">
        <v>0.175206</v>
      </c>
      <c r="J12246">
        <v>4.8922399999999998E-2</v>
      </c>
    </row>
    <row r="12247" spans="8:10">
      <c r="H12247">
        <v>0.17005899999999999</v>
      </c>
      <c r="J12247">
        <v>5.1950499999999997E-2</v>
      </c>
    </row>
    <row r="12248" spans="8:10">
      <c r="H12248">
        <v>0.17442099999999999</v>
      </c>
      <c r="J12248">
        <v>5.0171300000000002E-2</v>
      </c>
    </row>
    <row r="12249" spans="8:10">
      <c r="H12249">
        <v>0.17297499999999999</v>
      </c>
      <c r="J12249">
        <v>4.88426E-2</v>
      </c>
    </row>
    <row r="12250" spans="8:10">
      <c r="H12250">
        <v>0.170318</v>
      </c>
      <c r="J12250">
        <v>4.82145E-2</v>
      </c>
    </row>
    <row r="12251" spans="8:10">
      <c r="H12251">
        <v>0.17790500000000001</v>
      </c>
      <c r="J12251">
        <v>5.3767000000000002E-2</v>
      </c>
    </row>
    <row r="12252" spans="8:10">
      <c r="H12252">
        <v>0.17171</v>
      </c>
      <c r="J12252">
        <v>5.2630900000000001E-2</v>
      </c>
    </row>
    <row r="12253" spans="8:10">
      <c r="H12253">
        <v>0.17328499999999999</v>
      </c>
      <c r="J12253">
        <v>5.11929E-2</v>
      </c>
    </row>
    <row r="12254" spans="8:10">
      <c r="H12254">
        <v>0.169742</v>
      </c>
      <c r="J12254">
        <v>4.8965399999999999E-2</v>
      </c>
    </row>
    <row r="12255" spans="8:10">
      <c r="H12255">
        <v>0.17721999999999999</v>
      </c>
      <c r="J12255">
        <v>5.3834100000000003E-2</v>
      </c>
    </row>
    <row r="12256" spans="8:10">
      <c r="H12256">
        <v>0.17605299999999999</v>
      </c>
      <c r="J12256">
        <v>4.9371499999999999E-2</v>
      </c>
    </row>
    <row r="12257" spans="8:10">
      <c r="H12257">
        <v>0.17444499999999999</v>
      </c>
      <c r="J12257">
        <v>4.8157800000000001E-2</v>
      </c>
    </row>
    <row r="12258" spans="8:10">
      <c r="H12258">
        <v>0.171599</v>
      </c>
      <c r="J12258">
        <v>5.1770799999999999E-2</v>
      </c>
    </row>
    <row r="12259" spans="8:10">
      <c r="H12259">
        <v>0.17781</v>
      </c>
      <c r="J12259">
        <v>4.9767600000000002E-2</v>
      </c>
    </row>
    <row r="12260" spans="8:10">
      <c r="H12260">
        <v>0.16783799999999999</v>
      </c>
      <c r="J12260">
        <v>4.97866E-2</v>
      </c>
    </row>
    <row r="12261" spans="8:10">
      <c r="H12261">
        <v>0.17591499999999999</v>
      </c>
      <c r="J12261">
        <v>4.88035E-2</v>
      </c>
    </row>
    <row r="12262" spans="8:10">
      <c r="H12262">
        <v>0.17474899999999999</v>
      </c>
      <c r="J12262">
        <v>4.74727E-2</v>
      </c>
    </row>
    <row r="12263" spans="8:10">
      <c r="H12263">
        <v>0.16966899999999999</v>
      </c>
      <c r="J12263">
        <v>4.9330100000000002E-2</v>
      </c>
    </row>
    <row r="12264" spans="8:10">
      <c r="H12264">
        <v>0.17233000000000001</v>
      </c>
      <c r="J12264">
        <v>4.8255899999999997E-2</v>
      </c>
    </row>
    <row r="12265" spans="8:10">
      <c r="H12265">
        <v>0.17441999999999999</v>
      </c>
      <c r="J12265">
        <v>5.15177E-2</v>
      </c>
    </row>
    <row r="12266" spans="8:10">
      <c r="H12266">
        <v>0.17921400000000001</v>
      </c>
      <c r="J12266">
        <v>5.16065E-2</v>
      </c>
    </row>
    <row r="12267" spans="8:10">
      <c r="H12267">
        <v>0.17124600000000001</v>
      </c>
      <c r="J12267">
        <v>5.34262E-2</v>
      </c>
    </row>
    <row r="12268" spans="8:10">
      <c r="H12268">
        <v>0.17366400000000001</v>
      </c>
      <c r="J12268">
        <v>5.1883800000000001E-2</v>
      </c>
    </row>
    <row r="12269" spans="8:10">
      <c r="H12269">
        <v>0.171461</v>
      </c>
      <c r="J12269">
        <v>5.1799600000000001E-2</v>
      </c>
    </row>
    <row r="12270" spans="8:10">
      <c r="H12270">
        <v>0.17064799999999999</v>
      </c>
      <c r="J12270">
        <v>4.8784399999999999E-2</v>
      </c>
    </row>
    <row r="12271" spans="8:10">
      <c r="H12271">
        <v>0.175679</v>
      </c>
      <c r="J12271">
        <v>5.1600600000000003E-2</v>
      </c>
    </row>
    <row r="12272" spans="8:10">
      <c r="H12272">
        <v>0.178262</v>
      </c>
      <c r="J12272">
        <v>4.8993000000000002E-2</v>
      </c>
    </row>
    <row r="12273" spans="8:10">
      <c r="H12273">
        <v>0.168409</v>
      </c>
      <c r="J12273">
        <v>5.0385699999999999E-2</v>
      </c>
    </row>
    <row r="12274" spans="8:10">
      <c r="H12274">
        <v>0.17564099999999999</v>
      </c>
      <c r="J12274">
        <v>4.7784899999999998E-2</v>
      </c>
    </row>
    <row r="12275" spans="8:10">
      <c r="H12275">
        <v>0.17216400000000001</v>
      </c>
      <c r="J12275">
        <v>5.1555999999999998E-2</v>
      </c>
    </row>
    <row r="12276" spans="8:10">
      <c r="H12276">
        <v>0.173982</v>
      </c>
      <c r="J12276">
        <v>4.8942600000000003E-2</v>
      </c>
    </row>
    <row r="12277" spans="8:10">
      <c r="H12277">
        <v>0.17277400000000001</v>
      </c>
      <c r="J12277">
        <v>4.7104800000000002E-2</v>
      </c>
    </row>
    <row r="12278" spans="8:10">
      <c r="H12278">
        <v>0.17372699999999999</v>
      </c>
      <c r="J12278">
        <v>5.3736300000000001E-2</v>
      </c>
    </row>
    <row r="12279" spans="8:10">
      <c r="H12279">
        <v>0.17904600000000001</v>
      </c>
      <c r="J12279">
        <v>4.81491E-2</v>
      </c>
    </row>
    <row r="12280" spans="8:10">
      <c r="H12280">
        <v>0.17208000000000001</v>
      </c>
      <c r="J12280">
        <v>5.0276000000000001E-2</v>
      </c>
    </row>
    <row r="12281" spans="8:10">
      <c r="H12281">
        <v>0.171405</v>
      </c>
      <c r="J12281">
        <v>5.2132499999999998E-2</v>
      </c>
    </row>
    <row r="12282" spans="8:10">
      <c r="H12282">
        <v>0.176234</v>
      </c>
      <c r="J12282">
        <v>5.2031500000000001E-2</v>
      </c>
    </row>
    <row r="12283" spans="8:10">
      <c r="H12283">
        <v>0.176012</v>
      </c>
      <c r="J12283">
        <v>5.2433100000000003E-2</v>
      </c>
    </row>
    <row r="12284" spans="8:10">
      <c r="H12284">
        <v>0.175792</v>
      </c>
      <c r="J12284">
        <v>5.1234599999999998E-2</v>
      </c>
    </row>
    <row r="12285" spans="8:10">
      <c r="H12285">
        <v>0.174987</v>
      </c>
      <c r="J12285">
        <v>4.6601799999999999E-2</v>
      </c>
    </row>
    <row r="12286" spans="8:10">
      <c r="H12286">
        <v>0.16878699999999999</v>
      </c>
      <c r="J12286">
        <v>5.4029199999999999E-2</v>
      </c>
    </row>
    <row r="12287" spans="8:10">
      <c r="H12287">
        <v>0.174091</v>
      </c>
      <c r="J12287">
        <v>5.2776000000000003E-2</v>
      </c>
    </row>
    <row r="12288" spans="8:10">
      <c r="H12288">
        <v>0.17307900000000001</v>
      </c>
      <c r="J12288">
        <v>5.4005999999999998E-2</v>
      </c>
    </row>
    <row r="12289" spans="8:10">
      <c r="H12289">
        <v>0.17203299999999999</v>
      </c>
      <c r="J12289">
        <v>5.3440500000000002E-2</v>
      </c>
    </row>
    <row r="12290" spans="8:10">
      <c r="H12290">
        <v>0.17449700000000001</v>
      </c>
      <c r="J12290">
        <v>5.3332999999999998E-2</v>
      </c>
    </row>
    <row r="12291" spans="8:10">
      <c r="H12291">
        <v>0.172152</v>
      </c>
      <c r="J12291">
        <v>5.4546799999999999E-2</v>
      </c>
    </row>
    <row r="12292" spans="8:10">
      <c r="H12292">
        <v>0.16797999999999999</v>
      </c>
      <c r="J12292">
        <v>5.0459900000000002E-2</v>
      </c>
    </row>
    <row r="12293" spans="8:10">
      <c r="H12293">
        <v>0.17053399999999999</v>
      </c>
      <c r="J12293">
        <v>5.2886900000000001E-2</v>
      </c>
    </row>
    <row r="12294" spans="8:10">
      <c r="H12294">
        <v>0.17721200000000001</v>
      </c>
      <c r="J12294">
        <v>4.76052E-2</v>
      </c>
    </row>
    <row r="12295" spans="8:10">
      <c r="H12295">
        <v>0.174234</v>
      </c>
      <c r="J12295">
        <v>4.7637600000000002E-2</v>
      </c>
    </row>
    <row r="12296" spans="8:10">
      <c r="H12296">
        <v>0.169322</v>
      </c>
      <c r="J12296">
        <v>4.9464599999999997E-2</v>
      </c>
    </row>
    <row r="12297" spans="8:10">
      <c r="H12297">
        <v>0.17324000000000001</v>
      </c>
      <c r="J12297">
        <v>5.1526599999999999E-2</v>
      </c>
    </row>
    <row r="12298" spans="8:10">
      <c r="H12298">
        <v>0.17754500000000001</v>
      </c>
      <c r="J12298">
        <v>4.9809800000000001E-2</v>
      </c>
    </row>
    <row r="12299" spans="8:10">
      <c r="H12299">
        <v>0.17275799999999999</v>
      </c>
      <c r="J12299">
        <v>5.0122800000000002E-2</v>
      </c>
    </row>
    <row r="12300" spans="8:10">
      <c r="H12300">
        <v>0.174871</v>
      </c>
      <c r="J12300">
        <v>5.0687700000000002E-2</v>
      </c>
    </row>
    <row r="12301" spans="8:10">
      <c r="H12301">
        <v>0.17505999999999999</v>
      </c>
      <c r="J12301">
        <v>4.87077E-2</v>
      </c>
    </row>
    <row r="12302" spans="8:10">
      <c r="H12302">
        <v>0.169095</v>
      </c>
      <c r="J12302">
        <v>4.8686599999999997E-2</v>
      </c>
    </row>
    <row r="12303" spans="8:10">
      <c r="H12303">
        <v>0.17646500000000001</v>
      </c>
      <c r="J12303">
        <v>4.63685E-2</v>
      </c>
    </row>
    <row r="12304" spans="8:10">
      <c r="H12304">
        <v>0.17737900000000001</v>
      </c>
      <c r="J12304">
        <v>4.70975E-2</v>
      </c>
    </row>
    <row r="12305" spans="8:10">
      <c r="H12305">
        <v>0.17378199999999999</v>
      </c>
      <c r="J12305">
        <v>4.78653E-2</v>
      </c>
    </row>
    <row r="12306" spans="8:10">
      <c r="H12306">
        <v>0.16997599999999999</v>
      </c>
      <c r="J12306">
        <v>4.8978899999999999E-2</v>
      </c>
    </row>
    <row r="12307" spans="8:10">
      <c r="H12307">
        <v>0.17402100000000001</v>
      </c>
      <c r="J12307">
        <v>4.5896800000000001E-2</v>
      </c>
    </row>
    <row r="12308" spans="8:10">
      <c r="H12308">
        <v>0.173761</v>
      </c>
      <c r="J12308">
        <v>4.6840300000000001E-2</v>
      </c>
    </row>
    <row r="12309" spans="8:10">
      <c r="H12309">
        <v>0.17563999999999999</v>
      </c>
      <c r="J12309">
        <v>4.5726799999999998E-2</v>
      </c>
    </row>
    <row r="12310" spans="8:10">
      <c r="H12310">
        <v>0.175982</v>
      </c>
      <c r="J12310">
        <v>4.61663E-2</v>
      </c>
    </row>
    <row r="12311" spans="8:10">
      <c r="H12311">
        <v>0.178118</v>
      </c>
      <c r="J12311">
        <v>4.8357600000000001E-2</v>
      </c>
    </row>
    <row r="12312" spans="8:10">
      <c r="H12312">
        <v>0.173288</v>
      </c>
      <c r="J12312">
        <v>4.8788199999999997E-2</v>
      </c>
    </row>
    <row r="12313" spans="8:10">
      <c r="H12313">
        <v>0.17401700000000001</v>
      </c>
      <c r="J12313">
        <v>5.0229799999999998E-2</v>
      </c>
    </row>
    <row r="12314" spans="8:10">
      <c r="H12314">
        <v>0.17233100000000001</v>
      </c>
      <c r="J12314">
        <v>4.9253900000000003E-2</v>
      </c>
    </row>
    <row r="12315" spans="8:10">
      <c r="H12315">
        <v>0.169104</v>
      </c>
      <c r="J12315">
        <v>5.1488399999999997E-2</v>
      </c>
    </row>
    <row r="12316" spans="8:10">
      <c r="H12316">
        <v>0.17358799999999999</v>
      </c>
      <c r="J12316">
        <v>4.9418400000000001E-2</v>
      </c>
    </row>
    <row r="12317" spans="8:10">
      <c r="H12317">
        <v>0.17645</v>
      </c>
      <c r="J12317">
        <v>4.7542399999999999E-2</v>
      </c>
    </row>
    <row r="12318" spans="8:10">
      <c r="H12318">
        <v>0.17352000000000001</v>
      </c>
      <c r="J12318">
        <v>4.4208299999999999E-2</v>
      </c>
    </row>
    <row r="12319" spans="8:10">
      <c r="H12319">
        <v>0.176534</v>
      </c>
      <c r="J12319">
        <v>4.68277E-2</v>
      </c>
    </row>
    <row r="12320" spans="8:10">
      <c r="H12320">
        <v>0.18069399999999999</v>
      </c>
      <c r="J12320">
        <v>4.7451800000000002E-2</v>
      </c>
    </row>
    <row r="12321" spans="8:10">
      <c r="H12321">
        <v>0.17285900000000001</v>
      </c>
      <c r="J12321">
        <v>4.6842799999999997E-2</v>
      </c>
    </row>
    <row r="12322" spans="8:10">
      <c r="H12322">
        <v>0.17400499999999999</v>
      </c>
      <c r="J12322">
        <v>4.8880600000000003E-2</v>
      </c>
    </row>
    <row r="12323" spans="8:10">
      <c r="H12323">
        <v>0.17514199999999999</v>
      </c>
      <c r="J12323">
        <v>4.6383000000000001E-2</v>
      </c>
    </row>
    <row r="12324" spans="8:10">
      <c r="H12324">
        <v>0.17202000000000001</v>
      </c>
      <c r="J12324">
        <v>5.0351300000000002E-2</v>
      </c>
    </row>
    <row r="12325" spans="8:10">
      <c r="H12325">
        <v>0.17271900000000001</v>
      </c>
      <c r="J12325">
        <v>4.8374300000000002E-2</v>
      </c>
    </row>
    <row r="12326" spans="8:10">
      <c r="H12326">
        <v>0.17344499999999999</v>
      </c>
      <c r="J12326">
        <v>5.3095299999999998E-2</v>
      </c>
    </row>
    <row r="12327" spans="8:10">
      <c r="H12327">
        <v>0.17393800000000001</v>
      </c>
      <c r="J12327">
        <v>5.7755300000000002E-2</v>
      </c>
    </row>
    <row r="12328" spans="8:10">
      <c r="H12328">
        <v>0.17458899999999999</v>
      </c>
      <c r="J12328">
        <v>4.9070700000000002E-2</v>
      </c>
    </row>
    <row r="12329" spans="8:10">
      <c r="H12329">
        <v>0.173098</v>
      </c>
      <c r="J12329">
        <v>4.91679E-2</v>
      </c>
    </row>
    <row r="12330" spans="8:10">
      <c r="H12330">
        <v>0.174154</v>
      </c>
      <c r="J12330">
        <v>4.8821099999999999E-2</v>
      </c>
    </row>
    <row r="12331" spans="8:10">
      <c r="H12331">
        <v>0.17239199999999999</v>
      </c>
      <c r="J12331">
        <v>4.7041899999999998E-2</v>
      </c>
    </row>
    <row r="12332" spans="8:10">
      <c r="H12332">
        <v>0.17680699999999999</v>
      </c>
      <c r="J12332">
        <v>4.6558200000000001E-2</v>
      </c>
    </row>
    <row r="12333" spans="8:10">
      <c r="H12333">
        <v>0.175395</v>
      </c>
      <c r="J12333">
        <v>4.9729099999999998E-2</v>
      </c>
    </row>
    <row r="12334" spans="8:10">
      <c r="H12334">
        <v>0.17988599999999999</v>
      </c>
      <c r="J12334">
        <v>5.0546300000000002E-2</v>
      </c>
    </row>
    <row r="12335" spans="8:10">
      <c r="H12335">
        <v>0.17540800000000001</v>
      </c>
      <c r="J12335">
        <v>4.87374E-2</v>
      </c>
    </row>
    <row r="12336" spans="8:10">
      <c r="H12336">
        <v>0.17497799999999999</v>
      </c>
      <c r="J12336">
        <v>4.8110899999999998E-2</v>
      </c>
    </row>
    <row r="12337" spans="8:10">
      <c r="H12337">
        <v>0.17609900000000001</v>
      </c>
      <c r="J12337">
        <v>4.9330300000000001E-2</v>
      </c>
    </row>
    <row r="12338" spans="8:10">
      <c r="H12338">
        <v>0.17252700000000001</v>
      </c>
      <c r="J12338">
        <v>4.6738700000000001E-2</v>
      </c>
    </row>
    <row r="12339" spans="8:10">
      <c r="H12339">
        <v>0.17102200000000001</v>
      </c>
      <c r="J12339">
        <v>4.6851400000000001E-2</v>
      </c>
    </row>
    <row r="12340" spans="8:10">
      <c r="H12340">
        <v>0.177532</v>
      </c>
      <c r="J12340">
        <v>5.4054999999999999E-2</v>
      </c>
    </row>
    <row r="12341" spans="8:10">
      <c r="H12341">
        <v>0.173957</v>
      </c>
      <c r="J12341">
        <v>4.9293499999999997E-2</v>
      </c>
    </row>
    <row r="12342" spans="8:10">
      <c r="H12342">
        <v>0.17113500000000001</v>
      </c>
      <c r="J12342">
        <v>5.04152E-2</v>
      </c>
    </row>
    <row r="12343" spans="8:10">
      <c r="H12343">
        <v>0.17135400000000001</v>
      </c>
      <c r="J12343">
        <v>5.0075399999999999E-2</v>
      </c>
    </row>
    <row r="12344" spans="8:10">
      <c r="H12344">
        <v>0.175736</v>
      </c>
      <c r="J12344">
        <v>5.3148800000000003E-2</v>
      </c>
    </row>
    <row r="12345" spans="8:10">
      <c r="H12345">
        <v>0.17894299999999999</v>
      </c>
      <c r="J12345">
        <v>5.1090000000000003E-2</v>
      </c>
    </row>
    <row r="12346" spans="8:10">
      <c r="H12346">
        <v>0.17252600000000001</v>
      </c>
      <c r="J12346">
        <v>4.6392099999999999E-2</v>
      </c>
    </row>
    <row r="12347" spans="8:10">
      <c r="H12347">
        <v>0.17397699999999999</v>
      </c>
      <c r="J12347">
        <v>4.8490199999999997E-2</v>
      </c>
    </row>
    <row r="12348" spans="8:10">
      <c r="H12348">
        <v>0.17910999999999999</v>
      </c>
      <c r="J12348">
        <v>4.8322700000000003E-2</v>
      </c>
    </row>
    <row r="12349" spans="8:10">
      <c r="H12349">
        <v>0.169823</v>
      </c>
      <c r="J12349">
        <v>5.9018300000000003E-2</v>
      </c>
    </row>
    <row r="12350" spans="8:10">
      <c r="H12350">
        <v>0.176901</v>
      </c>
      <c r="J12350">
        <v>5.3658900000000002E-2</v>
      </c>
    </row>
    <row r="12351" spans="8:10">
      <c r="H12351">
        <v>0.17913599999999999</v>
      </c>
      <c r="J12351">
        <v>5.3852900000000002E-2</v>
      </c>
    </row>
    <row r="12352" spans="8:10">
      <c r="H12352">
        <v>0.17710500000000001</v>
      </c>
      <c r="J12352">
        <v>5.2765300000000001E-2</v>
      </c>
    </row>
    <row r="12353" spans="8:10">
      <c r="H12353">
        <v>0.17569100000000001</v>
      </c>
      <c r="J12353">
        <v>5.3528199999999998E-2</v>
      </c>
    </row>
    <row r="12354" spans="8:10">
      <c r="H12354">
        <v>0.17077800000000001</v>
      </c>
      <c r="J12354">
        <v>4.8972099999999998E-2</v>
      </c>
    </row>
    <row r="12355" spans="8:10">
      <c r="H12355">
        <v>0.17105500000000001</v>
      </c>
      <c r="J12355">
        <v>5.2729199999999997E-2</v>
      </c>
    </row>
    <row r="12356" spans="8:10">
      <c r="H12356">
        <v>0.177873</v>
      </c>
      <c r="J12356">
        <v>5.3316299999999997E-2</v>
      </c>
    </row>
    <row r="12357" spans="8:10">
      <c r="H12357">
        <v>0.172487</v>
      </c>
      <c r="J12357">
        <v>5.3284199999999997E-2</v>
      </c>
    </row>
    <row r="12358" spans="8:10">
      <c r="H12358">
        <v>0.17733699999999999</v>
      </c>
      <c r="J12358">
        <v>5.0533099999999997E-2</v>
      </c>
    </row>
    <row r="12359" spans="8:10">
      <c r="H12359">
        <v>0.17538300000000001</v>
      </c>
      <c r="J12359">
        <v>5.73228E-2</v>
      </c>
    </row>
    <row r="12360" spans="8:10">
      <c r="H12360">
        <v>0.17987700000000001</v>
      </c>
      <c r="J12360">
        <v>5.6924700000000002E-2</v>
      </c>
    </row>
    <row r="12361" spans="8:10">
      <c r="H12361">
        <v>0.17169999999999999</v>
      </c>
      <c r="J12361">
        <v>5.1304099999999998E-2</v>
      </c>
    </row>
    <row r="12362" spans="8:10">
      <c r="H12362">
        <v>0.17084099999999999</v>
      </c>
      <c r="J12362">
        <v>5.1338099999999998E-2</v>
      </c>
    </row>
    <row r="12363" spans="8:10">
      <c r="H12363">
        <v>0.17321500000000001</v>
      </c>
      <c r="J12363">
        <v>5.1533200000000001E-2</v>
      </c>
    </row>
    <row r="12364" spans="8:10">
      <c r="H12364">
        <v>0.17294699999999999</v>
      </c>
      <c r="J12364">
        <v>5.2366999999999997E-2</v>
      </c>
    </row>
    <row r="12365" spans="8:10">
      <c r="H12365">
        <v>0.17929800000000001</v>
      </c>
      <c r="J12365">
        <v>5.4728300000000001E-2</v>
      </c>
    </row>
    <row r="12366" spans="8:10">
      <c r="H12366">
        <v>0.18649099999999999</v>
      </c>
      <c r="J12366">
        <v>5.02429E-2</v>
      </c>
    </row>
    <row r="12367" spans="8:10">
      <c r="H12367">
        <v>0.175506</v>
      </c>
      <c r="J12367">
        <v>5.1011399999999998E-2</v>
      </c>
    </row>
    <row r="12368" spans="8:10">
      <c r="H12368">
        <v>0.175182</v>
      </c>
      <c r="J12368">
        <v>5.1332900000000001E-2</v>
      </c>
    </row>
    <row r="12369" spans="8:10">
      <c r="H12369">
        <v>0.173813</v>
      </c>
      <c r="J12369">
        <v>5.50818E-2</v>
      </c>
    </row>
    <row r="12370" spans="8:10">
      <c r="H12370">
        <v>0.175567</v>
      </c>
      <c r="J12370">
        <v>5.3820199999999999E-2</v>
      </c>
    </row>
    <row r="12371" spans="8:10">
      <c r="H12371">
        <v>0.17538100000000001</v>
      </c>
      <c r="J12371">
        <v>4.9913399999999997E-2</v>
      </c>
    </row>
    <row r="12372" spans="8:10">
      <c r="H12372">
        <v>0.17519999999999999</v>
      </c>
      <c r="J12372">
        <v>5.3779E-2</v>
      </c>
    </row>
    <row r="12373" spans="8:10">
      <c r="H12373">
        <v>0.17483199999999999</v>
      </c>
      <c r="J12373">
        <v>5.3436400000000002E-2</v>
      </c>
    </row>
    <row r="12374" spans="8:10">
      <c r="H12374">
        <v>0.17777000000000001</v>
      </c>
      <c r="J12374">
        <v>5.25715E-2</v>
      </c>
    </row>
    <row r="12375" spans="8:10">
      <c r="H12375">
        <v>0.17338500000000001</v>
      </c>
      <c r="J12375">
        <v>5.4819699999999999E-2</v>
      </c>
    </row>
    <row r="12376" spans="8:10">
      <c r="H12376">
        <v>0.178063</v>
      </c>
      <c r="J12376">
        <v>5.6159599999999997E-2</v>
      </c>
    </row>
    <row r="12377" spans="8:10">
      <c r="H12377">
        <v>0.170933</v>
      </c>
      <c r="J12377">
        <v>4.972E-2</v>
      </c>
    </row>
    <row r="12378" spans="8:10">
      <c r="H12378">
        <v>0.176232</v>
      </c>
      <c r="J12378">
        <v>5.5278500000000001E-2</v>
      </c>
    </row>
    <row r="12379" spans="8:10">
      <c r="H12379">
        <v>0.17849999999999999</v>
      </c>
      <c r="J12379">
        <v>5.2184399999999999E-2</v>
      </c>
    </row>
    <row r="12380" spans="8:10">
      <c r="H12380">
        <v>0.17357800000000001</v>
      </c>
      <c r="J12380">
        <v>5.5286599999999998E-2</v>
      </c>
    </row>
    <row r="12381" spans="8:10">
      <c r="H12381">
        <v>0.178396</v>
      </c>
      <c r="J12381">
        <v>4.9057099999999999E-2</v>
      </c>
    </row>
    <row r="12382" spans="8:10">
      <c r="H12382">
        <v>0.172851</v>
      </c>
      <c r="J12382">
        <v>4.9745699999999997E-2</v>
      </c>
    </row>
    <row r="12383" spans="8:10">
      <c r="H12383">
        <v>0.17413100000000001</v>
      </c>
      <c r="J12383">
        <v>4.9113799999999999E-2</v>
      </c>
    </row>
    <row r="12384" spans="8:10">
      <c r="H12384">
        <v>0.168736</v>
      </c>
      <c r="J12384">
        <v>5.4743699999999999E-2</v>
      </c>
    </row>
    <row r="12385" spans="8:10">
      <c r="H12385">
        <v>0.17275399999999999</v>
      </c>
      <c r="J12385">
        <v>5.1667900000000003E-2</v>
      </c>
    </row>
    <row r="12386" spans="8:10">
      <c r="H12386">
        <v>0.17669799999999999</v>
      </c>
      <c r="J12386">
        <v>5.1786199999999998E-2</v>
      </c>
    </row>
    <row r="12387" spans="8:10">
      <c r="H12387">
        <v>0.18010599999999999</v>
      </c>
      <c r="J12387">
        <v>5.8007099999999999E-2</v>
      </c>
    </row>
    <row r="12388" spans="8:10">
      <c r="H12388">
        <v>0.180446</v>
      </c>
      <c r="J12388">
        <v>5.6900100000000002E-2</v>
      </c>
    </row>
    <row r="12389" spans="8:10">
      <c r="H12389">
        <v>0.173016</v>
      </c>
      <c r="J12389">
        <v>5.4343299999999997E-2</v>
      </c>
    </row>
    <row r="12390" spans="8:10">
      <c r="H12390">
        <v>0.17147699999999999</v>
      </c>
      <c r="J12390">
        <v>5.4332199999999997E-2</v>
      </c>
    </row>
    <row r="12391" spans="8:10">
      <c r="H12391">
        <v>0.17035400000000001</v>
      </c>
      <c r="J12391">
        <v>5.1778400000000002E-2</v>
      </c>
    </row>
    <row r="12392" spans="8:10">
      <c r="H12392">
        <v>0.17310400000000001</v>
      </c>
      <c r="J12392">
        <v>5.8343899999999997E-2</v>
      </c>
    </row>
    <row r="12393" spans="8:10">
      <c r="H12393">
        <v>0.17513799999999999</v>
      </c>
      <c r="J12393">
        <v>5.2177300000000003E-2</v>
      </c>
    </row>
    <row r="12394" spans="8:10">
      <c r="H12394">
        <v>0.174872</v>
      </c>
      <c r="J12394">
        <v>5.5221899999999997E-2</v>
      </c>
    </row>
    <row r="12395" spans="8:10">
      <c r="H12395">
        <v>0.16899600000000001</v>
      </c>
      <c r="J12395">
        <v>5.59049E-2</v>
      </c>
    </row>
    <row r="12396" spans="8:10">
      <c r="H12396">
        <v>0.17271</v>
      </c>
      <c r="J12396">
        <v>5.2111400000000002E-2</v>
      </c>
    </row>
    <row r="12397" spans="8:10">
      <c r="H12397">
        <v>0.175733</v>
      </c>
      <c r="J12397">
        <v>4.98247E-2</v>
      </c>
    </row>
    <row r="12398" spans="8:10">
      <c r="H12398">
        <v>0.16842199999999999</v>
      </c>
      <c r="J12398">
        <v>5.0981400000000003E-2</v>
      </c>
    </row>
    <row r="12399" spans="8:10">
      <c r="H12399">
        <v>0.1724</v>
      </c>
      <c r="J12399">
        <v>4.9709999999999997E-2</v>
      </c>
    </row>
    <row r="12400" spans="8:10">
      <c r="H12400">
        <v>0.17660600000000001</v>
      </c>
      <c r="J12400">
        <v>4.8844100000000001E-2</v>
      </c>
    </row>
    <row r="12401" spans="8:10">
      <c r="H12401">
        <v>0.17593900000000001</v>
      </c>
      <c r="J12401">
        <v>5.3171000000000003E-2</v>
      </c>
    </row>
    <row r="12402" spans="8:10">
      <c r="H12402">
        <v>0.17461099999999999</v>
      </c>
      <c r="J12402">
        <v>4.9541200000000001E-2</v>
      </c>
    </row>
    <row r="12403" spans="8:10">
      <c r="H12403">
        <v>0.17432300000000001</v>
      </c>
      <c r="J12403">
        <v>5.1356300000000001E-2</v>
      </c>
    </row>
    <row r="12404" spans="8:10">
      <c r="H12404">
        <v>0.174896</v>
      </c>
      <c r="J12404">
        <v>5.9750499999999998E-2</v>
      </c>
    </row>
    <row r="12405" spans="8:10">
      <c r="H12405">
        <v>0.17197000000000001</v>
      </c>
      <c r="J12405">
        <v>5.3804400000000002E-2</v>
      </c>
    </row>
    <row r="12406" spans="8:10">
      <c r="H12406">
        <v>0.17136499999999999</v>
      </c>
      <c r="J12406">
        <v>4.5508800000000002E-2</v>
      </c>
    </row>
    <row r="12407" spans="8:10">
      <c r="H12407">
        <v>0.16634399999999999</v>
      </c>
      <c r="J12407">
        <v>5.4213299999999999E-2</v>
      </c>
    </row>
    <row r="12408" spans="8:10">
      <c r="H12408">
        <v>0.173406</v>
      </c>
      <c r="J12408">
        <v>5.0990500000000001E-2</v>
      </c>
    </row>
    <row r="12409" spans="8:10">
      <c r="H12409">
        <v>0.17768700000000001</v>
      </c>
      <c r="J12409">
        <v>5.2065800000000002E-2</v>
      </c>
    </row>
    <row r="12410" spans="8:10">
      <c r="H12410">
        <v>0.17246900000000001</v>
      </c>
      <c r="J12410">
        <v>5.5356599999999999E-2</v>
      </c>
    </row>
    <row r="12411" spans="8:10">
      <c r="H12411">
        <v>0.174901</v>
      </c>
      <c r="J12411">
        <v>4.6747200000000003E-2</v>
      </c>
    </row>
    <row r="12412" spans="8:10">
      <c r="H12412">
        <v>0.17788000000000001</v>
      </c>
      <c r="J12412">
        <v>4.8779799999999998E-2</v>
      </c>
    </row>
    <row r="12413" spans="8:10">
      <c r="H12413">
        <v>0.17536099999999999</v>
      </c>
      <c r="J12413">
        <v>5.14422E-2</v>
      </c>
    </row>
    <row r="12414" spans="8:10">
      <c r="H12414">
        <v>0.169152</v>
      </c>
      <c r="J12414">
        <v>4.8470800000000001E-2</v>
      </c>
    </row>
    <row r="12415" spans="8:10">
      <c r="H12415">
        <v>0.17777299999999999</v>
      </c>
      <c r="J12415">
        <v>4.7864400000000001E-2</v>
      </c>
    </row>
    <row r="12416" spans="8:10">
      <c r="H12416">
        <v>0.173647</v>
      </c>
      <c r="J12416">
        <v>4.6464699999999998E-2</v>
      </c>
    </row>
    <row r="12417" spans="8:10">
      <c r="H12417">
        <v>0.17654500000000001</v>
      </c>
      <c r="J12417">
        <v>4.7791599999999997E-2</v>
      </c>
    </row>
    <row r="12418" spans="8:10">
      <c r="H12418">
        <v>0.17332500000000001</v>
      </c>
      <c r="J12418">
        <v>4.5511200000000002E-2</v>
      </c>
    </row>
    <row r="12419" spans="8:10">
      <c r="H12419">
        <v>0.17272399999999999</v>
      </c>
      <c r="J12419">
        <v>4.9195900000000001E-2</v>
      </c>
    </row>
    <row r="12420" spans="8:10">
      <c r="H12420">
        <v>0.17640900000000001</v>
      </c>
      <c r="J12420">
        <v>4.8612299999999997E-2</v>
      </c>
    </row>
    <row r="12421" spans="8:10">
      <c r="H12421">
        <v>0.17551</v>
      </c>
      <c r="J12421">
        <v>4.6239500000000003E-2</v>
      </c>
    </row>
    <row r="12422" spans="8:10">
      <c r="H12422">
        <v>0.17824499999999999</v>
      </c>
      <c r="J12422">
        <v>4.879E-2</v>
      </c>
    </row>
    <row r="12423" spans="8:10">
      <c r="H12423">
        <v>0.172151</v>
      </c>
      <c r="J12423">
        <v>4.4705300000000003E-2</v>
      </c>
    </row>
    <row r="12424" spans="8:10">
      <c r="H12424">
        <v>0.17796500000000001</v>
      </c>
      <c r="J12424">
        <v>4.9612999999999997E-2</v>
      </c>
    </row>
    <row r="12425" spans="8:10">
      <c r="H12425">
        <v>0.1734</v>
      </c>
      <c r="J12425">
        <v>5.2384899999999998E-2</v>
      </c>
    </row>
    <row r="12426" spans="8:10">
      <c r="H12426">
        <v>0.174655</v>
      </c>
      <c r="J12426">
        <v>5.10725E-2</v>
      </c>
    </row>
    <row r="12427" spans="8:10">
      <c r="H12427">
        <v>0.17350699999999999</v>
      </c>
      <c r="J12427">
        <v>5.5572299999999998E-2</v>
      </c>
    </row>
    <row r="12428" spans="8:10">
      <c r="H12428">
        <v>0.17594000000000001</v>
      </c>
      <c r="J12428">
        <v>5.0616899999999999E-2</v>
      </c>
    </row>
    <row r="12429" spans="8:10">
      <c r="H12429">
        <v>0.177144</v>
      </c>
      <c r="J12429">
        <v>4.97277E-2</v>
      </c>
    </row>
    <row r="12430" spans="8:10">
      <c r="H12430">
        <v>0.17522199999999999</v>
      </c>
      <c r="J12430">
        <v>5.08703E-2</v>
      </c>
    </row>
    <row r="12431" spans="8:10">
      <c r="H12431">
        <v>0.172323</v>
      </c>
      <c r="J12431">
        <v>4.9033100000000003E-2</v>
      </c>
    </row>
    <row r="12432" spans="8:10">
      <c r="H12432">
        <v>0.17643200000000001</v>
      </c>
      <c r="J12432">
        <v>5.2634500000000001E-2</v>
      </c>
    </row>
    <row r="12433" spans="8:10">
      <c r="H12433">
        <v>0.176926</v>
      </c>
      <c r="J12433">
        <v>4.5647199999999999E-2</v>
      </c>
    </row>
    <row r="12434" spans="8:10">
      <c r="H12434">
        <v>0.16727700000000001</v>
      </c>
      <c r="J12434">
        <v>4.8726400000000003E-2</v>
      </c>
    </row>
    <row r="12435" spans="8:10">
      <c r="H12435">
        <v>0.178953</v>
      </c>
      <c r="J12435">
        <v>4.6982599999999999E-2</v>
      </c>
    </row>
    <row r="12436" spans="8:10">
      <c r="H12436">
        <v>0.17095099999999999</v>
      </c>
      <c r="J12436">
        <v>4.8689400000000001E-2</v>
      </c>
    </row>
    <row r="12437" spans="8:10">
      <c r="H12437">
        <v>0.17943700000000001</v>
      </c>
      <c r="J12437">
        <v>4.7130199999999997E-2</v>
      </c>
    </row>
    <row r="12438" spans="8:10">
      <c r="H12438">
        <v>0.17624400000000001</v>
      </c>
      <c r="J12438">
        <v>5.2186200000000002E-2</v>
      </c>
    </row>
    <row r="12439" spans="8:10">
      <c r="H12439">
        <v>0.17088700000000001</v>
      </c>
      <c r="J12439">
        <v>4.8273700000000003E-2</v>
      </c>
    </row>
    <row r="12440" spans="8:10">
      <c r="H12440">
        <v>0.176755</v>
      </c>
      <c r="J12440">
        <v>4.8685600000000002E-2</v>
      </c>
    </row>
    <row r="12441" spans="8:10">
      <c r="H12441">
        <v>0.1729</v>
      </c>
      <c r="J12441">
        <v>4.7079000000000003E-2</v>
      </c>
    </row>
    <row r="12442" spans="8:10">
      <c r="H12442">
        <v>0.17201900000000001</v>
      </c>
      <c r="J12442">
        <v>5.4179699999999997E-2</v>
      </c>
    </row>
    <row r="12443" spans="8:10">
      <c r="H12443">
        <v>0.17913000000000001</v>
      </c>
      <c r="J12443">
        <v>4.9825800000000003E-2</v>
      </c>
    </row>
    <row r="12444" spans="8:10">
      <c r="H12444">
        <v>0.17066300000000001</v>
      </c>
      <c r="J12444">
        <v>4.65082E-2</v>
      </c>
    </row>
    <row r="12445" spans="8:10">
      <c r="H12445">
        <v>0.17060400000000001</v>
      </c>
      <c r="J12445">
        <v>4.8635400000000002E-2</v>
      </c>
    </row>
    <row r="12446" spans="8:10">
      <c r="H12446">
        <v>0.17330100000000001</v>
      </c>
      <c r="J12446">
        <v>4.6943600000000002E-2</v>
      </c>
    </row>
    <row r="12447" spans="8:10">
      <c r="H12447">
        <v>0.175126</v>
      </c>
      <c r="J12447">
        <v>4.3030499999999999E-2</v>
      </c>
    </row>
    <row r="12448" spans="8:10">
      <c r="H12448">
        <v>0.17038600000000001</v>
      </c>
      <c r="J12448">
        <v>4.8494099999999998E-2</v>
      </c>
    </row>
    <row r="12449" spans="8:10">
      <c r="H12449">
        <v>0.16870299999999999</v>
      </c>
      <c r="J12449">
        <v>4.86211E-2</v>
      </c>
    </row>
    <row r="12450" spans="8:10">
      <c r="H12450">
        <v>0.17481099999999999</v>
      </c>
      <c r="J12450">
        <v>4.5647699999999999E-2</v>
      </c>
    </row>
    <row r="12451" spans="8:10">
      <c r="H12451">
        <v>0.17461199999999999</v>
      </c>
      <c r="J12451">
        <v>4.92345E-2</v>
      </c>
    </row>
    <row r="12452" spans="8:10">
      <c r="H12452">
        <v>0.17471200000000001</v>
      </c>
      <c r="J12452">
        <v>4.60401E-2</v>
      </c>
    </row>
    <row r="12453" spans="8:10">
      <c r="H12453">
        <v>0.18287800000000001</v>
      </c>
      <c r="J12453">
        <v>4.8756800000000003E-2</v>
      </c>
    </row>
    <row r="12454" spans="8:10">
      <c r="H12454">
        <v>0.177037</v>
      </c>
      <c r="J12454">
        <v>4.6251199999999999E-2</v>
      </c>
    </row>
    <row r="12455" spans="8:10">
      <c r="H12455">
        <v>0.17552799999999999</v>
      </c>
      <c r="J12455">
        <v>5.0356999999999999E-2</v>
      </c>
    </row>
    <row r="12456" spans="8:10">
      <c r="H12456">
        <v>0.17268500000000001</v>
      </c>
      <c r="J12456">
        <v>5.0076900000000001E-2</v>
      </c>
    </row>
    <row r="12457" spans="8:10">
      <c r="H12457">
        <v>0.175151</v>
      </c>
      <c r="J12457">
        <v>4.8280700000000003E-2</v>
      </c>
    </row>
    <row r="12458" spans="8:10">
      <c r="H12458">
        <v>0.176181</v>
      </c>
      <c r="J12458">
        <v>4.6817699999999997E-2</v>
      </c>
    </row>
    <row r="12459" spans="8:10">
      <c r="H12459">
        <v>0.17142499999999999</v>
      </c>
      <c r="J12459">
        <v>4.8548300000000003E-2</v>
      </c>
    </row>
    <row r="12460" spans="8:10">
      <c r="H12460">
        <v>0.17716499999999999</v>
      </c>
      <c r="J12460">
        <v>4.87673E-2</v>
      </c>
    </row>
    <row r="12461" spans="8:10">
      <c r="H12461">
        <v>0.17512</v>
      </c>
      <c r="J12461">
        <v>5.18109E-2</v>
      </c>
    </row>
    <row r="12462" spans="8:10">
      <c r="H12462">
        <v>0.17379</v>
      </c>
      <c r="J12462">
        <v>4.7903399999999999E-2</v>
      </c>
    </row>
    <row r="12463" spans="8:10">
      <c r="H12463">
        <v>0.17455499999999999</v>
      </c>
      <c r="J12463">
        <v>4.8614200000000003E-2</v>
      </c>
    </row>
    <row r="12464" spans="8:10">
      <c r="H12464">
        <v>0.173627</v>
      </c>
      <c r="J12464">
        <v>4.4112999999999999E-2</v>
      </c>
    </row>
    <row r="12465" spans="8:10">
      <c r="H12465">
        <v>0.172011</v>
      </c>
      <c r="J12465">
        <v>4.5861100000000002E-2</v>
      </c>
    </row>
    <row r="12466" spans="8:10">
      <c r="H12466">
        <v>0.17932200000000001</v>
      </c>
      <c r="J12466">
        <v>4.7551900000000001E-2</v>
      </c>
    </row>
    <row r="12467" spans="8:10">
      <c r="H12467">
        <v>0.170319</v>
      </c>
      <c r="J12467">
        <v>5.0571699999999997E-2</v>
      </c>
    </row>
    <row r="12468" spans="8:10">
      <c r="H12468">
        <v>0.177617</v>
      </c>
      <c r="J12468">
        <v>4.8428300000000001E-2</v>
      </c>
    </row>
    <row r="12469" spans="8:10">
      <c r="H12469">
        <v>0.173042</v>
      </c>
      <c r="J12469">
        <v>4.6688800000000003E-2</v>
      </c>
    </row>
    <row r="12470" spans="8:10">
      <c r="H12470">
        <v>0.17415</v>
      </c>
      <c r="J12470">
        <v>4.9634900000000003E-2</v>
      </c>
    </row>
    <row r="12471" spans="8:10">
      <c r="H12471">
        <v>0.17228199999999999</v>
      </c>
      <c r="J12471">
        <v>5.1860200000000002E-2</v>
      </c>
    </row>
    <row r="12472" spans="8:10">
      <c r="H12472">
        <v>0.18173900000000001</v>
      </c>
      <c r="J12472">
        <v>4.62488E-2</v>
      </c>
    </row>
    <row r="12473" spans="8:10">
      <c r="H12473">
        <v>0.172399</v>
      </c>
      <c r="J12473">
        <v>4.9106999999999998E-2</v>
      </c>
    </row>
    <row r="12474" spans="8:10">
      <c r="H12474">
        <v>0.174454</v>
      </c>
      <c r="J12474">
        <v>4.8170600000000001E-2</v>
      </c>
    </row>
    <row r="12475" spans="8:10">
      <c r="H12475">
        <v>0.18085599999999999</v>
      </c>
      <c r="J12475">
        <v>4.8898499999999998E-2</v>
      </c>
    </row>
    <row r="12476" spans="8:10">
      <c r="H12476">
        <v>0.16814499999999999</v>
      </c>
      <c r="J12476">
        <v>4.3633199999999997E-2</v>
      </c>
    </row>
    <row r="12477" spans="8:10">
      <c r="H12477">
        <v>0.17073099999999999</v>
      </c>
      <c r="J12477">
        <v>5.20908E-2</v>
      </c>
    </row>
    <row r="12478" spans="8:10">
      <c r="H12478">
        <v>0.17355899999999999</v>
      </c>
      <c r="J12478">
        <v>5.1688999999999999E-2</v>
      </c>
    </row>
    <row r="12479" spans="8:10">
      <c r="H12479">
        <v>0.172847</v>
      </c>
      <c r="J12479">
        <v>5.27327E-2</v>
      </c>
    </row>
    <row r="12480" spans="8:10">
      <c r="H12480">
        <v>0.16931099999999999</v>
      </c>
      <c r="J12480">
        <v>4.6570199999999999E-2</v>
      </c>
    </row>
    <row r="12481" spans="8:10">
      <c r="H12481">
        <v>0.17744199999999999</v>
      </c>
      <c r="J12481">
        <v>4.8566600000000001E-2</v>
      </c>
    </row>
    <row r="12482" spans="8:10">
      <c r="H12482">
        <v>0.174734</v>
      </c>
      <c r="J12482">
        <v>5.0554099999999998E-2</v>
      </c>
    </row>
    <row r="12483" spans="8:10">
      <c r="H12483">
        <v>0.172239</v>
      </c>
      <c r="J12483">
        <v>4.8000399999999999E-2</v>
      </c>
    </row>
    <row r="12484" spans="8:10">
      <c r="H12484">
        <v>0.174619</v>
      </c>
      <c r="J12484">
        <v>4.9895599999999998E-2</v>
      </c>
    </row>
    <row r="12485" spans="8:10">
      <c r="H12485">
        <v>0.17247599999999999</v>
      </c>
      <c r="J12485">
        <v>4.9935399999999998E-2</v>
      </c>
    </row>
    <row r="12486" spans="8:10">
      <c r="H12486">
        <v>0.17239099999999999</v>
      </c>
      <c r="J12486">
        <v>5.2177800000000003E-2</v>
      </c>
    </row>
    <row r="12487" spans="8:10">
      <c r="H12487">
        <v>0.17211199999999999</v>
      </c>
      <c r="J12487">
        <v>4.5796799999999999E-2</v>
      </c>
    </row>
    <row r="12488" spans="8:10">
      <c r="H12488">
        <v>0.17343700000000001</v>
      </c>
      <c r="J12488">
        <v>5.4554100000000001E-2</v>
      </c>
    </row>
    <row r="12489" spans="8:10">
      <c r="H12489">
        <v>0.17574100000000001</v>
      </c>
      <c r="J12489">
        <v>5.51935E-2</v>
      </c>
    </row>
    <row r="12490" spans="8:10">
      <c r="H12490">
        <v>0.170627</v>
      </c>
      <c r="J12490">
        <v>5.3249400000000002E-2</v>
      </c>
    </row>
    <row r="12491" spans="8:10">
      <c r="H12491">
        <v>0.17898600000000001</v>
      </c>
      <c r="J12491">
        <v>5.2574999999999997E-2</v>
      </c>
    </row>
    <row r="12492" spans="8:10">
      <c r="H12492">
        <v>0.17616100000000001</v>
      </c>
      <c r="J12492">
        <v>5.47594E-2</v>
      </c>
    </row>
    <row r="12493" spans="8:10">
      <c r="H12493">
        <v>0.17344300000000001</v>
      </c>
      <c r="J12493">
        <v>4.8799299999999997E-2</v>
      </c>
    </row>
    <row r="12494" spans="8:10">
      <c r="H12494">
        <v>0.17565800000000001</v>
      </c>
      <c r="J12494">
        <v>5.28712E-2</v>
      </c>
    </row>
    <row r="12495" spans="8:10">
      <c r="H12495">
        <v>0.171484</v>
      </c>
      <c r="J12495">
        <v>5.7743200000000001E-2</v>
      </c>
    </row>
    <row r="12496" spans="8:10">
      <c r="H12496">
        <v>0.177175</v>
      </c>
      <c r="J12496">
        <v>5.3227999999999998E-2</v>
      </c>
    </row>
    <row r="12497" spans="8:10">
      <c r="H12497">
        <v>0.17447799999999999</v>
      </c>
      <c r="J12497">
        <v>5.4984699999999997E-2</v>
      </c>
    </row>
    <row r="12498" spans="8:10">
      <c r="H12498">
        <v>0.17277600000000001</v>
      </c>
      <c r="J12498">
        <v>4.8531600000000001E-2</v>
      </c>
    </row>
    <row r="12499" spans="8:10">
      <c r="H12499">
        <v>0.17161100000000001</v>
      </c>
      <c r="J12499">
        <v>5.5294599999999999E-2</v>
      </c>
    </row>
    <row r="12500" spans="8:10">
      <c r="H12500">
        <v>0.17049</v>
      </c>
      <c r="J12500">
        <v>5.5080400000000002E-2</v>
      </c>
    </row>
    <row r="12501" spans="8:10">
      <c r="H12501">
        <v>0.176455</v>
      </c>
      <c r="J12501">
        <v>5.8236799999999998E-2</v>
      </c>
    </row>
    <row r="12502" spans="8:10">
      <c r="H12502">
        <v>0.177428</v>
      </c>
      <c r="J12502">
        <v>5.0111700000000002E-2</v>
      </c>
    </row>
    <row r="12503" spans="8:10">
      <c r="H12503">
        <v>0.17404600000000001</v>
      </c>
      <c r="J12503">
        <v>5.7130300000000002E-2</v>
      </c>
    </row>
    <row r="12504" spans="8:10">
      <c r="H12504">
        <v>0.174376</v>
      </c>
      <c r="J12504">
        <v>5.55801E-2</v>
      </c>
    </row>
    <row r="12505" spans="8:10">
      <c r="H12505">
        <v>0.17552200000000001</v>
      </c>
      <c r="J12505">
        <v>5.4328099999999997E-2</v>
      </c>
    </row>
    <row r="12506" spans="8:10">
      <c r="H12506">
        <v>0.177819</v>
      </c>
      <c r="J12506">
        <v>5.1528200000000003E-2</v>
      </c>
    </row>
    <row r="12507" spans="8:10">
      <c r="H12507">
        <v>0.17632200000000001</v>
      </c>
      <c r="J12507">
        <v>4.9701799999999997E-2</v>
      </c>
    </row>
    <row r="12508" spans="8:10">
      <c r="H12508">
        <v>0.17310700000000001</v>
      </c>
      <c r="J12508">
        <v>5.4794200000000001E-2</v>
      </c>
    </row>
    <row r="12509" spans="8:10">
      <c r="H12509">
        <v>0.17679600000000001</v>
      </c>
      <c r="J12509">
        <v>5.0961699999999999E-2</v>
      </c>
    </row>
    <row r="12510" spans="8:10">
      <c r="H12510">
        <v>0.17357600000000001</v>
      </c>
      <c r="J12510">
        <v>5.2168100000000002E-2</v>
      </c>
    </row>
    <row r="12511" spans="8:10">
      <c r="H12511">
        <v>0.17254900000000001</v>
      </c>
      <c r="J12511">
        <v>5.1315699999999999E-2</v>
      </c>
    </row>
    <row r="12512" spans="8:10">
      <c r="H12512">
        <v>0.17049900000000001</v>
      </c>
      <c r="J12512">
        <v>5.2348199999999998E-2</v>
      </c>
    </row>
    <row r="12513" spans="8:10">
      <c r="H12513">
        <v>0.16977400000000001</v>
      </c>
      <c r="J12513">
        <v>4.9310899999999998E-2</v>
      </c>
    </row>
    <row r="12514" spans="8:10">
      <c r="H12514">
        <v>0.179618</v>
      </c>
      <c r="J12514">
        <v>4.6705900000000002E-2</v>
      </c>
    </row>
    <row r="12515" spans="8:10">
      <c r="H12515">
        <v>0.17335800000000001</v>
      </c>
      <c r="J12515">
        <v>4.8773499999999997E-2</v>
      </c>
    </row>
    <row r="12516" spans="8:10">
      <c r="H12516">
        <v>0.17234099999999999</v>
      </c>
      <c r="J12516">
        <v>4.9077599999999999E-2</v>
      </c>
    </row>
    <row r="12517" spans="8:10">
      <c r="H12517">
        <v>0.17156099999999999</v>
      </c>
      <c r="J12517">
        <v>4.9140299999999998E-2</v>
      </c>
    </row>
    <row r="12518" spans="8:10">
      <c r="H12518">
        <v>0.17776600000000001</v>
      </c>
      <c r="J12518">
        <v>4.9397900000000002E-2</v>
      </c>
    </row>
    <row r="12519" spans="8:10">
      <c r="H12519">
        <v>0.17538799999999999</v>
      </c>
      <c r="J12519">
        <v>4.7676400000000001E-2</v>
      </c>
    </row>
    <row r="12520" spans="8:10">
      <c r="H12520">
        <v>0.17071600000000001</v>
      </c>
      <c r="J12520">
        <v>4.69481E-2</v>
      </c>
    </row>
    <row r="12521" spans="8:10">
      <c r="H12521">
        <v>0.17622299999999999</v>
      </c>
      <c r="J12521">
        <v>4.73716E-2</v>
      </c>
    </row>
    <row r="12522" spans="8:10">
      <c r="H12522">
        <v>0.173959</v>
      </c>
      <c r="J12522">
        <v>4.6672100000000001E-2</v>
      </c>
    </row>
    <row r="12523" spans="8:10">
      <c r="H12523">
        <v>0.172266</v>
      </c>
      <c r="J12523">
        <v>5.0312000000000003E-2</v>
      </c>
    </row>
    <row r="12524" spans="8:10">
      <c r="H12524">
        <v>0.17593800000000001</v>
      </c>
      <c r="J12524">
        <v>5.1541700000000003E-2</v>
      </c>
    </row>
    <row r="12525" spans="8:10">
      <c r="H12525">
        <v>0.17327300000000001</v>
      </c>
      <c r="J12525">
        <v>5.3811600000000001E-2</v>
      </c>
    </row>
    <row r="12526" spans="8:10">
      <c r="H12526">
        <v>0.17291400000000001</v>
      </c>
      <c r="J12526">
        <v>5.3053000000000003E-2</v>
      </c>
    </row>
    <row r="12527" spans="8:10">
      <c r="H12527">
        <v>0.175758</v>
      </c>
      <c r="J12527">
        <v>5.0871600000000003E-2</v>
      </c>
    </row>
    <row r="12528" spans="8:10">
      <c r="H12528">
        <v>0.175903</v>
      </c>
      <c r="J12528">
        <v>5.2465499999999998E-2</v>
      </c>
    </row>
    <row r="12529" spans="8:10">
      <c r="H12529">
        <v>0.17433699999999999</v>
      </c>
      <c r="J12529">
        <v>4.7706199999999997E-2</v>
      </c>
    </row>
    <row r="12530" spans="8:10">
      <c r="H12530">
        <v>0.16883799999999999</v>
      </c>
      <c r="J12530">
        <v>4.9905699999999997E-2</v>
      </c>
    </row>
    <row r="12531" spans="8:10">
      <c r="H12531">
        <v>0.18032200000000001</v>
      </c>
      <c r="J12531">
        <v>4.65736E-2</v>
      </c>
    </row>
    <row r="12532" spans="8:10">
      <c r="H12532">
        <v>0.17616599999999999</v>
      </c>
      <c r="J12532">
        <v>5.3400000000000003E-2</v>
      </c>
    </row>
    <row r="12533" spans="8:10">
      <c r="H12533">
        <v>0.17118700000000001</v>
      </c>
      <c r="J12533">
        <v>4.8878900000000003E-2</v>
      </c>
    </row>
    <row r="12534" spans="8:10">
      <c r="H12534">
        <v>0.17464499999999999</v>
      </c>
      <c r="J12534">
        <v>4.7427400000000002E-2</v>
      </c>
    </row>
    <row r="12535" spans="8:10">
      <c r="H12535">
        <v>0.179894</v>
      </c>
      <c r="J12535">
        <v>4.8343900000000002E-2</v>
      </c>
    </row>
    <row r="12536" spans="8:10">
      <c r="H12536">
        <v>0.170347</v>
      </c>
      <c r="J12536">
        <v>4.54467E-2</v>
      </c>
    </row>
    <row r="12537" spans="8:10">
      <c r="H12537">
        <v>0.171071</v>
      </c>
      <c r="J12537">
        <v>4.8676900000000002E-2</v>
      </c>
    </row>
    <row r="12538" spans="8:10">
      <c r="H12538">
        <v>0.17500499999999999</v>
      </c>
      <c r="J12538">
        <v>4.96541E-2</v>
      </c>
    </row>
    <row r="12539" spans="8:10">
      <c r="H12539">
        <v>0.17075000000000001</v>
      </c>
      <c r="J12539">
        <v>5.0557100000000001E-2</v>
      </c>
    </row>
    <row r="12540" spans="8:10">
      <c r="H12540">
        <v>0.18065200000000001</v>
      </c>
      <c r="J12540">
        <v>4.4907200000000001E-2</v>
      </c>
    </row>
    <row r="12541" spans="8:10">
      <c r="H12541">
        <v>0.172711</v>
      </c>
      <c r="J12541">
        <v>4.7635900000000002E-2</v>
      </c>
    </row>
    <row r="12542" spans="8:10">
      <c r="H12542">
        <v>0.179369</v>
      </c>
      <c r="J12542">
        <v>4.6621799999999998E-2</v>
      </c>
    </row>
    <row r="12543" spans="8:10">
      <c r="H12543">
        <v>0.17752799999999999</v>
      </c>
      <c r="J12543">
        <v>5.0392800000000001E-2</v>
      </c>
    </row>
    <row r="12544" spans="8:10">
      <c r="H12544">
        <v>0.17021500000000001</v>
      </c>
      <c r="J12544">
        <v>4.6461200000000001E-2</v>
      </c>
    </row>
    <row r="12545" spans="8:10">
      <c r="H12545">
        <v>0.17436099999999999</v>
      </c>
      <c r="J12545">
        <v>4.98515E-2</v>
      </c>
    </row>
    <row r="12546" spans="8:10">
      <c r="H12546">
        <v>0.174593</v>
      </c>
      <c r="J12546">
        <v>5.0278400000000001E-2</v>
      </c>
    </row>
    <row r="12547" spans="8:10">
      <c r="H12547">
        <v>0.176117</v>
      </c>
      <c r="J12547">
        <v>5.1262099999999998E-2</v>
      </c>
    </row>
    <row r="12548" spans="8:10">
      <c r="H12548">
        <v>0.179341</v>
      </c>
      <c r="J12548">
        <v>5.2884300000000002E-2</v>
      </c>
    </row>
    <row r="12549" spans="8:10">
      <c r="H12549">
        <v>0.178228</v>
      </c>
      <c r="J12549">
        <v>4.9797800000000003E-2</v>
      </c>
    </row>
    <row r="12550" spans="8:10">
      <c r="H12550">
        <v>0.17211399999999999</v>
      </c>
      <c r="J12550">
        <v>4.9983199999999998E-2</v>
      </c>
    </row>
    <row r="12551" spans="8:10">
      <c r="H12551">
        <v>0.172101</v>
      </c>
      <c r="J12551">
        <v>4.9244299999999998E-2</v>
      </c>
    </row>
    <row r="12552" spans="8:10">
      <c r="H12552">
        <v>0.1777</v>
      </c>
      <c r="J12552">
        <v>4.7088100000000001E-2</v>
      </c>
    </row>
    <row r="12553" spans="8:10">
      <c r="H12553">
        <v>0.178643</v>
      </c>
      <c r="J12553">
        <v>5.5073400000000002E-2</v>
      </c>
    </row>
    <row r="12554" spans="8:10">
      <c r="H12554">
        <v>0.174485</v>
      </c>
      <c r="J12554">
        <v>4.9627499999999998E-2</v>
      </c>
    </row>
    <row r="12555" spans="8:10">
      <c r="H12555">
        <v>0.174814</v>
      </c>
      <c r="J12555">
        <v>5.3329099999999997E-2</v>
      </c>
    </row>
    <row r="12556" spans="8:10">
      <c r="H12556">
        <v>0.170158</v>
      </c>
      <c r="J12556">
        <v>4.76496E-2</v>
      </c>
    </row>
    <row r="12557" spans="8:10">
      <c r="H12557">
        <v>0.17549200000000001</v>
      </c>
      <c r="J12557">
        <v>5.4121000000000002E-2</v>
      </c>
    </row>
    <row r="12558" spans="8:10">
      <c r="H12558">
        <v>0.17797499999999999</v>
      </c>
      <c r="J12558">
        <v>4.9578799999999999E-2</v>
      </c>
    </row>
    <row r="12559" spans="8:10">
      <c r="H12559">
        <v>0.17399300000000001</v>
      </c>
      <c r="J12559">
        <v>4.9280299999999999E-2</v>
      </c>
    </row>
    <row r="12560" spans="8:10">
      <c r="H12560">
        <v>0.17505000000000001</v>
      </c>
      <c r="J12560">
        <v>4.9351699999999998E-2</v>
      </c>
    </row>
    <row r="12561" spans="8:10">
      <c r="H12561">
        <v>0.168021</v>
      </c>
      <c r="J12561">
        <v>5.0590299999999998E-2</v>
      </c>
    </row>
    <row r="12562" spans="8:10">
      <c r="H12562">
        <v>0.17460300000000001</v>
      </c>
      <c r="J12562">
        <v>4.57054E-2</v>
      </c>
    </row>
    <row r="12563" spans="8:10">
      <c r="H12563">
        <v>0.17849100000000001</v>
      </c>
      <c r="J12563">
        <v>4.6948799999999999E-2</v>
      </c>
    </row>
    <row r="12564" spans="8:10">
      <c r="H12564">
        <v>0.174318</v>
      </c>
      <c r="J12564">
        <v>4.74353E-2</v>
      </c>
    </row>
    <row r="12565" spans="8:10">
      <c r="H12565">
        <v>0.17902000000000001</v>
      </c>
      <c r="J12565">
        <v>4.8768199999999998E-2</v>
      </c>
    </row>
    <row r="12566" spans="8:10">
      <c r="H12566">
        <v>0.17809700000000001</v>
      </c>
      <c r="J12566">
        <v>4.3786899999999997E-2</v>
      </c>
    </row>
    <row r="12567" spans="8:10">
      <c r="H12567">
        <v>0.174202</v>
      </c>
      <c r="J12567">
        <v>4.6811699999999998E-2</v>
      </c>
    </row>
    <row r="12568" spans="8:10">
      <c r="H12568">
        <v>0.17357400000000001</v>
      </c>
      <c r="J12568">
        <v>4.9084999999999997E-2</v>
      </c>
    </row>
    <row r="12569" spans="8:10">
      <c r="H12569">
        <v>0.17686499999999999</v>
      </c>
      <c r="J12569">
        <v>4.4761099999999998E-2</v>
      </c>
    </row>
    <row r="12570" spans="8:10">
      <c r="H12570">
        <v>0.175761</v>
      </c>
      <c r="J12570">
        <v>4.7430100000000003E-2</v>
      </c>
    </row>
    <row r="12571" spans="8:10">
      <c r="H12571">
        <v>0.17834700000000001</v>
      </c>
      <c r="J12571">
        <v>5.4863299999999997E-2</v>
      </c>
    </row>
    <row r="12572" spans="8:10">
      <c r="H12572">
        <v>0.17795800000000001</v>
      </c>
      <c r="J12572">
        <v>5.2512200000000002E-2</v>
      </c>
    </row>
    <row r="12573" spans="8:10">
      <c r="H12573">
        <v>0.18109900000000001</v>
      </c>
      <c r="J12573">
        <v>4.9042299999999997E-2</v>
      </c>
    </row>
    <row r="12574" spans="8:10">
      <c r="H12574">
        <v>0.17779200000000001</v>
      </c>
      <c r="J12574">
        <v>4.82449E-2</v>
      </c>
    </row>
    <row r="12575" spans="8:10">
      <c r="H12575">
        <v>0.17324300000000001</v>
      </c>
      <c r="J12575">
        <v>4.60589E-2</v>
      </c>
    </row>
    <row r="12576" spans="8:10">
      <c r="H12576">
        <v>0.17369899999999999</v>
      </c>
      <c r="J12576">
        <v>4.5303999999999997E-2</v>
      </c>
    </row>
    <row r="12577" spans="8:10">
      <c r="H12577">
        <v>0.17669199999999999</v>
      </c>
      <c r="J12577">
        <v>4.7761400000000002E-2</v>
      </c>
    </row>
    <row r="12578" spans="8:10">
      <c r="H12578">
        <v>0.17902699999999999</v>
      </c>
      <c r="J12578">
        <v>4.8622100000000001E-2</v>
      </c>
    </row>
    <row r="12579" spans="8:10">
      <c r="H12579">
        <v>0.177896</v>
      </c>
      <c r="J12579">
        <v>5.8998799999999997E-2</v>
      </c>
    </row>
    <row r="12580" spans="8:10">
      <c r="H12580">
        <v>0.171958</v>
      </c>
      <c r="J12580">
        <v>5.8305999999999997E-2</v>
      </c>
    </row>
    <row r="12581" spans="8:10">
      <c r="H12581">
        <v>0.17247799999999999</v>
      </c>
      <c r="J12581">
        <v>5.2465199999999997E-2</v>
      </c>
    </row>
    <row r="12582" spans="8:10">
      <c r="H12582">
        <v>0.175147</v>
      </c>
      <c r="J12582">
        <v>5.2601599999999998E-2</v>
      </c>
    </row>
    <row r="12583" spans="8:10">
      <c r="H12583">
        <v>0.17122499999999999</v>
      </c>
      <c r="J12583">
        <v>5.0554000000000002E-2</v>
      </c>
    </row>
    <row r="12584" spans="8:10">
      <c r="H12584">
        <v>0.17586099999999999</v>
      </c>
      <c r="J12584">
        <v>5.9394299999999997E-2</v>
      </c>
    </row>
    <row r="12585" spans="8:10">
      <c r="H12585">
        <v>0.17624300000000001</v>
      </c>
      <c r="J12585">
        <v>5.9442599999999998E-2</v>
      </c>
    </row>
    <row r="12586" spans="8:10">
      <c r="H12586">
        <v>0.17571700000000001</v>
      </c>
      <c r="J12586">
        <v>5.3393299999999998E-2</v>
      </c>
    </row>
    <row r="12587" spans="8:10">
      <c r="H12587">
        <v>0.16847699999999999</v>
      </c>
      <c r="J12587">
        <v>5.1141699999999998E-2</v>
      </c>
    </row>
    <row r="12588" spans="8:10">
      <c r="H12588">
        <v>0.18001700000000001</v>
      </c>
      <c r="J12588">
        <v>5.2662100000000003E-2</v>
      </c>
    </row>
    <row r="12589" spans="8:10">
      <c r="H12589">
        <v>0.168767</v>
      </c>
      <c r="J12589">
        <v>5.1092800000000001E-2</v>
      </c>
    </row>
    <row r="12590" spans="8:10">
      <c r="H12590">
        <v>0.176483</v>
      </c>
      <c r="J12590">
        <v>4.9628800000000001E-2</v>
      </c>
    </row>
    <row r="12591" spans="8:10">
      <c r="H12591">
        <v>0.179896</v>
      </c>
      <c r="J12591">
        <v>5.01121E-2</v>
      </c>
    </row>
    <row r="12592" spans="8:10">
      <c r="H12592">
        <v>0.17077400000000001</v>
      </c>
      <c r="J12592">
        <v>5.1066899999999998E-2</v>
      </c>
    </row>
    <row r="12593" spans="8:10">
      <c r="H12593">
        <v>0.17504500000000001</v>
      </c>
      <c r="J12593">
        <v>5.1677399999999998E-2</v>
      </c>
    </row>
    <row r="12594" spans="8:10">
      <c r="H12594">
        <v>0.17307600000000001</v>
      </c>
      <c r="J12594">
        <v>4.6782900000000002E-2</v>
      </c>
    </row>
    <row r="12595" spans="8:10">
      <c r="H12595">
        <v>0.17621300000000001</v>
      </c>
      <c r="J12595">
        <v>4.9613600000000001E-2</v>
      </c>
    </row>
    <row r="12596" spans="8:10">
      <c r="H12596">
        <v>0.17489199999999999</v>
      </c>
      <c r="J12596">
        <v>4.6928400000000002E-2</v>
      </c>
    </row>
    <row r="12597" spans="8:10">
      <c r="H12597">
        <v>0.17693200000000001</v>
      </c>
      <c r="J12597">
        <v>4.4669899999999998E-2</v>
      </c>
    </row>
    <row r="12598" spans="8:10">
      <c r="H12598">
        <v>0.17597599999999999</v>
      </c>
      <c r="J12598">
        <v>5.0353299999999997E-2</v>
      </c>
    </row>
    <row r="12599" spans="8:10">
      <c r="H12599">
        <v>0.17789099999999999</v>
      </c>
      <c r="J12599">
        <v>4.76322E-2</v>
      </c>
    </row>
    <row r="12600" spans="8:10">
      <c r="H12600">
        <v>0.170517</v>
      </c>
      <c r="J12600">
        <v>5.0690300000000001E-2</v>
      </c>
    </row>
    <row r="12601" spans="8:10">
      <c r="H12601">
        <v>0.17757000000000001</v>
      </c>
      <c r="J12601">
        <v>4.7094700000000003E-2</v>
      </c>
    </row>
    <row r="12602" spans="8:10">
      <c r="H12602">
        <v>0.17325199999999999</v>
      </c>
      <c r="J12602">
        <v>4.7120700000000001E-2</v>
      </c>
    </row>
    <row r="12603" spans="8:10">
      <c r="H12603">
        <v>0.17675299999999999</v>
      </c>
      <c r="J12603">
        <v>4.8170299999999999E-2</v>
      </c>
    </row>
    <row r="12604" spans="8:10">
      <c r="H12604">
        <v>0.17105999999999999</v>
      </c>
      <c r="J12604">
        <v>4.61559E-2</v>
      </c>
    </row>
    <row r="12605" spans="8:10">
      <c r="H12605">
        <v>0.16774900000000001</v>
      </c>
      <c r="J12605">
        <v>4.5485499999999998E-2</v>
      </c>
    </row>
    <row r="12606" spans="8:10">
      <c r="H12606">
        <v>0.17319999999999999</v>
      </c>
      <c r="J12606">
        <v>5.1407599999999998E-2</v>
      </c>
    </row>
    <row r="12607" spans="8:10">
      <c r="H12607">
        <v>0.17633799999999999</v>
      </c>
      <c r="J12607">
        <v>4.8550700000000002E-2</v>
      </c>
    </row>
    <row r="12608" spans="8:10">
      <c r="H12608">
        <v>0.170461</v>
      </c>
      <c r="J12608">
        <v>4.7675700000000001E-2</v>
      </c>
    </row>
    <row r="12609" spans="8:10">
      <c r="H12609">
        <v>0.17440600000000001</v>
      </c>
      <c r="J12609">
        <v>4.3076000000000003E-2</v>
      </c>
    </row>
    <row r="12610" spans="8:10">
      <c r="H12610">
        <v>0.17550199999999999</v>
      </c>
      <c r="J12610">
        <v>5.6432799999999998E-2</v>
      </c>
    </row>
    <row r="12611" spans="8:10">
      <c r="H12611">
        <v>0.17453199999999999</v>
      </c>
      <c r="J12611">
        <v>5.3468599999999998E-2</v>
      </c>
    </row>
    <row r="12612" spans="8:10">
      <c r="H12612">
        <v>0.17469499999999999</v>
      </c>
      <c r="J12612">
        <v>5.4759000000000002E-2</v>
      </c>
    </row>
    <row r="12613" spans="8:10">
      <c r="H12613">
        <v>0.16888300000000001</v>
      </c>
      <c r="J12613">
        <v>5.28951E-2</v>
      </c>
    </row>
    <row r="12614" spans="8:10">
      <c r="H12614">
        <v>0.17600499999999999</v>
      </c>
      <c r="J12614">
        <v>5.0270000000000002E-2</v>
      </c>
    </row>
    <row r="12615" spans="8:10">
      <c r="H12615">
        <v>0.172847</v>
      </c>
      <c r="J12615">
        <v>5.6333899999999999E-2</v>
      </c>
    </row>
    <row r="12616" spans="8:10">
      <c r="H12616">
        <v>0.17893300000000001</v>
      </c>
      <c r="J12616">
        <v>4.9500200000000001E-2</v>
      </c>
    </row>
    <row r="12617" spans="8:10">
      <c r="H12617">
        <v>0.17580499999999999</v>
      </c>
      <c r="J12617">
        <v>4.9950899999999999E-2</v>
      </c>
    </row>
    <row r="12618" spans="8:10">
      <c r="H12618">
        <v>0.16985500000000001</v>
      </c>
      <c r="J12618">
        <v>5.1213599999999998E-2</v>
      </c>
    </row>
    <row r="12619" spans="8:10">
      <c r="H12619">
        <v>0.17294300000000001</v>
      </c>
      <c r="J12619">
        <v>5.2159400000000002E-2</v>
      </c>
    </row>
    <row r="12620" spans="8:10">
      <c r="H12620">
        <v>0.17696200000000001</v>
      </c>
      <c r="J12620">
        <v>4.8547300000000002E-2</v>
      </c>
    </row>
    <row r="12621" spans="8:10">
      <c r="H12621">
        <v>0.17497299999999999</v>
      </c>
      <c r="J12621">
        <v>5.0489300000000001E-2</v>
      </c>
    </row>
    <row r="12622" spans="8:10">
      <c r="H12622">
        <v>0.17810599999999999</v>
      </c>
      <c r="J12622">
        <v>5.0129E-2</v>
      </c>
    </row>
    <row r="12623" spans="8:10">
      <c r="H12623">
        <v>0.17076</v>
      </c>
      <c r="J12623">
        <v>4.9431900000000001E-2</v>
      </c>
    </row>
    <row r="12624" spans="8:10">
      <c r="H12624">
        <v>0.17242199999999999</v>
      </c>
      <c r="J12624">
        <v>5.1816500000000001E-2</v>
      </c>
    </row>
    <row r="12625" spans="8:10">
      <c r="H12625">
        <v>0.169742</v>
      </c>
      <c r="J12625">
        <v>5.1916200000000003E-2</v>
      </c>
    </row>
    <row r="12626" spans="8:10">
      <c r="H12626">
        <v>0.1739</v>
      </c>
      <c r="J12626">
        <v>4.8412900000000002E-2</v>
      </c>
    </row>
    <row r="12627" spans="8:10">
      <c r="H12627">
        <v>0.17180000000000001</v>
      </c>
      <c r="J12627">
        <v>5.3799899999999998E-2</v>
      </c>
    </row>
    <row r="12628" spans="8:10">
      <c r="H12628">
        <v>0.17552200000000001</v>
      </c>
      <c r="J12628">
        <v>4.9499899999999999E-2</v>
      </c>
    </row>
    <row r="12629" spans="8:10">
      <c r="H12629">
        <v>0.17396800000000001</v>
      </c>
      <c r="J12629">
        <v>4.6103199999999997E-2</v>
      </c>
    </row>
    <row r="12630" spans="8:10">
      <c r="H12630">
        <v>0.173647</v>
      </c>
      <c r="J12630">
        <v>5.0595300000000003E-2</v>
      </c>
    </row>
    <row r="12631" spans="8:10">
      <c r="H12631">
        <v>0.18011099999999999</v>
      </c>
      <c r="J12631">
        <v>4.91831E-2</v>
      </c>
    </row>
    <row r="12632" spans="8:10">
      <c r="H12632">
        <v>0.17652000000000001</v>
      </c>
      <c r="J12632">
        <v>5.2027700000000003E-2</v>
      </c>
    </row>
    <row r="12633" spans="8:10">
      <c r="H12633">
        <v>0.169573</v>
      </c>
      <c r="J12633">
        <v>5.0467900000000003E-2</v>
      </c>
    </row>
    <row r="12634" spans="8:10">
      <c r="H12634">
        <v>0.17244699999999999</v>
      </c>
      <c r="J12634">
        <v>4.9882900000000001E-2</v>
      </c>
    </row>
    <row r="12635" spans="8:10">
      <c r="H12635">
        <v>0.172127</v>
      </c>
      <c r="J12635">
        <v>4.8341000000000002E-2</v>
      </c>
    </row>
    <row r="12636" spans="8:10">
      <c r="H12636">
        <v>0.17191200000000001</v>
      </c>
      <c r="J12636">
        <v>5.1326799999999999E-2</v>
      </c>
    </row>
    <row r="12637" spans="8:10">
      <c r="H12637">
        <v>0.170656</v>
      </c>
      <c r="J12637">
        <v>5.0282800000000002E-2</v>
      </c>
    </row>
    <row r="12638" spans="8:10">
      <c r="H12638">
        <v>0.17887500000000001</v>
      </c>
      <c r="J12638">
        <v>4.6073000000000003E-2</v>
      </c>
    </row>
    <row r="12639" spans="8:10">
      <c r="H12639">
        <v>0.17055699999999999</v>
      </c>
      <c r="J12639">
        <v>4.8992500000000001E-2</v>
      </c>
    </row>
    <row r="12640" spans="8:10">
      <c r="H12640">
        <v>0.169957</v>
      </c>
      <c r="J12640">
        <v>4.9538400000000003E-2</v>
      </c>
    </row>
    <row r="12641" spans="8:10">
      <c r="H12641">
        <v>0.174729</v>
      </c>
      <c r="J12641">
        <v>4.6792399999999998E-2</v>
      </c>
    </row>
    <row r="12642" spans="8:10">
      <c r="H12642">
        <v>0.169931</v>
      </c>
      <c r="J12642">
        <v>4.9928500000000001E-2</v>
      </c>
    </row>
    <row r="12643" spans="8:10">
      <c r="H12643">
        <v>0.178846</v>
      </c>
      <c r="J12643">
        <v>4.3891699999999999E-2</v>
      </c>
    </row>
    <row r="12644" spans="8:10">
      <c r="H12644">
        <v>0.178506</v>
      </c>
      <c r="J12644">
        <v>4.8751500000000003E-2</v>
      </c>
    </row>
    <row r="12645" spans="8:10">
      <c r="H12645">
        <v>0.17196600000000001</v>
      </c>
      <c r="J12645">
        <v>4.7793799999999997E-2</v>
      </c>
    </row>
    <row r="12646" spans="8:10">
      <c r="H12646">
        <v>0.17621200000000001</v>
      </c>
      <c r="J12646">
        <v>4.3393399999999999E-2</v>
      </c>
    </row>
    <row r="12647" spans="8:10">
      <c r="H12647">
        <v>0.17346</v>
      </c>
      <c r="J12647">
        <v>4.75871E-2</v>
      </c>
    </row>
    <row r="12648" spans="8:10">
      <c r="H12648">
        <v>0.170401</v>
      </c>
      <c r="J12648">
        <v>5.1906300000000002E-2</v>
      </c>
    </row>
    <row r="12649" spans="8:10">
      <c r="H12649">
        <v>0.169323</v>
      </c>
      <c r="J12649">
        <v>5.1166200000000002E-2</v>
      </c>
    </row>
    <row r="12650" spans="8:10">
      <c r="H12650">
        <v>0.181982</v>
      </c>
      <c r="J12650">
        <v>4.7209000000000001E-2</v>
      </c>
    </row>
    <row r="12651" spans="8:10">
      <c r="H12651">
        <v>0.17275699999999999</v>
      </c>
      <c r="J12651">
        <v>5.5115900000000002E-2</v>
      </c>
    </row>
    <row r="12652" spans="8:10">
      <c r="H12652">
        <v>0.17049400000000001</v>
      </c>
      <c r="J12652">
        <v>5.70313E-2</v>
      </c>
    </row>
    <row r="12653" spans="8:10">
      <c r="H12653">
        <v>0.173483</v>
      </c>
      <c r="J12653">
        <v>5.4146300000000001E-2</v>
      </c>
    </row>
    <row r="12654" spans="8:10">
      <c r="H12654">
        <v>0.176237</v>
      </c>
      <c r="J12654">
        <v>5.1950000000000003E-2</v>
      </c>
    </row>
    <row r="12655" spans="8:10">
      <c r="H12655">
        <v>0.17272199999999999</v>
      </c>
      <c r="J12655">
        <v>5.3322700000000001E-2</v>
      </c>
    </row>
    <row r="12656" spans="8:10">
      <c r="H12656">
        <v>0.17449600000000001</v>
      </c>
      <c r="J12656">
        <v>5.5127200000000001E-2</v>
      </c>
    </row>
    <row r="12657" spans="8:10">
      <c r="H12657">
        <v>0.17114199999999999</v>
      </c>
      <c r="J12657">
        <v>5.4120700000000001E-2</v>
      </c>
    </row>
    <row r="12658" spans="8:10">
      <c r="H12658">
        <v>0.17382300000000001</v>
      </c>
      <c r="J12658">
        <v>5.6061199999999999E-2</v>
      </c>
    </row>
    <row r="12659" spans="8:10">
      <c r="H12659">
        <v>0.18126600000000001</v>
      </c>
      <c r="J12659">
        <v>5.4137999999999999E-2</v>
      </c>
    </row>
    <row r="12660" spans="8:10">
      <c r="H12660">
        <v>0.174063</v>
      </c>
      <c r="J12660">
        <v>4.8830800000000001E-2</v>
      </c>
    </row>
    <row r="12661" spans="8:10">
      <c r="H12661">
        <v>0.17333399999999999</v>
      </c>
      <c r="J12661">
        <v>5.2920200000000001E-2</v>
      </c>
    </row>
    <row r="12662" spans="8:10">
      <c r="H12662">
        <v>0.17818400000000001</v>
      </c>
      <c r="J12662">
        <v>5.5493399999999998E-2</v>
      </c>
    </row>
    <row r="12663" spans="8:10">
      <c r="H12663">
        <v>0.174625</v>
      </c>
      <c r="J12663">
        <v>5.1512099999999998E-2</v>
      </c>
    </row>
    <row r="12664" spans="8:10">
      <c r="H12664">
        <v>0.17310600000000001</v>
      </c>
      <c r="J12664">
        <v>4.9024900000000003E-2</v>
      </c>
    </row>
    <row r="12665" spans="8:10">
      <c r="H12665">
        <v>0.170964</v>
      </c>
      <c r="J12665">
        <v>5.2738599999999997E-2</v>
      </c>
    </row>
    <row r="12666" spans="8:10">
      <c r="H12666">
        <v>0.173373</v>
      </c>
      <c r="J12666">
        <v>5.2230600000000002E-2</v>
      </c>
    </row>
    <row r="12667" spans="8:10">
      <c r="H12667">
        <v>0.17161899999999999</v>
      </c>
      <c r="J12667">
        <v>5.5537400000000001E-2</v>
      </c>
    </row>
    <row r="12668" spans="8:10">
      <c r="H12668">
        <v>0.17941199999999999</v>
      </c>
      <c r="J12668">
        <v>4.9525899999999998E-2</v>
      </c>
    </row>
    <row r="12669" spans="8:10">
      <c r="H12669">
        <v>0.17755000000000001</v>
      </c>
      <c r="J12669">
        <v>5.6287700000000003E-2</v>
      </c>
    </row>
    <row r="12670" spans="8:10">
      <c r="H12670">
        <v>0.17372899999999999</v>
      </c>
      <c r="J12670">
        <v>5.3490099999999999E-2</v>
      </c>
    </row>
    <row r="12671" spans="8:10">
      <c r="H12671">
        <v>0.17350399999999999</v>
      </c>
      <c r="J12671">
        <v>5.2397300000000001E-2</v>
      </c>
    </row>
    <row r="12672" spans="8:10">
      <c r="H12672">
        <v>0.16505700000000001</v>
      </c>
      <c r="J12672">
        <v>5.4793599999999998E-2</v>
      </c>
    </row>
    <row r="12673" spans="8:10">
      <c r="H12673">
        <v>0.17231399999999999</v>
      </c>
      <c r="J12673">
        <v>5.27404E-2</v>
      </c>
    </row>
    <row r="12674" spans="8:10">
      <c r="H12674">
        <v>0.17863699999999999</v>
      </c>
      <c r="J12674">
        <v>5.7371100000000001E-2</v>
      </c>
    </row>
    <row r="12675" spans="8:10">
      <c r="H12675">
        <v>0.17513100000000001</v>
      </c>
      <c r="J12675">
        <v>6.0006499999999997E-2</v>
      </c>
    </row>
    <row r="12676" spans="8:10">
      <c r="H12676">
        <v>0.173766</v>
      </c>
      <c r="J12676">
        <v>5.5128499999999997E-2</v>
      </c>
    </row>
    <row r="12677" spans="8:10">
      <c r="H12677">
        <v>0.170795</v>
      </c>
      <c r="J12677">
        <v>5.7284300000000003E-2</v>
      </c>
    </row>
    <row r="12678" spans="8:10">
      <c r="H12678">
        <v>0.16961200000000001</v>
      </c>
      <c r="J12678">
        <v>5.2374799999999999E-2</v>
      </c>
    </row>
    <row r="12679" spans="8:10">
      <c r="H12679">
        <v>0.17449600000000001</v>
      </c>
      <c r="J12679">
        <v>5.3414499999999997E-2</v>
      </c>
    </row>
    <row r="12680" spans="8:10">
      <c r="H12680">
        <v>0.17399400000000001</v>
      </c>
      <c r="J12680">
        <v>5.0459799999999999E-2</v>
      </c>
    </row>
    <row r="12681" spans="8:10">
      <c r="H12681">
        <v>0.170543</v>
      </c>
      <c r="J12681">
        <v>4.9721099999999997E-2</v>
      </c>
    </row>
    <row r="12682" spans="8:10">
      <c r="H12682">
        <v>0.173732</v>
      </c>
      <c r="J12682">
        <v>5.2055799999999999E-2</v>
      </c>
    </row>
    <row r="12683" spans="8:10">
      <c r="H12683">
        <v>0.16994000000000001</v>
      </c>
      <c r="J12683">
        <v>6.7067600000000005E-2</v>
      </c>
    </row>
    <row r="12684" spans="8:10">
      <c r="H12684">
        <v>0.17644699999999999</v>
      </c>
      <c r="J12684">
        <v>5.1638099999999999E-2</v>
      </c>
    </row>
    <row r="12685" spans="8:10">
      <c r="H12685">
        <v>0.17203199999999999</v>
      </c>
      <c r="J12685">
        <v>5.7722500000000003E-2</v>
      </c>
    </row>
    <row r="12686" spans="8:10">
      <c r="H12686">
        <v>0.17566200000000001</v>
      </c>
      <c r="J12686">
        <v>5.20025E-2</v>
      </c>
    </row>
    <row r="12687" spans="8:10">
      <c r="H12687">
        <v>0.16852600000000001</v>
      </c>
      <c r="J12687">
        <v>5.4930100000000003E-2</v>
      </c>
    </row>
    <row r="12688" spans="8:10">
      <c r="H12688">
        <v>0.17624999999999999</v>
      </c>
      <c r="J12688">
        <v>4.9946200000000003E-2</v>
      </c>
    </row>
    <row r="12689" spans="8:10">
      <c r="H12689">
        <v>0.17106199999999999</v>
      </c>
      <c r="J12689">
        <v>5.0778200000000003E-2</v>
      </c>
    </row>
    <row r="12690" spans="8:10">
      <c r="H12690">
        <v>0.178065</v>
      </c>
      <c r="J12690">
        <v>4.9826599999999999E-2</v>
      </c>
    </row>
    <row r="12691" spans="8:10">
      <c r="H12691">
        <v>0.17393400000000001</v>
      </c>
      <c r="J12691">
        <v>5.0350300000000001E-2</v>
      </c>
    </row>
    <row r="12692" spans="8:10">
      <c r="H12692">
        <v>0.174708</v>
      </c>
      <c r="J12692">
        <v>5.12904E-2</v>
      </c>
    </row>
    <row r="12693" spans="8:10">
      <c r="H12693">
        <v>0.17835699999999999</v>
      </c>
      <c r="J12693">
        <v>5.3981700000000001E-2</v>
      </c>
    </row>
    <row r="12694" spans="8:10">
      <c r="H12694">
        <v>0.17391499999999999</v>
      </c>
      <c r="J12694">
        <v>5.0457799999999997E-2</v>
      </c>
    </row>
    <row r="12695" spans="8:10">
      <c r="H12695">
        <v>0.171372</v>
      </c>
      <c r="J12695">
        <v>4.9280600000000001E-2</v>
      </c>
    </row>
    <row r="12696" spans="8:10">
      <c r="H12696">
        <v>0.17049900000000001</v>
      </c>
      <c r="J12696">
        <v>4.7887399999999997E-2</v>
      </c>
    </row>
    <row r="12697" spans="8:10">
      <c r="H12697">
        <v>0.171983</v>
      </c>
      <c r="J12697">
        <v>5.2596700000000003E-2</v>
      </c>
    </row>
    <row r="12698" spans="8:10">
      <c r="H12698">
        <v>0.17605299999999999</v>
      </c>
      <c r="J12698">
        <v>4.8286900000000001E-2</v>
      </c>
    </row>
    <row r="12699" spans="8:10">
      <c r="H12699">
        <v>0.173813</v>
      </c>
      <c r="J12699">
        <v>4.9324300000000001E-2</v>
      </c>
    </row>
    <row r="12700" spans="8:10">
      <c r="H12700">
        <v>0.173069</v>
      </c>
      <c r="J12700">
        <v>4.6788000000000003E-2</v>
      </c>
    </row>
    <row r="12701" spans="8:10">
      <c r="H12701">
        <v>0.173702</v>
      </c>
      <c r="J12701">
        <v>4.7850799999999999E-2</v>
      </c>
    </row>
    <row r="12702" spans="8:10">
      <c r="H12702">
        <v>0.174147</v>
      </c>
      <c r="J12702">
        <v>5.2734299999999998E-2</v>
      </c>
    </row>
    <row r="12703" spans="8:10">
      <c r="H12703">
        <v>0.17152400000000001</v>
      </c>
      <c r="J12703">
        <v>5.36062E-2</v>
      </c>
    </row>
    <row r="12704" spans="8:10">
      <c r="H12704">
        <v>0.17186999999999999</v>
      </c>
      <c r="J12704">
        <v>5.1820199999999997E-2</v>
      </c>
    </row>
    <row r="12705" spans="8:10">
      <c r="H12705">
        <v>0.17249999999999999</v>
      </c>
      <c r="J12705">
        <v>5.1521200000000003E-2</v>
      </c>
    </row>
    <row r="12706" spans="8:10">
      <c r="H12706">
        <v>0.17120199999999999</v>
      </c>
      <c r="J12706">
        <v>5.12624E-2</v>
      </c>
    </row>
    <row r="12707" spans="8:10">
      <c r="H12707">
        <v>0.180118</v>
      </c>
      <c r="J12707">
        <v>4.8721199999999999E-2</v>
      </c>
    </row>
    <row r="12708" spans="8:10">
      <c r="H12708">
        <v>0.176616</v>
      </c>
      <c r="J12708">
        <v>5.39455E-2</v>
      </c>
    </row>
    <row r="12709" spans="8:10">
      <c r="H12709">
        <v>0.17938699999999999</v>
      </c>
      <c r="J12709">
        <v>5.1654100000000001E-2</v>
      </c>
    </row>
    <row r="12710" spans="8:10">
      <c r="H12710">
        <v>0.16955000000000001</v>
      </c>
      <c r="J12710">
        <v>5.4306399999999998E-2</v>
      </c>
    </row>
    <row r="12711" spans="8:10">
      <c r="H12711">
        <v>0.16973099999999999</v>
      </c>
      <c r="J12711">
        <v>4.8857999999999999E-2</v>
      </c>
    </row>
    <row r="12712" spans="8:10">
      <c r="H12712">
        <v>0.17122499999999999</v>
      </c>
      <c r="J12712">
        <v>5.40391E-2</v>
      </c>
    </row>
    <row r="12713" spans="8:10">
      <c r="H12713">
        <v>0.17582600000000001</v>
      </c>
      <c r="J12713">
        <v>5.3193600000000001E-2</v>
      </c>
    </row>
    <row r="12714" spans="8:10">
      <c r="H12714">
        <v>0.17200199999999999</v>
      </c>
      <c r="J12714">
        <v>5.0654299999999999E-2</v>
      </c>
    </row>
    <row r="12715" spans="8:10">
      <c r="H12715">
        <v>0.173039</v>
      </c>
      <c r="J12715">
        <v>5.0981899999999997E-2</v>
      </c>
    </row>
    <row r="12716" spans="8:10">
      <c r="H12716">
        <v>0.16891400000000001</v>
      </c>
      <c r="J12716">
        <v>5.6232900000000002E-2</v>
      </c>
    </row>
    <row r="12717" spans="8:10">
      <c r="H12717">
        <v>0.17885300000000001</v>
      </c>
      <c r="J12717">
        <v>5.42809E-2</v>
      </c>
    </row>
    <row r="12718" spans="8:10">
      <c r="H12718">
        <v>0.17013900000000001</v>
      </c>
      <c r="J12718">
        <v>5.1797999999999997E-2</v>
      </c>
    </row>
    <row r="12719" spans="8:10">
      <c r="H12719">
        <v>0.17643500000000001</v>
      </c>
      <c r="J12719">
        <v>5.0880399999999999E-2</v>
      </c>
    </row>
    <row r="12720" spans="8:10">
      <c r="H12720">
        <v>0.17482700000000001</v>
      </c>
      <c r="J12720">
        <v>5.3128300000000003E-2</v>
      </c>
    </row>
    <row r="12721" spans="8:10">
      <c r="H12721">
        <v>0.177256</v>
      </c>
      <c r="J12721">
        <v>5.4771100000000003E-2</v>
      </c>
    </row>
    <row r="12722" spans="8:10">
      <c r="H12722">
        <v>0.17272499999999999</v>
      </c>
      <c r="J12722">
        <v>5.0651300000000003E-2</v>
      </c>
    </row>
    <row r="12723" spans="8:10">
      <c r="H12723">
        <v>0.17735000000000001</v>
      </c>
      <c r="J12723">
        <v>5.1120499999999999E-2</v>
      </c>
    </row>
    <row r="12724" spans="8:10">
      <c r="H12724">
        <v>0.17097000000000001</v>
      </c>
      <c r="J12724">
        <v>4.9028799999999997E-2</v>
      </c>
    </row>
    <row r="12725" spans="8:10">
      <c r="H12725">
        <v>0.17776700000000001</v>
      </c>
      <c r="J12725">
        <v>5.01073E-2</v>
      </c>
    </row>
    <row r="12726" spans="8:10">
      <c r="H12726">
        <v>0.172489</v>
      </c>
      <c r="J12726">
        <v>4.7838800000000001E-2</v>
      </c>
    </row>
    <row r="12727" spans="8:10">
      <c r="H12727">
        <v>0.168684</v>
      </c>
      <c r="J12727">
        <v>4.6604600000000003E-2</v>
      </c>
    </row>
    <row r="12728" spans="8:10">
      <c r="H12728">
        <v>0.17819399999999999</v>
      </c>
      <c r="J12728">
        <v>4.66728E-2</v>
      </c>
    </row>
    <row r="12729" spans="8:10">
      <c r="H12729">
        <v>0.17954800000000001</v>
      </c>
      <c r="J12729">
        <v>4.8554600000000003E-2</v>
      </c>
    </row>
    <row r="12730" spans="8:10">
      <c r="H12730">
        <v>0.16917599999999999</v>
      </c>
      <c r="J12730">
        <v>4.7028500000000001E-2</v>
      </c>
    </row>
    <row r="12731" spans="8:10">
      <c r="H12731">
        <v>0.16933899999999999</v>
      </c>
      <c r="J12731">
        <v>4.9367000000000001E-2</v>
      </c>
    </row>
    <row r="12732" spans="8:10">
      <c r="H12732">
        <v>0.172819</v>
      </c>
      <c r="J12732">
        <v>4.8595300000000001E-2</v>
      </c>
    </row>
    <row r="12733" spans="8:10">
      <c r="H12733">
        <v>0.17320199999999999</v>
      </c>
      <c r="J12733">
        <v>5.0370199999999997E-2</v>
      </c>
    </row>
    <row r="12734" spans="8:10">
      <c r="H12734">
        <v>0.174456</v>
      </c>
      <c r="J12734">
        <v>4.9914500000000001E-2</v>
      </c>
    </row>
    <row r="12735" spans="8:10">
      <c r="H12735">
        <v>0.170933</v>
      </c>
      <c r="J12735">
        <v>4.9079699999999997E-2</v>
      </c>
    </row>
    <row r="12736" spans="8:10">
      <c r="H12736">
        <v>0.17608699999999999</v>
      </c>
      <c r="J12736">
        <v>4.8488099999999999E-2</v>
      </c>
    </row>
    <row r="12737" spans="8:10">
      <c r="H12737">
        <v>0.17815700000000001</v>
      </c>
      <c r="J12737">
        <v>4.9204600000000001E-2</v>
      </c>
    </row>
    <row r="12738" spans="8:10">
      <c r="H12738">
        <v>0.17715900000000001</v>
      </c>
      <c r="J12738">
        <v>5.2624700000000003E-2</v>
      </c>
    </row>
    <row r="12739" spans="8:10">
      <c r="H12739">
        <v>0.17452200000000001</v>
      </c>
      <c r="J12739">
        <v>5.8683800000000001E-2</v>
      </c>
    </row>
    <row r="12740" spans="8:10">
      <c r="H12740">
        <v>0.173372</v>
      </c>
      <c r="J12740">
        <v>4.9998399999999998E-2</v>
      </c>
    </row>
    <row r="12741" spans="8:10">
      <c r="H12741">
        <v>0.17291500000000001</v>
      </c>
      <c r="J12741">
        <v>5.3886400000000001E-2</v>
      </c>
    </row>
    <row r="12742" spans="8:10">
      <c r="H12742">
        <v>0.17527599999999999</v>
      </c>
      <c r="J12742">
        <v>4.9813400000000001E-2</v>
      </c>
    </row>
    <row r="12743" spans="8:10">
      <c r="H12743">
        <v>0.176423</v>
      </c>
      <c r="J12743">
        <v>5.13505E-2</v>
      </c>
    </row>
    <row r="12744" spans="8:10">
      <c r="H12744">
        <v>0.17855099999999999</v>
      </c>
      <c r="J12744">
        <v>5.0871199999999998E-2</v>
      </c>
    </row>
    <row r="12745" spans="8:10">
      <c r="H12745">
        <v>0.17529900000000001</v>
      </c>
      <c r="J12745">
        <v>5.2726599999999998E-2</v>
      </c>
    </row>
    <row r="12746" spans="8:10">
      <c r="H12746">
        <v>0.17452400000000001</v>
      </c>
      <c r="J12746">
        <v>5.47657E-2</v>
      </c>
    </row>
    <row r="12747" spans="8:10">
      <c r="H12747">
        <v>0.17429600000000001</v>
      </c>
      <c r="J12747">
        <v>4.8948600000000002E-2</v>
      </c>
    </row>
    <row r="12748" spans="8:10">
      <c r="H12748">
        <v>0.172069</v>
      </c>
      <c r="J12748">
        <v>4.9890799999999999E-2</v>
      </c>
    </row>
    <row r="12749" spans="8:10">
      <c r="H12749">
        <v>0.17032900000000001</v>
      </c>
      <c r="J12749">
        <v>5.39648E-2</v>
      </c>
    </row>
    <row r="12750" spans="8:10">
      <c r="H12750">
        <v>0.177787</v>
      </c>
      <c r="J12750">
        <v>5.19446E-2</v>
      </c>
    </row>
    <row r="12751" spans="8:10">
      <c r="H12751">
        <v>0.17363600000000001</v>
      </c>
      <c r="J12751">
        <v>5.6766499999999998E-2</v>
      </c>
    </row>
    <row r="12752" spans="8:10">
      <c r="H12752">
        <v>0.17668400000000001</v>
      </c>
      <c r="J12752">
        <v>5.1811700000000002E-2</v>
      </c>
    </row>
    <row r="12753" spans="8:10">
      <c r="H12753">
        <v>0.17586099999999999</v>
      </c>
      <c r="J12753">
        <v>5.0598299999999999E-2</v>
      </c>
    </row>
    <row r="12754" spans="8:10">
      <c r="H12754">
        <v>0.169129</v>
      </c>
      <c r="J12754">
        <v>4.9539600000000003E-2</v>
      </c>
    </row>
    <row r="12755" spans="8:10">
      <c r="H12755">
        <v>0.17605000000000001</v>
      </c>
      <c r="J12755">
        <v>4.9696299999999999E-2</v>
      </c>
    </row>
    <row r="12756" spans="8:10">
      <c r="H12756">
        <v>0.173349</v>
      </c>
      <c r="J12756">
        <v>4.8760199999999997E-2</v>
      </c>
    </row>
    <row r="12757" spans="8:10">
      <c r="H12757">
        <v>0.17636599999999999</v>
      </c>
      <c r="J12757">
        <v>4.8992099999999997E-2</v>
      </c>
    </row>
    <row r="12758" spans="8:10">
      <c r="H12758">
        <v>0.173705</v>
      </c>
      <c r="J12758">
        <v>4.8807499999999997E-2</v>
      </c>
    </row>
    <row r="12759" spans="8:10">
      <c r="H12759">
        <v>0.175149</v>
      </c>
      <c r="J12759">
        <v>4.76462E-2</v>
      </c>
    </row>
    <row r="12760" spans="8:10">
      <c r="H12760">
        <v>0.17296500000000001</v>
      </c>
      <c r="J12760">
        <v>5.1085800000000001E-2</v>
      </c>
    </row>
    <row r="12761" spans="8:10">
      <c r="H12761">
        <v>0.17050100000000001</v>
      </c>
      <c r="J12761">
        <v>4.9016299999999999E-2</v>
      </c>
    </row>
    <row r="12762" spans="8:10">
      <c r="H12762">
        <v>0.169711</v>
      </c>
      <c r="J12762">
        <v>4.89121E-2</v>
      </c>
    </row>
    <row r="12763" spans="8:10">
      <c r="H12763">
        <v>0.17685999999999999</v>
      </c>
      <c r="J12763">
        <v>5.2019900000000001E-2</v>
      </c>
    </row>
    <row r="12764" spans="8:10">
      <c r="H12764">
        <v>0.17831900000000001</v>
      </c>
      <c r="J12764">
        <v>5.6298000000000001E-2</v>
      </c>
    </row>
    <row r="12765" spans="8:10">
      <c r="H12765">
        <v>0.170242</v>
      </c>
      <c r="J12765">
        <v>5.6633700000000002E-2</v>
      </c>
    </row>
    <row r="12766" spans="8:10">
      <c r="H12766">
        <v>0.17627200000000001</v>
      </c>
      <c r="J12766">
        <v>5.4170599999999999E-2</v>
      </c>
    </row>
    <row r="12767" spans="8:10">
      <c r="H12767">
        <v>0.17245099999999999</v>
      </c>
      <c r="J12767">
        <v>4.9304500000000001E-2</v>
      </c>
    </row>
    <row r="12768" spans="8:10">
      <c r="H12768">
        <v>0.16881199999999999</v>
      </c>
      <c r="J12768">
        <v>4.7097E-2</v>
      </c>
    </row>
    <row r="12769" spans="8:10">
      <c r="H12769">
        <v>0.17999699999999999</v>
      </c>
      <c r="J12769">
        <v>5.30746E-2</v>
      </c>
    </row>
    <row r="12770" spans="8:10">
      <c r="H12770">
        <v>0.175287</v>
      </c>
      <c r="J12770">
        <v>5.2545000000000001E-2</v>
      </c>
    </row>
    <row r="12771" spans="8:10">
      <c r="H12771">
        <v>0.17383899999999999</v>
      </c>
      <c r="J12771">
        <v>5.0879000000000001E-2</v>
      </c>
    </row>
    <row r="12772" spans="8:10">
      <c r="H12772">
        <v>0.174202</v>
      </c>
      <c r="J12772">
        <v>5.5774799999999999E-2</v>
      </c>
    </row>
    <row r="12773" spans="8:10">
      <c r="H12773">
        <v>0.16922599999999999</v>
      </c>
      <c r="J12773">
        <v>5.5419000000000003E-2</v>
      </c>
    </row>
    <row r="12774" spans="8:10">
      <c r="H12774">
        <v>0.17944099999999999</v>
      </c>
      <c r="J12774">
        <v>5.1726000000000001E-2</v>
      </c>
    </row>
    <row r="12775" spans="8:10">
      <c r="H12775">
        <v>0.17297899999999999</v>
      </c>
      <c r="J12775">
        <v>5.3512900000000002E-2</v>
      </c>
    </row>
    <row r="12776" spans="8:10">
      <c r="H12776">
        <v>0.18063599999999999</v>
      </c>
      <c r="J12776">
        <v>4.8861000000000002E-2</v>
      </c>
    </row>
    <row r="12777" spans="8:10">
      <c r="H12777">
        <v>0.16803599999999999</v>
      </c>
      <c r="J12777">
        <v>5.0656699999999999E-2</v>
      </c>
    </row>
    <row r="12778" spans="8:10">
      <c r="H12778">
        <v>0.17283399999999999</v>
      </c>
      <c r="J12778">
        <v>5.1196899999999997E-2</v>
      </c>
    </row>
    <row r="12779" spans="8:10">
      <c r="H12779">
        <v>0.17289399999999999</v>
      </c>
      <c r="J12779">
        <v>4.8929800000000002E-2</v>
      </c>
    </row>
    <row r="12780" spans="8:10">
      <c r="H12780">
        <v>0.18131800000000001</v>
      </c>
      <c r="J12780">
        <v>5.0193300000000003E-2</v>
      </c>
    </row>
    <row r="12781" spans="8:10">
      <c r="H12781">
        <v>0.17954899999999999</v>
      </c>
      <c r="J12781">
        <v>5.0882900000000002E-2</v>
      </c>
    </row>
    <row r="12782" spans="8:10">
      <c r="H12782">
        <v>0.177042</v>
      </c>
      <c r="J12782">
        <v>4.7810400000000003E-2</v>
      </c>
    </row>
    <row r="12783" spans="8:10">
      <c r="H12783">
        <v>0.17264699999999999</v>
      </c>
      <c r="J12783">
        <v>5.0083200000000001E-2</v>
      </c>
    </row>
    <row r="12784" spans="8:10">
      <c r="H12784">
        <v>0.17114599999999999</v>
      </c>
      <c r="J12784">
        <v>5.1153499999999998E-2</v>
      </c>
    </row>
    <row r="12785" spans="8:10">
      <c r="H12785">
        <v>0.177319</v>
      </c>
      <c r="J12785">
        <v>4.9016999999999998E-2</v>
      </c>
    </row>
    <row r="12786" spans="8:10">
      <c r="H12786">
        <v>0.17883299999999999</v>
      </c>
      <c r="J12786">
        <v>5.00361E-2</v>
      </c>
    </row>
    <row r="12787" spans="8:10">
      <c r="H12787">
        <v>0.16891100000000001</v>
      </c>
      <c r="J12787">
        <v>5.7035599999999999E-2</v>
      </c>
    </row>
    <row r="12788" spans="8:10">
      <c r="H12788">
        <v>0.16947000000000001</v>
      </c>
      <c r="J12788">
        <v>4.8551299999999999E-2</v>
      </c>
    </row>
    <row r="12789" spans="8:10">
      <c r="H12789">
        <v>0.17354700000000001</v>
      </c>
      <c r="J12789">
        <v>4.88426E-2</v>
      </c>
    </row>
    <row r="12790" spans="8:10">
      <c r="H12790">
        <v>0.16869200000000001</v>
      </c>
      <c r="J12790">
        <v>5.0500999999999997E-2</v>
      </c>
    </row>
    <row r="12791" spans="8:10">
      <c r="H12791">
        <v>0.180116</v>
      </c>
      <c r="J12791">
        <v>5.1047000000000002E-2</v>
      </c>
    </row>
    <row r="12792" spans="8:10">
      <c r="H12792">
        <v>0.168903</v>
      </c>
      <c r="J12792">
        <v>4.5432199999999999E-2</v>
      </c>
    </row>
    <row r="12793" spans="8:10">
      <c r="H12793">
        <v>0.17011899999999999</v>
      </c>
      <c r="J12793">
        <v>4.85137E-2</v>
      </c>
    </row>
    <row r="12794" spans="8:10">
      <c r="H12794">
        <v>0.176566</v>
      </c>
      <c r="J12794">
        <v>4.7836499999999997E-2</v>
      </c>
    </row>
    <row r="12795" spans="8:10">
      <c r="H12795">
        <v>0.16800699999999999</v>
      </c>
      <c r="J12795">
        <v>4.9773100000000001E-2</v>
      </c>
    </row>
    <row r="12796" spans="8:10">
      <c r="H12796">
        <v>0.17347199999999999</v>
      </c>
      <c r="J12796">
        <v>5.14055E-2</v>
      </c>
    </row>
    <row r="12797" spans="8:10">
      <c r="H12797">
        <v>0.17049600000000001</v>
      </c>
      <c r="J12797">
        <v>5.1718500000000001E-2</v>
      </c>
    </row>
    <row r="12798" spans="8:10">
      <c r="H12798">
        <v>0.17461499999999999</v>
      </c>
      <c r="J12798">
        <v>5.3178999999999997E-2</v>
      </c>
    </row>
    <row r="12799" spans="8:10">
      <c r="H12799">
        <v>0.178124</v>
      </c>
      <c r="J12799">
        <v>5.0154400000000002E-2</v>
      </c>
    </row>
    <row r="12800" spans="8:10">
      <c r="H12800">
        <v>0.18112</v>
      </c>
      <c r="J12800">
        <v>4.9033100000000003E-2</v>
      </c>
    </row>
    <row r="12801" spans="8:10">
      <c r="H12801">
        <v>0.16949700000000001</v>
      </c>
      <c r="J12801">
        <v>5.4878299999999998E-2</v>
      </c>
    </row>
    <row r="12802" spans="8:10">
      <c r="H12802">
        <v>0.17429</v>
      </c>
      <c r="J12802">
        <v>5.0026399999999999E-2</v>
      </c>
    </row>
    <row r="12803" spans="8:10">
      <c r="H12803">
        <v>0.17590900000000001</v>
      </c>
      <c r="J12803">
        <v>5.0290599999999998E-2</v>
      </c>
    </row>
    <row r="12804" spans="8:10">
      <c r="H12804">
        <v>0.17774699999999999</v>
      </c>
      <c r="J12804">
        <v>5.5123900000000003E-2</v>
      </c>
    </row>
    <row r="12805" spans="8:10">
      <c r="H12805">
        <v>0.17913999999999999</v>
      </c>
      <c r="J12805">
        <v>5.5362399999999999E-2</v>
      </c>
    </row>
    <row r="12806" spans="8:10">
      <c r="H12806">
        <v>0.17788000000000001</v>
      </c>
      <c r="J12806">
        <v>4.9741599999999997E-2</v>
      </c>
    </row>
    <row r="12807" spans="8:10">
      <c r="H12807">
        <v>0.168799</v>
      </c>
      <c r="J12807">
        <v>5.10223E-2</v>
      </c>
    </row>
    <row r="12808" spans="8:10">
      <c r="H12808">
        <v>0.17560700000000001</v>
      </c>
      <c r="J12808">
        <v>4.7256399999999997E-2</v>
      </c>
    </row>
    <row r="12809" spans="8:10">
      <c r="H12809">
        <v>0.16864699999999999</v>
      </c>
      <c r="J12809">
        <v>4.7981200000000002E-2</v>
      </c>
    </row>
    <row r="12810" spans="8:10">
      <c r="H12810">
        <v>0.17783299999999999</v>
      </c>
      <c r="J12810">
        <v>4.8144399999999997E-2</v>
      </c>
    </row>
    <row r="12811" spans="8:10">
      <c r="H12811">
        <v>0.172013</v>
      </c>
      <c r="J12811">
        <v>4.7298100000000003E-2</v>
      </c>
    </row>
    <row r="12812" spans="8:10">
      <c r="H12812">
        <v>0.17036499999999999</v>
      </c>
      <c r="J12812">
        <v>4.7235300000000001E-2</v>
      </c>
    </row>
    <row r="12813" spans="8:10">
      <c r="H12813">
        <v>0.17929700000000001</v>
      </c>
      <c r="J12813">
        <v>4.7046999999999999E-2</v>
      </c>
    </row>
    <row r="12814" spans="8:10">
      <c r="H12814">
        <v>0.16986599999999999</v>
      </c>
      <c r="J12814">
        <v>4.5406799999999997E-2</v>
      </c>
    </row>
    <row r="12815" spans="8:10">
      <c r="H12815">
        <v>0.178976</v>
      </c>
      <c r="J12815">
        <v>4.98498E-2</v>
      </c>
    </row>
    <row r="12816" spans="8:10">
      <c r="H12816">
        <v>0.176931</v>
      </c>
      <c r="J12816">
        <v>4.8215399999999999E-2</v>
      </c>
    </row>
    <row r="12817" spans="8:10">
      <c r="H12817">
        <v>0.171484</v>
      </c>
      <c r="J12817">
        <v>4.8387600000000003E-2</v>
      </c>
    </row>
    <row r="12818" spans="8:10">
      <c r="H12818">
        <v>0.17081399999999999</v>
      </c>
      <c r="J12818">
        <v>4.5953500000000001E-2</v>
      </c>
    </row>
    <row r="12819" spans="8:10">
      <c r="H12819">
        <v>0.177171</v>
      </c>
      <c r="J12819">
        <v>4.5248499999999997E-2</v>
      </c>
    </row>
    <row r="12820" spans="8:10">
      <c r="H12820">
        <v>0.17071700000000001</v>
      </c>
      <c r="J12820">
        <v>5.0806799999999999E-2</v>
      </c>
    </row>
    <row r="12821" spans="8:10">
      <c r="H12821">
        <v>0.17130300000000001</v>
      </c>
      <c r="J12821">
        <v>4.79271E-2</v>
      </c>
    </row>
    <row r="12822" spans="8:10">
      <c r="H12822">
        <v>0.180787</v>
      </c>
      <c r="J12822">
        <v>5.1441599999999997E-2</v>
      </c>
    </row>
    <row r="12823" spans="8:10">
      <c r="H12823">
        <v>0.17337900000000001</v>
      </c>
      <c r="J12823">
        <v>4.7156099999999999E-2</v>
      </c>
    </row>
    <row r="12824" spans="8:10">
      <c r="H12824">
        <v>0.170372</v>
      </c>
      <c r="J12824">
        <v>5.1175100000000001E-2</v>
      </c>
    </row>
    <row r="12825" spans="8:10">
      <c r="H12825">
        <v>0.17035800000000001</v>
      </c>
      <c r="J12825">
        <v>4.8026899999999997E-2</v>
      </c>
    </row>
    <row r="12826" spans="8:10">
      <c r="H12826">
        <v>0.17515700000000001</v>
      </c>
      <c r="J12826">
        <v>5.55702E-2</v>
      </c>
    </row>
    <row r="12827" spans="8:10">
      <c r="H12827">
        <v>0.17293</v>
      </c>
      <c r="J12827">
        <v>5.0817300000000003E-2</v>
      </c>
    </row>
    <row r="12828" spans="8:10">
      <c r="H12828">
        <v>0.172013</v>
      </c>
      <c r="J12828">
        <v>4.5345999999999997E-2</v>
      </c>
    </row>
    <row r="12829" spans="8:10">
      <c r="H12829">
        <v>0.176565</v>
      </c>
      <c r="J12829">
        <v>5.1464299999999998E-2</v>
      </c>
    </row>
    <row r="12830" spans="8:10">
      <c r="H12830">
        <v>0.173401</v>
      </c>
      <c r="J12830">
        <v>5.0562700000000002E-2</v>
      </c>
    </row>
    <row r="12831" spans="8:10">
      <c r="H12831">
        <v>0.171705</v>
      </c>
      <c r="J12831">
        <v>5.0260899999999997E-2</v>
      </c>
    </row>
    <row r="12832" spans="8:10">
      <c r="H12832">
        <v>0.173675</v>
      </c>
      <c r="J12832">
        <v>4.9394E-2</v>
      </c>
    </row>
    <row r="12833" spans="8:10">
      <c r="H12833">
        <v>0.17028499999999999</v>
      </c>
      <c r="J12833">
        <v>4.84097E-2</v>
      </c>
    </row>
    <row r="12834" spans="8:10">
      <c r="H12834">
        <v>0.175565</v>
      </c>
      <c r="J12834">
        <v>5.3780500000000002E-2</v>
      </c>
    </row>
    <row r="12835" spans="8:10">
      <c r="H12835">
        <v>0.174294</v>
      </c>
      <c r="J12835">
        <v>4.73096E-2</v>
      </c>
    </row>
    <row r="12836" spans="8:10">
      <c r="H12836">
        <v>0.17743500000000001</v>
      </c>
      <c r="J12836">
        <v>4.6398799999999997E-2</v>
      </c>
    </row>
    <row r="12837" spans="8:10">
      <c r="H12837">
        <v>0.172987</v>
      </c>
      <c r="J12837">
        <v>4.79833E-2</v>
      </c>
    </row>
    <row r="12838" spans="8:10">
      <c r="H12838">
        <v>0.17397899999999999</v>
      </c>
      <c r="J12838">
        <v>4.5547200000000003E-2</v>
      </c>
    </row>
    <row r="12839" spans="8:10">
      <c r="H12839">
        <v>0.17396400000000001</v>
      </c>
      <c r="J12839">
        <v>4.4476700000000001E-2</v>
      </c>
    </row>
    <row r="12840" spans="8:10">
      <c r="H12840">
        <v>0.171066</v>
      </c>
      <c r="J12840">
        <v>4.76783E-2</v>
      </c>
    </row>
    <row r="12841" spans="8:10">
      <c r="H12841">
        <v>0.180588</v>
      </c>
      <c r="J12841">
        <v>5.2517399999999999E-2</v>
      </c>
    </row>
    <row r="12842" spans="8:10">
      <c r="H12842">
        <v>0.17682500000000001</v>
      </c>
      <c r="J12842">
        <v>5.4409100000000002E-2</v>
      </c>
    </row>
    <row r="12843" spans="8:10">
      <c r="H12843">
        <v>0.17061399999999999</v>
      </c>
      <c r="J12843">
        <v>5.1749299999999998E-2</v>
      </c>
    </row>
    <row r="12844" spans="8:10">
      <c r="H12844">
        <v>0.17388700000000001</v>
      </c>
      <c r="J12844">
        <v>5.4145199999999997E-2</v>
      </c>
    </row>
    <row r="12845" spans="8:10">
      <c r="H12845">
        <v>0.17303499999999999</v>
      </c>
      <c r="J12845">
        <v>5.3537700000000001E-2</v>
      </c>
    </row>
    <row r="12846" spans="8:10">
      <c r="H12846">
        <v>0.171713</v>
      </c>
      <c r="J12846">
        <v>5.2656399999999999E-2</v>
      </c>
    </row>
    <row r="12847" spans="8:10">
      <c r="H12847">
        <v>0.17218</v>
      </c>
      <c r="J12847">
        <v>4.95735E-2</v>
      </c>
    </row>
    <row r="12848" spans="8:10">
      <c r="H12848">
        <v>0.17253299999999999</v>
      </c>
      <c r="J12848">
        <v>5.1227000000000002E-2</v>
      </c>
    </row>
    <row r="12849" spans="8:10">
      <c r="H12849">
        <v>0.18005699999999999</v>
      </c>
      <c r="J12849">
        <v>5.4228199999999997E-2</v>
      </c>
    </row>
    <row r="12850" spans="8:10">
      <c r="H12850">
        <v>0.17339299999999999</v>
      </c>
      <c r="J12850">
        <v>5.0015999999999998E-2</v>
      </c>
    </row>
    <row r="12851" spans="8:10">
      <c r="H12851">
        <v>0.17102999999999999</v>
      </c>
      <c r="J12851">
        <v>5.1937700000000003E-2</v>
      </c>
    </row>
    <row r="12852" spans="8:10">
      <c r="H12852">
        <v>0.17472799999999999</v>
      </c>
      <c r="J12852">
        <v>4.9204199999999997E-2</v>
      </c>
    </row>
    <row r="12853" spans="8:10">
      <c r="H12853">
        <v>0.18021400000000001</v>
      </c>
      <c r="J12853">
        <v>5.1437799999999999E-2</v>
      </c>
    </row>
    <row r="12854" spans="8:10">
      <c r="H12854">
        <v>0.17550299999999999</v>
      </c>
      <c r="J12854">
        <v>5.0125999999999997E-2</v>
      </c>
    </row>
    <row r="12855" spans="8:10">
      <c r="H12855">
        <v>0.17121400000000001</v>
      </c>
      <c r="J12855">
        <v>4.5275099999999999E-2</v>
      </c>
    </row>
    <row r="12856" spans="8:10">
      <c r="H12856">
        <v>0.17768700000000001</v>
      </c>
      <c r="J12856">
        <v>4.6825499999999999E-2</v>
      </c>
    </row>
    <row r="12857" spans="8:10">
      <c r="H12857">
        <v>0.178784</v>
      </c>
      <c r="J12857">
        <v>4.7641500000000003E-2</v>
      </c>
    </row>
    <row r="12858" spans="8:10">
      <c r="H12858">
        <v>0.17216500000000001</v>
      </c>
      <c r="J12858">
        <v>4.5002300000000002E-2</v>
      </c>
    </row>
    <row r="12859" spans="8:10">
      <c r="H12859">
        <v>0.173127</v>
      </c>
      <c r="J12859">
        <v>4.9501499999999997E-2</v>
      </c>
    </row>
    <row r="12860" spans="8:10">
      <c r="H12860">
        <v>0.16700300000000001</v>
      </c>
      <c r="J12860">
        <v>5.1288E-2</v>
      </c>
    </row>
    <row r="12861" spans="8:10">
      <c r="H12861">
        <v>0.17724699999999999</v>
      </c>
      <c r="J12861">
        <v>5.0181499999999997E-2</v>
      </c>
    </row>
    <row r="12862" spans="8:10">
      <c r="H12862">
        <v>0.17105999999999999</v>
      </c>
      <c r="J12862">
        <v>5.36236E-2</v>
      </c>
    </row>
    <row r="12863" spans="8:10">
      <c r="H12863">
        <v>0.17582800000000001</v>
      </c>
      <c r="J12863">
        <v>4.7982299999999999E-2</v>
      </c>
    </row>
    <row r="12864" spans="8:10">
      <c r="H12864">
        <v>0.17361499999999999</v>
      </c>
      <c r="J12864">
        <v>4.9741100000000003E-2</v>
      </c>
    </row>
    <row r="12865" spans="8:10">
      <c r="H12865">
        <v>0.17576800000000001</v>
      </c>
      <c r="J12865">
        <v>4.5175E-2</v>
      </c>
    </row>
    <row r="12866" spans="8:10">
      <c r="H12866">
        <v>0.174564</v>
      </c>
      <c r="J12866">
        <v>5.0928500000000002E-2</v>
      </c>
    </row>
    <row r="12867" spans="8:10">
      <c r="H12867">
        <v>0.17519299999999999</v>
      </c>
      <c r="J12867">
        <v>4.9457800000000003E-2</v>
      </c>
    </row>
    <row r="12868" spans="8:10">
      <c r="H12868">
        <v>0.175625</v>
      </c>
      <c r="J12868">
        <v>4.7762300000000001E-2</v>
      </c>
    </row>
    <row r="12869" spans="8:10">
      <c r="H12869">
        <v>0.176678</v>
      </c>
      <c r="J12869">
        <v>5.3459800000000002E-2</v>
      </c>
    </row>
    <row r="12870" spans="8:10">
      <c r="H12870">
        <v>0.16850599999999999</v>
      </c>
      <c r="J12870">
        <v>5.1452400000000002E-2</v>
      </c>
    </row>
    <row r="12871" spans="8:10">
      <c r="H12871">
        <v>0.173263</v>
      </c>
      <c r="J12871">
        <v>4.9316699999999998E-2</v>
      </c>
    </row>
    <row r="12872" spans="8:10">
      <c r="H12872">
        <v>0.17091400000000001</v>
      </c>
      <c r="J12872">
        <v>5.4074700000000003E-2</v>
      </c>
    </row>
    <row r="12873" spans="8:10">
      <c r="H12873">
        <v>0.17471300000000001</v>
      </c>
      <c r="J12873">
        <v>4.9542200000000002E-2</v>
      </c>
    </row>
    <row r="12874" spans="8:10">
      <c r="H12874">
        <v>0.17208499999999999</v>
      </c>
      <c r="J12874">
        <v>4.7980599999999998E-2</v>
      </c>
    </row>
    <row r="12875" spans="8:10">
      <c r="H12875">
        <v>0.17469999999999999</v>
      </c>
      <c r="J12875">
        <v>4.9777700000000001E-2</v>
      </c>
    </row>
    <row r="12876" spans="8:10">
      <c r="H12876">
        <v>0.17238300000000001</v>
      </c>
      <c r="J12876">
        <v>5.0849100000000001E-2</v>
      </c>
    </row>
    <row r="12877" spans="8:10">
      <c r="H12877">
        <v>0.17319399999999999</v>
      </c>
      <c r="J12877">
        <v>5.0557100000000001E-2</v>
      </c>
    </row>
    <row r="12878" spans="8:10">
      <c r="H12878">
        <v>0.175427</v>
      </c>
      <c r="J12878">
        <v>5.1631799999999999E-2</v>
      </c>
    </row>
    <row r="12879" spans="8:10">
      <c r="H12879">
        <v>0.17213300000000001</v>
      </c>
      <c r="J12879">
        <v>4.7407100000000001E-2</v>
      </c>
    </row>
    <row r="12880" spans="8:10">
      <c r="H12880">
        <v>0.17064699999999999</v>
      </c>
      <c r="J12880">
        <v>5.9622099999999997E-2</v>
      </c>
    </row>
    <row r="12881" spans="8:10">
      <c r="H12881">
        <v>0.17082800000000001</v>
      </c>
      <c r="J12881">
        <v>5.10071E-2</v>
      </c>
    </row>
    <row r="12882" spans="8:10">
      <c r="H12882">
        <v>0.17891099999999999</v>
      </c>
      <c r="J12882">
        <v>5.2085899999999997E-2</v>
      </c>
    </row>
    <row r="12883" spans="8:10">
      <c r="H12883">
        <v>0.17102899999999999</v>
      </c>
      <c r="J12883">
        <v>4.8919799999999999E-2</v>
      </c>
    </row>
    <row r="12884" spans="8:10">
      <c r="H12884">
        <v>0.16869899999999999</v>
      </c>
      <c r="J12884">
        <v>4.7976100000000001E-2</v>
      </c>
    </row>
    <row r="12885" spans="8:10">
      <c r="H12885">
        <v>0.17125199999999999</v>
      </c>
      <c r="J12885">
        <v>4.5222999999999999E-2</v>
      </c>
    </row>
    <row r="12886" spans="8:10">
      <c r="H12886">
        <v>0.17136499999999999</v>
      </c>
      <c r="J12886">
        <v>5.0819799999999998E-2</v>
      </c>
    </row>
    <row r="12887" spans="8:10">
      <c r="H12887">
        <v>0.172516</v>
      </c>
      <c r="J12887">
        <v>5.0125799999999998E-2</v>
      </c>
    </row>
    <row r="12888" spans="8:10">
      <c r="H12888">
        <v>0.17755499999999999</v>
      </c>
      <c r="J12888">
        <v>5.3901499999999998E-2</v>
      </c>
    </row>
    <row r="12889" spans="8:10">
      <c r="H12889">
        <v>0.17541899999999999</v>
      </c>
      <c r="J12889">
        <v>4.7863299999999998E-2</v>
      </c>
    </row>
    <row r="12890" spans="8:10">
      <c r="H12890">
        <v>0.167157</v>
      </c>
      <c r="J12890">
        <v>5.3783200000000003E-2</v>
      </c>
    </row>
    <row r="12891" spans="8:10">
      <c r="H12891">
        <v>0.17562</v>
      </c>
      <c r="J12891">
        <v>4.72816E-2</v>
      </c>
    </row>
    <row r="12892" spans="8:10">
      <c r="H12892">
        <v>0.17444599999999999</v>
      </c>
      <c r="J12892">
        <v>4.80007E-2</v>
      </c>
    </row>
    <row r="12893" spans="8:10">
      <c r="H12893">
        <v>0.17382500000000001</v>
      </c>
      <c r="J12893">
        <v>5.1037699999999998E-2</v>
      </c>
    </row>
    <row r="12894" spans="8:10">
      <c r="H12894">
        <v>0.17440900000000001</v>
      </c>
      <c r="J12894">
        <v>5.8408000000000002E-2</v>
      </c>
    </row>
    <row r="12895" spans="8:10">
      <c r="H12895">
        <v>0.17443700000000001</v>
      </c>
      <c r="J12895">
        <v>5.3705599999999999E-2</v>
      </c>
    </row>
    <row r="12896" spans="8:10">
      <c r="H12896">
        <v>0.17331199999999999</v>
      </c>
      <c r="J12896">
        <v>5.05175E-2</v>
      </c>
    </row>
    <row r="12897" spans="8:10">
      <c r="H12897">
        <v>0.17302600000000001</v>
      </c>
      <c r="J12897">
        <v>5.13534E-2</v>
      </c>
    </row>
    <row r="12898" spans="8:10">
      <c r="H12898">
        <v>0.175926</v>
      </c>
      <c r="J12898">
        <v>4.9462100000000002E-2</v>
      </c>
    </row>
    <row r="12899" spans="8:10">
      <c r="H12899">
        <v>0.17835999999999999</v>
      </c>
      <c r="J12899">
        <v>5.2314899999999998E-2</v>
      </c>
    </row>
    <row r="12900" spans="8:10">
      <c r="H12900">
        <v>0.173287</v>
      </c>
      <c r="J12900">
        <v>4.9636899999999998E-2</v>
      </c>
    </row>
    <row r="12901" spans="8:10">
      <c r="H12901">
        <v>0.172157</v>
      </c>
      <c r="J12901">
        <v>4.9924200000000002E-2</v>
      </c>
    </row>
    <row r="12902" spans="8:10">
      <c r="H12902">
        <v>0.17291300000000001</v>
      </c>
      <c r="J12902">
        <v>5.1274E-2</v>
      </c>
    </row>
    <row r="12903" spans="8:10">
      <c r="H12903">
        <v>0.17805499999999999</v>
      </c>
      <c r="J12903">
        <v>4.89758E-2</v>
      </c>
    </row>
    <row r="12904" spans="8:10">
      <c r="H12904">
        <v>0.171428</v>
      </c>
      <c r="J12904">
        <v>4.8325300000000002E-2</v>
      </c>
    </row>
    <row r="12905" spans="8:10">
      <c r="H12905">
        <v>0.17017499999999999</v>
      </c>
      <c r="J12905">
        <v>5.3674899999999998E-2</v>
      </c>
    </row>
    <row r="12906" spans="8:10">
      <c r="H12906">
        <v>0.17636399999999999</v>
      </c>
      <c r="J12906">
        <v>5.1498000000000002E-2</v>
      </c>
    </row>
    <row r="12907" spans="8:10">
      <c r="H12907">
        <v>0.17624699999999999</v>
      </c>
      <c r="J12907">
        <v>4.4967600000000003E-2</v>
      </c>
    </row>
    <row r="12908" spans="8:10">
      <c r="H12908">
        <v>0.17148099999999999</v>
      </c>
      <c r="J12908">
        <v>5.5963800000000001E-2</v>
      </c>
    </row>
    <row r="12909" spans="8:10">
      <c r="H12909">
        <v>0.17450199999999999</v>
      </c>
      <c r="J12909">
        <v>4.8499199999999999E-2</v>
      </c>
    </row>
    <row r="12910" spans="8:10">
      <c r="H12910">
        <v>0.17158799999999999</v>
      </c>
      <c r="J12910">
        <v>5.5203299999999997E-2</v>
      </c>
    </row>
    <row r="12911" spans="8:10">
      <c r="H12911">
        <v>0.17584900000000001</v>
      </c>
      <c r="J12911">
        <v>4.6348399999999998E-2</v>
      </c>
    </row>
    <row r="12912" spans="8:10">
      <c r="H12912">
        <v>0.172926</v>
      </c>
      <c r="J12912">
        <v>5.1141800000000001E-2</v>
      </c>
    </row>
    <row r="12913" spans="8:10">
      <c r="H12913">
        <v>0.171566</v>
      </c>
      <c r="J12913">
        <v>5.3526799999999999E-2</v>
      </c>
    </row>
    <row r="12914" spans="8:10">
      <c r="H12914">
        <v>0.173266</v>
      </c>
      <c r="J12914">
        <v>4.96382E-2</v>
      </c>
    </row>
    <row r="12915" spans="8:10">
      <c r="H12915">
        <v>0.172317</v>
      </c>
      <c r="J12915">
        <v>4.8774600000000001E-2</v>
      </c>
    </row>
    <row r="12916" spans="8:10">
      <c r="H12916">
        <v>0.174678</v>
      </c>
      <c r="J12916">
        <v>4.8738499999999997E-2</v>
      </c>
    </row>
    <row r="12917" spans="8:10">
      <c r="H12917">
        <v>0.17317099999999999</v>
      </c>
      <c r="J12917">
        <v>5.1611799999999999E-2</v>
      </c>
    </row>
    <row r="12918" spans="8:10">
      <c r="H12918">
        <v>0.17367099999999999</v>
      </c>
      <c r="J12918">
        <v>4.9272799999999999E-2</v>
      </c>
    </row>
    <row r="12919" spans="8:10">
      <c r="H12919">
        <v>0.17355499999999999</v>
      </c>
      <c r="J12919">
        <v>5.2633699999999999E-2</v>
      </c>
    </row>
    <row r="12920" spans="8:10">
      <c r="H12920">
        <v>0.17466100000000001</v>
      </c>
      <c r="J12920">
        <v>5.7127799999999999E-2</v>
      </c>
    </row>
    <row r="12921" spans="8:10">
      <c r="H12921">
        <v>0.17241999999999999</v>
      </c>
      <c r="J12921">
        <v>5.5983699999999997E-2</v>
      </c>
    </row>
    <row r="12922" spans="8:10">
      <c r="H12922">
        <v>0.173434</v>
      </c>
      <c r="J12922">
        <v>5.0678500000000001E-2</v>
      </c>
    </row>
    <row r="12923" spans="8:10">
      <c r="H12923">
        <v>0.16917599999999999</v>
      </c>
      <c r="J12923">
        <v>5.4092099999999997E-2</v>
      </c>
    </row>
    <row r="12924" spans="8:10">
      <c r="H12924">
        <v>0.17916299999999999</v>
      </c>
      <c r="J12924">
        <v>4.8937799999999997E-2</v>
      </c>
    </row>
    <row r="12925" spans="8:10">
      <c r="H12925">
        <v>0.18059700000000001</v>
      </c>
      <c r="J12925">
        <v>5.2699900000000001E-2</v>
      </c>
    </row>
    <row r="12926" spans="8:10">
      <c r="H12926">
        <v>0.17849899999999999</v>
      </c>
      <c r="J12926">
        <v>4.8617800000000003E-2</v>
      </c>
    </row>
    <row r="12927" spans="8:10">
      <c r="H12927">
        <v>0.17543300000000001</v>
      </c>
      <c r="J12927">
        <v>5.2809300000000003E-2</v>
      </c>
    </row>
    <row r="12928" spans="8:10">
      <c r="H12928">
        <v>0.178699</v>
      </c>
      <c r="J12928">
        <v>5.30476E-2</v>
      </c>
    </row>
    <row r="12929" spans="8:10">
      <c r="H12929">
        <v>0.17074800000000001</v>
      </c>
      <c r="J12929">
        <v>4.7586900000000001E-2</v>
      </c>
    </row>
    <row r="12930" spans="8:10">
      <c r="H12930">
        <v>0.171463</v>
      </c>
      <c r="J12930">
        <v>4.9656600000000002E-2</v>
      </c>
    </row>
    <row r="12931" spans="8:10">
      <c r="H12931">
        <v>0.16814399999999999</v>
      </c>
      <c r="J12931">
        <v>5.1215200000000002E-2</v>
      </c>
    </row>
    <row r="12932" spans="8:10">
      <c r="H12932">
        <v>0.179593</v>
      </c>
      <c r="J12932">
        <v>5.1060599999999998E-2</v>
      </c>
    </row>
    <row r="12933" spans="8:10">
      <c r="H12933">
        <v>0.17097499999999999</v>
      </c>
      <c r="J12933">
        <v>5.0004699999999999E-2</v>
      </c>
    </row>
    <row r="12934" spans="8:10">
      <c r="H12934">
        <v>0.172905</v>
      </c>
      <c r="J12934">
        <v>5.5585700000000002E-2</v>
      </c>
    </row>
    <row r="12935" spans="8:10">
      <c r="H12935">
        <v>0.17224200000000001</v>
      </c>
      <c r="J12935">
        <v>5.5511900000000003E-2</v>
      </c>
    </row>
    <row r="12936" spans="8:10">
      <c r="H12936">
        <v>0.173538</v>
      </c>
      <c r="J12936">
        <v>5.0781300000000001E-2</v>
      </c>
    </row>
    <row r="12937" spans="8:10">
      <c r="H12937">
        <v>0.169631</v>
      </c>
      <c r="J12937">
        <v>5.1959699999999998E-2</v>
      </c>
    </row>
    <row r="12938" spans="8:10">
      <c r="H12938">
        <v>0.17471600000000001</v>
      </c>
      <c r="J12938">
        <v>5.2658700000000003E-2</v>
      </c>
    </row>
    <row r="12939" spans="8:10">
      <c r="H12939">
        <v>0.177013</v>
      </c>
      <c r="J12939">
        <v>5.0850300000000001E-2</v>
      </c>
    </row>
    <row r="12940" spans="8:10">
      <c r="H12940">
        <v>0.16758100000000001</v>
      </c>
      <c r="J12940">
        <v>5.1293400000000003E-2</v>
      </c>
    </row>
    <row r="12941" spans="8:10">
      <c r="H12941">
        <v>0.17735400000000001</v>
      </c>
      <c r="J12941">
        <v>5.4105300000000002E-2</v>
      </c>
    </row>
    <row r="12942" spans="8:10">
      <c r="H12942">
        <v>0.17241100000000001</v>
      </c>
      <c r="J12942">
        <v>5.5037000000000003E-2</v>
      </c>
    </row>
    <row r="12943" spans="8:10">
      <c r="H12943">
        <v>0.17463600000000001</v>
      </c>
      <c r="J12943">
        <v>4.8423300000000002E-2</v>
      </c>
    </row>
    <row r="12944" spans="8:10">
      <c r="H12944">
        <v>0.17619099999999999</v>
      </c>
      <c r="J12944">
        <v>5.0826200000000002E-2</v>
      </c>
    </row>
    <row r="12945" spans="8:10">
      <c r="H12945">
        <v>0.175843</v>
      </c>
      <c r="J12945">
        <v>5.4862000000000001E-2</v>
      </c>
    </row>
    <row r="12946" spans="8:10">
      <c r="H12946">
        <v>0.17185600000000001</v>
      </c>
      <c r="J12946">
        <v>4.9728599999999998E-2</v>
      </c>
    </row>
    <row r="12947" spans="8:10">
      <c r="H12947">
        <v>0.17466499999999999</v>
      </c>
      <c r="J12947">
        <v>5.3511999999999997E-2</v>
      </c>
    </row>
    <row r="12948" spans="8:10">
      <c r="H12948">
        <v>0.174204</v>
      </c>
      <c r="J12948">
        <v>5.3318200000000003E-2</v>
      </c>
    </row>
    <row r="12949" spans="8:10">
      <c r="H12949">
        <v>0.17164099999999999</v>
      </c>
      <c r="J12949">
        <v>5.5930000000000001E-2</v>
      </c>
    </row>
    <row r="12950" spans="8:10">
      <c r="H12950">
        <v>0.17660899999999999</v>
      </c>
      <c r="J12950">
        <v>5.6053100000000002E-2</v>
      </c>
    </row>
    <row r="12951" spans="8:10">
      <c r="H12951">
        <v>0.17598800000000001</v>
      </c>
      <c r="J12951">
        <v>5.5080299999999999E-2</v>
      </c>
    </row>
    <row r="12952" spans="8:10">
      <c r="H12952">
        <v>0.17391499999999999</v>
      </c>
      <c r="J12952">
        <v>5.07588E-2</v>
      </c>
    </row>
    <row r="12953" spans="8:10">
      <c r="H12953">
        <v>0.17365</v>
      </c>
      <c r="J12953">
        <v>5.5860100000000003E-2</v>
      </c>
    </row>
    <row r="12954" spans="8:10">
      <c r="H12954">
        <v>0.18270900000000001</v>
      </c>
      <c r="J12954">
        <v>4.9664399999999997E-2</v>
      </c>
    </row>
    <row r="12955" spans="8:10">
      <c r="H12955">
        <v>0.170266</v>
      </c>
      <c r="J12955">
        <v>5.2844200000000001E-2</v>
      </c>
    </row>
    <row r="12956" spans="8:10">
      <c r="H12956">
        <v>0.17441000000000001</v>
      </c>
      <c r="J12956">
        <v>5.4041400000000003E-2</v>
      </c>
    </row>
    <row r="12957" spans="8:10">
      <c r="H12957">
        <v>0.17083400000000001</v>
      </c>
      <c r="J12957">
        <v>5.3165499999999997E-2</v>
      </c>
    </row>
    <row r="12958" spans="8:10">
      <c r="H12958">
        <v>0.17391200000000001</v>
      </c>
      <c r="J12958">
        <v>5.3847300000000001E-2</v>
      </c>
    </row>
    <row r="12959" spans="8:10">
      <c r="H12959">
        <v>0.17380499999999999</v>
      </c>
      <c r="J12959">
        <v>5.0748599999999998E-2</v>
      </c>
    </row>
    <row r="12960" spans="8:10">
      <c r="H12960">
        <v>0.17466400000000001</v>
      </c>
      <c r="J12960">
        <v>5.3002899999999999E-2</v>
      </c>
    </row>
    <row r="12961" spans="8:10">
      <c r="H12961">
        <v>0.17704300000000001</v>
      </c>
      <c r="J12961">
        <v>5.10918E-2</v>
      </c>
    </row>
    <row r="12962" spans="8:10">
      <c r="H12962">
        <v>0.16884199999999999</v>
      </c>
      <c r="J12962">
        <v>5.52027E-2</v>
      </c>
    </row>
    <row r="12963" spans="8:10">
      <c r="H12963">
        <v>0.172018</v>
      </c>
      <c r="J12963">
        <v>5.1909700000000003E-2</v>
      </c>
    </row>
    <row r="12964" spans="8:10">
      <c r="H12964">
        <v>0.172487</v>
      </c>
      <c r="J12964">
        <v>5.0161600000000001E-2</v>
      </c>
    </row>
    <row r="12965" spans="8:10">
      <c r="H12965">
        <v>0.173511</v>
      </c>
      <c r="J12965">
        <v>5.2461599999999997E-2</v>
      </c>
    </row>
    <row r="12966" spans="8:10">
      <c r="H12966">
        <v>0.169069</v>
      </c>
      <c r="J12966">
        <v>5.2954399999999999E-2</v>
      </c>
    </row>
    <row r="12967" spans="8:10">
      <c r="H12967">
        <v>0.177263</v>
      </c>
      <c r="J12967">
        <v>5.3537000000000001E-2</v>
      </c>
    </row>
    <row r="12968" spans="8:10">
      <c r="H12968">
        <v>0.17876700000000001</v>
      </c>
      <c r="J12968">
        <v>4.99596E-2</v>
      </c>
    </row>
    <row r="12969" spans="8:10">
      <c r="H12969">
        <v>0.174179</v>
      </c>
      <c r="J12969">
        <v>5.3493400000000003E-2</v>
      </c>
    </row>
    <row r="12970" spans="8:10">
      <c r="H12970">
        <v>0.17433699999999999</v>
      </c>
      <c r="J12970">
        <v>4.9674000000000003E-2</v>
      </c>
    </row>
    <row r="12971" spans="8:10">
      <c r="H12971">
        <v>0.17232600000000001</v>
      </c>
      <c r="J12971">
        <v>4.9647200000000002E-2</v>
      </c>
    </row>
    <row r="12972" spans="8:10">
      <c r="H12972">
        <v>0.18318400000000001</v>
      </c>
      <c r="J12972">
        <v>4.9055500000000002E-2</v>
      </c>
    </row>
    <row r="12973" spans="8:10">
      <c r="H12973">
        <v>0.17541999999999999</v>
      </c>
      <c r="J12973">
        <v>5.0315600000000002E-2</v>
      </c>
    </row>
    <row r="12974" spans="8:10">
      <c r="H12974">
        <v>0.178061</v>
      </c>
      <c r="J12974">
        <v>4.9443599999999997E-2</v>
      </c>
    </row>
    <row r="12975" spans="8:10">
      <c r="H12975">
        <v>0.17013700000000001</v>
      </c>
      <c r="J12975">
        <v>5.6212900000000003E-2</v>
      </c>
    </row>
    <row r="12976" spans="8:10">
      <c r="H12976">
        <v>0.174234</v>
      </c>
      <c r="J12976">
        <v>5.0757299999999998E-2</v>
      </c>
    </row>
    <row r="12977" spans="8:10">
      <c r="H12977">
        <v>0.17530499999999999</v>
      </c>
      <c r="J12977">
        <v>5.7227899999999998E-2</v>
      </c>
    </row>
    <row r="12978" spans="8:10">
      <c r="H12978">
        <v>0.17755099999999999</v>
      </c>
      <c r="J12978">
        <v>5.8456300000000003E-2</v>
      </c>
    </row>
    <row r="12979" spans="8:10">
      <c r="H12979">
        <v>0.16942699999999999</v>
      </c>
      <c r="J12979">
        <v>5.6500700000000001E-2</v>
      </c>
    </row>
    <row r="12980" spans="8:10">
      <c r="H12980">
        <v>0.176118</v>
      </c>
      <c r="J12980">
        <v>5.1569799999999999E-2</v>
      </c>
    </row>
    <row r="12981" spans="8:10">
      <c r="H12981">
        <v>0.17338400000000001</v>
      </c>
      <c r="J12981">
        <v>5.3279E-2</v>
      </c>
    </row>
    <row r="12982" spans="8:10">
      <c r="H12982">
        <v>0.17274700000000001</v>
      </c>
      <c r="J12982">
        <v>5.1528200000000003E-2</v>
      </c>
    </row>
    <row r="12983" spans="8:10">
      <c r="H12983">
        <v>0.17738799999999999</v>
      </c>
      <c r="J12983">
        <v>4.8639399999999999E-2</v>
      </c>
    </row>
    <row r="12984" spans="8:10">
      <c r="H12984">
        <v>0.17318800000000001</v>
      </c>
      <c r="J12984">
        <v>4.8983699999999998E-2</v>
      </c>
    </row>
    <row r="12985" spans="8:10">
      <c r="H12985">
        <v>0.173847</v>
      </c>
      <c r="J12985">
        <v>4.8719199999999997E-2</v>
      </c>
    </row>
    <row r="12986" spans="8:10">
      <c r="H12986">
        <v>0.17302799999999999</v>
      </c>
      <c r="J12986">
        <v>5.14318E-2</v>
      </c>
    </row>
    <row r="12987" spans="8:10">
      <c r="H12987">
        <v>0.16927800000000001</v>
      </c>
      <c r="J12987">
        <v>4.6363099999999997E-2</v>
      </c>
    </row>
    <row r="12988" spans="8:10">
      <c r="H12988">
        <v>0.18612799999999999</v>
      </c>
      <c r="J12988">
        <v>4.8557299999999998E-2</v>
      </c>
    </row>
    <row r="12989" spans="8:10">
      <c r="H12989">
        <v>0.172625</v>
      </c>
      <c r="J12989">
        <v>5.1471799999999998E-2</v>
      </c>
    </row>
    <row r="12990" spans="8:10">
      <c r="H12990">
        <v>0.17194300000000001</v>
      </c>
      <c r="J12990">
        <v>5.0533700000000001E-2</v>
      </c>
    </row>
    <row r="12991" spans="8:10">
      <c r="H12991">
        <v>0.171959</v>
      </c>
      <c r="J12991">
        <v>5.22906E-2</v>
      </c>
    </row>
    <row r="12992" spans="8:10">
      <c r="H12992">
        <v>0.17708299999999999</v>
      </c>
      <c r="J12992">
        <v>4.9374899999999999E-2</v>
      </c>
    </row>
    <row r="12993" spans="8:10">
      <c r="H12993">
        <v>0.17425499999999999</v>
      </c>
      <c r="J12993">
        <v>4.7986599999999997E-2</v>
      </c>
    </row>
    <row r="12994" spans="8:10">
      <c r="H12994">
        <v>0.175098</v>
      </c>
      <c r="J12994">
        <v>5.0598900000000002E-2</v>
      </c>
    </row>
    <row r="12995" spans="8:10">
      <c r="H12995">
        <v>0.167908</v>
      </c>
      <c r="J12995">
        <v>5.0254300000000002E-2</v>
      </c>
    </row>
    <row r="12996" spans="8:10">
      <c r="H12996">
        <v>0.18022299999999999</v>
      </c>
      <c r="J12996">
        <v>4.861E-2</v>
      </c>
    </row>
    <row r="12997" spans="8:10">
      <c r="H12997">
        <v>0.174731</v>
      </c>
      <c r="J12997">
        <v>4.9762800000000003E-2</v>
      </c>
    </row>
    <row r="12998" spans="8:10">
      <c r="H12998">
        <v>0.176458</v>
      </c>
      <c r="J12998">
        <v>4.61863E-2</v>
      </c>
    </row>
    <row r="12999" spans="8:10">
      <c r="H12999">
        <v>0.16572500000000001</v>
      </c>
      <c r="J12999">
        <v>4.6722800000000002E-2</v>
      </c>
    </row>
    <row r="13000" spans="8:10">
      <c r="H13000">
        <v>0.17993100000000001</v>
      </c>
      <c r="J13000">
        <v>4.6373299999999999E-2</v>
      </c>
    </row>
    <row r="13001" spans="8:10">
      <c r="H13001">
        <v>0.17589099999999999</v>
      </c>
      <c r="J13001">
        <v>4.8908600000000003E-2</v>
      </c>
    </row>
    <row r="13002" spans="8:10">
      <c r="H13002">
        <v>0.17132500000000001</v>
      </c>
      <c r="J13002">
        <v>5.3288099999999998E-2</v>
      </c>
    </row>
    <row r="13003" spans="8:10">
      <c r="H13003">
        <v>0.17100599999999999</v>
      </c>
      <c r="J13003">
        <v>4.9076000000000002E-2</v>
      </c>
    </row>
    <row r="13004" spans="8:10">
      <c r="H13004">
        <v>0.175844</v>
      </c>
      <c r="J13004">
        <v>5.2052899999999999E-2</v>
      </c>
    </row>
    <row r="13005" spans="8:10">
      <c r="H13005">
        <v>0.17011000000000001</v>
      </c>
      <c r="J13005">
        <v>4.9668700000000003E-2</v>
      </c>
    </row>
    <row r="13006" spans="8:10">
      <c r="H13006">
        <v>0.172934</v>
      </c>
      <c r="J13006">
        <v>4.90482E-2</v>
      </c>
    </row>
    <row r="13007" spans="8:10">
      <c r="H13007">
        <v>0.172489</v>
      </c>
      <c r="J13007">
        <v>4.79739E-2</v>
      </c>
    </row>
    <row r="13008" spans="8:10">
      <c r="H13008">
        <v>0.18113799999999999</v>
      </c>
      <c r="J13008">
        <v>4.8357700000000003E-2</v>
      </c>
    </row>
    <row r="13009" spans="8:10">
      <c r="H13009">
        <v>0.17815300000000001</v>
      </c>
      <c r="J13009">
        <v>4.9463699999999999E-2</v>
      </c>
    </row>
    <row r="13010" spans="8:10">
      <c r="H13010">
        <v>0.177037</v>
      </c>
      <c r="J13010">
        <v>5.1183399999999997E-2</v>
      </c>
    </row>
    <row r="13011" spans="8:10">
      <c r="H13011">
        <v>0.17458299999999999</v>
      </c>
      <c r="J13011">
        <v>5.07448E-2</v>
      </c>
    </row>
    <row r="13012" spans="8:10">
      <c r="H13012">
        <v>0.17039000000000001</v>
      </c>
      <c r="J13012">
        <v>4.7748100000000002E-2</v>
      </c>
    </row>
    <row r="13013" spans="8:10">
      <c r="H13013">
        <v>0.178063</v>
      </c>
      <c r="J13013">
        <v>5.2392800000000003E-2</v>
      </c>
    </row>
    <row r="13014" spans="8:10">
      <c r="H13014">
        <v>0.17199500000000001</v>
      </c>
      <c r="J13014">
        <v>5.3661300000000002E-2</v>
      </c>
    </row>
    <row r="13015" spans="8:10">
      <c r="H13015">
        <v>0.175645</v>
      </c>
      <c r="J13015">
        <v>5.3303799999999998E-2</v>
      </c>
    </row>
    <row r="13016" spans="8:10">
      <c r="H13016">
        <v>0.17852799999999999</v>
      </c>
      <c r="J13016">
        <v>4.6832899999999997E-2</v>
      </c>
    </row>
    <row r="13017" spans="8:10">
      <c r="H13017">
        <v>0.171401</v>
      </c>
      <c r="J13017">
        <v>5.0618799999999999E-2</v>
      </c>
    </row>
    <row r="13018" spans="8:10">
      <c r="H13018">
        <v>0.17954200000000001</v>
      </c>
      <c r="J13018">
        <v>4.6746200000000002E-2</v>
      </c>
    </row>
    <row r="13019" spans="8:10">
      <c r="H13019">
        <v>0.177314</v>
      </c>
      <c r="J13019">
        <v>4.6694199999999998E-2</v>
      </c>
    </row>
    <row r="13020" spans="8:10">
      <c r="H13020">
        <v>0.17795900000000001</v>
      </c>
      <c r="J13020">
        <v>4.72507E-2</v>
      </c>
    </row>
    <row r="13021" spans="8:10">
      <c r="H13021">
        <v>0.17441400000000001</v>
      </c>
      <c r="J13021">
        <v>4.47474E-2</v>
      </c>
    </row>
    <row r="13022" spans="8:10">
      <c r="H13022">
        <v>0.17158000000000001</v>
      </c>
      <c r="J13022">
        <v>4.5614200000000001E-2</v>
      </c>
    </row>
    <row r="13023" spans="8:10">
      <c r="H13023">
        <v>0.175511</v>
      </c>
      <c r="J13023">
        <v>4.6085099999999997E-2</v>
      </c>
    </row>
    <row r="13024" spans="8:10">
      <c r="H13024">
        <v>0.173377</v>
      </c>
      <c r="J13024">
        <v>4.82765E-2</v>
      </c>
    </row>
    <row r="13025" spans="8:10">
      <c r="H13025">
        <v>0.17383199999999999</v>
      </c>
      <c r="J13025">
        <v>4.8403300000000003E-2</v>
      </c>
    </row>
    <row r="13026" spans="8:10">
      <c r="H13026">
        <v>0.175286</v>
      </c>
      <c r="J13026">
        <v>4.7253900000000001E-2</v>
      </c>
    </row>
    <row r="13027" spans="8:10">
      <c r="H13027">
        <v>0.181169</v>
      </c>
      <c r="J13027">
        <v>5.3636299999999998E-2</v>
      </c>
    </row>
    <row r="13028" spans="8:10">
      <c r="H13028">
        <v>0.184754</v>
      </c>
      <c r="J13028">
        <v>4.7637800000000001E-2</v>
      </c>
    </row>
    <row r="13029" spans="8:10">
      <c r="H13029">
        <v>0.17449799999999999</v>
      </c>
      <c r="J13029">
        <v>4.9053300000000001E-2</v>
      </c>
    </row>
    <row r="13030" spans="8:10">
      <c r="H13030">
        <v>0.173405</v>
      </c>
      <c r="J13030">
        <v>4.7484199999999997E-2</v>
      </c>
    </row>
    <row r="13031" spans="8:10">
      <c r="H13031">
        <v>0.17217499999999999</v>
      </c>
      <c r="J13031">
        <v>4.9918200000000003E-2</v>
      </c>
    </row>
    <row r="13032" spans="8:10">
      <c r="H13032">
        <v>0.174014</v>
      </c>
      <c r="J13032">
        <v>4.8951500000000002E-2</v>
      </c>
    </row>
    <row r="13033" spans="8:10">
      <c r="H13033">
        <v>0.17233299999999999</v>
      </c>
      <c r="J13033">
        <v>5.1062700000000003E-2</v>
      </c>
    </row>
    <row r="13034" spans="8:10">
      <c r="H13034">
        <v>0.17777100000000001</v>
      </c>
      <c r="J13034">
        <v>5.3879799999999999E-2</v>
      </c>
    </row>
    <row r="13035" spans="8:10">
      <c r="H13035">
        <v>0.171541</v>
      </c>
      <c r="J13035">
        <v>5.1387599999999999E-2</v>
      </c>
    </row>
    <row r="13036" spans="8:10">
      <c r="H13036">
        <v>0.17567099999999999</v>
      </c>
      <c r="J13036">
        <v>5.5809900000000003E-2</v>
      </c>
    </row>
    <row r="13037" spans="8:10">
      <c r="H13037">
        <v>0.17424100000000001</v>
      </c>
      <c r="J13037">
        <v>5.1654699999999998E-2</v>
      </c>
    </row>
    <row r="13038" spans="8:10">
      <c r="H13038">
        <v>0.169484</v>
      </c>
      <c r="J13038">
        <v>4.6273000000000002E-2</v>
      </c>
    </row>
    <row r="13039" spans="8:10">
      <c r="H13039">
        <v>0.17624300000000001</v>
      </c>
      <c r="J13039">
        <v>5.1632499999999998E-2</v>
      </c>
    </row>
    <row r="13040" spans="8:10">
      <c r="H13040">
        <v>0.18187999999999999</v>
      </c>
      <c r="J13040">
        <v>4.8861500000000002E-2</v>
      </c>
    </row>
    <row r="13041" spans="8:10">
      <c r="H13041">
        <v>0.17665800000000001</v>
      </c>
      <c r="J13041">
        <v>5.1190899999999998E-2</v>
      </c>
    </row>
    <row r="13042" spans="8:10">
      <c r="H13042">
        <v>0.176735</v>
      </c>
      <c r="J13042">
        <v>5.0458799999999998E-2</v>
      </c>
    </row>
    <row r="13043" spans="8:10">
      <c r="H13043">
        <v>0.17483799999999999</v>
      </c>
      <c r="J13043">
        <v>4.8524999999999999E-2</v>
      </c>
    </row>
    <row r="13044" spans="8:10">
      <c r="H13044">
        <v>0.17709</v>
      </c>
      <c r="J13044">
        <v>5.1028900000000002E-2</v>
      </c>
    </row>
    <row r="13045" spans="8:10">
      <c r="H13045">
        <v>0.16629099999999999</v>
      </c>
      <c r="J13045">
        <v>4.81392E-2</v>
      </c>
    </row>
    <row r="13046" spans="8:10">
      <c r="H13046">
        <v>0.172231</v>
      </c>
      <c r="J13046">
        <v>5.0129699999999999E-2</v>
      </c>
    </row>
    <row r="13047" spans="8:10">
      <c r="H13047">
        <v>0.17427799999999999</v>
      </c>
      <c r="J13047">
        <v>4.8536900000000001E-2</v>
      </c>
    </row>
    <row r="13048" spans="8:10">
      <c r="H13048">
        <v>0.17258399999999999</v>
      </c>
      <c r="J13048">
        <v>4.6744000000000001E-2</v>
      </c>
    </row>
    <row r="13049" spans="8:10">
      <c r="H13049">
        <v>0.17277500000000001</v>
      </c>
      <c r="J13049">
        <v>4.8891900000000002E-2</v>
      </c>
    </row>
    <row r="13050" spans="8:10">
      <c r="H13050">
        <v>0.174567</v>
      </c>
      <c r="J13050">
        <v>5.0294400000000003E-2</v>
      </c>
    </row>
    <row r="13051" spans="8:10">
      <c r="H13051">
        <v>0.17330999999999999</v>
      </c>
      <c r="J13051">
        <v>5.13394E-2</v>
      </c>
    </row>
    <row r="13052" spans="8:10">
      <c r="H13052">
        <v>0.17633099999999999</v>
      </c>
      <c r="J13052">
        <v>4.8883200000000002E-2</v>
      </c>
    </row>
    <row r="13053" spans="8:10">
      <c r="H13053">
        <v>0.175008</v>
      </c>
      <c r="J13053">
        <v>4.86293E-2</v>
      </c>
    </row>
    <row r="13054" spans="8:10">
      <c r="H13054">
        <v>0.17407300000000001</v>
      </c>
      <c r="J13054">
        <v>5.3075200000000003E-2</v>
      </c>
    </row>
    <row r="13055" spans="8:10">
      <c r="H13055">
        <v>0.172237</v>
      </c>
      <c r="J13055">
        <v>5.2244499999999999E-2</v>
      </c>
    </row>
    <row r="13056" spans="8:10">
      <c r="H13056">
        <v>0.178642</v>
      </c>
      <c r="J13056">
        <v>4.8619599999999999E-2</v>
      </c>
    </row>
    <row r="13057" spans="8:10">
      <c r="H13057">
        <v>0.17602699999999999</v>
      </c>
      <c r="J13057">
        <v>4.6045700000000002E-2</v>
      </c>
    </row>
    <row r="13058" spans="8:10">
      <c r="H13058">
        <v>0.17208899999999999</v>
      </c>
      <c r="J13058">
        <v>5.3128599999999998E-2</v>
      </c>
    </row>
    <row r="13059" spans="8:10">
      <c r="H13059">
        <v>0.17197999999999999</v>
      </c>
      <c r="J13059">
        <v>5.1026500000000002E-2</v>
      </c>
    </row>
    <row r="13060" spans="8:10">
      <c r="H13060">
        <v>0.17590500000000001</v>
      </c>
      <c r="J13060">
        <v>5.491E-2</v>
      </c>
    </row>
    <row r="13061" spans="8:10">
      <c r="H13061">
        <v>0.178118</v>
      </c>
      <c r="J13061">
        <v>5.1773600000000003E-2</v>
      </c>
    </row>
    <row r="13062" spans="8:10">
      <c r="H13062">
        <v>0.17432900000000001</v>
      </c>
      <c r="J13062">
        <v>4.8543000000000003E-2</v>
      </c>
    </row>
    <row r="13063" spans="8:10">
      <c r="H13063">
        <v>0.17217099999999999</v>
      </c>
      <c r="J13063">
        <v>4.7264300000000002E-2</v>
      </c>
    </row>
    <row r="13064" spans="8:10">
      <c r="H13064">
        <v>0.17069699999999999</v>
      </c>
      <c r="J13064">
        <v>4.95682E-2</v>
      </c>
    </row>
    <row r="13065" spans="8:10">
      <c r="H13065">
        <v>0.173317</v>
      </c>
      <c r="J13065">
        <v>5.5021300000000002E-2</v>
      </c>
    </row>
    <row r="13066" spans="8:10">
      <c r="H13066">
        <v>0.171241</v>
      </c>
      <c r="J13066">
        <v>5.1015499999999998E-2</v>
      </c>
    </row>
    <row r="13067" spans="8:10">
      <c r="H13067">
        <v>0.174793</v>
      </c>
      <c r="J13067">
        <v>4.8820200000000001E-2</v>
      </c>
    </row>
    <row r="13068" spans="8:10">
      <c r="H13068">
        <v>0.172872</v>
      </c>
      <c r="J13068">
        <v>5.1547000000000003E-2</v>
      </c>
    </row>
    <row r="13069" spans="8:10">
      <c r="H13069">
        <v>0.16897499999999999</v>
      </c>
      <c r="J13069">
        <v>4.9345199999999999E-2</v>
      </c>
    </row>
    <row r="13070" spans="8:10">
      <c r="H13070">
        <v>0.18210000000000001</v>
      </c>
      <c r="J13070">
        <v>5.1289899999999999E-2</v>
      </c>
    </row>
    <row r="13071" spans="8:10">
      <c r="H13071">
        <v>0.178013</v>
      </c>
      <c r="J13071">
        <v>4.7230399999999999E-2</v>
      </c>
    </row>
    <row r="13072" spans="8:10">
      <c r="H13072">
        <v>0.173654</v>
      </c>
      <c r="J13072">
        <v>4.8725400000000002E-2</v>
      </c>
    </row>
    <row r="13073" spans="8:10">
      <c r="H13073">
        <v>0.17841599999999999</v>
      </c>
      <c r="J13073">
        <v>4.9790300000000003E-2</v>
      </c>
    </row>
    <row r="13074" spans="8:10">
      <c r="H13074">
        <v>0.169992</v>
      </c>
      <c r="J13074">
        <v>5.4112899999999999E-2</v>
      </c>
    </row>
    <row r="13075" spans="8:10">
      <c r="H13075">
        <v>0.18157999999999999</v>
      </c>
      <c r="J13075">
        <v>5.19786E-2</v>
      </c>
    </row>
    <row r="13076" spans="8:10">
      <c r="H13076">
        <v>0.175622</v>
      </c>
      <c r="J13076">
        <v>5.6031600000000001E-2</v>
      </c>
    </row>
    <row r="13077" spans="8:10">
      <c r="H13077">
        <v>0.173564</v>
      </c>
      <c r="J13077">
        <v>6.0018799999999997E-2</v>
      </c>
    </row>
    <row r="13078" spans="8:10">
      <c r="H13078">
        <v>0.17396</v>
      </c>
      <c r="J13078">
        <v>5.2716699999999998E-2</v>
      </c>
    </row>
    <row r="13079" spans="8:10">
      <c r="H13079">
        <v>0.17427300000000001</v>
      </c>
      <c r="J13079">
        <v>5.1301399999999997E-2</v>
      </c>
    </row>
    <row r="13080" spans="8:10">
      <c r="H13080">
        <v>0.17679800000000001</v>
      </c>
      <c r="J13080">
        <v>5.0768899999999999E-2</v>
      </c>
    </row>
    <row r="13081" spans="8:10">
      <c r="H13081">
        <v>0.172345</v>
      </c>
      <c r="J13081">
        <v>5.2192000000000002E-2</v>
      </c>
    </row>
    <row r="13082" spans="8:10">
      <c r="H13082">
        <v>0.17360900000000001</v>
      </c>
      <c r="J13082">
        <v>5.0683699999999998E-2</v>
      </c>
    </row>
    <row r="13083" spans="8:10">
      <c r="H13083">
        <v>0.17416200000000001</v>
      </c>
      <c r="J13083">
        <v>5.0423799999999998E-2</v>
      </c>
    </row>
    <row r="13084" spans="8:10">
      <c r="H13084">
        <v>0.16962099999999999</v>
      </c>
      <c r="J13084">
        <v>5.2891500000000001E-2</v>
      </c>
    </row>
    <row r="13085" spans="8:10">
      <c r="H13085">
        <v>0.17329700000000001</v>
      </c>
      <c r="J13085">
        <v>4.8280099999999999E-2</v>
      </c>
    </row>
    <row r="13086" spans="8:10">
      <c r="H13086">
        <v>0.17246900000000001</v>
      </c>
      <c r="J13086">
        <v>4.9999500000000002E-2</v>
      </c>
    </row>
    <row r="13087" spans="8:10">
      <c r="H13087">
        <v>0.16991899999999999</v>
      </c>
      <c r="J13087">
        <v>5.3966399999999998E-2</v>
      </c>
    </row>
    <row r="13088" spans="8:10">
      <c r="H13088">
        <v>0.173566</v>
      </c>
      <c r="J13088">
        <v>5.3245500000000001E-2</v>
      </c>
    </row>
    <row r="13089" spans="8:10">
      <c r="H13089">
        <v>0.17105500000000001</v>
      </c>
      <c r="J13089">
        <v>4.8385600000000001E-2</v>
      </c>
    </row>
    <row r="13090" spans="8:10">
      <c r="H13090">
        <v>0.18252399999999999</v>
      </c>
      <c r="J13090">
        <v>5.1982599999999997E-2</v>
      </c>
    </row>
    <row r="13091" spans="8:10">
      <c r="H13091">
        <v>0.17086100000000001</v>
      </c>
      <c r="J13091">
        <v>4.9085299999999998E-2</v>
      </c>
    </row>
    <row r="13092" spans="8:10">
      <c r="H13092">
        <v>0.17071700000000001</v>
      </c>
      <c r="J13092">
        <v>4.7916300000000002E-2</v>
      </c>
    </row>
    <row r="13093" spans="8:10">
      <c r="H13093">
        <v>0.17144599999999999</v>
      </c>
      <c r="J13093">
        <v>4.9938999999999997E-2</v>
      </c>
    </row>
    <row r="13094" spans="8:10">
      <c r="H13094">
        <v>0.173956</v>
      </c>
      <c r="J13094">
        <v>4.9806400000000001E-2</v>
      </c>
    </row>
    <row r="13095" spans="8:10">
      <c r="H13095">
        <v>0.17115900000000001</v>
      </c>
      <c r="J13095">
        <v>5.0034700000000001E-2</v>
      </c>
    </row>
    <row r="13096" spans="8:10">
      <c r="H13096">
        <v>0.176869</v>
      </c>
      <c r="J13096">
        <v>5.1052599999999997E-2</v>
      </c>
    </row>
    <row r="13097" spans="8:10">
      <c r="H13097">
        <v>0.17666000000000001</v>
      </c>
      <c r="J13097">
        <v>5.1623000000000002E-2</v>
      </c>
    </row>
    <row r="13098" spans="8:10">
      <c r="H13098">
        <v>0.17161000000000001</v>
      </c>
      <c r="J13098">
        <v>4.90325E-2</v>
      </c>
    </row>
    <row r="13099" spans="8:10">
      <c r="H13099">
        <v>0.17353499999999999</v>
      </c>
      <c r="J13099">
        <v>5.3939399999999998E-2</v>
      </c>
    </row>
    <row r="13100" spans="8:10">
      <c r="H13100">
        <v>0.17319200000000001</v>
      </c>
      <c r="J13100">
        <v>5.2646499999999999E-2</v>
      </c>
    </row>
    <row r="13101" spans="8:10">
      <c r="H13101">
        <v>0.172871</v>
      </c>
      <c r="J13101">
        <v>4.73195E-2</v>
      </c>
    </row>
    <row r="13102" spans="8:10">
      <c r="H13102">
        <v>0.171121</v>
      </c>
      <c r="J13102">
        <v>5.4037399999999999E-2</v>
      </c>
    </row>
    <row r="13103" spans="8:10">
      <c r="H13103">
        <v>0.17621700000000001</v>
      </c>
      <c r="J13103">
        <v>5.1249299999999998E-2</v>
      </c>
    </row>
    <row r="13104" spans="8:10">
      <c r="H13104">
        <v>0.177345</v>
      </c>
      <c r="J13104">
        <v>4.6401999999999999E-2</v>
      </c>
    </row>
    <row r="13105" spans="8:10">
      <c r="H13105">
        <v>0.173235</v>
      </c>
      <c r="J13105">
        <v>5.4504299999999999E-2</v>
      </c>
    </row>
    <row r="13106" spans="8:10">
      <c r="H13106">
        <v>0.179728</v>
      </c>
      <c r="J13106">
        <v>5.12033E-2</v>
      </c>
    </row>
    <row r="13107" spans="8:10">
      <c r="H13107">
        <v>0.177428</v>
      </c>
      <c r="J13107">
        <v>4.9320999999999997E-2</v>
      </c>
    </row>
    <row r="13108" spans="8:10">
      <c r="H13108">
        <v>0.17133499999999999</v>
      </c>
      <c r="J13108">
        <v>5.21258E-2</v>
      </c>
    </row>
    <row r="13109" spans="8:10">
      <c r="H13109">
        <v>0.17551700000000001</v>
      </c>
      <c r="J13109">
        <v>4.87374E-2</v>
      </c>
    </row>
    <row r="13110" spans="8:10">
      <c r="H13110">
        <v>0.170183</v>
      </c>
      <c r="J13110">
        <v>5.0117700000000001E-2</v>
      </c>
    </row>
    <row r="13111" spans="8:10">
      <c r="H13111">
        <v>0.17622399999999999</v>
      </c>
      <c r="J13111">
        <v>4.7951399999999998E-2</v>
      </c>
    </row>
    <row r="13112" spans="8:10">
      <c r="H13112">
        <v>0.182229</v>
      </c>
      <c r="J13112">
        <v>5.1272600000000002E-2</v>
      </c>
    </row>
    <row r="13113" spans="8:10">
      <c r="H13113">
        <v>0.174371</v>
      </c>
      <c r="J13113">
        <v>4.7806300000000003E-2</v>
      </c>
    </row>
    <row r="13114" spans="8:10">
      <c r="H13114">
        <v>0.17349800000000001</v>
      </c>
      <c r="J13114">
        <v>4.6584100000000003E-2</v>
      </c>
    </row>
    <row r="13115" spans="8:10">
      <c r="H13115">
        <v>0.17041300000000001</v>
      </c>
      <c r="J13115">
        <v>5.3525299999999998E-2</v>
      </c>
    </row>
    <row r="13116" spans="8:10">
      <c r="H13116">
        <v>0.17247999999999999</v>
      </c>
      <c r="J13116">
        <v>5.6759400000000002E-2</v>
      </c>
    </row>
    <row r="13117" spans="8:10">
      <c r="H13117">
        <v>0.17361499999999999</v>
      </c>
      <c r="J13117">
        <v>5.9466100000000001E-2</v>
      </c>
    </row>
    <row r="13118" spans="8:10">
      <c r="H13118">
        <v>0.172431</v>
      </c>
      <c r="J13118">
        <v>5.4154000000000001E-2</v>
      </c>
    </row>
    <row r="13119" spans="8:10">
      <c r="H13119">
        <v>0.17357800000000001</v>
      </c>
      <c r="J13119">
        <v>5.6017600000000001E-2</v>
      </c>
    </row>
    <row r="13120" spans="8:10">
      <c r="H13120">
        <v>0.16897400000000001</v>
      </c>
      <c r="J13120">
        <v>5.3951699999999998E-2</v>
      </c>
    </row>
    <row r="13121" spans="8:10">
      <c r="H13121">
        <v>0.17526600000000001</v>
      </c>
      <c r="J13121">
        <v>5.1985200000000002E-2</v>
      </c>
    </row>
    <row r="13122" spans="8:10">
      <c r="H13122">
        <v>0.18485599999999999</v>
      </c>
      <c r="J13122">
        <v>5.0546099999999997E-2</v>
      </c>
    </row>
    <row r="13123" spans="8:10">
      <c r="H13123">
        <v>0.17899699999999999</v>
      </c>
      <c r="J13123">
        <v>4.9956100000000003E-2</v>
      </c>
    </row>
    <row r="13124" spans="8:10">
      <c r="H13124">
        <v>0.17502699999999999</v>
      </c>
      <c r="J13124">
        <v>5.1256999999999997E-2</v>
      </c>
    </row>
    <row r="13125" spans="8:10">
      <c r="H13125">
        <v>0.175515</v>
      </c>
      <c r="J13125">
        <v>5.0409299999999997E-2</v>
      </c>
    </row>
    <row r="13126" spans="8:10">
      <c r="H13126">
        <v>0.16981599999999999</v>
      </c>
      <c r="J13126">
        <v>4.7264899999999999E-2</v>
      </c>
    </row>
    <row r="13127" spans="8:10">
      <c r="H13127">
        <v>0.17524000000000001</v>
      </c>
      <c r="J13127">
        <v>5.0634199999999997E-2</v>
      </c>
    </row>
    <row r="13128" spans="8:10">
      <c r="H13128">
        <v>0.173596</v>
      </c>
      <c r="J13128">
        <v>4.5483200000000001E-2</v>
      </c>
    </row>
    <row r="13129" spans="8:10">
      <c r="H13129">
        <v>0.17425199999999999</v>
      </c>
      <c r="J13129">
        <v>5.4526499999999999E-2</v>
      </c>
    </row>
    <row r="13130" spans="8:10">
      <c r="H13130">
        <v>0.17611199999999999</v>
      </c>
      <c r="J13130">
        <v>5.5056099999999997E-2</v>
      </c>
    </row>
    <row r="13131" spans="8:10">
      <c r="H13131">
        <v>0.174293</v>
      </c>
      <c r="J13131">
        <v>5.2239800000000003E-2</v>
      </c>
    </row>
    <row r="13132" spans="8:10">
      <c r="H13132">
        <v>0.17554900000000001</v>
      </c>
      <c r="J13132">
        <v>4.84628E-2</v>
      </c>
    </row>
    <row r="13133" spans="8:10">
      <c r="H13133">
        <v>0.17552899999999999</v>
      </c>
      <c r="J13133">
        <v>4.8710999999999997E-2</v>
      </c>
    </row>
    <row r="13134" spans="8:10">
      <c r="H13134">
        <v>0.17377899999999999</v>
      </c>
      <c r="J13134">
        <v>4.7666899999999998E-2</v>
      </c>
    </row>
    <row r="13135" spans="8:10">
      <c r="H13135">
        <v>0.16631000000000001</v>
      </c>
      <c r="J13135">
        <v>5.0663100000000003E-2</v>
      </c>
    </row>
    <row r="13136" spans="8:10">
      <c r="H13136">
        <v>0.17249300000000001</v>
      </c>
      <c r="J13136">
        <v>4.9797000000000001E-2</v>
      </c>
    </row>
    <row r="13137" spans="8:10">
      <c r="H13137">
        <v>0.17474899999999999</v>
      </c>
      <c r="J13137">
        <v>5.0159299999999997E-2</v>
      </c>
    </row>
    <row r="13138" spans="8:10">
      <c r="H13138">
        <v>0.17058499999999999</v>
      </c>
      <c r="J13138">
        <v>4.9791000000000002E-2</v>
      </c>
    </row>
    <row r="13139" spans="8:10">
      <c r="H13139">
        <v>0.172184</v>
      </c>
      <c r="J13139">
        <v>5.6300700000000002E-2</v>
      </c>
    </row>
    <row r="13140" spans="8:10">
      <c r="H13140">
        <v>0.17277799999999999</v>
      </c>
      <c r="J13140">
        <v>5.82658E-2</v>
      </c>
    </row>
    <row r="13141" spans="8:10">
      <c r="H13141">
        <v>0.17438400000000001</v>
      </c>
      <c r="J13141">
        <v>5.5445700000000001E-2</v>
      </c>
    </row>
    <row r="13142" spans="8:10">
      <c r="H13142">
        <v>0.17537900000000001</v>
      </c>
      <c r="J13142">
        <v>5.0354000000000003E-2</v>
      </c>
    </row>
    <row r="13143" spans="8:10">
      <c r="H13143">
        <v>0.16733300000000001</v>
      </c>
      <c r="J13143">
        <v>5.2683300000000002E-2</v>
      </c>
    </row>
    <row r="13144" spans="8:10">
      <c r="H13144">
        <v>0.18171100000000001</v>
      </c>
      <c r="J13144">
        <v>5.2529600000000003E-2</v>
      </c>
    </row>
    <row r="13145" spans="8:10">
      <c r="H13145">
        <v>0.170792</v>
      </c>
      <c r="J13145">
        <v>5.1154499999999999E-2</v>
      </c>
    </row>
    <row r="13146" spans="8:10">
      <c r="H13146">
        <v>0.17661199999999999</v>
      </c>
      <c r="J13146">
        <v>5.2163899999999999E-2</v>
      </c>
    </row>
    <row r="13147" spans="8:10">
      <c r="H13147">
        <v>0.17497099999999999</v>
      </c>
      <c r="J13147">
        <v>5.3469000000000003E-2</v>
      </c>
    </row>
    <row r="13148" spans="8:10">
      <c r="H13148">
        <v>0.17043900000000001</v>
      </c>
      <c r="J13148">
        <v>5.1379500000000002E-2</v>
      </c>
    </row>
    <row r="13149" spans="8:10">
      <c r="H13149">
        <v>0.172873</v>
      </c>
      <c r="J13149">
        <v>5.4072200000000001E-2</v>
      </c>
    </row>
    <row r="13150" spans="8:10">
      <c r="H13150">
        <v>0.17709</v>
      </c>
      <c r="J13150">
        <v>5.0188299999999998E-2</v>
      </c>
    </row>
    <row r="13151" spans="8:10">
      <c r="H13151">
        <v>0.17494799999999999</v>
      </c>
      <c r="J13151">
        <v>5.1162399999999997E-2</v>
      </c>
    </row>
    <row r="13152" spans="8:10">
      <c r="H13152">
        <v>0.173682</v>
      </c>
      <c r="J13152">
        <v>5.2572399999999998E-2</v>
      </c>
    </row>
    <row r="13153" spans="8:10">
      <c r="H13153">
        <v>0.17303399999999999</v>
      </c>
      <c r="J13153">
        <v>4.9836400000000003E-2</v>
      </c>
    </row>
    <row r="13154" spans="8:10">
      <c r="H13154">
        <v>0.17455100000000001</v>
      </c>
      <c r="J13154">
        <v>5.7500999999999997E-2</v>
      </c>
    </row>
    <row r="13155" spans="8:10">
      <c r="H13155">
        <v>0.17435300000000001</v>
      </c>
      <c r="J13155">
        <v>5.8399600000000003E-2</v>
      </c>
    </row>
    <row r="13156" spans="8:10">
      <c r="H13156">
        <v>0.170899</v>
      </c>
      <c r="J13156">
        <v>5.3057E-2</v>
      </c>
    </row>
    <row r="13157" spans="8:10">
      <c r="H13157">
        <v>0.17419399999999999</v>
      </c>
      <c r="J13157">
        <v>5.4277899999999997E-2</v>
      </c>
    </row>
    <row r="13158" spans="8:10">
      <c r="H13158">
        <v>0.174841</v>
      </c>
      <c r="J13158">
        <v>4.9865100000000002E-2</v>
      </c>
    </row>
    <row r="13159" spans="8:10">
      <c r="H13159">
        <v>0.180534</v>
      </c>
      <c r="J13159">
        <v>5.0647600000000001E-2</v>
      </c>
    </row>
    <row r="13160" spans="8:10">
      <c r="H13160">
        <v>0.173703</v>
      </c>
      <c r="J13160">
        <v>5.5276499999999999E-2</v>
      </c>
    </row>
    <row r="13161" spans="8:10">
      <c r="H13161">
        <v>0.17194699999999999</v>
      </c>
      <c r="J13161">
        <v>5.0636300000000002E-2</v>
      </c>
    </row>
    <row r="13162" spans="8:10">
      <c r="H13162">
        <v>0.173211</v>
      </c>
      <c r="J13162">
        <v>4.9516299999999999E-2</v>
      </c>
    </row>
    <row r="13163" spans="8:10">
      <c r="H13163">
        <v>0.17577400000000001</v>
      </c>
      <c r="J13163">
        <v>4.9456899999999998E-2</v>
      </c>
    </row>
    <row r="13164" spans="8:10">
      <c r="H13164">
        <v>0.174231</v>
      </c>
      <c r="J13164">
        <v>4.84587E-2</v>
      </c>
    </row>
    <row r="13165" spans="8:10">
      <c r="H13165">
        <v>0.17310900000000001</v>
      </c>
      <c r="J13165">
        <v>5.3781000000000002E-2</v>
      </c>
    </row>
    <row r="13166" spans="8:10">
      <c r="H13166">
        <v>0.17598</v>
      </c>
      <c r="J13166">
        <v>5.4166100000000002E-2</v>
      </c>
    </row>
    <row r="13167" spans="8:10">
      <c r="H13167">
        <v>0.17710000000000001</v>
      </c>
      <c r="J13167">
        <v>4.8401E-2</v>
      </c>
    </row>
    <row r="13168" spans="8:10">
      <c r="H13168">
        <v>0.167966</v>
      </c>
      <c r="J13168">
        <v>4.9511899999999998E-2</v>
      </c>
    </row>
    <row r="13169" spans="8:10">
      <c r="H13169">
        <v>0.17241799999999999</v>
      </c>
      <c r="J13169">
        <v>5.0965000000000003E-2</v>
      </c>
    </row>
    <row r="13170" spans="8:10">
      <c r="H13170">
        <v>0.17772299999999999</v>
      </c>
      <c r="J13170">
        <v>5.0187900000000001E-2</v>
      </c>
    </row>
    <row r="13171" spans="8:10">
      <c r="H13171">
        <v>0.174011</v>
      </c>
      <c r="J13171">
        <v>5.1006099999999999E-2</v>
      </c>
    </row>
    <row r="13172" spans="8:10">
      <c r="H13172">
        <v>0.17280699999999999</v>
      </c>
      <c r="J13172">
        <v>5.2171099999999998E-2</v>
      </c>
    </row>
    <row r="13173" spans="8:10">
      <c r="H13173">
        <v>0.171874</v>
      </c>
      <c r="J13173">
        <v>5.2962299999999997E-2</v>
      </c>
    </row>
    <row r="13174" spans="8:10">
      <c r="H13174">
        <v>0.17415900000000001</v>
      </c>
      <c r="J13174">
        <v>5.4752200000000001E-2</v>
      </c>
    </row>
    <row r="13175" spans="8:10">
      <c r="H13175">
        <v>0.17836199999999999</v>
      </c>
      <c r="J13175">
        <v>5.5532199999999997E-2</v>
      </c>
    </row>
    <row r="13176" spans="8:10">
      <c r="H13176">
        <v>0.17294399999999999</v>
      </c>
      <c r="J13176">
        <v>5.0228500000000002E-2</v>
      </c>
    </row>
    <row r="13177" spans="8:10">
      <c r="H13177">
        <v>0.180256</v>
      </c>
      <c r="J13177">
        <v>4.7788600000000001E-2</v>
      </c>
    </row>
    <row r="13178" spans="8:10">
      <c r="H13178">
        <v>0.17335100000000001</v>
      </c>
      <c r="J13178">
        <v>4.7448499999999998E-2</v>
      </c>
    </row>
    <row r="13179" spans="8:10">
      <c r="H13179">
        <v>0.174958</v>
      </c>
      <c r="J13179">
        <v>5.0319200000000001E-2</v>
      </c>
    </row>
    <row r="13180" spans="8:10">
      <c r="H13180">
        <v>0.17366000000000001</v>
      </c>
      <c r="J13180">
        <v>5.26714E-2</v>
      </c>
    </row>
    <row r="13181" spans="8:10">
      <c r="H13181">
        <v>0.17663499999999999</v>
      </c>
      <c r="J13181">
        <v>4.8938200000000001E-2</v>
      </c>
    </row>
    <row r="13182" spans="8:10">
      <c r="H13182">
        <v>0.17496600000000001</v>
      </c>
      <c r="J13182">
        <v>4.7845499999999999E-2</v>
      </c>
    </row>
    <row r="13183" spans="8:10">
      <c r="H13183">
        <v>0.173457</v>
      </c>
      <c r="J13183">
        <v>5.08102E-2</v>
      </c>
    </row>
    <row r="13184" spans="8:10">
      <c r="H13184">
        <v>0.175014</v>
      </c>
      <c r="J13184">
        <v>4.7721300000000001E-2</v>
      </c>
    </row>
    <row r="13185" spans="8:10">
      <c r="H13185">
        <v>0.16755400000000001</v>
      </c>
      <c r="J13185">
        <v>4.83571E-2</v>
      </c>
    </row>
    <row r="13186" spans="8:10">
      <c r="H13186">
        <v>0.170156</v>
      </c>
    </row>
    <row r="13187" spans="8:10">
      <c r="H13187">
        <v>0.170594</v>
      </c>
    </row>
    <row r="13188" spans="8:10">
      <c r="H13188">
        <v>0.176094</v>
      </c>
    </row>
    <row r="13189" spans="8:10">
      <c r="H13189">
        <v>0.18020600000000001</v>
      </c>
    </row>
    <row r="13190" spans="8:10">
      <c r="H13190">
        <v>0.172544</v>
      </c>
    </row>
    <row r="13191" spans="8:10">
      <c r="H13191">
        <v>0.17275099999999999</v>
      </c>
    </row>
    <row r="13192" spans="8:10">
      <c r="H13192">
        <v>0.17232500000000001</v>
      </c>
    </row>
    <row r="13193" spans="8:10">
      <c r="H13193">
        <v>0.17311499999999999</v>
      </c>
    </row>
    <row r="13194" spans="8:10">
      <c r="H13194">
        <v>0.17244499999999999</v>
      </c>
    </row>
    <row r="13195" spans="8:10">
      <c r="H13195">
        <v>0.17802699999999999</v>
      </c>
    </row>
    <row r="13196" spans="8:10">
      <c r="H13196">
        <v>0.17266799999999999</v>
      </c>
    </row>
    <row r="13197" spans="8:10">
      <c r="H13197">
        <v>0.18364</v>
      </c>
    </row>
    <row r="13198" spans="8:10">
      <c r="H13198">
        <v>0.176846</v>
      </c>
    </row>
    <row r="13199" spans="8:10">
      <c r="H13199">
        <v>0.174177</v>
      </c>
    </row>
    <row r="13200" spans="8:10">
      <c r="H13200">
        <v>0.1691</v>
      </c>
    </row>
    <row r="13201" spans="8:8">
      <c r="H13201">
        <v>0.17468</v>
      </c>
    </row>
    <row r="13202" spans="8:8">
      <c r="H13202">
        <v>0.170872</v>
      </c>
    </row>
    <row r="13203" spans="8:8">
      <c r="H13203">
        <v>0.17599600000000001</v>
      </c>
    </row>
    <row r="13204" spans="8:8">
      <c r="H13204">
        <v>0.17532600000000001</v>
      </c>
    </row>
    <row r="13205" spans="8:8">
      <c r="H13205">
        <v>0.17197200000000001</v>
      </c>
    </row>
    <row r="13206" spans="8:8">
      <c r="H13206">
        <v>0.172181</v>
      </c>
    </row>
    <row r="13207" spans="8:8">
      <c r="H13207">
        <v>0.17188300000000001</v>
      </c>
    </row>
    <row r="13208" spans="8:8">
      <c r="H13208">
        <v>0.178226</v>
      </c>
    </row>
    <row r="13209" spans="8:8">
      <c r="H13209">
        <v>0.17219499999999999</v>
      </c>
    </row>
    <row r="13210" spans="8:8">
      <c r="H13210">
        <v>0.170876</v>
      </c>
    </row>
    <row r="13211" spans="8:8">
      <c r="H13211">
        <v>0.17424500000000001</v>
      </c>
    </row>
    <row r="13212" spans="8:8">
      <c r="H13212">
        <v>0.171626</v>
      </c>
    </row>
    <row r="13213" spans="8:8">
      <c r="H13213">
        <v>0.17716100000000001</v>
      </c>
    </row>
    <row r="13214" spans="8:8">
      <c r="H13214">
        <v>0.18185399999999999</v>
      </c>
    </row>
    <row r="13215" spans="8:8">
      <c r="H13215">
        <v>0.18112</v>
      </c>
    </row>
    <row r="13216" spans="8:8">
      <c r="H13216">
        <v>0.175931</v>
      </c>
    </row>
    <row r="13217" spans="8:8">
      <c r="H13217">
        <v>0.17410900000000001</v>
      </c>
    </row>
    <row r="13218" spans="8:8">
      <c r="H13218">
        <v>0.172543</v>
      </c>
    </row>
    <row r="13219" spans="8:8">
      <c r="H13219">
        <v>0.17405000000000001</v>
      </c>
    </row>
    <row r="13220" spans="8:8">
      <c r="H13220">
        <v>0.17769099999999999</v>
      </c>
    </row>
    <row r="13221" spans="8:8">
      <c r="H13221">
        <v>0.17649500000000001</v>
      </c>
    </row>
    <row r="13222" spans="8:8">
      <c r="H13222">
        <v>0.17307400000000001</v>
      </c>
    </row>
    <row r="13223" spans="8:8">
      <c r="H13223">
        <v>0.17754300000000001</v>
      </c>
    </row>
    <row r="13224" spans="8:8">
      <c r="H13224">
        <v>0.17208499999999999</v>
      </c>
    </row>
    <row r="13225" spans="8:8">
      <c r="H13225">
        <v>0.17940500000000001</v>
      </c>
    </row>
    <row r="13226" spans="8:8">
      <c r="H13226">
        <v>0.17621100000000001</v>
      </c>
    </row>
    <row r="13227" spans="8:8">
      <c r="H13227">
        <v>0.17525299999999999</v>
      </c>
    </row>
    <row r="13228" spans="8:8">
      <c r="H13228">
        <v>0.17564399999999999</v>
      </c>
    </row>
    <row r="13229" spans="8:8">
      <c r="H13229">
        <v>0.17666899999999999</v>
      </c>
    </row>
    <row r="13230" spans="8:8">
      <c r="H13230">
        <v>0.17572699999999999</v>
      </c>
    </row>
    <row r="13231" spans="8:8">
      <c r="H13231">
        <v>0.17479700000000001</v>
      </c>
    </row>
    <row r="13232" spans="8:8">
      <c r="H13232">
        <v>0.173204</v>
      </c>
    </row>
    <row r="13233" spans="8:8">
      <c r="H13233">
        <v>0.17311699999999999</v>
      </c>
    </row>
    <row r="13234" spans="8:8">
      <c r="H13234">
        <v>0.168186</v>
      </c>
    </row>
    <row r="13235" spans="8:8">
      <c r="H13235">
        <v>0.17785699999999999</v>
      </c>
    </row>
    <row r="13236" spans="8:8">
      <c r="H13236">
        <v>0.17261000000000001</v>
      </c>
    </row>
    <row r="13237" spans="8:8">
      <c r="H13237">
        <v>0.17515600000000001</v>
      </c>
    </row>
    <row r="13238" spans="8:8">
      <c r="H13238">
        <v>0.17271300000000001</v>
      </c>
    </row>
    <row r="13239" spans="8:8">
      <c r="H13239">
        <v>0.17397099999999999</v>
      </c>
    </row>
    <row r="13240" spans="8:8">
      <c r="H13240">
        <v>0.17511699999999999</v>
      </c>
    </row>
    <row r="13241" spans="8:8">
      <c r="H13241">
        <v>0.17519999999999999</v>
      </c>
    </row>
    <row r="13242" spans="8:8">
      <c r="H13242">
        <v>0.17096900000000001</v>
      </c>
    </row>
    <row r="13243" spans="8:8">
      <c r="H13243">
        <v>0.17472599999999999</v>
      </c>
    </row>
    <row r="13244" spans="8:8">
      <c r="H13244">
        <v>0.17460100000000001</v>
      </c>
    </row>
    <row r="13245" spans="8:8">
      <c r="H13245">
        <v>0.171455</v>
      </c>
    </row>
    <row r="13246" spans="8:8">
      <c r="H13246">
        <v>0.17469799999999999</v>
      </c>
    </row>
    <row r="13247" spans="8:8">
      <c r="H13247">
        <v>0.17358399999999999</v>
      </c>
    </row>
    <row r="13248" spans="8:8">
      <c r="H13248">
        <v>0.17588400000000001</v>
      </c>
    </row>
    <row r="13249" spans="8:8">
      <c r="H13249">
        <v>0.17562800000000001</v>
      </c>
    </row>
    <row r="13250" spans="8:8">
      <c r="H13250">
        <v>0.173787</v>
      </c>
    </row>
    <row r="13251" spans="8:8">
      <c r="H13251">
        <v>0.17136899999999999</v>
      </c>
    </row>
    <row r="13252" spans="8:8">
      <c r="H13252">
        <v>0.17646800000000001</v>
      </c>
    </row>
    <row r="13253" spans="8:8">
      <c r="H13253">
        <v>0.176791</v>
      </c>
    </row>
    <row r="13254" spans="8:8">
      <c r="H13254">
        <v>0.179317</v>
      </c>
    </row>
    <row r="13255" spans="8:8">
      <c r="H13255">
        <v>0.17341100000000001</v>
      </c>
    </row>
    <row r="13256" spans="8:8">
      <c r="H13256">
        <v>0.17053299999999999</v>
      </c>
    </row>
    <row r="13257" spans="8:8">
      <c r="H13257">
        <v>0.17203099999999999</v>
      </c>
    </row>
    <row r="13258" spans="8:8">
      <c r="H13258">
        <v>0.174235</v>
      </c>
    </row>
    <row r="13259" spans="8:8">
      <c r="H13259">
        <v>0.170927</v>
      </c>
    </row>
    <row r="13260" spans="8:8">
      <c r="H13260">
        <v>0.17464199999999999</v>
      </c>
    </row>
    <row r="13261" spans="8:8">
      <c r="H13261">
        <v>0.17297699999999999</v>
      </c>
    </row>
    <row r="13262" spans="8:8">
      <c r="H13262">
        <v>0.173981</v>
      </c>
    </row>
    <row r="13263" spans="8:8">
      <c r="H13263">
        <v>0.17175599999999999</v>
      </c>
    </row>
    <row r="13264" spans="8:8">
      <c r="H13264">
        <v>0.17589299999999999</v>
      </c>
    </row>
    <row r="13265" spans="8:8">
      <c r="H13265">
        <v>0.173599</v>
      </c>
    </row>
    <row r="13266" spans="8:8">
      <c r="H13266">
        <v>0.17101</v>
      </c>
    </row>
    <row r="13267" spans="8:8">
      <c r="H13267">
        <v>0.17118900000000001</v>
      </c>
    </row>
    <row r="13268" spans="8:8">
      <c r="H13268">
        <v>0.17283000000000001</v>
      </c>
    </row>
    <row r="13269" spans="8:8">
      <c r="H13269">
        <v>0.17422099999999999</v>
      </c>
    </row>
    <row r="13270" spans="8:8">
      <c r="H13270">
        <v>0.16946900000000001</v>
      </c>
    </row>
    <row r="13271" spans="8:8">
      <c r="H13271">
        <v>0.17271700000000001</v>
      </c>
    </row>
    <row r="13272" spans="8:8">
      <c r="H13272">
        <v>0.17202999999999999</v>
      </c>
    </row>
    <row r="13273" spans="8:8">
      <c r="H13273">
        <v>0.17014199999999999</v>
      </c>
    </row>
    <row r="13274" spans="8:8">
      <c r="H13274">
        <v>0.16918900000000001</v>
      </c>
    </row>
    <row r="13275" spans="8:8">
      <c r="H13275">
        <v>0.17330899999999999</v>
      </c>
    </row>
    <row r="13276" spans="8:8">
      <c r="H13276">
        <v>0.176287</v>
      </c>
    </row>
    <row r="13277" spans="8:8">
      <c r="H13277">
        <v>0.17732600000000001</v>
      </c>
    </row>
    <row r="13278" spans="8:8">
      <c r="H13278">
        <v>0.172679</v>
      </c>
    </row>
    <row r="13279" spans="8:8">
      <c r="H13279">
        <v>0.17548800000000001</v>
      </c>
    </row>
    <row r="13280" spans="8:8">
      <c r="H13280">
        <v>0.169958</v>
      </c>
    </row>
    <row r="13281" spans="8:8">
      <c r="H13281">
        <v>0.17149800000000001</v>
      </c>
    </row>
    <row r="13282" spans="8:8">
      <c r="H13282">
        <v>0.17433100000000001</v>
      </c>
    </row>
    <row r="13283" spans="8:8">
      <c r="H13283">
        <v>0.16939599999999999</v>
      </c>
    </row>
    <row r="13284" spans="8:8">
      <c r="H13284">
        <v>0.17541200000000001</v>
      </c>
    </row>
    <row r="13285" spans="8:8">
      <c r="H13285">
        <v>0.17354800000000001</v>
      </c>
    </row>
    <row r="13286" spans="8:8">
      <c r="H13286">
        <v>0.16994799999999999</v>
      </c>
    </row>
    <row r="13287" spans="8:8">
      <c r="H13287">
        <v>0.17637900000000001</v>
      </c>
    </row>
    <row r="13288" spans="8:8">
      <c r="H13288">
        <v>0.17232800000000001</v>
      </c>
    </row>
    <row r="13289" spans="8:8">
      <c r="H13289">
        <v>0.17233499999999999</v>
      </c>
    </row>
    <row r="13290" spans="8:8">
      <c r="H13290">
        <v>0.17210600000000001</v>
      </c>
    </row>
    <row r="13291" spans="8:8">
      <c r="H13291">
        <v>0.17724999999999999</v>
      </c>
    </row>
    <row r="13292" spans="8:8">
      <c r="H13292">
        <v>0.17058200000000001</v>
      </c>
    </row>
    <row r="13293" spans="8:8">
      <c r="H13293">
        <v>0.17353199999999999</v>
      </c>
    </row>
    <row r="13294" spans="8:8">
      <c r="H13294">
        <v>0.176811</v>
      </c>
    </row>
    <row r="13295" spans="8:8">
      <c r="H13295">
        <v>0.16905400000000001</v>
      </c>
    </row>
    <row r="13296" spans="8:8">
      <c r="H13296">
        <v>0.17397699999999999</v>
      </c>
    </row>
    <row r="13297" spans="8:8">
      <c r="H13297">
        <v>0.175566</v>
      </c>
    </row>
    <row r="13298" spans="8:8">
      <c r="H13298">
        <v>0.17164199999999999</v>
      </c>
    </row>
    <row r="13299" spans="8:8">
      <c r="H13299">
        <v>0.17371900000000001</v>
      </c>
    </row>
    <row r="13300" spans="8:8">
      <c r="H13300">
        <v>0.17055899999999999</v>
      </c>
    </row>
    <row r="13301" spans="8:8">
      <c r="H13301">
        <v>0.17091100000000001</v>
      </c>
    </row>
    <row r="13302" spans="8:8">
      <c r="H13302">
        <v>0.176034</v>
      </c>
    </row>
    <row r="13303" spans="8:8">
      <c r="H13303">
        <v>0.17705099999999999</v>
      </c>
    </row>
    <row r="13304" spans="8:8">
      <c r="H13304">
        <v>0.17329900000000001</v>
      </c>
    </row>
    <row r="13305" spans="8:8">
      <c r="H13305">
        <v>0.174679</v>
      </c>
    </row>
    <row r="13306" spans="8:8">
      <c r="H13306">
        <v>0.17472499999999999</v>
      </c>
    </row>
    <row r="13307" spans="8:8">
      <c r="H13307">
        <v>0.17299100000000001</v>
      </c>
    </row>
    <row r="13308" spans="8:8">
      <c r="H13308">
        <v>0.175312</v>
      </c>
    </row>
    <row r="13309" spans="8:8">
      <c r="H13309">
        <v>0.17060900000000001</v>
      </c>
    </row>
    <row r="13310" spans="8:8">
      <c r="H13310">
        <v>0.168318</v>
      </c>
    </row>
    <row r="13311" spans="8:8">
      <c r="H13311">
        <v>0.17599500000000001</v>
      </c>
    </row>
    <row r="13312" spans="8:8">
      <c r="H13312">
        <v>0.175097</v>
      </c>
    </row>
    <row r="13313" spans="8:8">
      <c r="H13313">
        <v>0.17583499999999999</v>
      </c>
    </row>
    <row r="13314" spans="8:8">
      <c r="H13314">
        <v>0.17641000000000001</v>
      </c>
    </row>
    <row r="13315" spans="8:8">
      <c r="H13315">
        <v>0.171597</v>
      </c>
    </row>
    <row r="13316" spans="8:8">
      <c r="H13316">
        <v>0.16925200000000001</v>
      </c>
    </row>
    <row r="13317" spans="8:8">
      <c r="H13317">
        <v>0.17766000000000001</v>
      </c>
    </row>
    <row r="13318" spans="8:8">
      <c r="H13318">
        <v>0.17197000000000001</v>
      </c>
    </row>
    <row r="13319" spans="8:8">
      <c r="H13319">
        <v>0.176874</v>
      </c>
    </row>
    <row r="13320" spans="8:8">
      <c r="H13320">
        <v>0.177978</v>
      </c>
    </row>
    <row r="13321" spans="8:8">
      <c r="H13321">
        <v>0.177533</v>
      </c>
    </row>
    <row r="13322" spans="8:8">
      <c r="H13322">
        <v>0.176929</v>
      </c>
    </row>
    <row r="13323" spans="8:8">
      <c r="H13323">
        <v>0.17027900000000001</v>
      </c>
    </row>
    <row r="13324" spans="8:8">
      <c r="H13324">
        <v>0.17879800000000001</v>
      </c>
    </row>
    <row r="13325" spans="8:8">
      <c r="H13325">
        <v>0.17374899999999999</v>
      </c>
    </row>
    <row r="13326" spans="8:8">
      <c r="H13326">
        <v>0.17083799999999999</v>
      </c>
    </row>
    <row r="13327" spans="8:8">
      <c r="H13327">
        <v>0.175958</v>
      </c>
    </row>
    <row r="13328" spans="8:8">
      <c r="H13328">
        <v>0.17516499999999999</v>
      </c>
    </row>
    <row r="13329" spans="8:8">
      <c r="H13329">
        <v>0.172818</v>
      </c>
    </row>
    <row r="13330" spans="8:8">
      <c r="H13330">
        <v>0.17358199999999999</v>
      </c>
    </row>
    <row r="13331" spans="8:8">
      <c r="H13331">
        <v>0.173093</v>
      </c>
    </row>
    <row r="13332" spans="8:8">
      <c r="H13332">
        <v>0.17321500000000001</v>
      </c>
    </row>
    <row r="13333" spans="8:8">
      <c r="H13333">
        <v>0.18059700000000001</v>
      </c>
    </row>
    <row r="13334" spans="8:8">
      <c r="H13334">
        <v>0.17390900000000001</v>
      </c>
    </row>
    <row r="13335" spans="8:8">
      <c r="H13335">
        <v>0.171954</v>
      </c>
    </row>
    <row r="13336" spans="8:8">
      <c r="H13336">
        <v>0.169986</v>
      </c>
    </row>
    <row r="13337" spans="8:8">
      <c r="H13337">
        <v>0.17661299999999999</v>
      </c>
    </row>
    <row r="13338" spans="8:8">
      <c r="H13338">
        <v>0.17333699999999999</v>
      </c>
    </row>
    <row r="13339" spans="8:8">
      <c r="H13339">
        <v>0.17285400000000001</v>
      </c>
    </row>
    <row r="13340" spans="8:8">
      <c r="H13340">
        <v>0.172958</v>
      </c>
    </row>
    <row r="13341" spans="8:8">
      <c r="H13341">
        <v>0.178117</v>
      </c>
    </row>
    <row r="13342" spans="8:8">
      <c r="H13342">
        <v>0.16753999999999999</v>
      </c>
    </row>
    <row r="13343" spans="8:8">
      <c r="H13343">
        <v>0.17222399999999999</v>
      </c>
    </row>
    <row r="13344" spans="8:8">
      <c r="H13344">
        <v>0.174701</v>
      </c>
    </row>
    <row r="13345" spans="8:8">
      <c r="H13345">
        <v>0.17325499999999999</v>
      </c>
    </row>
    <row r="13346" spans="8:8">
      <c r="H13346">
        <v>0.175262</v>
      </c>
    </row>
    <row r="13347" spans="8:8">
      <c r="H13347">
        <v>0.17499500000000001</v>
      </c>
    </row>
    <row r="13348" spans="8:8">
      <c r="H13348">
        <v>0.17200799999999999</v>
      </c>
    </row>
    <row r="13349" spans="8:8">
      <c r="H13349">
        <v>0.17383000000000001</v>
      </c>
    </row>
    <row r="13350" spans="8:8">
      <c r="H13350">
        <v>0.175035</v>
      </c>
    </row>
    <row r="13351" spans="8:8">
      <c r="H13351">
        <v>0.173822</v>
      </c>
    </row>
    <row r="13352" spans="8:8">
      <c r="H13352">
        <v>0.17763200000000001</v>
      </c>
    </row>
    <row r="13353" spans="8:8">
      <c r="H13353">
        <v>0.175428</v>
      </c>
    </row>
    <row r="13354" spans="8:8">
      <c r="H13354">
        <v>0.178643</v>
      </c>
    </row>
    <row r="13355" spans="8:8">
      <c r="H13355">
        <v>0.17388500000000001</v>
      </c>
    </row>
    <row r="13356" spans="8:8">
      <c r="H13356">
        <v>0.172731</v>
      </c>
    </row>
    <row r="13357" spans="8:8">
      <c r="H13357">
        <v>0.17793800000000001</v>
      </c>
    </row>
    <row r="13358" spans="8:8">
      <c r="H13358">
        <v>0.175652</v>
      </c>
    </row>
    <row r="13359" spans="8:8">
      <c r="H13359">
        <v>0.16788</v>
      </c>
    </row>
    <row r="13360" spans="8:8">
      <c r="H13360">
        <v>0.17737600000000001</v>
      </c>
    </row>
    <row r="13361" spans="8:8">
      <c r="H13361">
        <v>0.173402</v>
      </c>
    </row>
    <row r="13362" spans="8:8">
      <c r="H13362">
        <v>0.176257</v>
      </c>
    </row>
    <row r="13363" spans="8:8">
      <c r="H13363">
        <v>0.175728</v>
      </c>
    </row>
    <row r="13364" spans="8:8">
      <c r="H13364">
        <v>0.17268800000000001</v>
      </c>
    </row>
    <row r="13365" spans="8:8">
      <c r="H13365">
        <v>0.170795</v>
      </c>
    </row>
    <row r="13366" spans="8:8">
      <c r="H13366">
        <v>0.189304</v>
      </c>
    </row>
    <row r="13367" spans="8:8">
      <c r="H13367">
        <v>0.17258000000000001</v>
      </c>
    </row>
    <row r="13368" spans="8:8">
      <c r="H13368">
        <v>0.17491300000000001</v>
      </c>
    </row>
    <row r="13369" spans="8:8">
      <c r="H13369">
        <v>0.172481</v>
      </c>
    </row>
    <row r="13370" spans="8:8">
      <c r="H13370">
        <v>0.175483</v>
      </c>
    </row>
    <row r="13371" spans="8:8">
      <c r="H13371">
        <v>0.17533099999999999</v>
      </c>
    </row>
    <row r="13372" spans="8:8">
      <c r="H13372">
        <v>0.16878199999999999</v>
      </c>
    </row>
    <row r="13373" spans="8:8">
      <c r="H13373">
        <v>0.17491799999999999</v>
      </c>
    </row>
    <row r="13374" spans="8:8">
      <c r="H13374">
        <v>0.168766</v>
      </c>
    </row>
    <row r="13375" spans="8:8">
      <c r="H13375">
        <v>0.17506099999999999</v>
      </c>
    </row>
    <row r="13376" spans="8:8">
      <c r="H13376">
        <v>0.170986</v>
      </c>
    </row>
    <row r="13377" spans="8:8">
      <c r="H13377">
        <v>0.175428</v>
      </c>
    </row>
    <row r="13378" spans="8:8">
      <c r="H13378">
        <v>0.17272199999999999</v>
      </c>
    </row>
    <row r="13379" spans="8:8">
      <c r="H13379">
        <v>0.17352899999999999</v>
      </c>
    </row>
    <row r="13380" spans="8:8">
      <c r="H13380">
        <v>0.17627799999999999</v>
      </c>
    </row>
    <row r="13381" spans="8:8">
      <c r="H13381">
        <v>0.17560500000000001</v>
      </c>
    </row>
    <row r="13382" spans="8:8">
      <c r="H13382">
        <v>0.16811899999999999</v>
      </c>
    </row>
    <row r="13383" spans="8:8">
      <c r="H13383">
        <v>0.18561800000000001</v>
      </c>
    </row>
    <row r="13384" spans="8:8">
      <c r="H13384">
        <v>0.17546</v>
      </c>
    </row>
    <row r="13385" spans="8:8">
      <c r="H13385">
        <v>0.172038</v>
      </c>
    </row>
    <row r="13386" spans="8:8">
      <c r="H13386">
        <v>0.17095299999999999</v>
      </c>
    </row>
    <row r="13387" spans="8:8">
      <c r="H13387">
        <v>0.17266500000000001</v>
      </c>
    </row>
    <row r="13388" spans="8:8">
      <c r="H13388">
        <v>0.174454</v>
      </c>
    </row>
    <row r="13389" spans="8:8">
      <c r="H13389">
        <v>0.17578299999999999</v>
      </c>
    </row>
    <row r="13390" spans="8:8">
      <c r="H13390">
        <v>0.16909299999999999</v>
      </c>
    </row>
    <row r="13391" spans="8:8">
      <c r="H13391">
        <v>0.17633799999999999</v>
      </c>
    </row>
    <row r="13392" spans="8:8">
      <c r="H13392">
        <v>0.173094</v>
      </c>
    </row>
    <row r="13393" spans="8:8">
      <c r="H13393">
        <v>0.16847799999999999</v>
      </c>
    </row>
    <row r="13394" spans="8:8">
      <c r="H13394">
        <v>0.17439099999999999</v>
      </c>
    </row>
    <row r="13395" spans="8:8">
      <c r="H13395">
        <v>0.173122</v>
      </c>
    </row>
    <row r="13396" spans="8:8">
      <c r="H13396">
        <v>0.17663699999999999</v>
      </c>
    </row>
    <row r="13397" spans="8:8">
      <c r="H13397">
        <v>0.17598900000000001</v>
      </c>
    </row>
    <row r="13398" spans="8:8">
      <c r="H13398">
        <v>0.17748</v>
      </c>
    </row>
    <row r="13399" spans="8:8">
      <c r="H13399">
        <v>0.17516999999999999</v>
      </c>
    </row>
    <row r="13400" spans="8:8">
      <c r="H13400">
        <v>0.17142499999999999</v>
      </c>
    </row>
    <row r="13401" spans="8:8">
      <c r="H13401">
        <v>0.175349</v>
      </c>
    </row>
    <row r="13402" spans="8:8">
      <c r="H13402">
        <v>0.17509</v>
      </c>
    </row>
    <row r="13403" spans="8:8">
      <c r="H13403">
        <v>0.17299300000000001</v>
      </c>
    </row>
    <row r="13404" spans="8:8">
      <c r="H13404">
        <v>0.17454600000000001</v>
      </c>
    </row>
    <row r="13405" spans="8:8">
      <c r="H13405">
        <v>0.17932300000000001</v>
      </c>
    </row>
    <row r="13406" spans="8:8">
      <c r="H13406">
        <v>0.17435800000000001</v>
      </c>
    </row>
    <row r="13407" spans="8:8">
      <c r="H13407">
        <v>0.17863000000000001</v>
      </c>
    </row>
    <row r="13408" spans="8:8">
      <c r="H13408">
        <v>0.17268900000000001</v>
      </c>
    </row>
    <row r="13409" spans="8:8">
      <c r="H13409">
        <v>0.17765300000000001</v>
      </c>
    </row>
    <row r="13410" spans="8:8">
      <c r="H13410">
        <v>0.17590700000000001</v>
      </c>
    </row>
    <row r="13411" spans="8:8">
      <c r="H13411">
        <v>0.17200599999999999</v>
      </c>
    </row>
    <row r="13412" spans="8:8">
      <c r="H13412">
        <v>0.174675</v>
      </c>
    </row>
    <row r="13413" spans="8:8">
      <c r="H13413">
        <v>0.17022200000000001</v>
      </c>
    </row>
    <row r="13414" spans="8:8">
      <c r="H13414">
        <v>0.17427300000000001</v>
      </c>
    </row>
    <row r="13415" spans="8:8">
      <c r="H13415">
        <v>0.17513000000000001</v>
      </c>
    </row>
    <row r="13416" spans="8:8">
      <c r="H13416">
        <v>0.17625399999999999</v>
      </c>
    </row>
    <row r="13417" spans="8:8">
      <c r="H13417">
        <v>0.17353499999999999</v>
      </c>
    </row>
    <row r="13418" spans="8:8">
      <c r="H13418">
        <v>0.17759</v>
      </c>
    </row>
    <row r="13419" spans="8:8">
      <c r="H13419">
        <v>0.17185800000000001</v>
      </c>
    </row>
    <row r="13420" spans="8:8">
      <c r="H13420">
        <v>0.17191400000000001</v>
      </c>
    </row>
    <row r="13421" spans="8:8">
      <c r="H13421">
        <v>0.17488400000000001</v>
      </c>
    </row>
    <row r="13422" spans="8:8">
      <c r="H13422">
        <v>0.17196400000000001</v>
      </c>
    </row>
    <row r="13423" spans="8:8">
      <c r="H13423">
        <v>0.172703</v>
      </c>
    </row>
    <row r="13424" spans="8:8">
      <c r="H13424">
        <v>0.17766100000000001</v>
      </c>
    </row>
    <row r="13425" spans="8:8">
      <c r="H13425">
        <v>0.176734</v>
      </c>
    </row>
    <row r="13426" spans="8:8">
      <c r="H13426">
        <v>0.17194400000000001</v>
      </c>
    </row>
    <row r="13427" spans="8:8">
      <c r="H13427">
        <v>0.17294699999999999</v>
      </c>
    </row>
    <row r="13428" spans="8:8">
      <c r="H13428">
        <v>0.175036</v>
      </c>
    </row>
    <row r="13429" spans="8:8">
      <c r="H13429">
        <v>0.17360200000000001</v>
      </c>
    </row>
    <row r="13430" spans="8:8">
      <c r="H13430">
        <v>0.17450199999999999</v>
      </c>
    </row>
    <row r="13431" spans="8:8">
      <c r="H13431">
        <v>0.17267099999999999</v>
      </c>
    </row>
    <row r="13432" spans="8:8">
      <c r="H13432">
        <v>0.176313</v>
      </c>
    </row>
    <row r="13433" spans="8:8">
      <c r="H13433">
        <v>0.17555899999999999</v>
      </c>
    </row>
    <row r="13434" spans="8:8">
      <c r="H13434">
        <v>0.17235300000000001</v>
      </c>
    </row>
    <row r="13435" spans="8:8">
      <c r="H13435">
        <v>0.178144</v>
      </c>
    </row>
    <row r="13436" spans="8:8">
      <c r="H13436">
        <v>0.17798800000000001</v>
      </c>
    </row>
    <row r="13437" spans="8:8">
      <c r="H13437">
        <v>0.17333499999999999</v>
      </c>
    </row>
    <row r="13438" spans="8:8">
      <c r="H13438">
        <v>0.17336299999999999</v>
      </c>
    </row>
    <row r="13439" spans="8:8">
      <c r="H13439">
        <v>0.172455</v>
      </c>
    </row>
    <row r="13440" spans="8:8">
      <c r="H13440">
        <v>0.17763499999999999</v>
      </c>
    </row>
    <row r="13441" spans="8:8">
      <c r="H13441">
        <v>0.16956099999999999</v>
      </c>
    </row>
    <row r="13442" spans="8:8">
      <c r="H13442">
        <v>0.17375399999999999</v>
      </c>
    </row>
    <row r="13443" spans="8:8">
      <c r="H13443">
        <v>0.178373</v>
      </c>
    </row>
    <row r="13444" spans="8:8">
      <c r="H13444">
        <v>0.17668900000000001</v>
      </c>
    </row>
    <row r="13445" spans="8:8">
      <c r="H13445">
        <v>0.17469799999999999</v>
      </c>
    </row>
    <row r="13446" spans="8:8">
      <c r="H13446">
        <v>0.17568900000000001</v>
      </c>
    </row>
    <row r="13447" spans="8:8">
      <c r="H13447">
        <v>0.17585100000000001</v>
      </c>
    </row>
    <row r="13448" spans="8:8">
      <c r="H13448">
        <v>0.174959</v>
      </c>
    </row>
    <row r="13449" spans="8:8">
      <c r="H13449">
        <v>0.174318</v>
      </c>
    </row>
    <row r="13450" spans="8:8">
      <c r="H13450">
        <v>0.17296400000000001</v>
      </c>
    </row>
    <row r="13451" spans="8:8">
      <c r="H13451">
        <v>0.17321400000000001</v>
      </c>
    </row>
    <row r="13452" spans="8:8">
      <c r="H13452">
        <v>0.176706</v>
      </c>
    </row>
    <row r="13453" spans="8:8">
      <c r="H13453">
        <v>0.17357500000000001</v>
      </c>
    </row>
    <row r="13454" spans="8:8">
      <c r="H13454">
        <v>0.17131099999999999</v>
      </c>
    </row>
    <row r="13455" spans="8:8">
      <c r="H13455">
        <v>0.17539399999999999</v>
      </c>
    </row>
    <row r="13456" spans="8:8">
      <c r="H13456">
        <v>0.17780199999999999</v>
      </c>
    </row>
    <row r="13457" spans="8:8">
      <c r="H13457">
        <v>0.17691100000000001</v>
      </c>
    </row>
    <row r="13458" spans="8:8">
      <c r="H13458">
        <v>0.17618</v>
      </c>
    </row>
    <row r="13459" spans="8:8">
      <c r="H13459">
        <v>0.17319799999999999</v>
      </c>
    </row>
    <row r="13460" spans="8:8">
      <c r="H13460">
        <v>0.181308</v>
      </c>
    </row>
    <row r="13461" spans="8:8">
      <c r="H13461">
        <v>0.17438300000000001</v>
      </c>
    </row>
    <row r="13462" spans="8:8">
      <c r="H13462">
        <v>0.178172</v>
      </c>
    </row>
    <row r="13463" spans="8:8">
      <c r="H13463">
        <v>0.17233299999999999</v>
      </c>
    </row>
    <row r="13464" spans="8:8">
      <c r="H13464">
        <v>0.16644700000000001</v>
      </c>
    </row>
    <row r="13465" spans="8:8">
      <c r="H13465">
        <v>0.17887900000000001</v>
      </c>
    </row>
    <row r="13466" spans="8:8">
      <c r="H13466">
        <v>0.177506</v>
      </c>
    </row>
    <row r="13467" spans="8:8">
      <c r="H13467">
        <v>0.169847</v>
      </c>
    </row>
    <row r="13468" spans="8:8">
      <c r="H13468">
        <v>0.175647</v>
      </c>
    </row>
    <row r="13469" spans="8:8">
      <c r="H13469">
        <v>0.17244599999999999</v>
      </c>
    </row>
    <row r="13470" spans="8:8">
      <c r="H13470">
        <v>0.169654</v>
      </c>
    </row>
    <row r="13471" spans="8:8">
      <c r="H13471">
        <v>0.17368</v>
      </c>
    </row>
    <row r="13472" spans="8:8">
      <c r="H13472">
        <v>0.17072599999999999</v>
      </c>
    </row>
    <row r="13473" spans="8:8">
      <c r="H13473">
        <v>0.17124300000000001</v>
      </c>
    </row>
    <row r="13474" spans="8:8">
      <c r="H13474">
        <v>0.17753099999999999</v>
      </c>
    </row>
    <row r="13475" spans="8:8">
      <c r="H13475">
        <v>0.16989199999999999</v>
      </c>
    </row>
    <row r="13476" spans="8:8">
      <c r="H13476">
        <v>0.171185</v>
      </c>
    </row>
    <row r="13477" spans="8:8">
      <c r="H13477">
        <v>0.174398</v>
      </c>
    </row>
    <row r="13478" spans="8:8">
      <c r="H13478">
        <v>0.17308799999999999</v>
      </c>
    </row>
    <row r="13479" spans="8:8">
      <c r="H13479">
        <v>0.17593300000000001</v>
      </c>
    </row>
    <row r="13480" spans="8:8">
      <c r="H13480">
        <v>0.17172000000000001</v>
      </c>
    </row>
    <row r="13481" spans="8:8">
      <c r="H13481">
        <v>0.17135600000000001</v>
      </c>
    </row>
    <row r="13482" spans="8:8">
      <c r="H13482">
        <v>0.171649</v>
      </c>
    </row>
    <row r="13483" spans="8:8">
      <c r="H13483">
        <v>0.175424</v>
      </c>
    </row>
    <row r="13484" spans="8:8">
      <c r="H13484">
        <v>0.17466499999999999</v>
      </c>
    </row>
    <row r="13485" spans="8:8">
      <c r="H13485">
        <v>0.18593399999999999</v>
      </c>
    </row>
    <row r="13486" spans="8:8">
      <c r="H13486">
        <v>0.17834800000000001</v>
      </c>
    </row>
    <row r="13487" spans="8:8">
      <c r="H13487">
        <v>0.175702</v>
      </c>
    </row>
    <row r="13488" spans="8:8">
      <c r="H13488">
        <v>0.16950999999999999</v>
      </c>
    </row>
    <row r="13489" spans="8:8">
      <c r="H13489">
        <v>0.17976</v>
      </c>
    </row>
    <row r="13490" spans="8:8">
      <c r="H13490">
        <v>0.17748900000000001</v>
      </c>
    </row>
    <row r="13491" spans="8:8">
      <c r="H13491">
        <v>0.17027800000000001</v>
      </c>
    </row>
    <row r="13492" spans="8:8">
      <c r="H13492">
        <v>0.17274100000000001</v>
      </c>
    </row>
    <row r="13493" spans="8:8">
      <c r="H13493">
        <v>0.17002400000000001</v>
      </c>
    </row>
    <row r="13494" spans="8:8">
      <c r="H13494">
        <v>0.17527899999999999</v>
      </c>
    </row>
    <row r="13495" spans="8:8">
      <c r="H13495">
        <v>0.1719</v>
      </c>
    </row>
    <row r="13496" spans="8:8">
      <c r="H13496">
        <v>0.17303299999999999</v>
      </c>
    </row>
    <row r="13497" spans="8:8">
      <c r="H13497">
        <v>0.17638499999999999</v>
      </c>
    </row>
    <row r="13498" spans="8:8">
      <c r="H13498">
        <v>0.17628199999999999</v>
      </c>
    </row>
    <row r="13499" spans="8:8">
      <c r="H13499">
        <v>0.17383100000000001</v>
      </c>
    </row>
    <row r="13500" spans="8:8">
      <c r="H13500">
        <v>0.17507700000000001</v>
      </c>
    </row>
    <row r="13501" spans="8:8">
      <c r="H13501">
        <v>0.170879</v>
      </c>
    </row>
    <row r="13502" spans="8:8">
      <c r="H13502">
        <v>0.174096</v>
      </c>
    </row>
    <row r="13503" spans="8:8">
      <c r="H13503">
        <v>0.17458799999999999</v>
      </c>
    </row>
    <row r="13504" spans="8:8">
      <c r="H13504">
        <v>0.17385999999999999</v>
      </c>
    </row>
    <row r="13505" spans="8:8">
      <c r="H13505">
        <v>0.17302999999999999</v>
      </c>
    </row>
    <row r="13506" spans="8:8">
      <c r="H13506">
        <v>0.17167299999999999</v>
      </c>
    </row>
    <row r="13507" spans="8:8">
      <c r="H13507">
        <v>0.17008300000000001</v>
      </c>
    </row>
    <row r="13508" spans="8:8">
      <c r="H13508">
        <v>0.172044</v>
      </c>
    </row>
    <row r="13509" spans="8:8">
      <c r="H13509">
        <v>0.178289</v>
      </c>
    </row>
    <row r="13510" spans="8:8">
      <c r="H13510">
        <v>0.172371</v>
      </c>
    </row>
    <row r="13511" spans="8:8">
      <c r="H13511">
        <v>0.17395099999999999</v>
      </c>
    </row>
    <row r="13512" spans="8:8">
      <c r="H13512">
        <v>0.17640800000000001</v>
      </c>
    </row>
    <row r="13513" spans="8:8">
      <c r="H13513">
        <v>0.17479800000000001</v>
      </c>
    </row>
    <row r="13514" spans="8:8">
      <c r="H13514">
        <v>0.17009099999999999</v>
      </c>
    </row>
    <row r="13515" spans="8:8">
      <c r="H13515">
        <v>0.17459</v>
      </c>
    </row>
    <row r="13516" spans="8:8">
      <c r="H13516">
        <v>0.175208</v>
      </c>
    </row>
    <row r="13517" spans="8:8">
      <c r="H13517">
        <v>0.17233200000000001</v>
      </c>
    </row>
    <row r="13518" spans="8:8">
      <c r="H13518">
        <v>0.17776500000000001</v>
      </c>
    </row>
    <row r="13519" spans="8:8">
      <c r="H13519">
        <v>0.17485400000000001</v>
      </c>
    </row>
    <row r="13520" spans="8:8">
      <c r="H13520">
        <v>0.17715</v>
      </c>
    </row>
    <row r="13521" spans="8:8">
      <c r="H13521">
        <v>0.174318</v>
      </c>
    </row>
    <row r="13522" spans="8:8">
      <c r="H13522">
        <v>0.175874</v>
      </c>
    </row>
    <row r="13523" spans="8:8">
      <c r="H13523">
        <v>0.17624000000000001</v>
      </c>
    </row>
    <row r="13524" spans="8:8">
      <c r="H13524">
        <v>0.169658</v>
      </c>
    </row>
    <row r="13525" spans="8:8">
      <c r="H13525">
        <v>0.17240900000000001</v>
      </c>
    </row>
    <row r="13526" spans="8:8">
      <c r="H13526">
        <v>0.175924</v>
      </c>
    </row>
    <row r="13527" spans="8:8">
      <c r="H13527">
        <v>0.18033399999999999</v>
      </c>
    </row>
    <row r="13528" spans="8:8">
      <c r="H13528">
        <v>0.17316799999999999</v>
      </c>
    </row>
    <row r="13529" spans="8:8">
      <c r="H13529">
        <v>0.175845</v>
      </c>
    </row>
    <row r="13530" spans="8:8">
      <c r="H13530">
        <v>0.17458799999999999</v>
      </c>
    </row>
    <row r="13531" spans="8:8">
      <c r="H13531">
        <v>0.171705</v>
      </c>
    </row>
    <row r="13532" spans="8:8">
      <c r="H13532">
        <v>0.17502699999999999</v>
      </c>
    </row>
    <row r="13533" spans="8:8">
      <c r="H13533">
        <v>0.17160700000000001</v>
      </c>
    </row>
    <row r="13534" spans="8:8">
      <c r="H13534">
        <v>0.175703</v>
      </c>
    </row>
    <row r="13535" spans="8:8">
      <c r="H13535">
        <v>0.17441000000000001</v>
      </c>
    </row>
    <row r="13536" spans="8:8">
      <c r="H13536">
        <v>0.17801700000000001</v>
      </c>
    </row>
    <row r="13537" spans="8:8">
      <c r="H13537">
        <v>0.173459</v>
      </c>
    </row>
    <row r="13538" spans="8:8">
      <c r="H13538">
        <v>0.17571100000000001</v>
      </c>
    </row>
    <row r="13539" spans="8:8">
      <c r="H13539">
        <v>0.17651900000000001</v>
      </c>
    </row>
    <row r="13540" spans="8:8">
      <c r="H13540">
        <v>0.17207</v>
      </c>
    </row>
    <row r="13541" spans="8:8">
      <c r="H13541">
        <v>0.17738399999999999</v>
      </c>
    </row>
    <row r="13542" spans="8:8">
      <c r="H13542">
        <v>0.176037</v>
      </c>
    </row>
    <row r="13543" spans="8:8">
      <c r="H13543">
        <v>0.17352699999999999</v>
      </c>
    </row>
    <row r="13544" spans="8:8">
      <c r="H13544">
        <v>0.179172</v>
      </c>
    </row>
    <row r="13545" spans="8:8">
      <c r="H13545">
        <v>0.17389399999999999</v>
      </c>
    </row>
    <row r="13546" spans="8:8">
      <c r="H13546">
        <v>0.177727</v>
      </c>
    </row>
    <row r="13547" spans="8:8">
      <c r="H13547">
        <v>0.17708599999999999</v>
      </c>
    </row>
    <row r="13548" spans="8:8">
      <c r="H13548">
        <v>0.17785599999999999</v>
      </c>
    </row>
    <row r="13549" spans="8:8">
      <c r="H13549">
        <v>0.17438000000000001</v>
      </c>
    </row>
    <row r="13550" spans="8:8">
      <c r="H13550">
        <v>0.17636299999999999</v>
      </c>
    </row>
    <row r="13551" spans="8:8">
      <c r="H13551">
        <v>0.174849</v>
      </c>
    </row>
    <row r="13552" spans="8:8">
      <c r="H13552">
        <v>0.17081399999999999</v>
      </c>
    </row>
    <row r="13553" spans="8:8">
      <c r="H13553">
        <v>0.17690900000000001</v>
      </c>
    </row>
    <row r="13554" spans="8:8">
      <c r="H13554">
        <v>0.176705</v>
      </c>
    </row>
    <row r="13555" spans="8:8">
      <c r="H13555">
        <v>0.170596</v>
      </c>
    </row>
    <row r="13556" spans="8:8">
      <c r="H13556">
        <v>0.17341699999999999</v>
      </c>
    </row>
    <row r="13557" spans="8:8">
      <c r="H13557">
        <v>0.17424500000000001</v>
      </c>
    </row>
    <row r="13558" spans="8:8">
      <c r="H13558">
        <v>0.16984099999999999</v>
      </c>
    </row>
    <row r="13559" spans="8:8">
      <c r="H13559">
        <v>0.18285000000000001</v>
      </c>
    </row>
    <row r="13560" spans="8:8">
      <c r="H13560">
        <v>0.17904500000000001</v>
      </c>
    </row>
    <row r="13561" spans="8:8">
      <c r="H13561">
        <v>0.167549</v>
      </c>
    </row>
    <row r="13562" spans="8:8">
      <c r="H13562">
        <v>0.174536</v>
      </c>
    </row>
    <row r="13563" spans="8:8">
      <c r="H13563">
        <v>0.172342</v>
      </c>
    </row>
    <row r="13564" spans="8:8">
      <c r="H13564">
        <v>0.17218700000000001</v>
      </c>
    </row>
    <row r="13565" spans="8:8">
      <c r="H13565">
        <v>0.175951</v>
      </c>
    </row>
    <row r="13566" spans="8:8">
      <c r="H13566">
        <v>0.176817</v>
      </c>
    </row>
    <row r="13567" spans="8:8">
      <c r="H13567">
        <v>0.17374300000000001</v>
      </c>
    </row>
    <row r="13568" spans="8:8">
      <c r="H13568">
        <v>0.17388400000000001</v>
      </c>
    </row>
    <row r="13569" spans="8:8">
      <c r="H13569">
        <v>0.17402899999999999</v>
      </c>
    </row>
    <row r="13570" spans="8:8">
      <c r="H13570">
        <v>0.175452</v>
      </c>
    </row>
    <row r="13571" spans="8:8">
      <c r="H13571">
        <v>0.170209</v>
      </c>
    </row>
    <row r="13572" spans="8:8">
      <c r="H13572">
        <v>0.17604900000000001</v>
      </c>
    </row>
    <row r="13573" spans="8:8">
      <c r="H13573">
        <v>0.17966499999999999</v>
      </c>
    </row>
    <row r="13574" spans="8:8">
      <c r="H13574">
        <v>0.177236</v>
      </c>
    </row>
    <row r="13575" spans="8:8">
      <c r="H13575">
        <v>0.175589</v>
      </c>
    </row>
    <row r="13576" spans="8:8">
      <c r="H13576">
        <v>0.17092599999999999</v>
      </c>
    </row>
    <row r="13577" spans="8:8">
      <c r="H13577">
        <v>0.18779799999999999</v>
      </c>
    </row>
    <row r="13578" spans="8:8">
      <c r="H13578">
        <v>0.177399</v>
      </c>
    </row>
    <row r="13579" spans="8:8">
      <c r="H13579">
        <v>0.174454</v>
      </c>
    </row>
    <row r="13580" spans="8:8">
      <c r="H13580">
        <v>0.17599400000000001</v>
      </c>
    </row>
    <row r="13581" spans="8:8">
      <c r="H13581">
        <v>0.177121</v>
      </c>
    </row>
    <row r="13582" spans="8:8">
      <c r="H13582">
        <v>0.170353</v>
      </c>
    </row>
    <row r="13583" spans="8:8">
      <c r="H13583">
        <v>0.17444499999999999</v>
      </c>
    </row>
    <row r="13584" spans="8:8">
      <c r="H13584">
        <v>0.17400299999999999</v>
      </c>
    </row>
    <row r="13585" spans="8:8">
      <c r="H13585">
        <v>0.17094799999999999</v>
      </c>
    </row>
    <row r="13586" spans="8:8">
      <c r="H13586">
        <v>0.17208300000000001</v>
      </c>
    </row>
    <row r="13587" spans="8:8">
      <c r="H13587">
        <v>0.172323</v>
      </c>
    </row>
    <row r="13588" spans="8:8">
      <c r="H13588">
        <v>0.17077899999999999</v>
      </c>
    </row>
    <row r="13589" spans="8:8">
      <c r="H13589">
        <v>0.17811199999999999</v>
      </c>
    </row>
    <row r="13590" spans="8:8">
      <c r="H13590">
        <v>0.172597</v>
      </c>
    </row>
    <row r="13591" spans="8:8">
      <c r="H13591">
        <v>0.17940200000000001</v>
      </c>
    </row>
    <row r="13592" spans="8:8">
      <c r="H13592">
        <v>0.17256199999999999</v>
      </c>
    </row>
    <row r="13593" spans="8:8">
      <c r="H13593">
        <v>0.177843</v>
      </c>
    </row>
    <row r="13594" spans="8:8">
      <c r="H13594">
        <v>0.179974</v>
      </c>
    </row>
    <row r="13595" spans="8:8">
      <c r="H13595">
        <v>0.17852299999999999</v>
      </c>
    </row>
    <row r="13596" spans="8:8">
      <c r="H13596">
        <v>0.17427100000000001</v>
      </c>
    </row>
    <row r="13597" spans="8:8">
      <c r="H13597">
        <v>0.175571</v>
      </c>
    </row>
    <row r="13598" spans="8:8">
      <c r="H13598">
        <v>0.171293</v>
      </c>
    </row>
    <row r="13599" spans="8:8">
      <c r="H13599">
        <v>0.17447499999999999</v>
      </c>
    </row>
    <row r="13600" spans="8:8">
      <c r="H13600">
        <v>0.17313600000000001</v>
      </c>
    </row>
    <row r="13601" spans="8:8">
      <c r="H13601">
        <v>0.167549</v>
      </c>
    </row>
    <row r="13602" spans="8:8">
      <c r="H13602">
        <v>0.17049700000000001</v>
      </c>
    </row>
    <row r="13603" spans="8:8">
      <c r="H13603">
        <v>0.16892599999999999</v>
      </c>
    </row>
    <row r="13604" spans="8:8">
      <c r="H13604">
        <v>0.177895</v>
      </c>
    </row>
    <row r="13605" spans="8:8">
      <c r="H13605">
        <v>0.16916700000000001</v>
      </c>
    </row>
    <row r="13606" spans="8:8">
      <c r="H13606">
        <v>0.175397</v>
      </c>
    </row>
    <row r="13607" spans="8:8">
      <c r="H13607">
        <v>0.17488999999999999</v>
      </c>
    </row>
    <row r="13608" spans="8:8">
      <c r="H13608">
        <v>0.17317099999999999</v>
      </c>
    </row>
    <row r="13609" spans="8:8">
      <c r="H13609">
        <v>0.175235</v>
      </c>
    </row>
    <row r="13610" spans="8:8">
      <c r="H13610">
        <v>0.17501700000000001</v>
      </c>
    </row>
    <row r="13611" spans="8:8">
      <c r="H13611">
        <v>0.17541699999999999</v>
      </c>
    </row>
    <row r="13612" spans="8:8">
      <c r="H13612">
        <v>0.17410700000000001</v>
      </c>
    </row>
    <row r="13613" spans="8:8">
      <c r="H13613">
        <v>0.17037099999999999</v>
      </c>
    </row>
    <row r="13614" spans="8:8">
      <c r="H13614">
        <v>0.17394200000000001</v>
      </c>
    </row>
    <row r="13615" spans="8:8">
      <c r="H13615">
        <v>0.169235</v>
      </c>
    </row>
    <row r="13616" spans="8:8">
      <c r="H13616">
        <v>0.17358299999999999</v>
      </c>
    </row>
    <row r="13617" spans="8:8">
      <c r="H13617">
        <v>0.178976</v>
      </c>
    </row>
    <row r="13618" spans="8:8">
      <c r="H13618">
        <v>0.173931</v>
      </c>
    </row>
    <row r="13619" spans="8:8">
      <c r="H13619">
        <v>0.17335600000000001</v>
      </c>
    </row>
    <row r="13620" spans="8:8">
      <c r="H13620">
        <v>0.17291899999999999</v>
      </c>
    </row>
    <row r="13621" spans="8:8">
      <c r="H13621">
        <v>0.170873</v>
      </c>
    </row>
    <row r="13622" spans="8:8">
      <c r="H13622">
        <v>0.17488799999999999</v>
      </c>
    </row>
    <row r="13623" spans="8:8">
      <c r="H13623">
        <v>0.17485500000000001</v>
      </c>
    </row>
    <row r="13624" spans="8:8">
      <c r="H13624">
        <v>0.176208</v>
      </c>
    </row>
    <row r="13625" spans="8:8">
      <c r="H13625">
        <v>0.17665800000000001</v>
      </c>
    </row>
    <row r="13626" spans="8:8">
      <c r="H13626">
        <v>0.17482500000000001</v>
      </c>
    </row>
    <row r="13627" spans="8:8">
      <c r="H13627">
        <v>0.17288400000000001</v>
      </c>
    </row>
    <row r="13628" spans="8:8">
      <c r="H13628">
        <v>0.171351</v>
      </c>
    </row>
    <row r="13629" spans="8:8">
      <c r="H13629">
        <v>0.176644</v>
      </c>
    </row>
    <row r="13630" spans="8:8">
      <c r="H13630">
        <v>0.173123</v>
      </c>
    </row>
    <row r="13631" spans="8:8">
      <c r="H13631">
        <v>0.17870800000000001</v>
      </c>
    </row>
    <row r="13632" spans="8:8">
      <c r="H13632">
        <v>0.172985</v>
      </c>
    </row>
    <row r="13633" spans="8:8">
      <c r="H13633">
        <v>0.17171600000000001</v>
      </c>
    </row>
    <row r="13634" spans="8:8">
      <c r="H13634">
        <v>0.17037099999999999</v>
      </c>
    </row>
    <row r="13635" spans="8:8">
      <c r="H13635">
        <v>0.17063500000000001</v>
      </c>
    </row>
    <row r="13636" spans="8:8">
      <c r="H13636">
        <v>0.17704700000000001</v>
      </c>
    </row>
    <row r="13637" spans="8:8">
      <c r="H13637">
        <v>0.17960200000000001</v>
      </c>
    </row>
    <row r="13638" spans="8:8">
      <c r="H13638">
        <v>0.16994799999999999</v>
      </c>
    </row>
    <row r="13639" spans="8:8">
      <c r="H13639">
        <v>0.17382900000000001</v>
      </c>
    </row>
    <row r="13640" spans="8:8">
      <c r="H13640">
        <v>0.177203</v>
      </c>
    </row>
    <row r="13641" spans="8:8">
      <c r="H13641">
        <v>0.17127000000000001</v>
      </c>
    </row>
    <row r="13642" spans="8:8">
      <c r="H13642">
        <v>0.16920399999999999</v>
      </c>
    </row>
    <row r="13643" spans="8:8">
      <c r="H13643">
        <v>0.172847</v>
      </c>
    </row>
    <row r="13644" spans="8:8">
      <c r="H13644">
        <v>0.17453199999999999</v>
      </c>
    </row>
    <row r="13645" spans="8:8">
      <c r="H13645">
        <v>0.17766799999999999</v>
      </c>
    </row>
    <row r="13646" spans="8:8">
      <c r="H13646">
        <v>0.175895</v>
      </c>
    </row>
    <row r="13647" spans="8:8">
      <c r="H13647">
        <v>0.16944200000000001</v>
      </c>
    </row>
    <row r="13648" spans="8:8">
      <c r="H13648">
        <v>0.172734</v>
      </c>
    </row>
    <row r="13649" spans="8:8">
      <c r="H13649">
        <v>0.178811</v>
      </c>
    </row>
    <row r="13650" spans="8:8">
      <c r="H13650">
        <v>0.174425</v>
      </c>
    </row>
    <row r="13651" spans="8:8">
      <c r="H13651">
        <v>0.177289</v>
      </c>
    </row>
    <row r="13652" spans="8:8">
      <c r="H13652">
        <v>0.173037</v>
      </c>
    </row>
    <row r="13653" spans="8:8">
      <c r="H13653">
        <v>0.170094</v>
      </c>
    </row>
    <row r="13654" spans="8:8">
      <c r="H13654">
        <v>0.17765</v>
      </c>
    </row>
    <row r="13655" spans="8:8">
      <c r="H13655">
        <v>0.173041</v>
      </c>
    </row>
    <row r="13656" spans="8:8">
      <c r="H13656">
        <v>0.173566</v>
      </c>
    </row>
    <row r="13657" spans="8:8">
      <c r="H13657">
        <v>0.17752599999999999</v>
      </c>
    </row>
    <row r="13658" spans="8:8">
      <c r="H13658">
        <v>0.172819</v>
      </c>
    </row>
    <row r="13659" spans="8:8">
      <c r="H13659">
        <v>0.171651</v>
      </c>
    </row>
    <row r="13660" spans="8:8">
      <c r="H13660">
        <v>0.17611099999999999</v>
      </c>
    </row>
    <row r="13661" spans="8:8">
      <c r="H13661">
        <v>0.17272799999999999</v>
      </c>
    </row>
    <row r="13662" spans="8:8">
      <c r="H13662">
        <v>0.168074</v>
      </c>
    </row>
    <row r="13663" spans="8:8">
      <c r="H13663">
        <v>0.18001</v>
      </c>
    </row>
    <row r="13664" spans="8:8">
      <c r="H13664">
        <v>0.170405</v>
      </c>
    </row>
    <row r="13665" spans="8:8">
      <c r="H13665">
        <v>0.174128</v>
      </c>
    </row>
    <row r="13666" spans="8:8">
      <c r="H13666">
        <v>0.171956</v>
      </c>
    </row>
    <row r="13667" spans="8:8">
      <c r="H13667">
        <v>0.17510800000000001</v>
      </c>
    </row>
    <row r="13668" spans="8:8">
      <c r="H13668">
        <v>0.18061199999999999</v>
      </c>
    </row>
    <row r="13669" spans="8:8">
      <c r="H13669">
        <v>0.17643400000000001</v>
      </c>
    </row>
    <row r="13670" spans="8:8">
      <c r="H13670">
        <v>0.172435</v>
      </c>
    </row>
    <row r="13671" spans="8:8">
      <c r="H13671">
        <v>0.17005500000000001</v>
      </c>
    </row>
    <row r="13672" spans="8:8">
      <c r="H13672">
        <v>0.17514099999999999</v>
      </c>
    </row>
    <row r="13673" spans="8:8">
      <c r="H13673">
        <v>0.17533199999999999</v>
      </c>
    </row>
    <row r="13674" spans="8:8">
      <c r="H13674">
        <v>0.17375099999999999</v>
      </c>
    </row>
    <row r="13675" spans="8:8">
      <c r="H13675">
        <v>0.17371700000000001</v>
      </c>
    </row>
    <row r="13676" spans="8:8">
      <c r="H13676">
        <v>0.17446700000000001</v>
      </c>
    </row>
    <row r="13677" spans="8:8">
      <c r="H13677">
        <v>0.174151</v>
      </c>
    </row>
    <row r="13678" spans="8:8">
      <c r="H13678">
        <v>0.170122</v>
      </c>
    </row>
    <row r="13679" spans="8:8">
      <c r="H13679">
        <v>0.175178</v>
      </c>
    </row>
    <row r="13680" spans="8:8">
      <c r="H13680">
        <v>0.16977100000000001</v>
      </c>
    </row>
    <row r="13681" spans="8:8">
      <c r="H13681">
        <v>0.17688599999999999</v>
      </c>
    </row>
    <row r="13682" spans="8:8">
      <c r="H13682">
        <v>0.175034</v>
      </c>
    </row>
    <row r="13683" spans="8:8">
      <c r="H13683">
        <v>0.173372</v>
      </c>
    </row>
    <row r="13684" spans="8:8">
      <c r="H13684">
        <v>0.174149</v>
      </c>
    </row>
    <row r="13685" spans="8:8">
      <c r="H13685">
        <v>0.16961399999999999</v>
      </c>
    </row>
    <row r="13686" spans="8:8">
      <c r="H13686">
        <v>0.174153</v>
      </c>
    </row>
    <row r="13687" spans="8:8">
      <c r="H13687">
        <v>0.17014000000000001</v>
      </c>
    </row>
    <row r="13688" spans="8:8">
      <c r="H13688">
        <v>0.173425</v>
      </c>
    </row>
    <row r="13689" spans="8:8">
      <c r="H13689">
        <v>0.17157900000000001</v>
      </c>
    </row>
    <row r="13690" spans="8:8">
      <c r="H13690">
        <v>0.16905600000000001</v>
      </c>
    </row>
    <row r="13691" spans="8:8">
      <c r="H13691">
        <v>0.17735699999999999</v>
      </c>
    </row>
    <row r="13692" spans="8:8">
      <c r="H13692">
        <v>0.17773900000000001</v>
      </c>
    </row>
    <row r="13693" spans="8:8">
      <c r="H13693">
        <v>0.17942900000000001</v>
      </c>
    </row>
    <row r="13694" spans="8:8">
      <c r="H13694">
        <v>0.17290900000000001</v>
      </c>
    </row>
    <row r="13695" spans="8:8">
      <c r="H13695">
        <v>0.17141000000000001</v>
      </c>
    </row>
    <row r="13696" spans="8:8">
      <c r="H13696">
        <v>0.183729</v>
      </c>
    </row>
    <row r="13697" spans="8:8">
      <c r="H13697">
        <v>0.184389</v>
      </c>
    </row>
    <row r="13698" spans="8:8">
      <c r="H13698">
        <v>0.17291599999999999</v>
      </c>
    </row>
    <row r="13699" spans="8:8">
      <c r="H13699">
        <v>0.17419200000000001</v>
      </c>
    </row>
    <row r="13700" spans="8:8">
      <c r="H13700">
        <v>0.17033200000000001</v>
      </c>
    </row>
    <row r="13701" spans="8:8">
      <c r="H13701">
        <v>0.17639099999999999</v>
      </c>
    </row>
    <row r="13702" spans="8:8">
      <c r="H13702">
        <v>0.182225</v>
      </c>
    </row>
    <row r="13703" spans="8:8">
      <c r="H13703">
        <v>0.17535100000000001</v>
      </c>
    </row>
    <row r="13704" spans="8:8">
      <c r="H13704">
        <v>0.170741</v>
      </c>
    </row>
    <row r="13705" spans="8:8">
      <c r="H13705">
        <v>0.176708</v>
      </c>
    </row>
    <row r="13706" spans="8:8">
      <c r="H13706">
        <v>0.17518700000000001</v>
      </c>
    </row>
    <row r="13707" spans="8:8">
      <c r="H13707">
        <v>0.181482</v>
      </c>
    </row>
    <row r="13708" spans="8:8">
      <c r="H13708">
        <v>0.17366799999999999</v>
      </c>
    </row>
    <row r="13709" spans="8:8">
      <c r="H13709">
        <v>0.17253099999999999</v>
      </c>
    </row>
    <row r="13710" spans="8:8">
      <c r="H13710">
        <v>0.17591200000000001</v>
      </c>
    </row>
    <row r="13711" spans="8:8">
      <c r="H13711">
        <v>0.17669499999999999</v>
      </c>
    </row>
    <row r="13712" spans="8:8">
      <c r="H13712">
        <v>0.16961499999999999</v>
      </c>
    </row>
    <row r="13713" spans="8:8">
      <c r="H13713">
        <v>0.175209</v>
      </c>
    </row>
    <row r="13714" spans="8:8">
      <c r="H13714">
        <v>0.17374899999999999</v>
      </c>
    </row>
    <row r="13715" spans="8:8">
      <c r="H13715">
        <v>0.178234</v>
      </c>
    </row>
    <row r="13716" spans="8:8">
      <c r="H13716">
        <v>0.17583699999999999</v>
      </c>
    </row>
    <row r="13717" spans="8:8">
      <c r="H13717">
        <v>0.17714199999999999</v>
      </c>
    </row>
    <row r="13718" spans="8:8">
      <c r="H13718">
        <v>0.174098</v>
      </c>
    </row>
    <row r="13719" spans="8:8">
      <c r="H13719">
        <v>0.176508</v>
      </c>
    </row>
    <row r="13720" spans="8:8">
      <c r="H13720">
        <v>0.17472599999999999</v>
      </c>
    </row>
    <row r="13721" spans="8:8">
      <c r="H13721">
        <v>0.17452899999999999</v>
      </c>
    </row>
    <row r="13722" spans="8:8">
      <c r="H13722">
        <v>0.17230100000000001</v>
      </c>
    </row>
    <row r="13723" spans="8:8">
      <c r="H13723">
        <v>0.178008</v>
      </c>
    </row>
    <row r="13724" spans="8:8">
      <c r="H13724">
        <v>0.17868500000000001</v>
      </c>
    </row>
    <row r="13725" spans="8:8">
      <c r="H13725">
        <v>0.16825300000000001</v>
      </c>
    </row>
    <row r="13726" spans="8:8">
      <c r="H13726">
        <v>0.172962</v>
      </c>
    </row>
    <row r="13727" spans="8:8">
      <c r="H13727">
        <v>0.17094599999999999</v>
      </c>
    </row>
    <row r="13728" spans="8:8">
      <c r="H13728">
        <v>0.171122</v>
      </c>
    </row>
    <row r="13729" spans="8:8">
      <c r="H13729">
        <v>0.173543</v>
      </c>
    </row>
    <row r="13730" spans="8:8">
      <c r="H13730">
        <v>0.173536</v>
      </c>
    </row>
    <row r="13731" spans="8:8">
      <c r="H13731">
        <v>0.169817</v>
      </c>
    </row>
    <row r="13732" spans="8:8">
      <c r="H13732">
        <v>0.18501799999999999</v>
      </c>
    </row>
    <row r="13733" spans="8:8">
      <c r="H13733">
        <v>0.17970900000000001</v>
      </c>
    </row>
    <row r="13734" spans="8:8">
      <c r="H13734">
        <v>0.176811</v>
      </c>
    </row>
    <row r="13735" spans="8:8">
      <c r="H13735">
        <v>0.16969200000000001</v>
      </c>
    </row>
    <row r="13736" spans="8:8">
      <c r="H13736">
        <v>0.17591599999999999</v>
      </c>
    </row>
    <row r="13737" spans="8:8">
      <c r="H13737">
        <v>0.170844</v>
      </c>
    </row>
    <row r="13738" spans="8:8">
      <c r="H13738">
        <v>0.17865200000000001</v>
      </c>
    </row>
    <row r="13739" spans="8:8">
      <c r="H13739">
        <v>0.167828</v>
      </c>
    </row>
    <row r="13740" spans="8:8">
      <c r="H13740">
        <v>0.17477300000000001</v>
      </c>
    </row>
    <row r="13741" spans="8:8">
      <c r="H13741">
        <v>0.171015</v>
      </c>
    </row>
    <row r="13742" spans="8:8">
      <c r="H13742">
        <v>0.179757</v>
      </c>
    </row>
    <row r="13743" spans="8:8">
      <c r="H13743">
        <v>0.177455</v>
      </c>
    </row>
    <row r="13744" spans="8:8">
      <c r="H13744">
        <v>0.16995099999999999</v>
      </c>
    </row>
    <row r="13745" spans="8:8">
      <c r="H13745">
        <v>0.17910300000000001</v>
      </c>
    </row>
    <row r="13746" spans="8:8">
      <c r="H13746">
        <v>0.17343700000000001</v>
      </c>
    </row>
    <row r="13747" spans="8:8">
      <c r="H13747">
        <v>0.18226800000000001</v>
      </c>
    </row>
    <row r="13748" spans="8:8">
      <c r="H13748">
        <v>0.18269299999999999</v>
      </c>
    </row>
    <row r="13749" spans="8:8">
      <c r="H13749">
        <v>0.17421500000000001</v>
      </c>
    </row>
    <row r="13750" spans="8:8">
      <c r="H13750">
        <v>0.175145</v>
      </c>
    </row>
    <row r="13751" spans="8:8">
      <c r="H13751">
        <v>0.17150899999999999</v>
      </c>
    </row>
    <row r="13752" spans="8:8">
      <c r="H13752">
        <v>0.173959</v>
      </c>
    </row>
    <row r="13753" spans="8:8">
      <c r="H13753">
        <v>0.173347</v>
      </c>
    </row>
    <row r="13754" spans="8:8">
      <c r="H13754">
        <v>0.17648</v>
      </c>
    </row>
    <row r="13755" spans="8:8">
      <c r="H13755">
        <v>0.17418400000000001</v>
      </c>
    </row>
    <row r="13756" spans="8:8">
      <c r="H13756">
        <v>0.169823</v>
      </c>
    </row>
    <row r="13757" spans="8:8">
      <c r="H13757">
        <v>0.17818999999999999</v>
      </c>
    </row>
    <row r="13758" spans="8:8">
      <c r="H13758">
        <v>0.18063899999999999</v>
      </c>
    </row>
    <row r="13759" spans="8:8">
      <c r="H13759">
        <v>0.17897399999999999</v>
      </c>
    </row>
    <row r="13760" spans="8:8">
      <c r="H13760">
        <v>0.176035</v>
      </c>
    </row>
    <row r="13761" spans="8:8">
      <c r="H13761">
        <v>0.17607</v>
      </c>
    </row>
    <row r="13762" spans="8:8">
      <c r="H13762">
        <v>0.171626</v>
      </c>
    </row>
    <row r="13763" spans="8:8">
      <c r="H13763">
        <v>0.17923800000000001</v>
      </c>
    </row>
    <row r="13764" spans="8:8">
      <c r="H13764">
        <v>0.17393400000000001</v>
      </c>
    </row>
    <row r="13765" spans="8:8">
      <c r="H13765">
        <v>0.17683099999999999</v>
      </c>
    </row>
    <row r="13766" spans="8:8">
      <c r="H13766">
        <v>0.183836</v>
      </c>
    </row>
    <row r="13767" spans="8:8">
      <c r="H13767">
        <v>0.16878699999999999</v>
      </c>
    </row>
    <row r="13768" spans="8:8">
      <c r="H13768">
        <v>0.17260200000000001</v>
      </c>
    </row>
    <row r="13769" spans="8:8">
      <c r="H13769">
        <v>0.17117299999999999</v>
      </c>
    </row>
    <row r="13770" spans="8:8">
      <c r="H13770">
        <v>0.17374200000000001</v>
      </c>
    </row>
    <row r="13771" spans="8:8">
      <c r="H13771">
        <v>0.17214399999999999</v>
      </c>
    </row>
    <row r="13772" spans="8:8">
      <c r="H13772">
        <v>0.17461499999999999</v>
      </c>
    </row>
    <row r="13773" spans="8:8">
      <c r="H13773">
        <v>0.17605499999999999</v>
      </c>
    </row>
    <row r="13774" spans="8:8">
      <c r="H13774">
        <v>0.17385999999999999</v>
      </c>
    </row>
    <row r="13775" spans="8:8">
      <c r="H13775">
        <v>0.17166400000000001</v>
      </c>
    </row>
    <row r="13776" spans="8:8">
      <c r="H13776">
        <v>0.17374300000000001</v>
      </c>
    </row>
    <row r="13777" spans="8:8">
      <c r="H13777">
        <v>0.17055400000000001</v>
      </c>
    </row>
    <row r="13778" spans="8:8">
      <c r="H13778">
        <v>0.17907500000000001</v>
      </c>
    </row>
    <row r="13779" spans="8:8">
      <c r="H13779">
        <v>0.168298</v>
      </c>
    </row>
    <row r="13780" spans="8:8">
      <c r="H13780">
        <v>0.16977300000000001</v>
      </c>
    </row>
    <row r="13781" spans="8:8">
      <c r="H13781">
        <v>0.17750099999999999</v>
      </c>
    </row>
    <row r="13782" spans="8:8">
      <c r="H13782">
        <v>0.17036200000000001</v>
      </c>
    </row>
    <row r="13783" spans="8:8">
      <c r="H13783">
        <v>0.179337</v>
      </c>
    </row>
    <row r="13784" spans="8:8">
      <c r="H13784">
        <v>0.17329900000000001</v>
      </c>
    </row>
    <row r="13785" spans="8:8">
      <c r="H13785">
        <v>0.17549000000000001</v>
      </c>
    </row>
    <row r="13786" spans="8:8">
      <c r="H13786">
        <v>0.173759</v>
      </c>
    </row>
    <row r="13787" spans="8:8">
      <c r="H13787">
        <v>0.18371499999999999</v>
      </c>
    </row>
    <row r="13788" spans="8:8">
      <c r="H13788">
        <v>0.17707600000000001</v>
      </c>
    </row>
    <row r="13789" spans="8:8">
      <c r="H13789">
        <v>0.17441599999999999</v>
      </c>
    </row>
    <row r="13790" spans="8:8">
      <c r="H13790">
        <v>0.175788</v>
      </c>
    </row>
    <row r="13791" spans="8:8">
      <c r="H13791">
        <v>0.16922799999999999</v>
      </c>
    </row>
    <row r="13792" spans="8:8">
      <c r="H13792">
        <v>0.172546</v>
      </c>
    </row>
    <row r="13793" spans="8:8">
      <c r="H13793">
        <v>0.176985</v>
      </c>
    </row>
    <row r="13794" spans="8:8">
      <c r="H13794">
        <v>0.17067099999999999</v>
      </c>
    </row>
    <row r="13795" spans="8:8">
      <c r="H13795">
        <v>0.17716399999999999</v>
      </c>
    </row>
    <row r="13796" spans="8:8">
      <c r="H13796">
        <v>0.17547399999999999</v>
      </c>
    </row>
    <row r="13797" spans="8:8">
      <c r="H13797">
        <v>0.17696300000000001</v>
      </c>
    </row>
    <row r="13798" spans="8:8">
      <c r="H13798">
        <v>0.175904</v>
      </c>
    </row>
    <row r="13799" spans="8:8">
      <c r="H13799">
        <v>0.17225099999999999</v>
      </c>
    </row>
    <row r="13800" spans="8:8">
      <c r="H13800">
        <v>0.174376</v>
      </c>
    </row>
    <row r="13801" spans="8:8">
      <c r="H13801">
        <v>0.179673</v>
      </c>
    </row>
    <row r="13802" spans="8:8">
      <c r="H13802">
        <v>0.17614099999999999</v>
      </c>
    </row>
    <row r="13803" spans="8:8">
      <c r="H13803">
        <v>0.172236</v>
      </c>
    </row>
    <row r="13804" spans="8:8">
      <c r="H13804">
        <v>0.175763</v>
      </c>
    </row>
    <row r="13805" spans="8:8">
      <c r="H13805">
        <v>0.176061</v>
      </c>
    </row>
    <row r="13806" spans="8:8">
      <c r="H13806">
        <v>0.17383100000000001</v>
      </c>
    </row>
    <row r="13807" spans="8:8">
      <c r="H13807">
        <v>0.174126</v>
      </c>
    </row>
    <row r="13808" spans="8:8">
      <c r="H13808">
        <v>0.18792600000000001</v>
      </c>
    </row>
    <row r="13809" spans="8:8">
      <c r="H13809">
        <v>0.17837900000000001</v>
      </c>
    </row>
    <row r="13810" spans="8:8">
      <c r="H13810">
        <v>0.17921000000000001</v>
      </c>
    </row>
    <row r="13811" spans="8:8">
      <c r="H13811">
        <v>0.176098</v>
      </c>
    </row>
    <row r="13812" spans="8:8">
      <c r="H13812">
        <v>0.17809900000000001</v>
      </c>
    </row>
    <row r="13813" spans="8:8">
      <c r="H13813">
        <v>0.17455899999999999</v>
      </c>
    </row>
    <row r="13814" spans="8:8">
      <c r="H13814">
        <v>0.17134099999999999</v>
      </c>
    </row>
    <row r="13815" spans="8:8">
      <c r="H13815">
        <v>0.17221800000000001</v>
      </c>
    </row>
    <row r="13816" spans="8:8">
      <c r="H13816">
        <v>0.17500599999999999</v>
      </c>
    </row>
    <row r="13817" spans="8:8">
      <c r="H13817">
        <v>0.17388400000000001</v>
      </c>
    </row>
    <row r="13818" spans="8:8">
      <c r="H13818">
        <v>0.17575399999999999</v>
      </c>
    </row>
    <row r="13819" spans="8:8">
      <c r="H13819">
        <v>0.176813</v>
      </c>
    </row>
    <row r="13820" spans="8:8">
      <c r="H13820">
        <v>0.17200199999999999</v>
      </c>
    </row>
    <row r="13821" spans="8:8">
      <c r="H13821">
        <v>0.17416400000000001</v>
      </c>
    </row>
    <row r="13822" spans="8:8">
      <c r="H13822">
        <v>0.17827699999999999</v>
      </c>
    </row>
    <row r="13823" spans="8:8">
      <c r="H13823">
        <v>0.17591999999999999</v>
      </c>
    </row>
    <row r="13824" spans="8:8">
      <c r="H13824">
        <v>0.17740900000000001</v>
      </c>
    </row>
    <row r="13825" spans="8:8">
      <c r="H13825">
        <v>0.16894999999999999</v>
      </c>
    </row>
    <row r="13826" spans="8:8">
      <c r="H13826">
        <v>0.17429800000000001</v>
      </c>
    </row>
    <row r="13827" spans="8:8">
      <c r="H13827">
        <v>0.173262</v>
      </c>
    </row>
    <row r="13828" spans="8:8">
      <c r="H13828">
        <v>0.174843</v>
      </c>
    </row>
    <row r="13829" spans="8:8">
      <c r="H13829">
        <v>0.17535500000000001</v>
      </c>
    </row>
    <row r="13830" spans="8:8">
      <c r="H13830">
        <v>0.17317199999999999</v>
      </c>
    </row>
    <row r="13831" spans="8:8">
      <c r="H13831">
        <v>0.168597</v>
      </c>
    </row>
    <row r="13832" spans="8:8">
      <c r="H13832">
        <v>0.176313</v>
      </c>
    </row>
    <row r="13833" spans="8:8">
      <c r="H13833">
        <v>0.17266699999999999</v>
      </c>
    </row>
    <row r="13834" spans="8:8">
      <c r="H13834">
        <v>0.17655799999999999</v>
      </c>
    </row>
    <row r="13835" spans="8:8">
      <c r="H13835">
        <v>0.173791</v>
      </c>
    </row>
    <row r="13836" spans="8:8">
      <c r="H13836">
        <v>0.17499999999999999</v>
      </c>
    </row>
    <row r="13837" spans="8:8">
      <c r="H13837">
        <v>0.17985400000000001</v>
      </c>
    </row>
    <row r="13838" spans="8:8">
      <c r="H13838">
        <v>0.172316</v>
      </c>
    </row>
    <row r="13839" spans="8:8">
      <c r="H13839">
        <v>0.17241300000000001</v>
      </c>
    </row>
    <row r="13840" spans="8:8">
      <c r="H13840">
        <v>0.17144799999999999</v>
      </c>
    </row>
    <row r="13841" spans="8:8">
      <c r="H13841">
        <v>0.173515</v>
      </c>
    </row>
    <row r="13842" spans="8:8">
      <c r="H13842">
        <v>0.17097100000000001</v>
      </c>
    </row>
    <row r="13843" spans="8:8">
      <c r="H13843">
        <v>0.17194799999999999</v>
      </c>
    </row>
    <row r="13844" spans="8:8">
      <c r="H13844">
        <v>0.17089099999999999</v>
      </c>
    </row>
    <row r="13845" spans="8:8">
      <c r="H13845">
        <v>0.17598800000000001</v>
      </c>
    </row>
    <row r="13846" spans="8:8">
      <c r="H13846">
        <v>0.175515</v>
      </c>
    </row>
    <row r="13847" spans="8:8">
      <c r="H13847">
        <v>0.17760300000000001</v>
      </c>
    </row>
    <row r="13848" spans="8:8">
      <c r="H13848">
        <v>0.169458</v>
      </c>
    </row>
    <row r="13849" spans="8:8">
      <c r="H13849">
        <v>0.172234</v>
      </c>
    </row>
    <row r="13850" spans="8:8">
      <c r="H13850">
        <v>0.17088</v>
      </c>
    </row>
    <row r="13851" spans="8:8">
      <c r="H13851">
        <v>0.17372000000000001</v>
      </c>
    </row>
    <row r="13852" spans="8:8">
      <c r="H13852">
        <v>0.18366399999999999</v>
      </c>
    </row>
    <row r="13853" spans="8:8">
      <c r="H13853">
        <v>0.17455499999999999</v>
      </c>
    </row>
    <row r="13854" spans="8:8">
      <c r="H13854">
        <v>0.17410600000000001</v>
      </c>
    </row>
    <row r="13855" spans="8:8">
      <c r="H13855">
        <v>0.167827</v>
      </c>
    </row>
    <row r="13856" spans="8:8">
      <c r="H13856">
        <v>0.18043300000000001</v>
      </c>
    </row>
    <row r="13857" spans="8:8">
      <c r="H13857">
        <v>0.17175699999999999</v>
      </c>
    </row>
    <row r="13858" spans="8:8">
      <c r="H13858">
        <v>0.16978199999999999</v>
      </c>
    </row>
    <row r="13859" spans="8:8">
      <c r="H13859">
        <v>0.17018900000000001</v>
      </c>
    </row>
    <row r="13860" spans="8:8">
      <c r="H13860">
        <v>0.168991</v>
      </c>
    </row>
    <row r="13861" spans="8:8">
      <c r="H13861">
        <v>0.17175799999999999</v>
      </c>
    </row>
    <row r="13862" spans="8:8">
      <c r="H13862">
        <v>0.16917199999999999</v>
      </c>
    </row>
    <row r="13863" spans="8:8">
      <c r="H13863">
        <v>0.18068799999999999</v>
      </c>
    </row>
    <row r="13864" spans="8:8">
      <c r="H13864">
        <v>0.172318</v>
      </c>
    </row>
    <row r="13865" spans="8:8">
      <c r="H13865">
        <v>0.168791</v>
      </c>
    </row>
    <row r="13866" spans="8:8">
      <c r="H13866">
        <v>0.175201</v>
      </c>
    </row>
    <row r="13867" spans="8:8">
      <c r="H13867">
        <v>0.172655</v>
      </c>
    </row>
    <row r="13868" spans="8:8">
      <c r="H13868">
        <v>0.17333899999999999</v>
      </c>
    </row>
    <row r="13869" spans="8:8">
      <c r="H13869">
        <v>0.17775299999999999</v>
      </c>
    </row>
    <row r="13870" spans="8:8">
      <c r="H13870">
        <v>0.17022000000000001</v>
      </c>
    </row>
    <row r="13871" spans="8:8">
      <c r="H13871">
        <v>0.17848700000000001</v>
      </c>
    </row>
    <row r="13872" spans="8:8">
      <c r="H13872">
        <v>0.171149</v>
      </c>
    </row>
    <row r="13873" spans="8:8">
      <c r="H13873">
        <v>0.17513799999999999</v>
      </c>
    </row>
    <row r="13874" spans="8:8">
      <c r="H13874">
        <v>0.17479600000000001</v>
      </c>
    </row>
    <row r="13875" spans="8:8">
      <c r="H13875">
        <v>0.17637700000000001</v>
      </c>
    </row>
    <row r="13876" spans="8:8">
      <c r="H13876">
        <v>0.17000199999999999</v>
      </c>
    </row>
    <row r="13877" spans="8:8">
      <c r="H13877">
        <v>0.17108300000000001</v>
      </c>
    </row>
    <row r="13878" spans="8:8">
      <c r="H13878">
        <v>0.17372000000000001</v>
      </c>
    </row>
    <row r="13879" spans="8:8">
      <c r="H13879">
        <v>0.172009</v>
      </c>
    </row>
    <row r="13880" spans="8:8">
      <c r="H13880">
        <v>0.17505799999999999</v>
      </c>
    </row>
    <row r="13881" spans="8:8">
      <c r="H13881">
        <v>0.17282500000000001</v>
      </c>
    </row>
    <row r="13882" spans="8:8">
      <c r="H13882">
        <v>0.168796</v>
      </c>
    </row>
    <row r="13883" spans="8:8">
      <c r="H13883">
        <v>0.17232900000000001</v>
      </c>
    </row>
    <row r="13884" spans="8:8">
      <c r="H13884">
        <v>0.17527899999999999</v>
      </c>
    </row>
    <row r="13885" spans="8:8">
      <c r="H13885">
        <v>0.17494699999999999</v>
      </c>
    </row>
    <row r="13886" spans="8:8">
      <c r="H13886">
        <v>0.18042</v>
      </c>
    </row>
    <row r="13887" spans="8:8">
      <c r="H13887">
        <v>0.17224</v>
      </c>
    </row>
    <row r="13888" spans="8:8">
      <c r="H13888">
        <v>0.173406</v>
      </c>
    </row>
    <row r="13889" spans="8:8">
      <c r="H13889">
        <v>0.17333599999999999</v>
      </c>
    </row>
    <row r="13890" spans="8:8">
      <c r="H13890">
        <v>0.17766799999999999</v>
      </c>
    </row>
    <row r="13891" spans="8:8">
      <c r="H13891">
        <v>0.17094500000000001</v>
      </c>
    </row>
    <row r="13892" spans="8:8">
      <c r="H13892">
        <v>0.17286399999999999</v>
      </c>
    </row>
    <row r="13893" spans="8:8">
      <c r="H13893">
        <v>0.16978599999999999</v>
      </c>
    </row>
    <row r="13894" spans="8:8">
      <c r="H13894">
        <v>0.171296</v>
      </c>
    </row>
    <row r="13895" spans="8:8">
      <c r="H13895">
        <v>0.176569</v>
      </c>
    </row>
    <row r="13896" spans="8:8">
      <c r="H13896">
        <v>0.17304</v>
      </c>
    </row>
    <row r="13897" spans="8:8">
      <c r="H13897">
        <v>0.173843</v>
      </c>
    </row>
    <row r="13898" spans="8:8">
      <c r="H13898">
        <v>0.171209</v>
      </c>
    </row>
    <row r="13899" spans="8:8">
      <c r="H13899">
        <v>0.176645</v>
      </c>
    </row>
    <row r="13900" spans="8:8">
      <c r="H13900">
        <v>0.179752</v>
      </c>
    </row>
    <row r="13901" spans="8:8">
      <c r="H13901">
        <v>0.18035499999999999</v>
      </c>
    </row>
    <row r="13902" spans="8:8">
      <c r="H13902">
        <v>0.171491</v>
      </c>
    </row>
    <row r="13903" spans="8:8">
      <c r="H13903">
        <v>0.17573800000000001</v>
      </c>
    </row>
    <row r="13904" spans="8:8">
      <c r="H13904">
        <v>0.17355499999999999</v>
      </c>
    </row>
    <row r="13905" spans="8:8">
      <c r="H13905">
        <v>0.170629</v>
      </c>
    </row>
    <row r="13906" spans="8:8">
      <c r="H13906">
        <v>0.17774899999999999</v>
      </c>
    </row>
    <row r="13907" spans="8:8">
      <c r="H13907">
        <v>0.175563</v>
      </c>
    </row>
    <row r="13908" spans="8:8">
      <c r="H13908">
        <v>0.17777799999999999</v>
      </c>
    </row>
    <row r="13909" spans="8:8">
      <c r="H13909">
        <v>0.17483299999999999</v>
      </c>
    </row>
    <row r="13910" spans="8:8">
      <c r="H13910">
        <v>0.17354600000000001</v>
      </c>
    </row>
    <row r="13911" spans="8:8">
      <c r="H13911">
        <v>0.17233799999999999</v>
      </c>
    </row>
    <row r="13912" spans="8:8">
      <c r="H13912">
        <v>0.17491499999999999</v>
      </c>
    </row>
    <row r="13913" spans="8:8">
      <c r="H13913">
        <v>0.179533</v>
      </c>
    </row>
    <row r="13914" spans="8:8">
      <c r="H13914">
        <v>0.18053900000000001</v>
      </c>
    </row>
    <row r="13915" spans="8:8">
      <c r="H13915">
        <v>0.17674799999999999</v>
      </c>
    </row>
    <row r="13916" spans="8:8">
      <c r="H13916">
        <v>0.17514199999999999</v>
      </c>
    </row>
    <row r="13917" spans="8:8">
      <c r="H13917">
        <v>0.179866</v>
      </c>
    </row>
    <row r="13918" spans="8:8">
      <c r="H13918">
        <v>0.17538999999999999</v>
      </c>
    </row>
    <row r="13919" spans="8:8">
      <c r="H13919">
        <v>0.17485899999999999</v>
      </c>
    </row>
    <row r="13920" spans="8:8">
      <c r="H13920">
        <v>0.17593700000000001</v>
      </c>
    </row>
    <row r="13921" spans="8:8">
      <c r="H13921">
        <v>0.17196900000000001</v>
      </c>
    </row>
    <row r="13922" spans="8:8">
      <c r="H13922">
        <v>0.17224100000000001</v>
      </c>
    </row>
    <row r="13923" spans="8:8">
      <c r="H13923">
        <v>0.16816200000000001</v>
      </c>
    </row>
    <row r="13924" spans="8:8">
      <c r="H13924">
        <v>0.178561</v>
      </c>
    </row>
    <row r="13925" spans="8:8">
      <c r="H13925">
        <v>0.173015</v>
      </c>
    </row>
    <row r="13926" spans="8:8">
      <c r="H13926">
        <v>0.17343500000000001</v>
      </c>
    </row>
    <row r="13927" spans="8:8">
      <c r="H13927">
        <v>0.164965</v>
      </c>
    </row>
    <row r="13928" spans="8:8">
      <c r="H13928">
        <v>0.173208</v>
      </c>
    </row>
    <row r="13929" spans="8:8">
      <c r="H13929">
        <v>0.17762</v>
      </c>
    </row>
    <row r="13930" spans="8:8">
      <c r="H13930">
        <v>0.173127</v>
      </c>
    </row>
    <row r="13931" spans="8:8">
      <c r="H13931">
        <v>0.17418800000000001</v>
      </c>
    </row>
    <row r="13932" spans="8:8">
      <c r="H13932">
        <v>0.17238000000000001</v>
      </c>
    </row>
    <row r="13933" spans="8:8">
      <c r="H13933">
        <v>0.174655</v>
      </c>
    </row>
    <row r="13934" spans="8:8">
      <c r="H13934">
        <v>0.168873</v>
      </c>
    </row>
    <row r="13935" spans="8:8">
      <c r="H13935">
        <v>0.17521200000000001</v>
      </c>
    </row>
    <row r="13936" spans="8:8">
      <c r="H13936">
        <v>0.17518700000000001</v>
      </c>
    </row>
    <row r="13937" spans="8:8">
      <c r="H13937">
        <v>0.171933</v>
      </c>
    </row>
    <row r="13938" spans="8:8">
      <c r="H13938">
        <v>0.17364099999999999</v>
      </c>
    </row>
    <row r="13939" spans="8:8">
      <c r="H13939">
        <v>0.17549100000000001</v>
      </c>
    </row>
    <row r="13940" spans="8:8">
      <c r="H13940">
        <v>0.17590900000000001</v>
      </c>
    </row>
    <row r="13941" spans="8:8">
      <c r="H13941">
        <v>0.17291699999999999</v>
      </c>
    </row>
    <row r="13942" spans="8:8">
      <c r="H13942">
        <v>0.175457</v>
      </c>
    </row>
    <row r="13943" spans="8:8">
      <c r="H13943">
        <v>0.17680899999999999</v>
      </c>
    </row>
    <row r="13944" spans="8:8">
      <c r="H13944">
        <v>0.16980400000000001</v>
      </c>
    </row>
    <row r="13945" spans="8:8">
      <c r="H13945">
        <v>0.17776</v>
      </c>
    </row>
    <row r="13946" spans="8:8">
      <c r="H13946">
        <v>0.17465600000000001</v>
      </c>
    </row>
    <row r="13947" spans="8:8">
      <c r="H13947">
        <v>0.17030000000000001</v>
      </c>
    </row>
    <row r="13948" spans="8:8">
      <c r="H13948">
        <v>0.176925</v>
      </c>
    </row>
    <row r="13949" spans="8:8">
      <c r="H13949">
        <v>0.17294999999999999</v>
      </c>
    </row>
    <row r="13950" spans="8:8">
      <c r="H13950">
        <v>0.17430200000000001</v>
      </c>
    </row>
    <row r="13951" spans="8:8">
      <c r="H13951">
        <v>0.16761499999999999</v>
      </c>
    </row>
    <row r="13952" spans="8:8">
      <c r="H13952">
        <v>0.17372299999999999</v>
      </c>
    </row>
    <row r="13953" spans="8:8">
      <c r="H13953">
        <v>0.17630000000000001</v>
      </c>
    </row>
    <row r="13954" spans="8:8">
      <c r="H13954">
        <v>0.17144100000000001</v>
      </c>
    </row>
    <row r="13955" spans="8:8">
      <c r="H13955">
        <v>0.172926</v>
      </c>
    </row>
    <row r="13956" spans="8:8">
      <c r="H13956">
        <v>0.177647</v>
      </c>
    </row>
    <row r="13957" spans="8:8">
      <c r="H13957">
        <v>0.168076</v>
      </c>
    </row>
    <row r="13958" spans="8:8">
      <c r="H13958">
        <v>0.168514</v>
      </c>
    </row>
    <row r="13959" spans="8:8">
      <c r="H13959">
        <v>0.176645</v>
      </c>
    </row>
    <row r="13960" spans="8:8">
      <c r="H13960">
        <v>0.171574</v>
      </c>
    </row>
    <row r="13961" spans="8:8">
      <c r="H13961">
        <v>0.17357400000000001</v>
      </c>
    </row>
    <row r="13962" spans="8:8">
      <c r="H13962">
        <v>0.18101400000000001</v>
      </c>
    </row>
    <row r="13963" spans="8:8">
      <c r="H13963">
        <v>0.17609900000000001</v>
      </c>
    </row>
    <row r="13964" spans="8:8">
      <c r="H13964">
        <v>0.172398</v>
      </c>
    </row>
    <row r="13965" spans="8:8">
      <c r="H13965">
        <v>0.170236</v>
      </c>
    </row>
    <row r="13966" spans="8:8">
      <c r="H13966">
        <v>0.17941099999999999</v>
      </c>
    </row>
    <row r="13967" spans="8:8">
      <c r="H13967">
        <v>0.17817</v>
      </c>
    </row>
    <row r="13968" spans="8:8">
      <c r="H13968">
        <v>0.17902699999999999</v>
      </c>
    </row>
    <row r="13969" spans="8:8">
      <c r="H13969">
        <v>0.17258499999999999</v>
      </c>
    </row>
    <row r="13970" spans="8:8">
      <c r="H13970">
        <v>0.16983100000000001</v>
      </c>
    </row>
    <row r="13971" spans="8:8">
      <c r="H13971">
        <v>0.17530200000000001</v>
      </c>
    </row>
    <row r="13972" spans="8:8">
      <c r="H13972">
        <v>0.168767</v>
      </c>
    </row>
    <row r="13973" spans="8:8">
      <c r="H13973">
        <v>0.172787</v>
      </c>
    </row>
    <row r="13974" spans="8:8">
      <c r="H13974">
        <v>0.174313</v>
      </c>
    </row>
    <row r="13975" spans="8:8">
      <c r="H13975">
        <v>0.17383799999999999</v>
      </c>
    </row>
    <row r="13976" spans="8:8">
      <c r="H13976">
        <v>0.174287</v>
      </c>
    </row>
    <row r="13977" spans="8:8">
      <c r="H13977">
        <v>0.174071</v>
      </c>
    </row>
    <row r="13978" spans="8:8">
      <c r="H13978">
        <v>0.17047499999999999</v>
      </c>
    </row>
    <row r="13979" spans="8:8">
      <c r="H13979">
        <v>0.17457600000000001</v>
      </c>
    </row>
    <row r="13980" spans="8:8">
      <c r="H13980">
        <v>0.16986200000000001</v>
      </c>
    </row>
    <row r="13981" spans="8:8">
      <c r="H13981">
        <v>0.17711299999999999</v>
      </c>
    </row>
    <row r="13982" spans="8:8">
      <c r="H13982">
        <v>0.17311099999999999</v>
      </c>
    </row>
    <row r="13983" spans="8:8">
      <c r="H13983">
        <v>0.17557200000000001</v>
      </c>
    </row>
    <row r="13984" spans="8:8">
      <c r="H13984">
        <v>0.171704</v>
      </c>
    </row>
    <row r="13985" spans="8:8">
      <c r="H13985">
        <v>0.174183</v>
      </c>
    </row>
    <row r="13986" spans="8:8">
      <c r="H13986">
        <v>0.17702399999999999</v>
      </c>
    </row>
    <row r="13987" spans="8:8">
      <c r="H13987">
        <v>0.17134199999999999</v>
      </c>
    </row>
    <row r="13988" spans="8:8">
      <c r="H13988">
        <v>0.172679</v>
      </c>
    </row>
    <row r="13989" spans="8:8">
      <c r="H13989">
        <v>0.17185900000000001</v>
      </c>
    </row>
    <row r="13990" spans="8:8">
      <c r="H13990">
        <v>0.1709</v>
      </c>
    </row>
    <row r="13991" spans="8:8">
      <c r="H13991">
        <v>0.17195099999999999</v>
      </c>
    </row>
    <row r="13992" spans="8:8">
      <c r="H13992">
        <v>0.176458</v>
      </c>
    </row>
    <row r="13993" spans="8:8">
      <c r="H13993">
        <v>0.17372000000000001</v>
      </c>
    </row>
    <row r="13994" spans="8:8">
      <c r="H13994">
        <v>0.177671</v>
      </c>
    </row>
    <row r="13995" spans="8:8">
      <c r="H13995">
        <v>0.176954</v>
      </c>
    </row>
    <row r="13996" spans="8:8">
      <c r="H13996">
        <v>0.171899</v>
      </c>
    </row>
    <row r="13997" spans="8:8">
      <c r="H13997">
        <v>0.17107700000000001</v>
      </c>
    </row>
    <row r="13998" spans="8:8">
      <c r="H13998">
        <v>0.17977599999999999</v>
      </c>
    </row>
    <row r="13999" spans="8:8">
      <c r="H13999">
        <v>0.18079999999999999</v>
      </c>
    </row>
    <row r="14000" spans="8:8">
      <c r="H14000">
        <v>0.17060900000000001</v>
      </c>
    </row>
    <row r="14001" spans="8:8">
      <c r="H14001">
        <v>0.173677</v>
      </c>
    </row>
    <row r="14002" spans="8:8">
      <c r="H14002">
        <v>0.17314499999999999</v>
      </c>
    </row>
    <row r="14003" spans="8:8">
      <c r="H14003">
        <v>0.17671500000000001</v>
      </c>
    </row>
    <row r="14004" spans="8:8">
      <c r="H14004">
        <v>0.170653</v>
      </c>
    </row>
    <row r="14005" spans="8:8">
      <c r="H14005">
        <v>0.17616499999999999</v>
      </c>
    </row>
    <row r="14006" spans="8:8">
      <c r="H14006">
        <v>0.17340900000000001</v>
      </c>
    </row>
    <row r="14007" spans="8:8">
      <c r="H14007">
        <v>0.17249900000000001</v>
      </c>
    </row>
    <row r="14008" spans="8:8">
      <c r="H14008">
        <v>0.172709</v>
      </c>
    </row>
    <row r="14009" spans="8:8">
      <c r="H14009">
        <v>0.176234</v>
      </c>
    </row>
    <row r="14010" spans="8:8">
      <c r="H14010">
        <v>0.171959</v>
      </c>
    </row>
    <row r="14011" spans="8:8">
      <c r="H14011">
        <v>0.17375399999999999</v>
      </c>
    </row>
    <row r="14012" spans="8:8">
      <c r="H14012">
        <v>0.17092499999999999</v>
      </c>
    </row>
    <row r="14013" spans="8:8">
      <c r="H14013">
        <v>0.17925099999999999</v>
      </c>
    </row>
    <row r="14014" spans="8:8">
      <c r="H14014">
        <v>0.16806599999999999</v>
      </c>
    </row>
    <row r="14015" spans="8:8">
      <c r="H14015">
        <v>0.17541799999999999</v>
      </c>
    </row>
    <row r="14016" spans="8:8">
      <c r="H14016">
        <v>0.17533599999999999</v>
      </c>
    </row>
    <row r="14017" spans="8:8">
      <c r="H14017">
        <v>0.17233999999999999</v>
      </c>
    </row>
    <row r="14018" spans="8:8">
      <c r="H14018">
        <v>0.175207</v>
      </c>
    </row>
    <row r="14019" spans="8:8">
      <c r="H14019">
        <v>0.172155</v>
      </c>
    </row>
    <row r="14020" spans="8:8">
      <c r="H14020">
        <v>0.17480000000000001</v>
      </c>
    </row>
    <row r="14021" spans="8:8">
      <c r="H14021">
        <v>0.176011</v>
      </c>
    </row>
    <row r="14022" spans="8:8">
      <c r="H14022">
        <v>0.169208</v>
      </c>
    </row>
    <row r="14023" spans="8:8">
      <c r="H14023">
        <v>0.17264299999999999</v>
      </c>
    </row>
    <row r="14024" spans="8:8">
      <c r="H14024">
        <v>0.17427000000000001</v>
      </c>
    </row>
    <row r="14025" spans="8:8">
      <c r="H14025">
        <v>0.177289</v>
      </c>
    </row>
    <row r="14026" spans="8:8">
      <c r="H14026">
        <v>0.17008400000000001</v>
      </c>
    </row>
    <row r="14027" spans="8:8">
      <c r="H14027">
        <v>0.17230100000000001</v>
      </c>
    </row>
    <row r="14028" spans="8:8">
      <c r="H14028">
        <v>0.17729500000000001</v>
      </c>
    </row>
    <row r="14029" spans="8:8">
      <c r="H14029">
        <v>0.17607</v>
      </c>
    </row>
    <row r="14030" spans="8:8">
      <c r="H14030">
        <v>0.174038</v>
      </c>
    </row>
    <row r="14031" spans="8:8">
      <c r="H14031">
        <v>0.16762299999999999</v>
      </c>
    </row>
    <row r="14032" spans="8:8">
      <c r="H14032">
        <v>0.17840900000000001</v>
      </c>
    </row>
    <row r="14033" spans="8:8">
      <c r="H14033">
        <v>0.17388100000000001</v>
      </c>
    </row>
    <row r="14034" spans="8:8">
      <c r="H14034">
        <v>0.17968000000000001</v>
      </c>
    </row>
    <row r="14035" spans="8:8">
      <c r="H14035">
        <v>0.17669699999999999</v>
      </c>
    </row>
    <row r="14036" spans="8:8">
      <c r="H14036">
        <v>0.173014</v>
      </c>
    </row>
    <row r="14037" spans="8:8">
      <c r="H14037">
        <v>0.16989399999999999</v>
      </c>
    </row>
    <row r="14038" spans="8:8">
      <c r="H14038">
        <v>0.17677999999999999</v>
      </c>
    </row>
    <row r="14039" spans="8:8">
      <c r="H14039">
        <v>0.173149</v>
      </c>
    </row>
    <row r="14040" spans="8:8">
      <c r="H14040">
        <v>0.173954</v>
      </c>
    </row>
    <row r="14041" spans="8:8">
      <c r="H14041">
        <v>0.16844000000000001</v>
      </c>
    </row>
    <row r="14042" spans="8:8">
      <c r="H14042">
        <v>0.17710400000000001</v>
      </c>
    </row>
    <row r="14043" spans="8:8">
      <c r="H14043">
        <v>0.174257</v>
      </c>
    </row>
    <row r="14044" spans="8:8">
      <c r="H14044">
        <v>0.17075199999999999</v>
      </c>
    </row>
    <row r="14045" spans="8:8">
      <c r="H14045">
        <v>0.17661299999999999</v>
      </c>
    </row>
    <row r="14046" spans="8:8">
      <c r="H14046">
        <v>0.168269</v>
      </c>
    </row>
    <row r="14047" spans="8:8">
      <c r="H14047">
        <v>0.17372399999999999</v>
      </c>
    </row>
    <row r="14048" spans="8:8">
      <c r="H14048">
        <v>0.17212</v>
      </c>
    </row>
    <row r="14049" spans="8:8">
      <c r="H14049">
        <v>0.17588100000000001</v>
      </c>
    </row>
    <row r="14050" spans="8:8">
      <c r="H14050">
        <v>0.17488799999999999</v>
      </c>
    </row>
    <row r="14051" spans="8:8">
      <c r="H14051">
        <v>0.17493300000000001</v>
      </c>
    </row>
    <row r="14052" spans="8:8">
      <c r="H14052">
        <v>0.17372099999999999</v>
      </c>
    </row>
    <row r="14053" spans="8:8">
      <c r="H14053">
        <v>0.16952900000000001</v>
      </c>
    </row>
    <row r="14054" spans="8:8">
      <c r="H14054">
        <v>0.173455</v>
      </c>
    </row>
    <row r="14055" spans="8:8">
      <c r="H14055">
        <v>0.17109199999999999</v>
      </c>
    </row>
    <row r="14056" spans="8:8">
      <c r="H14056">
        <v>0.17261199999999999</v>
      </c>
    </row>
    <row r="14057" spans="8:8">
      <c r="H14057">
        <v>0.17439499999999999</v>
      </c>
    </row>
    <row r="14058" spans="8:8">
      <c r="H14058">
        <v>0.17646700000000001</v>
      </c>
    </row>
    <row r="14059" spans="8:8">
      <c r="H14059">
        <v>0.171685</v>
      </c>
    </row>
    <row r="14060" spans="8:8">
      <c r="H14060">
        <v>0.172211</v>
      </c>
    </row>
    <row r="14061" spans="8:8">
      <c r="H14061">
        <v>0.17605799999999999</v>
      </c>
    </row>
    <row r="14062" spans="8:8">
      <c r="H14062">
        <v>0.171657</v>
      </c>
    </row>
    <row r="14063" spans="8:8">
      <c r="H14063">
        <v>0.175209</v>
      </c>
    </row>
    <row r="14064" spans="8:8">
      <c r="H14064">
        <v>0.17241999999999999</v>
      </c>
    </row>
    <row r="14065" spans="8:8">
      <c r="H14065">
        <v>0.173788</v>
      </c>
    </row>
    <row r="14066" spans="8:8">
      <c r="H14066">
        <v>0.172625</v>
      </c>
    </row>
    <row r="14067" spans="8:8">
      <c r="H14067">
        <v>0.175735</v>
      </c>
    </row>
    <row r="14068" spans="8:8">
      <c r="H14068">
        <v>0.171792</v>
      </c>
    </row>
    <row r="14069" spans="8:8">
      <c r="H14069">
        <v>0.17330699999999999</v>
      </c>
    </row>
    <row r="14070" spans="8:8">
      <c r="H14070">
        <v>0.17435899999999999</v>
      </c>
    </row>
    <row r="14071" spans="8:8">
      <c r="H14071">
        <v>0.168904</v>
      </c>
    </row>
    <row r="14072" spans="8:8">
      <c r="H14072">
        <v>0.17572499999999999</v>
      </c>
    </row>
    <row r="14073" spans="8:8">
      <c r="H14073">
        <v>0.172539</v>
      </c>
    </row>
    <row r="14074" spans="8:8">
      <c r="H14074">
        <v>0.175985</v>
      </c>
    </row>
    <row r="14075" spans="8:8">
      <c r="H14075">
        <v>0.17024700000000001</v>
      </c>
    </row>
    <row r="14076" spans="8:8">
      <c r="H14076">
        <v>0.18182799999999999</v>
      </c>
    </row>
    <row r="14077" spans="8:8">
      <c r="H14077">
        <v>0.171817</v>
      </c>
    </row>
    <row r="14078" spans="8:8">
      <c r="H14078">
        <v>0.17600299999999999</v>
      </c>
    </row>
    <row r="14079" spans="8:8">
      <c r="H14079">
        <v>0.17647499999999999</v>
      </c>
    </row>
    <row r="14080" spans="8:8">
      <c r="H14080">
        <v>0.18117</v>
      </c>
    </row>
    <row r="14081" spans="8:8">
      <c r="H14081">
        <v>0.174844</v>
      </c>
    </row>
    <row r="14082" spans="8:8">
      <c r="H14082">
        <v>0.16767299999999999</v>
      </c>
    </row>
    <row r="14083" spans="8:8">
      <c r="H14083">
        <v>0.17865300000000001</v>
      </c>
    </row>
    <row r="14084" spans="8:8">
      <c r="H14084">
        <v>0.17110800000000001</v>
      </c>
    </row>
    <row r="14085" spans="8:8">
      <c r="H14085">
        <v>0.17226900000000001</v>
      </c>
    </row>
    <row r="14086" spans="8:8">
      <c r="H14086">
        <v>0.18251500000000001</v>
      </c>
    </row>
    <row r="14087" spans="8:8">
      <c r="H14087">
        <v>0.17110300000000001</v>
      </c>
    </row>
    <row r="14088" spans="8:8">
      <c r="H14088">
        <v>0.17623900000000001</v>
      </c>
    </row>
    <row r="14089" spans="8:8">
      <c r="H14089">
        <v>0.16900499999999999</v>
      </c>
    </row>
    <row r="14090" spans="8:8">
      <c r="H14090">
        <v>0.17660400000000001</v>
      </c>
    </row>
    <row r="14091" spans="8:8">
      <c r="H14091">
        <v>0.173959</v>
      </c>
    </row>
    <row r="14092" spans="8:8">
      <c r="H14092">
        <v>0.16853399999999999</v>
      </c>
    </row>
    <row r="14093" spans="8:8">
      <c r="H14093">
        <v>0.16547400000000001</v>
      </c>
    </row>
    <row r="14094" spans="8:8">
      <c r="H14094">
        <v>0.17291799999999999</v>
      </c>
    </row>
    <row r="14095" spans="8:8">
      <c r="H14095">
        <v>0.176237</v>
      </c>
    </row>
    <row r="14096" spans="8:8">
      <c r="H14096">
        <v>0.17219999999999999</v>
      </c>
    </row>
    <row r="14097" spans="8:8">
      <c r="H14097">
        <v>0.17622599999999999</v>
      </c>
    </row>
    <row r="14098" spans="8:8">
      <c r="H14098">
        <v>0.17725299999999999</v>
      </c>
    </row>
    <row r="14099" spans="8:8">
      <c r="H14099">
        <v>0.17821300000000001</v>
      </c>
    </row>
    <row r="14100" spans="8:8">
      <c r="H14100">
        <v>0.16859199999999999</v>
      </c>
    </row>
    <row r="14101" spans="8:8">
      <c r="H14101">
        <v>0.17610700000000001</v>
      </c>
    </row>
    <row r="14102" spans="8:8">
      <c r="H14102">
        <v>0.17296800000000001</v>
      </c>
    </row>
    <row r="14103" spans="8:8">
      <c r="H14103">
        <v>0.17030999999999999</v>
      </c>
    </row>
    <row r="14104" spans="8:8">
      <c r="H14104">
        <v>0.180203</v>
      </c>
    </row>
    <row r="14105" spans="8:8">
      <c r="H14105">
        <v>0.16764299999999999</v>
      </c>
    </row>
    <row r="14106" spans="8:8">
      <c r="H14106">
        <v>0.17247999999999999</v>
      </c>
    </row>
    <row r="14107" spans="8:8">
      <c r="H14107">
        <v>0.17567199999999999</v>
      </c>
    </row>
    <row r="14108" spans="8:8">
      <c r="H14108">
        <v>0.17277000000000001</v>
      </c>
    </row>
    <row r="14109" spans="8:8">
      <c r="H14109">
        <v>0.17222399999999999</v>
      </c>
    </row>
    <row r="14110" spans="8:8">
      <c r="H14110">
        <v>0.18173600000000001</v>
      </c>
    </row>
    <row r="14111" spans="8:8">
      <c r="H14111">
        <v>0.16963700000000001</v>
      </c>
    </row>
    <row r="14112" spans="8:8">
      <c r="H14112">
        <v>0.169326</v>
      </c>
    </row>
    <row r="14113" spans="8:8">
      <c r="H14113">
        <v>0.18398999999999999</v>
      </c>
    </row>
    <row r="14114" spans="8:8">
      <c r="H14114">
        <v>0.178207</v>
      </c>
    </row>
    <row r="14115" spans="8:8">
      <c r="H14115">
        <v>0.17780299999999999</v>
      </c>
    </row>
    <row r="14116" spans="8:8">
      <c r="H14116">
        <v>0.17669000000000001</v>
      </c>
    </row>
    <row r="14117" spans="8:8">
      <c r="H14117">
        <v>0.17296900000000001</v>
      </c>
    </row>
    <row r="14118" spans="8:8">
      <c r="H14118">
        <v>0.17402000000000001</v>
      </c>
    </row>
    <row r="14119" spans="8:8">
      <c r="H14119">
        <v>0.17879100000000001</v>
      </c>
    </row>
    <row r="14120" spans="8:8">
      <c r="H14120">
        <v>0.16997000000000001</v>
      </c>
    </row>
    <row r="14121" spans="8:8">
      <c r="H14121">
        <v>0.17760200000000001</v>
      </c>
    </row>
    <row r="14122" spans="8:8">
      <c r="H14122">
        <v>0.17683699999999999</v>
      </c>
    </row>
    <row r="14123" spans="8:8">
      <c r="H14123">
        <v>0.169095</v>
      </c>
    </row>
    <row r="14124" spans="8:8">
      <c r="H14124">
        <v>0.178094</v>
      </c>
    </row>
    <row r="14125" spans="8:8">
      <c r="H14125">
        <v>0.17400499999999999</v>
      </c>
    </row>
    <row r="14126" spans="8:8">
      <c r="H14126">
        <v>0.17297299999999999</v>
      </c>
    </row>
    <row r="14127" spans="8:8">
      <c r="H14127">
        <v>0.17327000000000001</v>
      </c>
    </row>
    <row r="14128" spans="8:8">
      <c r="H14128">
        <v>0.170463</v>
      </c>
    </row>
    <row r="14129" spans="8:8">
      <c r="H14129">
        <v>0.17294999999999999</v>
      </c>
    </row>
    <row r="14130" spans="8:8">
      <c r="H14130">
        <v>0.17108400000000001</v>
      </c>
    </row>
    <row r="14131" spans="8:8">
      <c r="H14131">
        <v>0.18176</v>
      </c>
    </row>
    <row r="14132" spans="8:8">
      <c r="H14132">
        <v>0.17177899999999999</v>
      </c>
    </row>
    <row r="14133" spans="8:8">
      <c r="H14133">
        <v>0.17367299999999999</v>
      </c>
    </row>
    <row r="14134" spans="8:8">
      <c r="H14134">
        <v>0.170518</v>
      </c>
    </row>
    <row r="14135" spans="8:8">
      <c r="H14135">
        <v>0.17452200000000001</v>
      </c>
    </row>
    <row r="14136" spans="8:8">
      <c r="H14136">
        <v>0.17321900000000001</v>
      </c>
    </row>
    <row r="14137" spans="8:8">
      <c r="H14137">
        <v>0.17666699999999999</v>
      </c>
    </row>
    <row r="14138" spans="8:8">
      <c r="H14138">
        <v>0.17521</v>
      </c>
    </row>
    <row r="14139" spans="8:8">
      <c r="H14139">
        <v>0.17278199999999999</v>
      </c>
    </row>
    <row r="14140" spans="8:8">
      <c r="H14140">
        <v>0.17891499999999999</v>
      </c>
    </row>
    <row r="14141" spans="8:8">
      <c r="H14141">
        <v>0.17597499999999999</v>
      </c>
    </row>
    <row r="14142" spans="8:8">
      <c r="H14142">
        <v>0.178732</v>
      </c>
    </row>
    <row r="14143" spans="8:8">
      <c r="H14143">
        <v>0.170153</v>
      </c>
    </row>
    <row r="14144" spans="8:8">
      <c r="H14144">
        <v>0.176172</v>
      </c>
    </row>
    <row r="14145" spans="8:8">
      <c r="H14145">
        <v>0.17047899999999999</v>
      </c>
    </row>
    <row r="14146" spans="8:8">
      <c r="H14146">
        <v>0.170262</v>
      </c>
    </row>
    <row r="14147" spans="8:8">
      <c r="H14147">
        <v>0.175653</v>
      </c>
    </row>
    <row r="14148" spans="8:8">
      <c r="H14148">
        <v>0.175145</v>
      </c>
    </row>
    <row r="14149" spans="8:8">
      <c r="H14149">
        <v>0.173098</v>
      </c>
    </row>
    <row r="14150" spans="8:8">
      <c r="H14150">
        <v>0.168963</v>
      </c>
    </row>
    <row r="14151" spans="8:8">
      <c r="H14151">
        <v>0.180002</v>
      </c>
    </row>
    <row r="14152" spans="8:8">
      <c r="H14152">
        <v>0.17293900000000001</v>
      </c>
    </row>
    <row r="14153" spans="8:8">
      <c r="H14153">
        <v>0.175265</v>
      </c>
    </row>
    <row r="14154" spans="8:8">
      <c r="H14154">
        <v>0.17730799999999999</v>
      </c>
    </row>
    <row r="14155" spans="8:8">
      <c r="H14155">
        <v>0.17130999999999999</v>
      </c>
    </row>
    <row r="14156" spans="8:8">
      <c r="H14156">
        <v>0.17554700000000001</v>
      </c>
    </row>
    <row r="14157" spans="8:8">
      <c r="H14157">
        <v>0.17613699999999999</v>
      </c>
    </row>
    <row r="14158" spans="8:8">
      <c r="H14158">
        <v>0.16486400000000001</v>
      </c>
    </row>
    <row r="14159" spans="8:8">
      <c r="H14159">
        <v>0.170927</v>
      </c>
    </row>
    <row r="14160" spans="8:8">
      <c r="H14160">
        <v>0.17269399999999999</v>
      </c>
    </row>
    <row r="14161" spans="8:8">
      <c r="H14161">
        <v>0.17163600000000001</v>
      </c>
    </row>
    <row r="14162" spans="8:8">
      <c r="H14162">
        <v>0.176397</v>
      </c>
    </row>
    <row r="14163" spans="8:8">
      <c r="H14163">
        <v>0.17715500000000001</v>
      </c>
    </row>
    <row r="14164" spans="8:8">
      <c r="H14164">
        <v>0.17316799999999999</v>
      </c>
    </row>
    <row r="14165" spans="8:8">
      <c r="H14165">
        <v>0.17111299999999999</v>
      </c>
    </row>
    <row r="14166" spans="8:8">
      <c r="H14166">
        <v>0.17629900000000001</v>
      </c>
    </row>
    <row r="14167" spans="8:8">
      <c r="H14167">
        <v>0.17657</v>
      </c>
    </row>
    <row r="14168" spans="8:8">
      <c r="H14168">
        <v>0.177264</v>
      </c>
    </row>
    <row r="14169" spans="8:8">
      <c r="H14169">
        <v>0.174121</v>
      </c>
    </row>
    <row r="14170" spans="8:8">
      <c r="H14170">
        <v>0.16988500000000001</v>
      </c>
    </row>
    <row r="14171" spans="8:8">
      <c r="H14171">
        <v>0.17729700000000001</v>
      </c>
    </row>
    <row r="14172" spans="8:8">
      <c r="H14172">
        <v>0.175425</v>
      </c>
    </row>
    <row r="14173" spans="8:8">
      <c r="H14173">
        <v>0.17344000000000001</v>
      </c>
    </row>
    <row r="14174" spans="8:8">
      <c r="H14174">
        <v>0.172739</v>
      </c>
    </row>
    <row r="14175" spans="8:8">
      <c r="H14175">
        <v>0.17297100000000001</v>
      </c>
    </row>
    <row r="14176" spans="8:8">
      <c r="H14176">
        <v>0.17194499999999999</v>
      </c>
    </row>
    <row r="14177" spans="8:8">
      <c r="H14177">
        <v>0.17501700000000001</v>
      </c>
    </row>
    <row r="14178" spans="8:8">
      <c r="H14178">
        <v>0.17736199999999999</v>
      </c>
    </row>
    <row r="14179" spans="8:8">
      <c r="H14179">
        <v>0.17246500000000001</v>
      </c>
    </row>
    <row r="14180" spans="8:8">
      <c r="H14180">
        <v>0.17651700000000001</v>
      </c>
    </row>
    <row r="14181" spans="8:8">
      <c r="H14181">
        <v>0.171182</v>
      </c>
    </row>
    <row r="14182" spans="8:8">
      <c r="H14182">
        <v>0.17679300000000001</v>
      </c>
    </row>
    <row r="14183" spans="8:8">
      <c r="H14183">
        <v>0.17269499999999999</v>
      </c>
    </row>
    <row r="14184" spans="8:8">
      <c r="H14184">
        <v>0.17705399999999999</v>
      </c>
    </row>
    <row r="14185" spans="8:8">
      <c r="H14185">
        <v>0.17338999999999999</v>
      </c>
    </row>
    <row r="14186" spans="8:8">
      <c r="H14186">
        <v>0.17758199999999999</v>
      </c>
    </row>
    <row r="14187" spans="8:8">
      <c r="H14187">
        <v>0.17178499999999999</v>
      </c>
    </row>
    <row r="14188" spans="8:8">
      <c r="H14188">
        <v>0.17374200000000001</v>
      </c>
    </row>
    <row r="14189" spans="8:8">
      <c r="H14189">
        <v>0.171566</v>
      </c>
    </row>
    <row r="14190" spans="8:8">
      <c r="H14190">
        <v>0.17677999999999999</v>
      </c>
    </row>
    <row r="14191" spans="8:8">
      <c r="H14191">
        <v>0.166079</v>
      </c>
    </row>
    <row r="14192" spans="8:8">
      <c r="H14192">
        <v>0.17325599999999999</v>
      </c>
    </row>
    <row r="14193" spans="8:8">
      <c r="H14193">
        <v>0.16786699999999999</v>
      </c>
    </row>
    <row r="14194" spans="8:8">
      <c r="H14194">
        <v>0.180871</v>
      </c>
    </row>
    <row r="14195" spans="8:8">
      <c r="H14195">
        <v>0.17922199999999999</v>
      </c>
    </row>
    <row r="14196" spans="8:8">
      <c r="H14196">
        <v>0.17793700000000001</v>
      </c>
    </row>
    <row r="14197" spans="8:8">
      <c r="H14197">
        <v>0.16966400000000001</v>
      </c>
    </row>
    <row r="14198" spans="8:8">
      <c r="H14198">
        <v>0.17552999999999999</v>
      </c>
    </row>
    <row r="14199" spans="8:8">
      <c r="H14199">
        <v>0.171761</v>
      </c>
    </row>
    <row r="14200" spans="8:8">
      <c r="H14200">
        <v>0.173647</v>
      </c>
    </row>
    <row r="14201" spans="8:8">
      <c r="H14201">
        <v>0.17474700000000001</v>
      </c>
    </row>
    <row r="14202" spans="8:8">
      <c r="H14202">
        <v>0.17308299999999999</v>
      </c>
    </row>
    <row r="14203" spans="8:8">
      <c r="H14203">
        <v>0.172123</v>
      </c>
    </row>
    <row r="14204" spans="8:8">
      <c r="H14204">
        <v>0.17313999999999999</v>
      </c>
    </row>
    <row r="14205" spans="8:8">
      <c r="H14205">
        <v>0.17556099999999999</v>
      </c>
    </row>
    <row r="14206" spans="8:8">
      <c r="H14206">
        <v>0.17305200000000001</v>
      </c>
    </row>
    <row r="14207" spans="8:8">
      <c r="H14207">
        <v>0.16744500000000001</v>
      </c>
    </row>
    <row r="14208" spans="8:8">
      <c r="H14208">
        <v>0.17745</v>
      </c>
    </row>
    <row r="14209" spans="8:8">
      <c r="H14209">
        <v>0.17648900000000001</v>
      </c>
    </row>
    <row r="14210" spans="8:8">
      <c r="H14210">
        <v>0.179419</v>
      </c>
    </row>
    <row r="14211" spans="8:8">
      <c r="H14211">
        <v>0.17216899999999999</v>
      </c>
    </row>
    <row r="14212" spans="8:8">
      <c r="H14212">
        <v>0.17184199999999999</v>
      </c>
    </row>
    <row r="14213" spans="8:8">
      <c r="H14213">
        <v>0.174206</v>
      </c>
    </row>
    <row r="14214" spans="8:8">
      <c r="H14214">
        <v>0.16994100000000001</v>
      </c>
    </row>
    <row r="14215" spans="8:8">
      <c r="H14215">
        <v>0.174954</v>
      </c>
    </row>
    <row r="14216" spans="8:8">
      <c r="H14216">
        <v>0.172598</v>
      </c>
    </row>
    <row r="14217" spans="8:8">
      <c r="H14217">
        <v>0.17364599999999999</v>
      </c>
    </row>
    <row r="14218" spans="8:8">
      <c r="H14218">
        <v>0.17397199999999999</v>
      </c>
    </row>
    <row r="14219" spans="8:8">
      <c r="H14219">
        <v>0.17593500000000001</v>
      </c>
    </row>
    <row r="14220" spans="8:8">
      <c r="H14220">
        <v>0.16608200000000001</v>
      </c>
    </row>
    <row r="14221" spans="8:8">
      <c r="H14221">
        <v>0.17152200000000001</v>
      </c>
    </row>
    <row r="14222" spans="8:8">
      <c r="H14222">
        <v>0.17181399999999999</v>
      </c>
    </row>
    <row r="14223" spans="8:8">
      <c r="H14223">
        <v>0.17848600000000001</v>
      </c>
    </row>
    <row r="14224" spans="8:8">
      <c r="H14224">
        <v>0.170344</v>
      </c>
    </row>
    <row r="14225" spans="8:8">
      <c r="H14225">
        <v>0.176678</v>
      </c>
    </row>
    <row r="14226" spans="8:8">
      <c r="H14226">
        <v>0.17658399999999999</v>
      </c>
    </row>
    <row r="14227" spans="8:8">
      <c r="H14227">
        <v>0.170679</v>
      </c>
    </row>
    <row r="14228" spans="8:8">
      <c r="H14228">
        <v>0.17197799999999999</v>
      </c>
    </row>
    <row r="14229" spans="8:8">
      <c r="H14229">
        <v>0.17394699999999999</v>
      </c>
    </row>
    <row r="14230" spans="8:8">
      <c r="H14230">
        <v>0.17808399999999999</v>
      </c>
    </row>
    <row r="14231" spans="8:8">
      <c r="H14231">
        <v>0.17554500000000001</v>
      </c>
    </row>
    <row r="14232" spans="8:8">
      <c r="H14232">
        <v>0.169543</v>
      </c>
    </row>
    <row r="14233" spans="8:8">
      <c r="H14233">
        <v>0.17183799999999999</v>
      </c>
    </row>
    <row r="14234" spans="8:8">
      <c r="H14234">
        <v>0.176898</v>
      </c>
    </row>
    <row r="14235" spans="8:8">
      <c r="H14235">
        <v>0.17207800000000001</v>
      </c>
    </row>
    <row r="14236" spans="8:8">
      <c r="H14236">
        <v>0.17322899999999999</v>
      </c>
    </row>
    <row r="14237" spans="8:8">
      <c r="H14237">
        <v>0.17391999999999999</v>
      </c>
    </row>
    <row r="14238" spans="8:8">
      <c r="H14238">
        <v>0.17160800000000001</v>
      </c>
    </row>
    <row r="14239" spans="8:8">
      <c r="H14239">
        <v>0.179784</v>
      </c>
    </row>
    <row r="14240" spans="8:8">
      <c r="H14240">
        <v>0.17005899999999999</v>
      </c>
    </row>
    <row r="14241" spans="8:8">
      <c r="H14241">
        <v>0.173733</v>
      </c>
    </row>
    <row r="14242" spans="8:8">
      <c r="H14242">
        <v>0.173952</v>
      </c>
    </row>
    <row r="14243" spans="8:8">
      <c r="H14243">
        <v>0.172734</v>
      </c>
    </row>
    <row r="14244" spans="8:8">
      <c r="H14244">
        <v>0.16936999999999999</v>
      </c>
    </row>
    <row r="14245" spans="8:8">
      <c r="H14245">
        <v>0.17510999999999999</v>
      </c>
    </row>
    <row r="14246" spans="8:8">
      <c r="H14246">
        <v>0.17555499999999999</v>
      </c>
    </row>
    <row r="14247" spans="8:8">
      <c r="H14247">
        <v>0.17374500000000001</v>
      </c>
    </row>
    <row r="14248" spans="8:8">
      <c r="H14248">
        <v>0.174072</v>
      </c>
    </row>
    <row r="14249" spans="8:8">
      <c r="H14249">
        <v>0.174789</v>
      </c>
    </row>
    <row r="14250" spans="8:8">
      <c r="H14250">
        <v>0.178339</v>
      </c>
    </row>
    <row r="14251" spans="8:8">
      <c r="H14251">
        <v>0.17730099999999999</v>
      </c>
    </row>
    <row r="14252" spans="8:8">
      <c r="H14252">
        <v>0.17104900000000001</v>
      </c>
    </row>
    <row r="14253" spans="8:8">
      <c r="H14253">
        <v>0.17785200000000001</v>
      </c>
    </row>
    <row r="14254" spans="8:8">
      <c r="H14254">
        <v>0.16745499999999999</v>
      </c>
    </row>
    <row r="14255" spans="8:8">
      <c r="H14255">
        <v>0.17271900000000001</v>
      </c>
    </row>
    <row r="14256" spans="8:8">
      <c r="H14256">
        <v>0.172879</v>
      </c>
    </row>
    <row r="14257" spans="8:8">
      <c r="H14257">
        <v>0.17557800000000001</v>
      </c>
    </row>
    <row r="14258" spans="8:8">
      <c r="H14258">
        <v>0.172484</v>
      </c>
    </row>
    <row r="14259" spans="8:8">
      <c r="H14259">
        <v>0.17294200000000001</v>
      </c>
    </row>
    <row r="14260" spans="8:8">
      <c r="H14260">
        <v>0.17095299999999999</v>
      </c>
    </row>
    <row r="14261" spans="8:8">
      <c r="H14261">
        <v>0.176811</v>
      </c>
    </row>
    <row r="14262" spans="8:8">
      <c r="H14262">
        <v>0.175868</v>
      </c>
    </row>
    <row r="14263" spans="8:8">
      <c r="H14263">
        <v>0.169903</v>
      </c>
    </row>
    <row r="14264" spans="8:8">
      <c r="H14264">
        <v>0.175735</v>
      </c>
    </row>
    <row r="14265" spans="8:8">
      <c r="H14265">
        <v>0.17049700000000001</v>
      </c>
    </row>
    <row r="14266" spans="8:8">
      <c r="H14266">
        <v>0.16928599999999999</v>
      </c>
    </row>
    <row r="14267" spans="8:8">
      <c r="H14267">
        <v>0.171906</v>
      </c>
    </row>
    <row r="14268" spans="8:8">
      <c r="H14268">
        <v>0.17452500000000001</v>
      </c>
    </row>
    <row r="14269" spans="8:8">
      <c r="H14269">
        <v>0.16902900000000001</v>
      </c>
    </row>
    <row r="14270" spans="8:8">
      <c r="H14270">
        <v>0.17724599999999999</v>
      </c>
    </row>
    <row r="14271" spans="8:8">
      <c r="H14271">
        <v>0.17226</v>
      </c>
    </row>
    <row r="14272" spans="8:8">
      <c r="H14272">
        <v>0.177894</v>
      </c>
    </row>
    <row r="14273" spans="8:8">
      <c r="H14273">
        <v>0.172626</v>
      </c>
    </row>
    <row r="14274" spans="8:8">
      <c r="H14274">
        <v>0.171822</v>
      </c>
    </row>
    <row r="14275" spans="8:8">
      <c r="H14275">
        <v>0.17330499999999999</v>
      </c>
    </row>
    <row r="14276" spans="8:8">
      <c r="H14276">
        <v>0.18024699999999999</v>
      </c>
    </row>
    <row r="14277" spans="8:8">
      <c r="H14277">
        <v>0.17049800000000001</v>
      </c>
    </row>
    <row r="14278" spans="8:8">
      <c r="H14278">
        <v>0.17077999999999999</v>
      </c>
    </row>
    <row r="14279" spans="8:8">
      <c r="H14279">
        <v>0.17666499999999999</v>
      </c>
    </row>
    <row r="14280" spans="8:8">
      <c r="H14280">
        <v>0.180113</v>
      </c>
    </row>
    <row r="14281" spans="8:8">
      <c r="H14281">
        <v>0.16922599999999999</v>
      </c>
    </row>
    <row r="14282" spans="8:8">
      <c r="H14282">
        <v>0.17501</v>
      </c>
    </row>
    <row r="14283" spans="8:8">
      <c r="H14283">
        <v>0.175202</v>
      </c>
    </row>
    <row r="14284" spans="8:8">
      <c r="H14284">
        <v>0.17615</v>
      </c>
    </row>
    <row r="14285" spans="8:8">
      <c r="H14285">
        <v>0.17277300000000001</v>
      </c>
    </row>
    <row r="14286" spans="8:8">
      <c r="H14286">
        <v>0.17888000000000001</v>
      </c>
    </row>
    <row r="14287" spans="8:8">
      <c r="H14287">
        <v>0.17269300000000001</v>
      </c>
    </row>
    <row r="14288" spans="8:8">
      <c r="H14288">
        <v>0.18187600000000001</v>
      </c>
    </row>
    <row r="14289" spans="8:8">
      <c r="H14289">
        <v>0.180892</v>
      </c>
    </row>
    <row r="14290" spans="8:8">
      <c r="H14290">
        <v>0.17560600000000001</v>
      </c>
    </row>
    <row r="14291" spans="8:8">
      <c r="H14291">
        <v>0.17621100000000001</v>
      </c>
    </row>
    <row r="14292" spans="8:8">
      <c r="H14292">
        <v>0.16974</v>
      </c>
    </row>
    <row r="14293" spans="8:8">
      <c r="H14293">
        <v>0.17480000000000001</v>
      </c>
    </row>
    <row r="14294" spans="8:8">
      <c r="H14294">
        <v>0.178621</v>
      </c>
    </row>
    <row r="14295" spans="8:8">
      <c r="H14295">
        <v>0.175203</v>
      </c>
    </row>
    <row r="14296" spans="8:8">
      <c r="H14296">
        <v>0.172871</v>
      </c>
    </row>
    <row r="14297" spans="8:8">
      <c r="H14297">
        <v>0.17464299999999999</v>
      </c>
    </row>
    <row r="14298" spans="8:8">
      <c r="H14298">
        <v>0.173927</v>
      </c>
    </row>
    <row r="14299" spans="8:8">
      <c r="H14299">
        <v>0.17291200000000001</v>
      </c>
    </row>
    <row r="14300" spans="8:8">
      <c r="H14300">
        <v>0.17726500000000001</v>
      </c>
    </row>
    <row r="14301" spans="8:8">
      <c r="H14301">
        <v>0.16792499999999999</v>
      </c>
    </row>
    <row r="14302" spans="8:8">
      <c r="H14302">
        <v>0.17557500000000001</v>
      </c>
    </row>
    <row r="14303" spans="8:8">
      <c r="H14303">
        <v>0.177844</v>
      </c>
    </row>
    <row r="14304" spans="8:8">
      <c r="H14304">
        <v>0.17882700000000001</v>
      </c>
    </row>
    <row r="14305" spans="8:8">
      <c r="H14305">
        <v>0.17494000000000001</v>
      </c>
    </row>
    <row r="14306" spans="8:8">
      <c r="H14306">
        <v>0.16921600000000001</v>
      </c>
    </row>
    <row r="14307" spans="8:8">
      <c r="H14307">
        <v>0.171429</v>
      </c>
    </row>
    <row r="14308" spans="8:8">
      <c r="H14308">
        <v>0.17526</v>
      </c>
    </row>
    <row r="14309" spans="8:8">
      <c r="H14309">
        <v>0.16811400000000001</v>
      </c>
    </row>
    <row r="14310" spans="8:8">
      <c r="H14310">
        <v>0.17718100000000001</v>
      </c>
    </row>
    <row r="14311" spans="8:8">
      <c r="H14311">
        <v>0.17952099999999999</v>
      </c>
    </row>
    <row r="14312" spans="8:8">
      <c r="H14312">
        <v>0.17225799999999999</v>
      </c>
    </row>
    <row r="14313" spans="8:8">
      <c r="H14313">
        <v>0.17569899999999999</v>
      </c>
    </row>
    <row r="14314" spans="8:8">
      <c r="H14314">
        <v>0.17808299999999999</v>
      </c>
    </row>
    <row r="14315" spans="8:8">
      <c r="H14315">
        <v>0.17068</v>
      </c>
    </row>
    <row r="14316" spans="8:8">
      <c r="H14316">
        <v>0.17216500000000001</v>
      </c>
    </row>
    <row r="14317" spans="8:8">
      <c r="H14317">
        <v>0.17011799999999999</v>
      </c>
    </row>
    <row r="14318" spans="8:8">
      <c r="H14318">
        <v>0.17491699999999999</v>
      </c>
    </row>
    <row r="14319" spans="8:8">
      <c r="H14319">
        <v>0.17227600000000001</v>
      </c>
    </row>
    <row r="14320" spans="8:8">
      <c r="H14320">
        <v>0.172376</v>
      </c>
    </row>
    <row r="14321" spans="8:8">
      <c r="H14321">
        <v>0.1754</v>
      </c>
    </row>
    <row r="14322" spans="8:8">
      <c r="H14322">
        <v>0.17144599999999999</v>
      </c>
    </row>
    <row r="14323" spans="8:8">
      <c r="H14323">
        <v>0.178115</v>
      </c>
    </row>
    <row r="14324" spans="8:8">
      <c r="H14324">
        <v>0.17105799999999999</v>
      </c>
    </row>
    <row r="14325" spans="8:8">
      <c r="H14325">
        <v>0.17466400000000001</v>
      </c>
    </row>
    <row r="14326" spans="8:8">
      <c r="H14326">
        <v>0.17685300000000001</v>
      </c>
    </row>
    <row r="14327" spans="8:8">
      <c r="H14327">
        <v>0.17197200000000001</v>
      </c>
    </row>
    <row r="14328" spans="8:8">
      <c r="H14328">
        <v>0.17283999999999999</v>
      </c>
    </row>
    <row r="14329" spans="8:8">
      <c r="H14329">
        <v>0.171154</v>
      </c>
    </row>
    <row r="14330" spans="8:8">
      <c r="H14330">
        <v>0.174981</v>
      </c>
    </row>
    <row r="14331" spans="8:8">
      <c r="H14331">
        <v>0.171958</v>
      </c>
    </row>
    <row r="14332" spans="8:8">
      <c r="H14332">
        <v>0.17497499999999999</v>
      </c>
    </row>
    <row r="14333" spans="8:8">
      <c r="H14333">
        <v>0.17380200000000001</v>
      </c>
    </row>
    <row r="14334" spans="8:8">
      <c r="H14334">
        <v>0.17307500000000001</v>
      </c>
    </row>
    <row r="14335" spans="8:8">
      <c r="H14335">
        <v>0.173957</v>
      </c>
    </row>
    <row r="14336" spans="8:8">
      <c r="H14336">
        <v>0.17378199999999999</v>
      </c>
    </row>
    <row r="14337" spans="8:8">
      <c r="H14337">
        <v>0.17497199999999999</v>
      </c>
    </row>
    <row r="14338" spans="8:8">
      <c r="H14338">
        <v>0.17083899999999999</v>
      </c>
    </row>
    <row r="14339" spans="8:8">
      <c r="H14339">
        <v>0.17830299999999999</v>
      </c>
    </row>
    <row r="14340" spans="8:8">
      <c r="H14340">
        <v>0.17016500000000001</v>
      </c>
    </row>
    <row r="14341" spans="8:8">
      <c r="H14341">
        <v>0.174732</v>
      </c>
    </row>
    <row r="14342" spans="8:8">
      <c r="H14342">
        <v>0.17105400000000001</v>
      </c>
    </row>
    <row r="14343" spans="8:8">
      <c r="H14343">
        <v>0.17448900000000001</v>
      </c>
    </row>
    <row r="14344" spans="8:8">
      <c r="H14344">
        <v>0.174208</v>
      </c>
    </row>
    <row r="14345" spans="8:8">
      <c r="H14345">
        <v>0.17355100000000001</v>
      </c>
    </row>
    <row r="14346" spans="8:8">
      <c r="H14346">
        <v>0.17219999999999999</v>
      </c>
    </row>
    <row r="14347" spans="8:8">
      <c r="H14347">
        <v>0.171817</v>
      </c>
    </row>
    <row r="14348" spans="8:8">
      <c r="H14348">
        <v>0.17913100000000001</v>
      </c>
    </row>
    <row r="14349" spans="8:8">
      <c r="H14349">
        <v>0.18030499999999999</v>
      </c>
    </row>
    <row r="14350" spans="8:8">
      <c r="H14350">
        <v>0.17752000000000001</v>
      </c>
    </row>
    <row r="14351" spans="8:8">
      <c r="H14351">
        <v>0.17572199999999999</v>
      </c>
    </row>
    <row r="14352" spans="8:8">
      <c r="H14352">
        <v>0.17599699999999999</v>
      </c>
    </row>
    <row r="14353" spans="8:8">
      <c r="H14353">
        <v>0.17018</v>
      </c>
    </row>
    <row r="14354" spans="8:8">
      <c r="H14354">
        <v>0.16907700000000001</v>
      </c>
    </row>
    <row r="14355" spans="8:8">
      <c r="H14355">
        <v>0.169685</v>
      </c>
    </row>
    <row r="14356" spans="8:8">
      <c r="H14356">
        <v>0.17205799999999999</v>
      </c>
    </row>
    <row r="14357" spans="8:8">
      <c r="H14357">
        <v>0.17447199999999999</v>
      </c>
    </row>
    <row r="14358" spans="8:8">
      <c r="H14358">
        <v>0.16978199999999999</v>
      </c>
    </row>
    <row r="14359" spans="8:8">
      <c r="H14359">
        <v>0.17385500000000001</v>
      </c>
    </row>
    <row r="14360" spans="8:8">
      <c r="H14360">
        <v>0.17445099999999999</v>
      </c>
    </row>
    <row r="14361" spans="8:8">
      <c r="H14361">
        <v>0.17635200000000001</v>
      </c>
    </row>
    <row r="14362" spans="8:8">
      <c r="H14362">
        <v>0.17177500000000001</v>
      </c>
    </row>
    <row r="14363" spans="8:8">
      <c r="H14363">
        <v>0.17476900000000001</v>
      </c>
    </row>
    <row r="14364" spans="8:8">
      <c r="H14364">
        <v>0.171593</v>
      </c>
    </row>
    <row r="14365" spans="8:8">
      <c r="H14365">
        <v>0.17222599999999999</v>
      </c>
    </row>
    <row r="14366" spans="8:8">
      <c r="H14366">
        <v>0.177069</v>
      </c>
    </row>
    <row r="14367" spans="8:8">
      <c r="H14367">
        <v>0.17432400000000001</v>
      </c>
    </row>
    <row r="14368" spans="8:8">
      <c r="H14368">
        <v>0.17053299999999999</v>
      </c>
    </row>
    <row r="14369" spans="8:8">
      <c r="H14369">
        <v>0.171848</v>
      </c>
    </row>
    <row r="14370" spans="8:8">
      <c r="H14370">
        <v>0.17635600000000001</v>
      </c>
    </row>
    <row r="14371" spans="8:8">
      <c r="H14371">
        <v>0.17682300000000001</v>
      </c>
    </row>
    <row r="14372" spans="8:8">
      <c r="H14372">
        <v>0.184421</v>
      </c>
    </row>
    <row r="14373" spans="8:8">
      <c r="H14373">
        <v>0.17907400000000001</v>
      </c>
    </row>
    <row r="14374" spans="8:8">
      <c r="H14374">
        <v>0.17099200000000001</v>
      </c>
    </row>
    <row r="14375" spans="8:8">
      <c r="H14375">
        <v>0.172795</v>
      </c>
    </row>
    <row r="14376" spans="8:8">
      <c r="H14376">
        <v>0.17576</v>
      </c>
    </row>
    <row r="14377" spans="8:8">
      <c r="H14377">
        <v>0.174512</v>
      </c>
    </row>
    <row r="14378" spans="8:8">
      <c r="H14378">
        <v>0.16805899999999999</v>
      </c>
    </row>
    <row r="14379" spans="8:8">
      <c r="H14379">
        <v>0.169432</v>
      </c>
    </row>
    <row r="14380" spans="8:8">
      <c r="H14380">
        <v>0.17785300000000001</v>
      </c>
    </row>
    <row r="14381" spans="8:8">
      <c r="H14381">
        <v>0.174958</v>
      </c>
    </row>
    <row r="14382" spans="8:8">
      <c r="H14382">
        <v>0.172766</v>
      </c>
    </row>
    <row r="14383" spans="8:8">
      <c r="H14383">
        <v>0.176339</v>
      </c>
    </row>
    <row r="14384" spans="8:8">
      <c r="H14384">
        <v>0.17557600000000001</v>
      </c>
    </row>
    <row r="14385" spans="8:8">
      <c r="H14385">
        <v>0.17288500000000001</v>
      </c>
    </row>
    <row r="14386" spans="8:8">
      <c r="H14386">
        <v>0.177539</v>
      </c>
    </row>
    <row r="14387" spans="8:8">
      <c r="H14387">
        <v>0.172738</v>
      </c>
    </row>
    <row r="14388" spans="8:8">
      <c r="H14388">
        <v>0.17379700000000001</v>
      </c>
    </row>
    <row r="14389" spans="8:8">
      <c r="H14389">
        <v>0.168407</v>
      </c>
    </row>
    <row r="14390" spans="8:8">
      <c r="H14390">
        <v>0.16997100000000001</v>
      </c>
    </row>
    <row r="14391" spans="8:8">
      <c r="H14391">
        <v>0.178672</v>
      </c>
    </row>
    <row r="14392" spans="8:8">
      <c r="H14392">
        <v>0.17238899999999999</v>
      </c>
    </row>
    <row r="14393" spans="8:8">
      <c r="H14393">
        <v>0.172877</v>
      </c>
    </row>
    <row r="14394" spans="8:8">
      <c r="H14394">
        <v>0.17535000000000001</v>
      </c>
    </row>
    <row r="14395" spans="8:8">
      <c r="H14395">
        <v>0.175981</v>
      </c>
    </row>
    <row r="14396" spans="8:8">
      <c r="H14396">
        <v>0.17025699999999999</v>
      </c>
    </row>
    <row r="14397" spans="8:8">
      <c r="H14397">
        <v>0.17524600000000001</v>
      </c>
    </row>
    <row r="14398" spans="8:8">
      <c r="H14398">
        <v>0.16900799999999999</v>
      </c>
    </row>
    <row r="14399" spans="8:8">
      <c r="H14399">
        <v>0.177565</v>
      </c>
    </row>
    <row r="14400" spans="8:8">
      <c r="H14400">
        <v>0.17089299999999999</v>
      </c>
    </row>
    <row r="14401" spans="8:8">
      <c r="H14401">
        <v>0.17616200000000001</v>
      </c>
    </row>
    <row r="14402" spans="8:8">
      <c r="H14402">
        <v>0.16918900000000001</v>
      </c>
    </row>
    <row r="14403" spans="8:8">
      <c r="H14403">
        <v>0.177287</v>
      </c>
    </row>
    <row r="14404" spans="8:8">
      <c r="H14404">
        <v>0.17984800000000001</v>
      </c>
    </row>
    <row r="14405" spans="8:8">
      <c r="H14405">
        <v>0.17039799999999999</v>
      </c>
    </row>
    <row r="14406" spans="8:8">
      <c r="H14406">
        <v>0.17272499999999999</v>
      </c>
    </row>
    <row r="14407" spans="8:8">
      <c r="H14407">
        <v>0.17549400000000001</v>
      </c>
    </row>
    <row r="14408" spans="8:8">
      <c r="H14408">
        <v>0.17014099999999999</v>
      </c>
    </row>
    <row r="14409" spans="8:8">
      <c r="H14409">
        <v>0.178013</v>
      </c>
    </row>
    <row r="14410" spans="8:8">
      <c r="H14410">
        <v>0.17271500000000001</v>
      </c>
    </row>
    <row r="14411" spans="8:8">
      <c r="H14411">
        <v>0.170963</v>
      </c>
    </row>
    <row r="14412" spans="8:8">
      <c r="H14412">
        <v>0.17845800000000001</v>
      </c>
    </row>
    <row r="14413" spans="8:8">
      <c r="H14413">
        <v>0.17480599999999999</v>
      </c>
    </row>
    <row r="14414" spans="8:8">
      <c r="H14414">
        <v>0.16789799999999999</v>
      </c>
    </row>
    <row r="14415" spans="8:8">
      <c r="H14415">
        <v>0.174875</v>
      </c>
    </row>
    <row r="14416" spans="8:8">
      <c r="H14416">
        <v>0.169042</v>
      </c>
    </row>
    <row r="14417" spans="8:8">
      <c r="H14417">
        <v>0.172846</v>
      </c>
    </row>
    <row r="14418" spans="8:8">
      <c r="H14418">
        <v>0.174738</v>
      </c>
    </row>
    <row r="14419" spans="8:8">
      <c r="H14419">
        <v>0.171011</v>
      </c>
    </row>
    <row r="14420" spans="8:8">
      <c r="H14420">
        <v>0.17425199999999999</v>
      </c>
    </row>
    <row r="14421" spans="8:8">
      <c r="H14421">
        <v>0.170403</v>
      </c>
    </row>
    <row r="14422" spans="8:8">
      <c r="H14422">
        <v>0.172768</v>
      </c>
    </row>
    <row r="14423" spans="8:8">
      <c r="H14423">
        <v>0.17174900000000001</v>
      </c>
    </row>
    <row r="14424" spans="8:8">
      <c r="H14424">
        <v>0.178508</v>
      </c>
    </row>
    <row r="14425" spans="8:8">
      <c r="H14425">
        <v>0.175016</v>
      </c>
    </row>
    <row r="14426" spans="8:8">
      <c r="H14426">
        <v>0.17802899999999999</v>
      </c>
    </row>
    <row r="14427" spans="8:8">
      <c r="H14427">
        <v>0.179317</v>
      </c>
    </row>
    <row r="14428" spans="8:8">
      <c r="H14428">
        <v>0.17203199999999999</v>
      </c>
    </row>
    <row r="14429" spans="8:8">
      <c r="H14429">
        <v>0.17613599999999999</v>
      </c>
    </row>
    <row r="14430" spans="8:8">
      <c r="H14430">
        <v>0.17694699999999999</v>
      </c>
    </row>
    <row r="14431" spans="8:8">
      <c r="H14431">
        <v>0.17311499999999999</v>
      </c>
    </row>
    <row r="14432" spans="8:8">
      <c r="H14432">
        <v>0.17597499999999999</v>
      </c>
    </row>
    <row r="14433" spans="8:8">
      <c r="H14433">
        <v>0.17318600000000001</v>
      </c>
    </row>
    <row r="14434" spans="8:8">
      <c r="H14434">
        <v>0.172346</v>
      </c>
    </row>
    <row r="14435" spans="8:8">
      <c r="H14435">
        <v>0.174235</v>
      </c>
    </row>
    <row r="14436" spans="8:8">
      <c r="H14436">
        <v>0.17052600000000001</v>
      </c>
    </row>
    <row r="14437" spans="8:8">
      <c r="H14437">
        <v>0.16948299999999999</v>
      </c>
    </row>
    <row r="14438" spans="8:8">
      <c r="H14438">
        <v>0.17145099999999999</v>
      </c>
    </row>
    <row r="14439" spans="8:8">
      <c r="H14439">
        <v>0.17730099999999999</v>
      </c>
    </row>
    <row r="14440" spans="8:8">
      <c r="H14440">
        <v>0.17146900000000001</v>
      </c>
    </row>
    <row r="14441" spans="8:8">
      <c r="H14441">
        <v>0.17383699999999999</v>
      </c>
    </row>
    <row r="14442" spans="8:8">
      <c r="H14442">
        <v>0.17672299999999999</v>
      </c>
    </row>
    <row r="14443" spans="8:8">
      <c r="H14443">
        <v>0.18049599999999999</v>
      </c>
    </row>
    <row r="14444" spans="8:8">
      <c r="H14444">
        <v>0.177346</v>
      </c>
    </row>
    <row r="14445" spans="8:8">
      <c r="H14445">
        <v>0.169736</v>
      </c>
    </row>
    <row r="14446" spans="8:8">
      <c r="H14446">
        <v>0.17666399999999999</v>
      </c>
    </row>
    <row r="14447" spans="8:8">
      <c r="H14447">
        <v>0.177589</v>
      </c>
    </row>
    <row r="14448" spans="8:8">
      <c r="H14448">
        <v>0.17272100000000001</v>
      </c>
    </row>
    <row r="14449" spans="8:8">
      <c r="H14449">
        <v>0.17880699999999999</v>
      </c>
    </row>
    <row r="14450" spans="8:8">
      <c r="H14450">
        <v>0.17264099999999999</v>
      </c>
    </row>
    <row r="14451" spans="8:8">
      <c r="H14451">
        <v>0.17008799999999999</v>
      </c>
    </row>
    <row r="14452" spans="8:8">
      <c r="H14452">
        <v>0.17611099999999999</v>
      </c>
    </row>
    <row r="14453" spans="8:8">
      <c r="H14453">
        <v>0.174043</v>
      </c>
    </row>
    <row r="14454" spans="8:8">
      <c r="H14454">
        <v>0.175398</v>
      </c>
    </row>
    <row r="14455" spans="8:8">
      <c r="H14455">
        <v>0.172764</v>
      </c>
    </row>
    <row r="14456" spans="8:8">
      <c r="H14456">
        <v>0.17735400000000001</v>
      </c>
    </row>
    <row r="14457" spans="8:8">
      <c r="H14457">
        <v>0.17382900000000001</v>
      </c>
    </row>
    <row r="14458" spans="8:8">
      <c r="H14458">
        <v>0.175313</v>
      </c>
    </row>
    <row r="14459" spans="8:8">
      <c r="H14459">
        <v>0.17718999999999999</v>
      </c>
    </row>
    <row r="14460" spans="8:8">
      <c r="H14460">
        <v>0.172564</v>
      </c>
    </row>
    <row r="14461" spans="8:8">
      <c r="H14461">
        <v>0.173178</v>
      </c>
    </row>
    <row r="14462" spans="8:8">
      <c r="H14462">
        <v>0.17275599999999999</v>
      </c>
    </row>
    <row r="14463" spans="8:8">
      <c r="H14463">
        <v>0.17330100000000001</v>
      </c>
    </row>
    <row r="14464" spans="8:8">
      <c r="H14464">
        <v>0.17483199999999999</v>
      </c>
    </row>
    <row r="14465" spans="8:8">
      <c r="H14465">
        <v>0.17375199999999999</v>
      </c>
    </row>
    <row r="14466" spans="8:8">
      <c r="H14466">
        <v>0.17738399999999999</v>
      </c>
    </row>
    <row r="14467" spans="8:8">
      <c r="H14467">
        <v>0.172128</v>
      </c>
    </row>
    <row r="14468" spans="8:8">
      <c r="H14468">
        <v>0.17663300000000001</v>
      </c>
    </row>
    <row r="14469" spans="8:8">
      <c r="H14469">
        <v>0.17478199999999999</v>
      </c>
    </row>
    <row r="14470" spans="8:8">
      <c r="H14470">
        <v>0.176898</v>
      </c>
    </row>
    <row r="14471" spans="8:8">
      <c r="H14471">
        <v>0.16960700000000001</v>
      </c>
    </row>
    <row r="14472" spans="8:8">
      <c r="H14472">
        <v>0.17399300000000001</v>
      </c>
    </row>
    <row r="14473" spans="8:8">
      <c r="H14473">
        <v>0.179734</v>
      </c>
    </row>
    <row r="14474" spans="8:8">
      <c r="H14474">
        <v>0.172402</v>
      </c>
    </row>
    <row r="14475" spans="8:8">
      <c r="H14475">
        <v>0.174065</v>
      </c>
    </row>
    <row r="14476" spans="8:8">
      <c r="H14476">
        <v>0.173593</v>
      </c>
    </row>
    <row r="14477" spans="8:8">
      <c r="H14477">
        <v>0.173571</v>
      </c>
    </row>
    <row r="14478" spans="8:8">
      <c r="H14478">
        <v>0.17313799999999999</v>
      </c>
    </row>
    <row r="14479" spans="8:8">
      <c r="H14479">
        <v>0.17258599999999999</v>
      </c>
    </row>
    <row r="14480" spans="8:8">
      <c r="H14480">
        <v>0.178232</v>
      </c>
    </row>
    <row r="14481" spans="8:8">
      <c r="H14481">
        <v>0.17407800000000001</v>
      </c>
    </row>
    <row r="14482" spans="8:8">
      <c r="H14482">
        <v>0.17222000000000001</v>
      </c>
    </row>
    <row r="14483" spans="8:8">
      <c r="H14483">
        <v>0.17410700000000001</v>
      </c>
    </row>
    <row r="14484" spans="8:8">
      <c r="H14484">
        <v>0.17468400000000001</v>
      </c>
    </row>
    <row r="14485" spans="8:8">
      <c r="H14485">
        <v>0.17297899999999999</v>
      </c>
    </row>
    <row r="14486" spans="8:8">
      <c r="H14486">
        <v>0.17122499999999999</v>
      </c>
    </row>
    <row r="14487" spans="8:8">
      <c r="H14487">
        <v>0.171907</v>
      </c>
    </row>
    <row r="14488" spans="8:8">
      <c r="H14488">
        <v>0.17949200000000001</v>
      </c>
    </row>
    <row r="14489" spans="8:8">
      <c r="H14489">
        <v>0.171426</v>
      </c>
    </row>
    <row r="14490" spans="8:8">
      <c r="H14490">
        <v>0.17305499999999999</v>
      </c>
    </row>
    <row r="14491" spans="8:8">
      <c r="H14491">
        <v>0.17379800000000001</v>
      </c>
    </row>
    <row r="14492" spans="8:8">
      <c r="H14492">
        <v>0.17501800000000001</v>
      </c>
    </row>
    <row r="14493" spans="8:8">
      <c r="H14493">
        <v>0.17311699999999999</v>
      </c>
    </row>
    <row r="14494" spans="8:8">
      <c r="H14494">
        <v>0.17536299999999999</v>
      </c>
    </row>
    <row r="14495" spans="8:8">
      <c r="H14495">
        <v>0.16822899999999999</v>
      </c>
    </row>
    <row r="14496" spans="8:8">
      <c r="H14496">
        <v>0.17032700000000001</v>
      </c>
    </row>
    <row r="14497" spans="8:8">
      <c r="H14497">
        <v>0.170711</v>
      </c>
    </row>
    <row r="14498" spans="8:8">
      <c r="H14498">
        <v>0.177729</v>
      </c>
    </row>
    <row r="14499" spans="8:8">
      <c r="H14499">
        <v>0.17377999999999999</v>
      </c>
    </row>
    <row r="14500" spans="8:8">
      <c r="H14500">
        <v>0.17546200000000001</v>
      </c>
    </row>
    <row r="14501" spans="8:8">
      <c r="H14501">
        <v>0.17166899999999999</v>
      </c>
    </row>
    <row r="14502" spans="8:8">
      <c r="H14502">
        <v>0.172848</v>
      </c>
    </row>
    <row r="14503" spans="8:8">
      <c r="H14503">
        <v>0.180094</v>
      </c>
    </row>
    <row r="14504" spans="8:8">
      <c r="H14504">
        <v>0.17108999999999999</v>
      </c>
    </row>
    <row r="14505" spans="8:8">
      <c r="H14505">
        <v>0.17311299999999999</v>
      </c>
    </row>
    <row r="14506" spans="8:8">
      <c r="H14506">
        <v>0.17736299999999999</v>
      </c>
    </row>
    <row r="14507" spans="8:8">
      <c r="H14507">
        <v>0.17274100000000001</v>
      </c>
    </row>
    <row r="14508" spans="8:8">
      <c r="H14508">
        <v>0.169461</v>
      </c>
    </row>
    <row r="14509" spans="8:8">
      <c r="H14509">
        <v>0.17544000000000001</v>
      </c>
    </row>
    <row r="14510" spans="8:8">
      <c r="H14510">
        <v>0.170401</v>
      </c>
    </row>
    <row r="14511" spans="8:8">
      <c r="H14511">
        <v>0.17432300000000001</v>
      </c>
    </row>
    <row r="14512" spans="8:8">
      <c r="H14512">
        <v>0.17200399999999999</v>
      </c>
    </row>
    <row r="14513" spans="8:8">
      <c r="H14513">
        <v>0.17333100000000001</v>
      </c>
    </row>
    <row r="14514" spans="8:8">
      <c r="H14514">
        <v>0.17225599999999999</v>
      </c>
    </row>
    <row r="14515" spans="8:8">
      <c r="H14515">
        <v>0.17260600000000001</v>
      </c>
    </row>
    <row r="14516" spans="8:8">
      <c r="H14516">
        <v>0.174372</v>
      </c>
    </row>
    <row r="14517" spans="8:8">
      <c r="H14517">
        <v>0.174124</v>
      </c>
    </row>
    <row r="14518" spans="8:8">
      <c r="H14518">
        <v>0.17408899999999999</v>
      </c>
    </row>
    <row r="14519" spans="8:8">
      <c r="H14519">
        <v>0.17669699999999999</v>
      </c>
    </row>
    <row r="14520" spans="8:8">
      <c r="H14520">
        <v>0.167606</v>
      </c>
    </row>
    <row r="14521" spans="8:8">
      <c r="H14521">
        <v>0.172428</v>
      </c>
    </row>
    <row r="14522" spans="8:8">
      <c r="H14522">
        <v>0.17583799999999999</v>
      </c>
    </row>
    <row r="14523" spans="8:8">
      <c r="H14523">
        <v>0.17796799999999999</v>
      </c>
    </row>
    <row r="14524" spans="8:8">
      <c r="H14524">
        <v>0.18080199999999999</v>
      </c>
    </row>
    <row r="14525" spans="8:8">
      <c r="H14525">
        <v>0.17712900000000001</v>
      </c>
    </row>
    <row r="14526" spans="8:8">
      <c r="H14526">
        <v>0.179948</v>
      </c>
    </row>
    <row r="14527" spans="8:8">
      <c r="H14527">
        <v>0.170848</v>
      </c>
    </row>
    <row r="14528" spans="8:8">
      <c r="H14528">
        <v>0.174539</v>
      </c>
    </row>
    <row r="14529" spans="8:8">
      <c r="H14529">
        <v>0.17657100000000001</v>
      </c>
    </row>
    <row r="14530" spans="8:8">
      <c r="H14530">
        <v>0.17729400000000001</v>
      </c>
    </row>
    <row r="14531" spans="8:8">
      <c r="H14531">
        <v>0.17053699999999999</v>
      </c>
    </row>
    <row r="14532" spans="8:8">
      <c r="H14532">
        <v>0.17211499999999999</v>
      </c>
    </row>
    <row r="14533" spans="8:8">
      <c r="H14533">
        <v>0.175289</v>
      </c>
    </row>
    <row r="14534" spans="8:8">
      <c r="H14534">
        <v>0.174734</v>
      </c>
    </row>
    <row r="14535" spans="8:8">
      <c r="H14535">
        <v>0.178481</v>
      </c>
    </row>
    <row r="14536" spans="8:8">
      <c r="H14536">
        <v>0.175041</v>
      </c>
    </row>
    <row r="14537" spans="8:8">
      <c r="H14537">
        <v>0.17482</v>
      </c>
    </row>
    <row r="14538" spans="8:8">
      <c r="H14538">
        <v>0.17479700000000001</v>
      </c>
    </row>
    <row r="14539" spans="8:8">
      <c r="H14539">
        <v>0.175985</v>
      </c>
    </row>
    <row r="14540" spans="8:8">
      <c r="H14540">
        <v>0.17363899999999999</v>
      </c>
    </row>
    <row r="14541" spans="8:8">
      <c r="H14541">
        <v>0.174737</v>
      </c>
    </row>
    <row r="14542" spans="8:8">
      <c r="H14542">
        <v>0.17314499999999999</v>
      </c>
    </row>
    <row r="14543" spans="8:8">
      <c r="H14543">
        <v>0.17489099999999999</v>
      </c>
    </row>
    <row r="14544" spans="8:8">
      <c r="H14544">
        <v>0.17757500000000001</v>
      </c>
    </row>
    <row r="14545" spans="8:8">
      <c r="H14545">
        <v>0.17067599999999999</v>
      </c>
    </row>
    <row r="14546" spans="8:8">
      <c r="H14546">
        <v>0.170403</v>
      </c>
    </row>
    <row r="14547" spans="8:8">
      <c r="H14547">
        <v>0.17502999999999999</v>
      </c>
    </row>
    <row r="14548" spans="8:8">
      <c r="H14548">
        <v>0.172261</v>
      </c>
    </row>
    <row r="14549" spans="8:8">
      <c r="H14549">
        <v>0.171628</v>
      </c>
    </row>
    <row r="14550" spans="8:8">
      <c r="H14550">
        <v>0.17147599999999999</v>
      </c>
    </row>
    <row r="14551" spans="8:8">
      <c r="H14551">
        <v>0.17521999999999999</v>
      </c>
    </row>
    <row r="14552" spans="8:8">
      <c r="H14552">
        <v>0.17607800000000001</v>
      </c>
    </row>
    <row r="14553" spans="8:8">
      <c r="H14553">
        <v>0.17158200000000001</v>
      </c>
    </row>
    <row r="14554" spans="8:8">
      <c r="H14554">
        <v>0.17815500000000001</v>
      </c>
    </row>
    <row r="14555" spans="8:8">
      <c r="H14555">
        <v>0.17911099999999999</v>
      </c>
    </row>
    <row r="14556" spans="8:8">
      <c r="H14556">
        <v>0.17680399999999999</v>
      </c>
    </row>
    <row r="14557" spans="8:8">
      <c r="H14557">
        <v>0.176702</v>
      </c>
    </row>
    <row r="14558" spans="8:8">
      <c r="H14558">
        <v>0.17604300000000001</v>
      </c>
    </row>
    <row r="14559" spans="8:8">
      <c r="H14559">
        <v>0.17213500000000001</v>
      </c>
    </row>
    <row r="14560" spans="8:8">
      <c r="H14560">
        <v>0.172572</v>
      </c>
    </row>
    <row r="14561" spans="8:8">
      <c r="H14561">
        <v>0.17222699999999999</v>
      </c>
    </row>
    <row r="14562" spans="8:8">
      <c r="H14562">
        <v>0.17216200000000001</v>
      </c>
    </row>
    <row r="14563" spans="8:8">
      <c r="H14563">
        <v>0.17941099999999999</v>
      </c>
    </row>
    <row r="14564" spans="8:8">
      <c r="H14564">
        <v>0.171349</v>
      </c>
    </row>
    <row r="14565" spans="8:8">
      <c r="H14565">
        <v>0.171075</v>
      </c>
    </row>
    <row r="14566" spans="8:8">
      <c r="H14566">
        <v>0.17188000000000001</v>
      </c>
    </row>
    <row r="14567" spans="8:8">
      <c r="H14567">
        <v>0.17153599999999999</v>
      </c>
    </row>
    <row r="14568" spans="8:8">
      <c r="H14568">
        <v>0.179509</v>
      </c>
    </row>
    <row r="14569" spans="8:8">
      <c r="H14569">
        <v>0.16689300000000001</v>
      </c>
    </row>
    <row r="14570" spans="8:8">
      <c r="H14570">
        <v>0.167467</v>
      </c>
    </row>
    <row r="14571" spans="8:8">
      <c r="H14571">
        <v>0.176429</v>
      </c>
    </row>
    <row r="14572" spans="8:8">
      <c r="H14572">
        <v>0.17738399999999999</v>
      </c>
    </row>
    <row r="14573" spans="8:8">
      <c r="H14573">
        <v>0.17399100000000001</v>
      </c>
    </row>
    <row r="14574" spans="8:8">
      <c r="H14574">
        <v>0.17773900000000001</v>
      </c>
    </row>
    <row r="14575" spans="8:8">
      <c r="H14575">
        <v>0.17441699999999999</v>
      </c>
    </row>
    <row r="14576" spans="8:8">
      <c r="H14576">
        <v>0.174762</v>
      </c>
    </row>
    <row r="14577" spans="8:8">
      <c r="H14577">
        <v>0.17769299999999999</v>
      </c>
    </row>
    <row r="14578" spans="8:8">
      <c r="H14578">
        <v>0.17283499999999999</v>
      </c>
    </row>
    <row r="14579" spans="8:8">
      <c r="H14579">
        <v>0.17580799999999999</v>
      </c>
    </row>
    <row r="14580" spans="8:8">
      <c r="H14580">
        <v>0.17530399999999999</v>
      </c>
    </row>
    <row r="14581" spans="8:8">
      <c r="H14581">
        <v>0.17130999999999999</v>
      </c>
    </row>
    <row r="14582" spans="8:8">
      <c r="H14582">
        <v>0.17730699999999999</v>
      </c>
    </row>
    <row r="14583" spans="8:8">
      <c r="H14583">
        <v>0.16975100000000001</v>
      </c>
    </row>
    <row r="14584" spans="8:8">
      <c r="H14584">
        <v>0.17135</v>
      </c>
    </row>
    <row r="14585" spans="8:8">
      <c r="H14585">
        <v>0.17294499999999999</v>
      </c>
    </row>
    <row r="14586" spans="8:8">
      <c r="H14586">
        <v>0.17474700000000001</v>
      </c>
    </row>
    <row r="14587" spans="8:8">
      <c r="H14587">
        <v>0.170039</v>
      </c>
    </row>
    <row r="14588" spans="8:8">
      <c r="H14588">
        <v>0.17533000000000001</v>
      </c>
    </row>
    <row r="14589" spans="8:8">
      <c r="H14589">
        <v>0.174035</v>
      </c>
    </row>
    <row r="14590" spans="8:8">
      <c r="H14590">
        <v>0.17610899999999999</v>
      </c>
    </row>
    <row r="14591" spans="8:8">
      <c r="H14591">
        <v>0.173927</v>
      </c>
    </row>
    <row r="14592" spans="8:8">
      <c r="H14592">
        <v>0.17372399999999999</v>
      </c>
    </row>
    <row r="14593" spans="8:8">
      <c r="H14593">
        <v>0.17447699999999999</v>
      </c>
    </row>
    <row r="14594" spans="8:8">
      <c r="H14594">
        <v>0.17266899999999999</v>
      </c>
    </row>
    <row r="14595" spans="8:8">
      <c r="H14595">
        <v>0.173735</v>
      </c>
    </row>
    <row r="14596" spans="8:8">
      <c r="H14596">
        <v>0.18035200000000001</v>
      </c>
    </row>
    <row r="14597" spans="8:8">
      <c r="H14597">
        <v>0.176425</v>
      </c>
    </row>
    <row r="14598" spans="8:8">
      <c r="H14598">
        <v>0.167909</v>
      </c>
    </row>
    <row r="14599" spans="8:8">
      <c r="H14599">
        <v>0.17438400000000001</v>
      </c>
    </row>
    <row r="14600" spans="8:8">
      <c r="H14600">
        <v>0.17646100000000001</v>
      </c>
    </row>
    <row r="14601" spans="8:8">
      <c r="H14601">
        <v>0.16980300000000001</v>
      </c>
    </row>
    <row r="14602" spans="8:8">
      <c r="H14602">
        <v>0.17046700000000001</v>
      </c>
    </row>
    <row r="14603" spans="8:8">
      <c r="H14603">
        <v>0.178671</v>
      </c>
    </row>
    <row r="14604" spans="8:8">
      <c r="H14604">
        <v>0.17571300000000001</v>
      </c>
    </row>
    <row r="14605" spans="8:8">
      <c r="H14605">
        <v>0.17044300000000001</v>
      </c>
    </row>
    <row r="14606" spans="8:8">
      <c r="H14606">
        <v>0.17777100000000001</v>
      </c>
    </row>
    <row r="14607" spans="8:8">
      <c r="H14607">
        <v>0.184253</v>
      </c>
    </row>
    <row r="14608" spans="8:8">
      <c r="H14608">
        <v>0.17365800000000001</v>
      </c>
    </row>
    <row r="14609" spans="8:8">
      <c r="H14609">
        <v>0.17638100000000001</v>
      </c>
    </row>
    <row r="14610" spans="8:8">
      <c r="H14610">
        <v>0.171213</v>
      </c>
    </row>
    <row r="14611" spans="8:8">
      <c r="H14611">
        <v>0.17341100000000001</v>
      </c>
    </row>
    <row r="14612" spans="8:8">
      <c r="H14612">
        <v>0.17135300000000001</v>
      </c>
    </row>
    <row r="14613" spans="8:8">
      <c r="H14613">
        <v>0.18122099999999999</v>
      </c>
    </row>
    <row r="14614" spans="8:8">
      <c r="H14614">
        <v>0.17613500000000001</v>
      </c>
    </row>
    <row r="14615" spans="8:8">
      <c r="H14615">
        <v>0.175984</v>
      </c>
    </row>
    <row r="14616" spans="8:8">
      <c r="H14616">
        <v>0.17824499999999999</v>
      </c>
    </row>
    <row r="14617" spans="8:8">
      <c r="H14617">
        <v>0.16820599999999999</v>
      </c>
    </row>
    <row r="14618" spans="8:8">
      <c r="H14618">
        <v>0.17921300000000001</v>
      </c>
    </row>
    <row r="14619" spans="8:8">
      <c r="H14619">
        <v>0.17144100000000001</v>
      </c>
    </row>
    <row r="14620" spans="8:8">
      <c r="H14620">
        <v>0.174619</v>
      </c>
    </row>
    <row r="14621" spans="8:8">
      <c r="H14621">
        <v>0.17255699999999999</v>
      </c>
    </row>
    <row r="14622" spans="8:8">
      <c r="H14622">
        <v>0.17305000000000001</v>
      </c>
    </row>
    <row r="14623" spans="8:8">
      <c r="H14623">
        <v>0.180452</v>
      </c>
    </row>
    <row r="14624" spans="8:8">
      <c r="H14624">
        <v>0.174375</v>
      </c>
    </row>
    <row r="14625" spans="8:8">
      <c r="H14625">
        <v>0.18083199999999999</v>
      </c>
    </row>
    <row r="14626" spans="8:8">
      <c r="H14626">
        <v>0.17002400000000001</v>
      </c>
    </row>
    <row r="14627" spans="8:8">
      <c r="H14627">
        <v>0.17152800000000001</v>
      </c>
    </row>
    <row r="14628" spans="8:8">
      <c r="H14628">
        <v>0.17352899999999999</v>
      </c>
    </row>
    <row r="14629" spans="8:8">
      <c r="H14629">
        <v>0.17222399999999999</v>
      </c>
    </row>
    <row r="14630" spans="8:8">
      <c r="H14630">
        <v>0.17645</v>
      </c>
    </row>
    <row r="14631" spans="8:8">
      <c r="H14631">
        <v>0.17400199999999999</v>
      </c>
    </row>
    <row r="14632" spans="8:8">
      <c r="H14632">
        <v>0.17478099999999999</v>
      </c>
    </row>
    <row r="14633" spans="8:8">
      <c r="H14633">
        <v>0.17208499999999999</v>
      </c>
    </row>
    <row r="14634" spans="8:8">
      <c r="H14634">
        <v>0.17422599999999999</v>
      </c>
    </row>
    <row r="14635" spans="8:8">
      <c r="H14635">
        <v>0.173732</v>
      </c>
    </row>
    <row r="14636" spans="8:8">
      <c r="H14636">
        <v>0.17288500000000001</v>
      </c>
    </row>
    <row r="14637" spans="8:8">
      <c r="H14637">
        <v>0.177064</v>
      </c>
    </row>
    <row r="14638" spans="8:8">
      <c r="H14638">
        <v>0.17425299999999999</v>
      </c>
    </row>
    <row r="14639" spans="8:8">
      <c r="H14639">
        <v>0.175374</v>
      </c>
    </row>
    <row r="14640" spans="8:8">
      <c r="H14640">
        <v>0.173015</v>
      </c>
    </row>
    <row r="14641" spans="8:8">
      <c r="H14641">
        <v>0.16953399999999999</v>
      </c>
    </row>
    <row r="14642" spans="8:8">
      <c r="H14642">
        <v>0.173954</v>
      </c>
    </row>
    <row r="14643" spans="8:8">
      <c r="H14643">
        <v>0.17611199999999999</v>
      </c>
    </row>
    <row r="14644" spans="8:8">
      <c r="H14644">
        <v>0.17781</v>
      </c>
    </row>
    <row r="14645" spans="8:8">
      <c r="H14645">
        <v>0.176679</v>
      </c>
    </row>
    <row r="14646" spans="8:8">
      <c r="H14646">
        <v>0.17363500000000001</v>
      </c>
    </row>
    <row r="14647" spans="8:8">
      <c r="H14647">
        <v>0.170711</v>
      </c>
    </row>
    <row r="14648" spans="8:8">
      <c r="H14648">
        <v>0.17303099999999999</v>
      </c>
    </row>
    <row r="14649" spans="8:8">
      <c r="H14649">
        <v>0.18245400000000001</v>
      </c>
    </row>
    <row r="14650" spans="8:8">
      <c r="H14650">
        <v>0.166938</v>
      </c>
    </row>
    <row r="14651" spans="8:8">
      <c r="H14651">
        <v>0.171463</v>
      </c>
    </row>
    <row r="14652" spans="8:8">
      <c r="H14652">
        <v>0.16772000000000001</v>
      </c>
    </row>
    <row r="14653" spans="8:8">
      <c r="H14653">
        <v>0.17177999999999999</v>
      </c>
    </row>
    <row r="14654" spans="8:8">
      <c r="H14654">
        <v>0.17536299999999999</v>
      </c>
    </row>
    <row r="14655" spans="8:8">
      <c r="H14655">
        <v>0.173267</v>
      </c>
    </row>
    <row r="14656" spans="8:8">
      <c r="H14656">
        <v>0.16553100000000001</v>
      </c>
    </row>
    <row r="14657" spans="8:8">
      <c r="H14657">
        <v>0.173564</v>
      </c>
    </row>
    <row r="14658" spans="8:8">
      <c r="H14658">
        <v>0.17765900000000001</v>
      </c>
    </row>
    <row r="14659" spans="8:8">
      <c r="H14659">
        <v>0.17272100000000001</v>
      </c>
    </row>
    <row r="14660" spans="8:8">
      <c r="H14660">
        <v>0.1739</v>
      </c>
    </row>
    <row r="14661" spans="8:8">
      <c r="H14661">
        <v>0.173235</v>
      </c>
    </row>
    <row r="14662" spans="8:8">
      <c r="H14662">
        <v>0.173456</v>
      </c>
    </row>
    <row r="14663" spans="8:8">
      <c r="H14663">
        <v>0.171597</v>
      </c>
    </row>
    <row r="14664" spans="8:8">
      <c r="H14664">
        <v>0.178066</v>
      </c>
    </row>
    <row r="14665" spans="8:8">
      <c r="H14665">
        <v>0.173176</v>
      </c>
    </row>
    <row r="14666" spans="8:8">
      <c r="H14666">
        <v>0.17477599999999999</v>
      </c>
    </row>
    <row r="14667" spans="8:8">
      <c r="H14667">
        <v>0.17179700000000001</v>
      </c>
    </row>
    <row r="14668" spans="8:8">
      <c r="H14668">
        <v>0.17261499999999999</v>
      </c>
    </row>
    <row r="14669" spans="8:8">
      <c r="H14669">
        <v>0.17471800000000001</v>
      </c>
    </row>
    <row r="14670" spans="8:8">
      <c r="H14670">
        <v>0.17438400000000001</v>
      </c>
    </row>
    <row r="14671" spans="8:8">
      <c r="H14671">
        <v>0.17300199999999999</v>
      </c>
    </row>
    <row r="14672" spans="8:8">
      <c r="H14672">
        <v>0.16924</v>
      </c>
    </row>
    <row r="14673" spans="8:8">
      <c r="H14673">
        <v>0.17333699999999999</v>
      </c>
    </row>
    <row r="14674" spans="8:8">
      <c r="H14674">
        <v>0.17660400000000001</v>
      </c>
    </row>
    <row r="14675" spans="8:8">
      <c r="H14675">
        <v>0.17585400000000001</v>
      </c>
    </row>
    <row r="14676" spans="8:8">
      <c r="H14676">
        <v>0.17150699999999999</v>
      </c>
    </row>
    <row r="14677" spans="8:8">
      <c r="H14677">
        <v>0.17219899999999999</v>
      </c>
    </row>
    <row r="14678" spans="8:8">
      <c r="H14678">
        <v>0.183314</v>
      </c>
    </row>
    <row r="14679" spans="8:8">
      <c r="H14679">
        <v>0.17838699999999999</v>
      </c>
    </row>
    <row r="14680" spans="8:8">
      <c r="H14680">
        <v>0.17297499999999999</v>
      </c>
    </row>
    <row r="14681" spans="8:8">
      <c r="H14681">
        <v>0.17294499999999999</v>
      </c>
    </row>
    <row r="14682" spans="8:8">
      <c r="H14682">
        <v>0.169294</v>
      </c>
    </row>
    <row r="14683" spans="8:8">
      <c r="H14683">
        <v>0.17412</v>
      </c>
    </row>
    <row r="14684" spans="8:8">
      <c r="H14684">
        <v>0.17075699999999999</v>
      </c>
    </row>
    <row r="14685" spans="8:8">
      <c r="H14685">
        <v>0.17693500000000001</v>
      </c>
    </row>
    <row r="14686" spans="8:8">
      <c r="H14686">
        <v>0.17586499999999999</v>
      </c>
    </row>
    <row r="14687" spans="8:8">
      <c r="H14687">
        <v>0.17382900000000001</v>
      </c>
    </row>
    <row r="14688" spans="8:8">
      <c r="H14688">
        <v>0.17354900000000001</v>
      </c>
    </row>
    <row r="14689" spans="8:8">
      <c r="H14689">
        <v>0.17650199999999999</v>
      </c>
    </row>
    <row r="14690" spans="8:8">
      <c r="H14690">
        <v>0.17530599999999999</v>
      </c>
    </row>
    <row r="14691" spans="8:8">
      <c r="H14691">
        <v>0.174955</v>
      </c>
    </row>
    <row r="14692" spans="8:8">
      <c r="H14692">
        <v>0.179567</v>
      </c>
    </row>
    <row r="14693" spans="8:8">
      <c r="H14693">
        <v>0.17226</v>
      </c>
    </row>
    <row r="14694" spans="8:8">
      <c r="H14694">
        <v>0.185977</v>
      </c>
    </row>
    <row r="14695" spans="8:8">
      <c r="H14695">
        <v>0.176616</v>
      </c>
    </row>
    <row r="14696" spans="8:8">
      <c r="H14696">
        <v>0.174591</v>
      </c>
    </row>
    <row r="14697" spans="8:8">
      <c r="H14697">
        <v>0.17291500000000001</v>
      </c>
    </row>
    <row r="14698" spans="8:8">
      <c r="H14698">
        <v>0.17374100000000001</v>
      </c>
    </row>
    <row r="14699" spans="8:8">
      <c r="H14699">
        <v>0.17416300000000001</v>
      </c>
    </row>
    <row r="14700" spans="8:8">
      <c r="H14700">
        <v>0.17335700000000001</v>
      </c>
    </row>
    <row r="14701" spans="8:8">
      <c r="H14701">
        <v>0.17299800000000001</v>
      </c>
    </row>
    <row r="14702" spans="8:8">
      <c r="H14702">
        <v>0.18080499999999999</v>
      </c>
    </row>
    <row r="14703" spans="8:8">
      <c r="H14703">
        <v>0.171041</v>
      </c>
    </row>
    <row r="14704" spans="8:8">
      <c r="H14704">
        <v>0.170514</v>
      </c>
    </row>
    <row r="14705" spans="8:8">
      <c r="H14705">
        <v>0.17769199999999999</v>
      </c>
    </row>
    <row r="14706" spans="8:8">
      <c r="H14706">
        <v>0.170377</v>
      </c>
    </row>
    <row r="14707" spans="8:8">
      <c r="H14707">
        <v>0.170845</v>
      </c>
    </row>
    <row r="14708" spans="8:8">
      <c r="H14708">
        <v>0.17513200000000001</v>
      </c>
    </row>
    <row r="14709" spans="8:8">
      <c r="H14709">
        <v>0.172009</v>
      </c>
    </row>
    <row r="14710" spans="8:8">
      <c r="H14710">
        <v>0.17685100000000001</v>
      </c>
    </row>
    <row r="14711" spans="8:8">
      <c r="H14711">
        <v>0.17060600000000001</v>
      </c>
    </row>
    <row r="14712" spans="8:8">
      <c r="H14712">
        <v>0.172487</v>
      </c>
    </row>
    <row r="14713" spans="8:8">
      <c r="H14713">
        <v>0.17469499999999999</v>
      </c>
    </row>
    <row r="14714" spans="8:8">
      <c r="H14714">
        <v>0.173069</v>
      </c>
    </row>
    <row r="14715" spans="8:8">
      <c r="H14715">
        <v>0.17341799999999999</v>
      </c>
    </row>
    <row r="14716" spans="8:8">
      <c r="H14716">
        <v>0.17091200000000001</v>
      </c>
    </row>
    <row r="14717" spans="8:8">
      <c r="H14717">
        <v>0.17003199999999999</v>
      </c>
    </row>
    <row r="14718" spans="8:8">
      <c r="H14718">
        <v>0.17377000000000001</v>
      </c>
    </row>
    <row r="14719" spans="8:8">
      <c r="H14719">
        <v>0.168792</v>
      </c>
    </row>
    <row r="14720" spans="8:8">
      <c r="H14720">
        <v>0.176235</v>
      </c>
    </row>
    <row r="14721" spans="8:8">
      <c r="H14721">
        <v>0.17360700000000001</v>
      </c>
    </row>
    <row r="14722" spans="8:8">
      <c r="H14722">
        <v>0.170879</v>
      </c>
    </row>
    <row r="14723" spans="8:8">
      <c r="H14723">
        <v>0.17127100000000001</v>
      </c>
    </row>
    <row r="14724" spans="8:8">
      <c r="H14724">
        <v>0.17335500000000001</v>
      </c>
    </row>
    <row r="14725" spans="8:8">
      <c r="H14725">
        <v>0.17443700000000001</v>
      </c>
    </row>
    <row r="14726" spans="8:8">
      <c r="H14726">
        <v>0.17427599999999999</v>
      </c>
    </row>
    <row r="14727" spans="8:8">
      <c r="H14727">
        <v>0.173648</v>
      </c>
    </row>
    <row r="14728" spans="8:8">
      <c r="H14728">
        <v>0.17644599999999999</v>
      </c>
    </row>
    <row r="14729" spans="8:8">
      <c r="H14729">
        <v>0.17014899999999999</v>
      </c>
    </row>
    <row r="14730" spans="8:8">
      <c r="H14730">
        <v>0.17372699999999999</v>
      </c>
    </row>
    <row r="14731" spans="8:8">
      <c r="H14731">
        <v>0.17189599999999999</v>
      </c>
    </row>
    <row r="14732" spans="8:8">
      <c r="H14732">
        <v>0.17165900000000001</v>
      </c>
    </row>
    <row r="14733" spans="8:8">
      <c r="H14733">
        <v>0.180224</v>
      </c>
    </row>
    <row r="14734" spans="8:8">
      <c r="H14734">
        <v>0.185142</v>
      </c>
    </row>
    <row r="14735" spans="8:8">
      <c r="H14735">
        <v>0.17124500000000001</v>
      </c>
    </row>
    <row r="14736" spans="8:8">
      <c r="H14736">
        <v>0.17680899999999999</v>
      </c>
    </row>
    <row r="14737" spans="8:8">
      <c r="H14737">
        <v>0.167522</v>
      </c>
    </row>
    <row r="14738" spans="8:8">
      <c r="H14738">
        <v>0.17611299999999999</v>
      </c>
    </row>
    <row r="14739" spans="8:8">
      <c r="H14739">
        <v>0.177921</v>
      </c>
    </row>
    <row r="14740" spans="8:8">
      <c r="H14740">
        <v>0.17285200000000001</v>
      </c>
    </row>
    <row r="14741" spans="8:8">
      <c r="H14741">
        <v>0.17118700000000001</v>
      </c>
    </row>
    <row r="14742" spans="8:8">
      <c r="H14742">
        <v>0.173592</v>
      </c>
    </row>
    <row r="14743" spans="8:8">
      <c r="H14743">
        <v>0.180254</v>
      </c>
    </row>
    <row r="14744" spans="8:8">
      <c r="H14744">
        <v>0.17415800000000001</v>
      </c>
    </row>
    <row r="14745" spans="8:8">
      <c r="H14745">
        <v>0.17630799999999999</v>
      </c>
    </row>
    <row r="14746" spans="8:8">
      <c r="H14746">
        <v>0.17258799999999999</v>
      </c>
    </row>
    <row r="14747" spans="8:8">
      <c r="H14747">
        <v>0.17758299999999999</v>
      </c>
    </row>
    <row r="14748" spans="8:8">
      <c r="H14748">
        <v>0.179726</v>
      </c>
    </row>
    <row r="14749" spans="8:8">
      <c r="H14749">
        <v>0.17397599999999999</v>
      </c>
    </row>
    <row r="14750" spans="8:8">
      <c r="H14750">
        <v>0.17422000000000001</v>
      </c>
    </row>
    <row r="14751" spans="8:8">
      <c r="H14751">
        <v>0.172183</v>
      </c>
    </row>
    <row r="14752" spans="8:8">
      <c r="H14752">
        <v>0.17386199999999999</v>
      </c>
    </row>
    <row r="14753" spans="8:8">
      <c r="H14753">
        <v>0.170323</v>
      </c>
    </row>
    <row r="14754" spans="8:8">
      <c r="H14754">
        <v>0.17755299999999999</v>
      </c>
    </row>
    <row r="14755" spans="8:8">
      <c r="H14755">
        <v>0.17316200000000001</v>
      </c>
    </row>
    <row r="14756" spans="8:8">
      <c r="H14756">
        <v>0.172823</v>
      </c>
    </row>
    <row r="14757" spans="8:8">
      <c r="H14757">
        <v>0.17866899999999999</v>
      </c>
    </row>
    <row r="14758" spans="8:8">
      <c r="H14758">
        <v>0.16821700000000001</v>
      </c>
    </row>
    <row r="14759" spans="8:8">
      <c r="H14759">
        <v>0.17607600000000001</v>
      </c>
    </row>
    <row r="14760" spans="8:8">
      <c r="H14760">
        <v>0.173508</v>
      </c>
    </row>
    <row r="14761" spans="8:8">
      <c r="H14761">
        <v>0.173094</v>
      </c>
    </row>
    <row r="14762" spans="8:8">
      <c r="H14762">
        <v>0.17632700000000001</v>
      </c>
    </row>
    <row r="14763" spans="8:8">
      <c r="H14763">
        <v>0.17658699999999999</v>
      </c>
    </row>
    <row r="14764" spans="8:8">
      <c r="H14764">
        <v>0.17499899999999999</v>
      </c>
    </row>
    <row r="14765" spans="8:8">
      <c r="H14765">
        <v>0.18184900000000001</v>
      </c>
    </row>
    <row r="14766" spans="8:8">
      <c r="H14766">
        <v>0.167828</v>
      </c>
    </row>
    <row r="14767" spans="8:8">
      <c r="H14767">
        <v>0.17616200000000001</v>
      </c>
    </row>
    <row r="14768" spans="8:8">
      <c r="H14768">
        <v>0.17227200000000001</v>
      </c>
    </row>
    <row r="14769" spans="8:8">
      <c r="H14769">
        <v>0.17439399999999999</v>
      </c>
    </row>
    <row r="14770" spans="8:8">
      <c r="H14770">
        <v>0.172014</v>
      </c>
    </row>
    <row r="14771" spans="8:8">
      <c r="H14771">
        <v>0.17243800000000001</v>
      </c>
    </row>
    <row r="14772" spans="8:8">
      <c r="H14772">
        <v>0.17734800000000001</v>
      </c>
    </row>
    <row r="14773" spans="8:8">
      <c r="H14773">
        <v>0.17471700000000001</v>
      </c>
    </row>
    <row r="14774" spans="8:8">
      <c r="H14774">
        <v>0.17215</v>
      </c>
    </row>
    <row r="14775" spans="8:8">
      <c r="H14775">
        <v>0.178567</v>
      </c>
    </row>
    <row r="14776" spans="8:8">
      <c r="H14776">
        <v>0.17005600000000001</v>
      </c>
    </row>
    <row r="14777" spans="8:8">
      <c r="H14777">
        <v>0.16983100000000001</v>
      </c>
    </row>
    <row r="14778" spans="8:8">
      <c r="H14778">
        <v>0.16961100000000001</v>
      </c>
    </row>
    <row r="14779" spans="8:8">
      <c r="H14779">
        <v>0.17560500000000001</v>
      </c>
    </row>
    <row r="14780" spans="8:8">
      <c r="H14780">
        <v>0.17172100000000001</v>
      </c>
    </row>
    <row r="14781" spans="8:8">
      <c r="H14781">
        <v>0.16606599999999999</v>
      </c>
    </row>
    <row r="14782" spans="8:8">
      <c r="H14782">
        <v>0.17540800000000001</v>
      </c>
    </row>
    <row r="14783" spans="8:8">
      <c r="H14783">
        <v>0.17181299999999999</v>
      </c>
    </row>
    <row r="14784" spans="8:8">
      <c r="H14784">
        <v>0.173234</v>
      </c>
    </row>
    <row r="14785" spans="8:8">
      <c r="H14785">
        <v>0.17566899999999999</v>
      </c>
    </row>
    <row r="14786" spans="8:8">
      <c r="H14786">
        <v>0.176263</v>
      </c>
    </row>
    <row r="14787" spans="8:8">
      <c r="H14787">
        <v>0.17402599999999999</v>
      </c>
    </row>
    <row r="14788" spans="8:8">
      <c r="H14788">
        <v>0.16902300000000001</v>
      </c>
    </row>
    <row r="14789" spans="8:8">
      <c r="H14789">
        <v>0.17421700000000001</v>
      </c>
    </row>
    <row r="14790" spans="8:8">
      <c r="H14790">
        <v>0.17613799999999999</v>
      </c>
    </row>
    <row r="14791" spans="8:8">
      <c r="H14791">
        <v>0.170321</v>
      </c>
    </row>
    <row r="14792" spans="8:8">
      <c r="H14792">
        <v>0.17472699999999999</v>
      </c>
    </row>
    <row r="14793" spans="8:8">
      <c r="H14793">
        <v>0.17368900000000001</v>
      </c>
    </row>
    <row r="14794" spans="8:8">
      <c r="H14794">
        <v>0.17700299999999999</v>
      </c>
    </row>
    <row r="14795" spans="8:8">
      <c r="H14795">
        <v>0.174488</v>
      </c>
    </row>
    <row r="14796" spans="8:8">
      <c r="H14796">
        <v>0.17810500000000001</v>
      </c>
    </row>
    <row r="14797" spans="8:8">
      <c r="H14797">
        <v>0.17272799999999999</v>
      </c>
    </row>
    <row r="14798" spans="8:8">
      <c r="H14798">
        <v>0.174539</v>
      </c>
    </row>
    <row r="14799" spans="8:8">
      <c r="H14799">
        <v>0.177594</v>
      </c>
    </row>
    <row r="14800" spans="8:8">
      <c r="H14800">
        <v>0.179031</v>
      </c>
    </row>
    <row r="14801" spans="8:8">
      <c r="H14801">
        <v>0.174675</v>
      </c>
    </row>
    <row r="14802" spans="8:8">
      <c r="H14802">
        <v>0.183701</v>
      </c>
    </row>
    <row r="14803" spans="8:8">
      <c r="H14803">
        <v>0.17513999999999999</v>
      </c>
    </row>
    <row r="14804" spans="8:8">
      <c r="H14804">
        <v>0.17345099999999999</v>
      </c>
    </row>
    <row r="14805" spans="8:8">
      <c r="H14805">
        <v>0.16897599999999999</v>
      </c>
    </row>
    <row r="14806" spans="8:8">
      <c r="H14806">
        <v>0.17225599999999999</v>
      </c>
    </row>
    <row r="14807" spans="8:8">
      <c r="H14807">
        <v>0.172903</v>
      </c>
    </row>
    <row r="14808" spans="8:8">
      <c r="H14808">
        <v>0.17133100000000001</v>
      </c>
    </row>
    <row r="14809" spans="8:8">
      <c r="H14809">
        <v>0.172263</v>
      </c>
    </row>
    <row r="14810" spans="8:8">
      <c r="H14810">
        <v>0.175232</v>
      </c>
    </row>
    <row r="14811" spans="8:8">
      <c r="H14811">
        <v>0.16967399999999999</v>
      </c>
    </row>
    <row r="14812" spans="8:8">
      <c r="H14812">
        <v>0.17452799999999999</v>
      </c>
    </row>
    <row r="14813" spans="8:8">
      <c r="H14813">
        <v>0.17555499999999999</v>
      </c>
    </row>
    <row r="14814" spans="8:8">
      <c r="H14814">
        <v>0.17386499999999999</v>
      </c>
    </row>
    <row r="14815" spans="8:8">
      <c r="H14815">
        <v>0.17238500000000001</v>
      </c>
    </row>
    <row r="14816" spans="8:8">
      <c r="H14816">
        <v>0.172843</v>
      </c>
    </row>
    <row r="14817" spans="8:8">
      <c r="H14817">
        <v>0.17183799999999999</v>
      </c>
    </row>
    <row r="14818" spans="8:8">
      <c r="H14818">
        <v>0.17402500000000001</v>
      </c>
    </row>
    <row r="14819" spans="8:8">
      <c r="H14819">
        <v>0.17011699999999999</v>
      </c>
    </row>
    <row r="14820" spans="8:8">
      <c r="H14820">
        <v>0.18041499999999999</v>
      </c>
    </row>
    <row r="14821" spans="8:8">
      <c r="H14821">
        <v>0.17057900000000001</v>
      </c>
    </row>
    <row r="14822" spans="8:8">
      <c r="H14822">
        <v>0.17455200000000001</v>
      </c>
    </row>
    <row r="14823" spans="8:8">
      <c r="H14823">
        <v>0.17082600000000001</v>
      </c>
    </row>
    <row r="14824" spans="8:8">
      <c r="H14824">
        <v>0.174203</v>
      </c>
    </row>
    <row r="14825" spans="8:8">
      <c r="H14825">
        <v>0.18131700000000001</v>
      </c>
    </row>
    <row r="14826" spans="8:8">
      <c r="H14826">
        <v>0.17472199999999999</v>
      </c>
    </row>
    <row r="14827" spans="8:8">
      <c r="H14827">
        <v>0.18251899999999999</v>
      </c>
    </row>
    <row r="14828" spans="8:8">
      <c r="H14828">
        <v>0.17718500000000001</v>
      </c>
    </row>
    <row r="14829" spans="8:8">
      <c r="H14829">
        <v>0.17840200000000001</v>
      </c>
    </row>
    <row r="14830" spans="8:8">
      <c r="H14830">
        <v>0.17516200000000001</v>
      </c>
    </row>
    <row r="14831" spans="8:8">
      <c r="H14831">
        <v>0.170713</v>
      </c>
    </row>
    <row r="14832" spans="8:8">
      <c r="H14832">
        <v>0.17102600000000001</v>
      </c>
    </row>
    <row r="14833" spans="8:8">
      <c r="H14833">
        <v>0.17142499999999999</v>
      </c>
    </row>
    <row r="14834" spans="8:8">
      <c r="H14834">
        <v>0.17654600000000001</v>
      </c>
    </row>
    <row r="14835" spans="8:8">
      <c r="H14835">
        <v>0.17859800000000001</v>
      </c>
    </row>
    <row r="14836" spans="8:8">
      <c r="H14836">
        <v>0.17687800000000001</v>
      </c>
    </row>
    <row r="14837" spans="8:8">
      <c r="H14837">
        <v>0.17160900000000001</v>
      </c>
    </row>
    <row r="14838" spans="8:8">
      <c r="H14838">
        <v>0.174646</v>
      </c>
    </row>
    <row r="14839" spans="8:8">
      <c r="H14839">
        <v>0.177153</v>
      </c>
    </row>
    <row r="14840" spans="8:8">
      <c r="H14840">
        <v>0.17658799999999999</v>
      </c>
    </row>
    <row r="14841" spans="8:8">
      <c r="H14841">
        <v>0.17194400000000001</v>
      </c>
    </row>
    <row r="14842" spans="8:8">
      <c r="H14842">
        <v>0.176257</v>
      </c>
    </row>
    <row r="14843" spans="8:8">
      <c r="H14843">
        <v>0.16983100000000001</v>
      </c>
    </row>
    <row r="14844" spans="8:8">
      <c r="H14844">
        <v>0.173212</v>
      </c>
    </row>
    <row r="14845" spans="8:8">
      <c r="H14845">
        <v>0.16875000000000001</v>
      </c>
    </row>
    <row r="14846" spans="8:8">
      <c r="H14846">
        <v>0.17364099999999999</v>
      </c>
    </row>
    <row r="14847" spans="8:8">
      <c r="H14847">
        <v>0.17505599999999999</v>
      </c>
    </row>
    <row r="14848" spans="8:8">
      <c r="H14848">
        <v>0.173678</v>
      </c>
    </row>
    <row r="14849" spans="8:8">
      <c r="H14849">
        <v>0.17782800000000001</v>
      </c>
    </row>
    <row r="14850" spans="8:8">
      <c r="H14850">
        <v>0.17152899999999999</v>
      </c>
    </row>
    <row r="14851" spans="8:8">
      <c r="H14851">
        <v>0.17244999999999999</v>
      </c>
    </row>
    <row r="14852" spans="8:8">
      <c r="H14852">
        <v>0.17613799999999999</v>
      </c>
    </row>
    <row r="14853" spans="8:8">
      <c r="H14853">
        <v>0.17562800000000001</v>
      </c>
    </row>
    <row r="14854" spans="8:8">
      <c r="H14854">
        <v>0.16663700000000001</v>
      </c>
    </row>
    <row r="14855" spans="8:8">
      <c r="H14855">
        <v>0.17380999999999999</v>
      </c>
    </row>
    <row r="14856" spans="8:8">
      <c r="H14856">
        <v>0.17774899999999999</v>
      </c>
    </row>
    <row r="14857" spans="8:8">
      <c r="H14857">
        <v>0.170296</v>
      </c>
    </row>
    <row r="14858" spans="8:8">
      <c r="H14858">
        <v>0.17728099999999999</v>
      </c>
    </row>
    <row r="14859" spans="8:8">
      <c r="H14859">
        <v>0.16888700000000001</v>
      </c>
    </row>
    <row r="14860" spans="8:8">
      <c r="H14860">
        <v>0.17507600000000001</v>
      </c>
    </row>
    <row r="14861" spans="8:8">
      <c r="H14861">
        <v>0.17705399999999999</v>
      </c>
    </row>
    <row r="14862" spans="8:8">
      <c r="H14862">
        <v>0.176038</v>
      </c>
    </row>
    <row r="14863" spans="8:8">
      <c r="H14863">
        <v>0.17382</v>
      </c>
    </row>
    <row r="14864" spans="8:8">
      <c r="H14864">
        <v>0.17511699999999999</v>
      </c>
    </row>
    <row r="14865" spans="8:8">
      <c r="H14865">
        <v>0.176118</v>
      </c>
    </row>
    <row r="14866" spans="8:8">
      <c r="H14866">
        <v>0.170039</v>
      </c>
    </row>
    <row r="14867" spans="8:8">
      <c r="H14867">
        <v>0.17984600000000001</v>
      </c>
    </row>
    <row r="14868" spans="8:8">
      <c r="H14868">
        <v>0.17457900000000001</v>
      </c>
    </row>
    <row r="14869" spans="8:8">
      <c r="H14869">
        <v>0.17257600000000001</v>
      </c>
    </row>
    <row r="14870" spans="8:8">
      <c r="H14870">
        <v>0.17571100000000001</v>
      </c>
    </row>
    <row r="14871" spans="8:8">
      <c r="H14871">
        <v>0.17840200000000001</v>
      </c>
    </row>
    <row r="14872" spans="8:8">
      <c r="H14872">
        <v>0.171074</v>
      </c>
    </row>
    <row r="14873" spans="8:8">
      <c r="H14873">
        <v>0.17439499999999999</v>
      </c>
    </row>
    <row r="14874" spans="8:8">
      <c r="H14874">
        <v>0.16867299999999999</v>
      </c>
    </row>
    <row r="14875" spans="8:8">
      <c r="H14875">
        <v>0.17186699999999999</v>
      </c>
    </row>
    <row r="14876" spans="8:8">
      <c r="H14876">
        <v>0.17430399999999999</v>
      </c>
    </row>
    <row r="14877" spans="8:8">
      <c r="H14877">
        <v>0.17321</v>
      </c>
    </row>
    <row r="14878" spans="8:8">
      <c r="H14878">
        <v>0.174322</v>
      </c>
    </row>
    <row r="14879" spans="8:8">
      <c r="H14879">
        <v>0.17436299999999999</v>
      </c>
    </row>
    <row r="14880" spans="8:8">
      <c r="H14880">
        <v>0.17602899999999999</v>
      </c>
    </row>
    <row r="14881" spans="8:8">
      <c r="H14881">
        <v>0.17057</v>
      </c>
    </row>
    <row r="14882" spans="8:8">
      <c r="H14882">
        <v>0.16984299999999999</v>
      </c>
    </row>
    <row r="14883" spans="8:8">
      <c r="H14883">
        <v>0.17027</v>
      </c>
    </row>
    <row r="14884" spans="8:8">
      <c r="H14884">
        <v>0.17047899999999999</v>
      </c>
    </row>
    <row r="14885" spans="8:8">
      <c r="H14885">
        <v>0.180147</v>
      </c>
    </row>
    <row r="14886" spans="8:8">
      <c r="H14886">
        <v>0.17829900000000001</v>
      </c>
    </row>
    <row r="14887" spans="8:8">
      <c r="H14887">
        <v>0.17415900000000001</v>
      </c>
    </row>
    <row r="14888" spans="8:8">
      <c r="H14888">
        <v>0.17258200000000001</v>
      </c>
    </row>
    <row r="14889" spans="8:8">
      <c r="H14889">
        <v>0.17912400000000001</v>
      </c>
    </row>
    <row r="14890" spans="8:8">
      <c r="H14890">
        <v>0.17641100000000001</v>
      </c>
    </row>
    <row r="14891" spans="8:8">
      <c r="H14891">
        <v>0.174845</v>
      </c>
    </row>
    <row r="14892" spans="8:8">
      <c r="H14892">
        <v>0.17764099999999999</v>
      </c>
    </row>
    <row r="14893" spans="8:8">
      <c r="H14893">
        <v>0.16803899999999999</v>
      </c>
    </row>
    <row r="14894" spans="8:8">
      <c r="H14894">
        <v>0.174317</v>
      </c>
    </row>
    <row r="14895" spans="8:8">
      <c r="H14895">
        <v>0.16855000000000001</v>
      </c>
    </row>
    <row r="14896" spans="8:8">
      <c r="H14896">
        <v>0.175925</v>
      </c>
    </row>
    <row r="14897" spans="8:8">
      <c r="H14897">
        <v>0.17058200000000001</v>
      </c>
    </row>
    <row r="14898" spans="8:8">
      <c r="H14898">
        <v>0.17015</v>
      </c>
    </row>
    <row r="14899" spans="8:8">
      <c r="H14899">
        <v>0.180287</v>
      </c>
    </row>
    <row r="14900" spans="8:8">
      <c r="H14900">
        <v>0.17691599999999999</v>
      </c>
    </row>
    <row r="14901" spans="8:8">
      <c r="H14901">
        <v>0.174459</v>
      </c>
    </row>
    <row r="14902" spans="8:8">
      <c r="H14902">
        <v>0.17324500000000001</v>
      </c>
    </row>
    <row r="14903" spans="8:8">
      <c r="H14903">
        <v>0.17747099999999999</v>
      </c>
    </row>
    <row r="14904" spans="8:8">
      <c r="H14904">
        <v>0.169575</v>
      </c>
    </row>
    <row r="14905" spans="8:8">
      <c r="H14905">
        <v>0.176316</v>
      </c>
    </row>
    <row r="14906" spans="8:8">
      <c r="H14906">
        <v>0.17254</v>
      </c>
    </row>
    <row r="14907" spans="8:8">
      <c r="H14907">
        <v>0.17532</v>
      </c>
    </row>
    <row r="14908" spans="8:8">
      <c r="H14908">
        <v>0.16783400000000001</v>
      </c>
    </row>
    <row r="14909" spans="8:8">
      <c r="H14909">
        <v>0.173489</v>
      </c>
    </row>
    <row r="14910" spans="8:8">
      <c r="H14910">
        <v>0.174876</v>
      </c>
    </row>
    <row r="14911" spans="8:8">
      <c r="H14911">
        <v>0.17810699999999999</v>
      </c>
    </row>
    <row r="14912" spans="8:8">
      <c r="H14912">
        <v>0.17064399999999999</v>
      </c>
    </row>
    <row r="14913" spans="8:8">
      <c r="H14913">
        <v>0.17366899999999999</v>
      </c>
    </row>
    <row r="14914" spans="8:8">
      <c r="H14914">
        <v>0.17271900000000001</v>
      </c>
    </row>
    <row r="14915" spans="8:8">
      <c r="H14915">
        <v>0.17125199999999999</v>
      </c>
    </row>
    <row r="14916" spans="8:8">
      <c r="H14916">
        <v>0.17502400000000001</v>
      </c>
    </row>
    <row r="14917" spans="8:8">
      <c r="H14917">
        <v>0.17188000000000001</v>
      </c>
    </row>
    <row r="14918" spans="8:8">
      <c r="H14918">
        <v>0.17560200000000001</v>
      </c>
    </row>
    <row r="14919" spans="8:8">
      <c r="H14919">
        <v>0.17539199999999999</v>
      </c>
    </row>
    <row r="14920" spans="8:8">
      <c r="H14920">
        <v>0.18107000000000001</v>
      </c>
    </row>
    <row r="14921" spans="8:8">
      <c r="H14921">
        <v>0.17723800000000001</v>
      </c>
    </row>
    <row r="14922" spans="8:8">
      <c r="H14922">
        <v>0.17432400000000001</v>
      </c>
    </row>
    <row r="14923" spans="8:8">
      <c r="H14923">
        <v>0.16823099999999999</v>
      </c>
    </row>
    <row r="14924" spans="8:8">
      <c r="H14924">
        <v>0.172818</v>
      </c>
    </row>
    <row r="14925" spans="8:8">
      <c r="H14925">
        <v>0.178004</v>
      </c>
    </row>
    <row r="14926" spans="8:8">
      <c r="H14926">
        <v>0.17330499999999999</v>
      </c>
    </row>
    <row r="14927" spans="8:8">
      <c r="H14927">
        <v>0.16953099999999999</v>
      </c>
    </row>
    <row r="14928" spans="8:8">
      <c r="H14928">
        <v>0.17405399999999999</v>
      </c>
    </row>
    <row r="14929" spans="8:8">
      <c r="H14929">
        <v>0.17375299999999999</v>
      </c>
    </row>
    <row r="14930" spans="8:8">
      <c r="H14930">
        <v>0.17193600000000001</v>
      </c>
    </row>
    <row r="14931" spans="8:8">
      <c r="H14931">
        <v>0.16983799999999999</v>
      </c>
    </row>
    <row r="14932" spans="8:8">
      <c r="H14932">
        <v>0.17595</v>
      </c>
    </row>
    <row r="14933" spans="8:8">
      <c r="H14933">
        <v>0.17891699999999999</v>
      </c>
    </row>
    <row r="14934" spans="8:8">
      <c r="H14934">
        <v>0.175875</v>
      </c>
    </row>
    <row r="14935" spans="8:8">
      <c r="H14935">
        <v>0.16922999999999999</v>
      </c>
    </row>
    <row r="14936" spans="8:8">
      <c r="H14936">
        <v>0.17687800000000001</v>
      </c>
    </row>
    <row r="14937" spans="8:8">
      <c r="H14937">
        <v>0.16861000000000001</v>
      </c>
    </row>
    <row r="14938" spans="8:8">
      <c r="H14938">
        <v>0.172537</v>
      </c>
    </row>
    <row r="14939" spans="8:8">
      <c r="H14939">
        <v>0.174066</v>
      </c>
    </row>
    <row r="14940" spans="8:8">
      <c r="H14940">
        <v>0.17783199999999999</v>
      </c>
    </row>
    <row r="14941" spans="8:8">
      <c r="H14941">
        <v>0.17449400000000001</v>
      </c>
    </row>
    <row r="14942" spans="8:8">
      <c r="H14942">
        <v>0.17693500000000001</v>
      </c>
    </row>
    <row r="14943" spans="8:8">
      <c r="H14943">
        <v>0.16843900000000001</v>
      </c>
    </row>
    <row r="14944" spans="8:8">
      <c r="H14944">
        <v>0.171071</v>
      </c>
    </row>
    <row r="14945" spans="8:8">
      <c r="H14945">
        <v>0.17488699999999999</v>
      </c>
    </row>
    <row r="14946" spans="8:8">
      <c r="H14946">
        <v>0.17477000000000001</v>
      </c>
    </row>
    <row r="14947" spans="8:8">
      <c r="H14947">
        <v>0.17307400000000001</v>
      </c>
    </row>
    <row r="14948" spans="8:8">
      <c r="H14948">
        <v>0.173397</v>
      </c>
    </row>
    <row r="14949" spans="8:8">
      <c r="H14949">
        <v>0.170788</v>
      </c>
    </row>
    <row r="14950" spans="8:8">
      <c r="H14950">
        <v>0.17661499999999999</v>
      </c>
    </row>
    <row r="14951" spans="8:8">
      <c r="H14951">
        <v>0.167349</v>
      </c>
    </row>
    <row r="14952" spans="8:8">
      <c r="H14952">
        <v>0.175373</v>
      </c>
    </row>
    <row r="14953" spans="8:8">
      <c r="H14953">
        <v>0.17400499999999999</v>
      </c>
    </row>
    <row r="14954" spans="8:8">
      <c r="H14954">
        <v>0.17497399999999999</v>
      </c>
    </row>
    <row r="14955" spans="8:8">
      <c r="H14955">
        <v>0.17072799999999999</v>
      </c>
    </row>
    <row r="14956" spans="8:8">
      <c r="H14956">
        <v>0.17652399999999999</v>
      </c>
    </row>
    <row r="14957" spans="8:8">
      <c r="H14957">
        <v>0.17352899999999999</v>
      </c>
    </row>
    <row r="14958" spans="8:8">
      <c r="H14958">
        <v>0.173875</v>
      </c>
    </row>
    <row r="14959" spans="8:8">
      <c r="H14959">
        <v>0.171873</v>
      </c>
    </row>
    <row r="14960" spans="8:8">
      <c r="H14960">
        <v>0.169631</v>
      </c>
    </row>
    <row r="14961" spans="8:8">
      <c r="H14961">
        <v>0.17308599999999999</v>
      </c>
    </row>
    <row r="14962" spans="8:8">
      <c r="H14962">
        <v>0.17685699999999999</v>
      </c>
    </row>
    <row r="14963" spans="8:8">
      <c r="H14963">
        <v>0.179979</v>
      </c>
    </row>
    <row r="14964" spans="8:8">
      <c r="H14964">
        <v>0.181258</v>
      </c>
    </row>
    <row r="14965" spans="8:8">
      <c r="H14965">
        <v>0.17283999999999999</v>
      </c>
    </row>
    <row r="14966" spans="8:8">
      <c r="H14966">
        <v>0.169381</v>
      </c>
    </row>
    <row r="14967" spans="8:8">
      <c r="H14967">
        <v>0.177734</v>
      </c>
    </row>
    <row r="14968" spans="8:8">
      <c r="H14968">
        <v>0.17432500000000001</v>
      </c>
    </row>
    <row r="14969" spans="8:8">
      <c r="H14969">
        <v>0.17707800000000001</v>
      </c>
    </row>
    <row r="14970" spans="8:8">
      <c r="H14970">
        <v>0.176344</v>
      </c>
    </row>
    <row r="14971" spans="8:8">
      <c r="H14971">
        <v>0.17596000000000001</v>
      </c>
    </row>
    <row r="14972" spans="8:8">
      <c r="H14972">
        <v>0.170601</v>
      </c>
    </row>
    <row r="14973" spans="8:8">
      <c r="H14973">
        <v>0.16989299999999999</v>
      </c>
    </row>
    <row r="14974" spans="8:8">
      <c r="H14974">
        <v>0.173848</v>
      </c>
    </row>
    <row r="14975" spans="8:8">
      <c r="H14975">
        <v>0.16789200000000001</v>
      </c>
    </row>
    <row r="14976" spans="8:8">
      <c r="H14976">
        <v>0.17503099999999999</v>
      </c>
    </row>
    <row r="14977" spans="8:8">
      <c r="H14977">
        <v>0.17383799999999999</v>
      </c>
    </row>
    <row r="14978" spans="8:8">
      <c r="H14978">
        <v>0.170847</v>
      </c>
    </row>
    <row r="14979" spans="8:8">
      <c r="H14979">
        <v>0.17638499999999999</v>
      </c>
    </row>
    <row r="14980" spans="8:8">
      <c r="H14980">
        <v>0.17027500000000001</v>
      </c>
    </row>
    <row r="14981" spans="8:8">
      <c r="H14981">
        <v>0.170876</v>
      </c>
    </row>
    <row r="14982" spans="8:8">
      <c r="H14982">
        <v>0.17371700000000001</v>
      </c>
    </row>
    <row r="14983" spans="8:8">
      <c r="H14983">
        <v>0.17182</v>
      </c>
    </row>
    <row r="14984" spans="8:8">
      <c r="H14984">
        <v>0.17203199999999999</v>
      </c>
    </row>
    <row r="14985" spans="8:8">
      <c r="H14985">
        <v>0.17557200000000001</v>
      </c>
    </row>
    <row r="14986" spans="8:8">
      <c r="H14986">
        <v>0.174899</v>
      </c>
    </row>
    <row r="14987" spans="8:8">
      <c r="H14987">
        <v>0.170183</v>
      </c>
    </row>
    <row r="14988" spans="8:8">
      <c r="H14988">
        <v>0.17443400000000001</v>
      </c>
    </row>
    <row r="14989" spans="8:8">
      <c r="H14989">
        <v>0.17571300000000001</v>
      </c>
    </row>
    <row r="14990" spans="8:8">
      <c r="H14990">
        <v>0.17757000000000001</v>
      </c>
    </row>
    <row r="14991" spans="8:8">
      <c r="H14991">
        <v>0.170071</v>
      </c>
    </row>
    <row r="14992" spans="8:8">
      <c r="H14992">
        <v>0.17196800000000001</v>
      </c>
    </row>
    <row r="14993" spans="8:8">
      <c r="H14993">
        <v>0.176035</v>
      </c>
    </row>
    <row r="14994" spans="8:8">
      <c r="H14994">
        <v>0.16871900000000001</v>
      </c>
    </row>
    <row r="14995" spans="8:8">
      <c r="H14995">
        <v>0.17659900000000001</v>
      </c>
    </row>
    <row r="14996" spans="8:8">
      <c r="H14996">
        <v>0.173148</v>
      </c>
    </row>
    <row r="14997" spans="8:8">
      <c r="H14997">
        <v>0.170903</v>
      </c>
    </row>
    <row r="14998" spans="8:8">
      <c r="H14998">
        <v>0.16988900000000001</v>
      </c>
    </row>
    <row r="14999" spans="8:8">
      <c r="H14999">
        <v>0.180614</v>
      </c>
    </row>
    <row r="15000" spans="8:8">
      <c r="H15000">
        <v>0.17100499999999999</v>
      </c>
    </row>
    <row r="15001" spans="8:8">
      <c r="H15001">
        <v>0.177256</v>
      </c>
    </row>
    <row r="15002" spans="8:8">
      <c r="H15002">
        <v>0.18116299999999999</v>
      </c>
    </row>
    <row r="15003" spans="8:8">
      <c r="H15003">
        <v>0.174819</v>
      </c>
    </row>
    <row r="15004" spans="8:8">
      <c r="H15004">
        <v>0.17463799999999999</v>
      </c>
    </row>
    <row r="15005" spans="8:8">
      <c r="H15005">
        <v>0.17275699999999999</v>
      </c>
    </row>
    <row r="15006" spans="8:8">
      <c r="H15006">
        <v>0.16902200000000001</v>
      </c>
    </row>
    <row r="15007" spans="8:8">
      <c r="H15007">
        <v>0.17918500000000001</v>
      </c>
    </row>
    <row r="15008" spans="8:8">
      <c r="H15008">
        <v>0.17829999999999999</v>
      </c>
    </row>
    <row r="15009" spans="8:8">
      <c r="H15009">
        <v>0.174676</v>
      </c>
    </row>
    <row r="15010" spans="8:8">
      <c r="H15010">
        <v>0.17105699999999999</v>
      </c>
    </row>
    <row r="15011" spans="8:8">
      <c r="H15011">
        <v>0.17067099999999999</v>
      </c>
    </row>
    <row r="15012" spans="8:8">
      <c r="H15012">
        <v>0.174125</v>
      </c>
    </row>
    <row r="15013" spans="8:8">
      <c r="H15013">
        <v>0.17732100000000001</v>
      </c>
    </row>
    <row r="15014" spans="8:8">
      <c r="H15014">
        <v>0.16968800000000001</v>
      </c>
    </row>
    <row r="15015" spans="8:8">
      <c r="H15015">
        <v>0.17705299999999999</v>
      </c>
    </row>
    <row r="15016" spans="8:8">
      <c r="H15016">
        <v>0.17391100000000001</v>
      </c>
    </row>
    <row r="15017" spans="8:8">
      <c r="H15017">
        <v>0.17136699999999999</v>
      </c>
    </row>
    <row r="15018" spans="8:8">
      <c r="H15018">
        <v>0.17492199999999999</v>
      </c>
    </row>
    <row r="15019" spans="8:8">
      <c r="H15019">
        <v>0.181168</v>
      </c>
    </row>
    <row r="15020" spans="8:8">
      <c r="H15020">
        <v>0.177147</v>
      </c>
    </row>
    <row r="15021" spans="8:8">
      <c r="H15021">
        <v>0.174461</v>
      </c>
    </row>
    <row r="15022" spans="8:8">
      <c r="H15022">
        <v>0.17106499999999999</v>
      </c>
    </row>
    <row r="15023" spans="8:8">
      <c r="H15023">
        <v>0.175258</v>
      </c>
    </row>
    <row r="15024" spans="8:8">
      <c r="H15024">
        <v>0.17169200000000001</v>
      </c>
    </row>
    <row r="15025" spans="8:8">
      <c r="H15025">
        <v>0.17791399999999999</v>
      </c>
    </row>
    <row r="15026" spans="8:8">
      <c r="H15026">
        <v>0.171236</v>
      </c>
    </row>
    <row r="15027" spans="8:8">
      <c r="H15027">
        <v>0.178589</v>
      </c>
    </row>
    <row r="15028" spans="8:8">
      <c r="H15028">
        <v>0.17476900000000001</v>
      </c>
    </row>
    <row r="15029" spans="8:8">
      <c r="H15029">
        <v>0.176175</v>
      </c>
    </row>
    <row r="15030" spans="8:8">
      <c r="H15030">
        <v>0.172404</v>
      </c>
    </row>
    <row r="15031" spans="8:8">
      <c r="H15031">
        <v>0.17235200000000001</v>
      </c>
    </row>
    <row r="15032" spans="8:8">
      <c r="H15032">
        <v>0.17221400000000001</v>
      </c>
    </row>
    <row r="15033" spans="8:8">
      <c r="H15033">
        <v>0.17404800000000001</v>
      </c>
    </row>
    <row r="15034" spans="8:8">
      <c r="H15034">
        <v>0.175707</v>
      </c>
    </row>
    <row r="15035" spans="8:8">
      <c r="H15035">
        <v>0.169264</v>
      </c>
    </row>
    <row r="15036" spans="8:8">
      <c r="H15036">
        <v>0.17447099999999999</v>
      </c>
    </row>
    <row r="15037" spans="8:8">
      <c r="H15037">
        <v>0.17427200000000001</v>
      </c>
    </row>
    <row r="15038" spans="8:8">
      <c r="H15038">
        <v>0.17213300000000001</v>
      </c>
    </row>
    <row r="15039" spans="8:8">
      <c r="H15039">
        <v>0.177566</v>
      </c>
    </row>
    <row r="15040" spans="8:8">
      <c r="H15040">
        <v>0.171463</v>
      </c>
    </row>
    <row r="15041" spans="8:8">
      <c r="H15041">
        <v>0.18488599999999999</v>
      </c>
    </row>
    <row r="15042" spans="8:8">
      <c r="H15042">
        <v>0.177092</v>
      </c>
    </row>
    <row r="15043" spans="8:8">
      <c r="H15043">
        <v>0.17299700000000001</v>
      </c>
    </row>
    <row r="15044" spans="8:8">
      <c r="H15044">
        <v>0.17231099999999999</v>
      </c>
    </row>
    <row r="15045" spans="8:8">
      <c r="H15045">
        <v>0.168324</v>
      </c>
    </row>
    <row r="15046" spans="8:8">
      <c r="H15046">
        <v>0.174651</v>
      </c>
    </row>
    <row r="15047" spans="8:8">
      <c r="H15047">
        <v>0.17834</v>
      </c>
    </row>
    <row r="15048" spans="8:8">
      <c r="H15048">
        <v>0.17352799999999999</v>
      </c>
    </row>
    <row r="15049" spans="8:8">
      <c r="H15049">
        <v>0.17271</v>
      </c>
    </row>
    <row r="15050" spans="8:8">
      <c r="H15050">
        <v>0.17510500000000001</v>
      </c>
    </row>
    <row r="15051" spans="8:8">
      <c r="H15051">
        <v>0.171934</v>
      </c>
    </row>
    <row r="15052" spans="8:8">
      <c r="H15052">
        <v>0.18335299999999999</v>
      </c>
    </row>
    <row r="15053" spans="8:8">
      <c r="H15053">
        <v>0.17527699999999999</v>
      </c>
    </row>
    <row r="15054" spans="8:8">
      <c r="H15054">
        <v>0.17421300000000001</v>
      </c>
    </row>
    <row r="15055" spans="8:8">
      <c r="H15055">
        <v>0.173537</v>
      </c>
    </row>
    <row r="15056" spans="8:8">
      <c r="H15056">
        <v>0.17194499999999999</v>
      </c>
    </row>
    <row r="15057" spans="8:8">
      <c r="H15057">
        <v>0.17269200000000001</v>
      </c>
    </row>
    <row r="15058" spans="8:8">
      <c r="H15058">
        <v>0.16983200000000001</v>
      </c>
    </row>
    <row r="15059" spans="8:8">
      <c r="H15059">
        <v>0.176483</v>
      </c>
    </row>
    <row r="15060" spans="8:8">
      <c r="H15060">
        <v>0.175175</v>
      </c>
    </row>
    <row r="15061" spans="8:8">
      <c r="H15061">
        <v>0.17812500000000001</v>
      </c>
    </row>
    <row r="15062" spans="8:8">
      <c r="H15062">
        <v>0.17737600000000001</v>
      </c>
    </row>
    <row r="15063" spans="8:8">
      <c r="H15063">
        <v>0.17213999999999999</v>
      </c>
    </row>
    <row r="15064" spans="8:8">
      <c r="H15064">
        <v>0.171486</v>
      </c>
    </row>
    <row r="15065" spans="8:8">
      <c r="H15065">
        <v>0.173039</v>
      </c>
    </row>
    <row r="15066" spans="8:8">
      <c r="H15066">
        <v>0.17083699999999999</v>
      </c>
    </row>
    <row r="15067" spans="8:8">
      <c r="H15067">
        <v>0.17430200000000001</v>
      </c>
    </row>
    <row r="15068" spans="8:8">
      <c r="H15068">
        <v>0.17203499999999999</v>
      </c>
    </row>
    <row r="15069" spans="8:8">
      <c r="H15069">
        <v>0.17507700000000001</v>
      </c>
    </row>
    <row r="15070" spans="8:8">
      <c r="H15070">
        <v>0.175401</v>
      </c>
    </row>
    <row r="15071" spans="8:8">
      <c r="H15071">
        <v>0.17457600000000001</v>
      </c>
    </row>
    <row r="15072" spans="8:8">
      <c r="H15072">
        <v>0.172509</v>
      </c>
    </row>
    <row r="15073" spans="8:8">
      <c r="H15073">
        <v>0.17050899999999999</v>
      </c>
    </row>
    <row r="15074" spans="8:8">
      <c r="H15074">
        <v>0.16860600000000001</v>
      </c>
    </row>
    <row r="15075" spans="8:8">
      <c r="H15075">
        <v>0.17541100000000001</v>
      </c>
    </row>
    <row r="15076" spans="8:8">
      <c r="H15076">
        <v>0.17341599999999999</v>
      </c>
    </row>
    <row r="15077" spans="8:8">
      <c r="H15077">
        <v>0.173514</v>
      </c>
    </row>
    <row r="15078" spans="8:8">
      <c r="H15078">
        <v>0.175792</v>
      </c>
    </row>
    <row r="15079" spans="8:8">
      <c r="H15079">
        <v>0.171181</v>
      </c>
    </row>
    <row r="15080" spans="8:8">
      <c r="H15080">
        <v>0.18038799999999999</v>
      </c>
    </row>
    <row r="15081" spans="8:8">
      <c r="H15081">
        <v>0.16758799999999999</v>
      </c>
    </row>
    <row r="15082" spans="8:8">
      <c r="H15082">
        <v>0.16931399999999999</v>
      </c>
    </row>
    <row r="15083" spans="8:8">
      <c r="H15083">
        <v>0.174787</v>
      </c>
    </row>
    <row r="15084" spans="8:8">
      <c r="H15084">
        <v>0.17035800000000001</v>
      </c>
    </row>
    <row r="15085" spans="8:8">
      <c r="H15085">
        <v>0.17210900000000001</v>
      </c>
    </row>
    <row r="15086" spans="8:8">
      <c r="H15086">
        <v>0.17530200000000001</v>
      </c>
    </row>
    <row r="15087" spans="8:8">
      <c r="H15087">
        <v>0.16969999999999999</v>
      </c>
    </row>
    <row r="15088" spans="8:8">
      <c r="H15088">
        <v>0.17657300000000001</v>
      </c>
    </row>
    <row r="15089" spans="8:8">
      <c r="H15089">
        <v>0.17263800000000001</v>
      </c>
    </row>
    <row r="15090" spans="8:8">
      <c r="H15090">
        <v>0.17025599999999999</v>
      </c>
    </row>
    <row r="15091" spans="8:8">
      <c r="H15091">
        <v>0.17763300000000001</v>
      </c>
    </row>
    <row r="15092" spans="8:8">
      <c r="H15092">
        <v>0.18283099999999999</v>
      </c>
    </row>
    <row r="15093" spans="8:8">
      <c r="H15093">
        <v>0.17277899999999999</v>
      </c>
    </row>
    <row r="15094" spans="8:8">
      <c r="H15094">
        <v>0.172097</v>
      </c>
    </row>
    <row r="15095" spans="8:8">
      <c r="H15095">
        <v>0.17484</v>
      </c>
    </row>
    <row r="15096" spans="8:8">
      <c r="H15096">
        <v>0.17805399999999999</v>
      </c>
    </row>
    <row r="15097" spans="8:8">
      <c r="H15097">
        <v>0.17524600000000001</v>
      </c>
    </row>
    <row r="15098" spans="8:8">
      <c r="H15098">
        <v>0.170598</v>
      </c>
    </row>
    <row r="15099" spans="8:8">
      <c r="H15099">
        <v>0.17652200000000001</v>
      </c>
    </row>
    <row r="15100" spans="8:8">
      <c r="H15100">
        <v>0.17613100000000001</v>
      </c>
    </row>
    <row r="15101" spans="8:8">
      <c r="H15101">
        <v>0.172127</v>
      </c>
    </row>
    <row r="15102" spans="8:8">
      <c r="H15102">
        <v>0.17416200000000001</v>
      </c>
    </row>
    <row r="15103" spans="8:8">
      <c r="H15103">
        <v>0.17172399999999999</v>
      </c>
    </row>
    <row r="15104" spans="8:8">
      <c r="H15104">
        <v>0.169736</v>
      </c>
    </row>
    <row r="15105" spans="8:8">
      <c r="H15105">
        <v>0.175871</v>
      </c>
    </row>
    <row r="15106" spans="8:8">
      <c r="H15106">
        <v>0.17189399999999999</v>
      </c>
    </row>
    <row r="15107" spans="8:8">
      <c r="H15107">
        <v>0.174153</v>
      </c>
    </row>
    <row r="15108" spans="8:8">
      <c r="H15108">
        <v>0.175092</v>
      </c>
    </row>
    <row r="15109" spans="8:8">
      <c r="H15109">
        <v>0.17374800000000001</v>
      </c>
    </row>
    <row r="15110" spans="8:8">
      <c r="H15110">
        <v>0.17522299999999999</v>
      </c>
    </row>
    <row r="15111" spans="8:8">
      <c r="H15111">
        <v>0.17044699999999999</v>
      </c>
    </row>
    <row r="15112" spans="8:8">
      <c r="H15112">
        <v>0.17405599999999999</v>
      </c>
    </row>
    <row r="15113" spans="8:8">
      <c r="H15113">
        <v>0.171541</v>
      </c>
    </row>
    <row r="15114" spans="8:8">
      <c r="H15114">
        <v>0.185504</v>
      </c>
    </row>
    <row r="15115" spans="8:8">
      <c r="H15115">
        <v>0.173898</v>
      </c>
    </row>
    <row r="15116" spans="8:8">
      <c r="H15116">
        <v>0.17261199999999999</v>
      </c>
    </row>
    <row r="15117" spans="8:8">
      <c r="H15117">
        <v>0.171206</v>
      </c>
    </row>
    <row r="15118" spans="8:8">
      <c r="H15118">
        <v>0.16988800000000001</v>
      </c>
    </row>
    <row r="15119" spans="8:8">
      <c r="H15119">
        <v>0.17427899999999999</v>
      </c>
    </row>
    <row r="15120" spans="8:8">
      <c r="H15120">
        <v>0.17322899999999999</v>
      </c>
    </row>
    <row r="15121" spans="8:8">
      <c r="H15121">
        <v>0.17599200000000001</v>
      </c>
    </row>
    <row r="15122" spans="8:8">
      <c r="H15122">
        <v>0.17363999999999999</v>
      </c>
    </row>
    <row r="15123" spans="8:8">
      <c r="H15123">
        <v>0.17807999999999999</v>
      </c>
    </row>
    <row r="15124" spans="8:8">
      <c r="H15124">
        <v>0.173369</v>
      </c>
    </row>
    <row r="15125" spans="8:8">
      <c r="H15125">
        <v>0.173208</v>
      </c>
    </row>
    <row r="15126" spans="8:8">
      <c r="H15126">
        <v>0.17116100000000001</v>
      </c>
    </row>
    <row r="15127" spans="8:8">
      <c r="H15127">
        <v>0.173955</v>
      </c>
    </row>
    <row r="15128" spans="8:8">
      <c r="H15128">
        <v>0.175952</v>
      </c>
    </row>
    <row r="15129" spans="8:8">
      <c r="H15129">
        <v>0.173096</v>
      </c>
    </row>
    <row r="15130" spans="8:8">
      <c r="H15130">
        <v>0.174985</v>
      </c>
    </row>
    <row r="15131" spans="8:8">
      <c r="H15131">
        <v>0.17155599999999999</v>
      </c>
    </row>
    <row r="15132" spans="8:8">
      <c r="H15132">
        <v>0.17536399999999999</v>
      </c>
    </row>
    <row r="15133" spans="8:8">
      <c r="H15133">
        <v>0.175785</v>
      </c>
    </row>
    <row r="15134" spans="8:8">
      <c r="H15134">
        <v>0.17668200000000001</v>
      </c>
    </row>
    <row r="15135" spans="8:8">
      <c r="H15135">
        <v>0.17125799999999999</v>
      </c>
    </row>
    <row r="15136" spans="8:8">
      <c r="H15136">
        <v>0.17135</v>
      </c>
    </row>
    <row r="15137" spans="8:8">
      <c r="H15137">
        <v>0.16971900000000001</v>
      </c>
    </row>
    <row r="15138" spans="8:8">
      <c r="H15138">
        <v>0.17279700000000001</v>
      </c>
    </row>
    <row r="15139" spans="8:8">
      <c r="H15139">
        <v>0.17694799999999999</v>
      </c>
    </row>
    <row r="15140" spans="8:8">
      <c r="H15140">
        <v>0.171765</v>
      </c>
    </row>
    <row r="15141" spans="8:8">
      <c r="H15141">
        <v>0.17756</v>
      </c>
    </row>
    <row r="15142" spans="8:8">
      <c r="H15142">
        <v>0.17025399999999999</v>
      </c>
    </row>
    <row r="15143" spans="8:8">
      <c r="H15143">
        <v>0.173453</v>
      </c>
    </row>
    <row r="15144" spans="8:8">
      <c r="H15144">
        <v>0.17586299999999999</v>
      </c>
    </row>
    <row r="15145" spans="8:8">
      <c r="H15145">
        <v>0.17505599999999999</v>
      </c>
    </row>
    <row r="15146" spans="8:8">
      <c r="H15146">
        <v>0.16946700000000001</v>
      </c>
    </row>
    <row r="15147" spans="8:8">
      <c r="H15147">
        <v>0.17602400000000001</v>
      </c>
    </row>
    <row r="15148" spans="8:8">
      <c r="H15148">
        <v>0.170484</v>
      </c>
    </row>
    <row r="15149" spans="8:8">
      <c r="H15149">
        <v>0.18060899999999999</v>
      </c>
    </row>
    <row r="15150" spans="8:8">
      <c r="H15150">
        <v>0.17455300000000001</v>
      </c>
    </row>
    <row r="15151" spans="8:8">
      <c r="H15151">
        <v>0.17211699999999999</v>
      </c>
    </row>
    <row r="15152" spans="8:8">
      <c r="H15152">
        <v>0.181559</v>
      </c>
    </row>
    <row r="15153" spans="8:8">
      <c r="H15153">
        <v>0.17328399999999999</v>
      </c>
    </row>
    <row r="15154" spans="8:8">
      <c r="H15154">
        <v>0.17918400000000001</v>
      </c>
    </row>
    <row r="15155" spans="8:8">
      <c r="H15155">
        <v>0.17121800000000001</v>
      </c>
    </row>
    <row r="15156" spans="8:8">
      <c r="H15156">
        <v>0.17774799999999999</v>
      </c>
    </row>
    <row r="15157" spans="8:8">
      <c r="H15157">
        <v>0.17864099999999999</v>
      </c>
    </row>
    <row r="15158" spans="8:8">
      <c r="H15158">
        <v>0.17466000000000001</v>
      </c>
    </row>
    <row r="15159" spans="8:8">
      <c r="H15159">
        <v>0.175007</v>
      </c>
    </row>
    <row r="15160" spans="8:8">
      <c r="H15160">
        <v>0.175535</v>
      </c>
    </row>
    <row r="15161" spans="8:8">
      <c r="H15161">
        <v>0.16911799999999999</v>
      </c>
    </row>
    <row r="15162" spans="8:8">
      <c r="H15162">
        <v>0.167097</v>
      </c>
    </row>
    <row r="15163" spans="8:8">
      <c r="H15163">
        <v>0.170929</v>
      </c>
    </row>
    <row r="15164" spans="8:8">
      <c r="H15164">
        <v>0.17436099999999999</v>
      </c>
    </row>
    <row r="15165" spans="8:8">
      <c r="H15165">
        <v>0.17099600000000001</v>
      </c>
    </row>
    <row r="15166" spans="8:8">
      <c r="H15166">
        <v>0.17198099999999999</v>
      </c>
    </row>
    <row r="15167" spans="8:8">
      <c r="H15167">
        <v>0.17649400000000001</v>
      </c>
    </row>
    <row r="15168" spans="8:8">
      <c r="H15168">
        <v>0.17661399999999999</v>
      </c>
    </row>
    <row r="15169" spans="8:8">
      <c r="H15169">
        <v>0.17100000000000001</v>
      </c>
    </row>
    <row r="15170" spans="8:8">
      <c r="H15170">
        <v>0.176731</v>
      </c>
    </row>
    <row r="15171" spans="8:8">
      <c r="H15171">
        <v>0.17163300000000001</v>
      </c>
    </row>
    <row r="15172" spans="8:8">
      <c r="H15172">
        <v>0.16908400000000001</v>
      </c>
    </row>
    <row r="15173" spans="8:8">
      <c r="H15173">
        <v>0.17476900000000001</v>
      </c>
    </row>
    <row r="15174" spans="8:8">
      <c r="H15174">
        <v>0.175064</v>
      </c>
    </row>
    <row r="15175" spans="8:8">
      <c r="H15175">
        <v>0.17110400000000001</v>
      </c>
    </row>
    <row r="15176" spans="8:8">
      <c r="H15176">
        <v>0.17650299999999999</v>
      </c>
    </row>
    <row r="15177" spans="8:8">
      <c r="H15177">
        <v>0.16986999999999999</v>
      </c>
    </row>
    <row r="15178" spans="8:8">
      <c r="H15178">
        <v>0.173346</v>
      </c>
    </row>
    <row r="15179" spans="8:8">
      <c r="H15179">
        <v>0.169817</v>
      </c>
    </row>
    <row r="15180" spans="8:8">
      <c r="H15180">
        <v>0.17041999999999999</v>
      </c>
    </row>
    <row r="15181" spans="8:8">
      <c r="H15181">
        <v>0.17358499999999999</v>
      </c>
    </row>
    <row r="15182" spans="8:8">
      <c r="H15182">
        <v>0.173596</v>
      </c>
    </row>
    <row r="15183" spans="8:8">
      <c r="H15183">
        <v>0.179619</v>
      </c>
    </row>
    <row r="15184" spans="8:8">
      <c r="H15184">
        <v>0.17744399999999999</v>
      </c>
    </row>
    <row r="15185" spans="8:8">
      <c r="H15185">
        <v>0.17519799999999999</v>
      </c>
    </row>
    <row r="15186" spans="8:8">
      <c r="H15186">
        <v>0.17416300000000001</v>
      </c>
    </row>
    <row r="15187" spans="8:8">
      <c r="H15187">
        <v>0.17338200000000001</v>
      </c>
    </row>
    <row r="15188" spans="8:8">
      <c r="H15188">
        <v>0.17103099999999999</v>
      </c>
    </row>
    <row r="15189" spans="8:8">
      <c r="H15189">
        <v>0.176346</v>
      </c>
    </row>
    <row r="15190" spans="8:8">
      <c r="H15190">
        <v>0.173124</v>
      </c>
    </row>
    <row r="15191" spans="8:8">
      <c r="H15191">
        <v>0.173983</v>
      </c>
    </row>
    <row r="15192" spans="8:8">
      <c r="H15192">
        <v>0.18013999999999999</v>
      </c>
    </row>
    <row r="15193" spans="8:8">
      <c r="H15193">
        <v>0.173455</v>
      </c>
    </row>
    <row r="15194" spans="8:8">
      <c r="H15194">
        <v>0.171185</v>
      </c>
    </row>
    <row r="15195" spans="8:8">
      <c r="H15195">
        <v>0.17596800000000001</v>
      </c>
    </row>
    <row r="15196" spans="8:8">
      <c r="H15196">
        <v>0.17449799999999999</v>
      </c>
    </row>
    <row r="15197" spans="8:8">
      <c r="H15197">
        <v>0.17092099999999999</v>
      </c>
    </row>
    <row r="15198" spans="8:8">
      <c r="H15198">
        <v>0.17507900000000001</v>
      </c>
    </row>
    <row r="15199" spans="8:8">
      <c r="H15199">
        <v>0.17297000000000001</v>
      </c>
    </row>
    <row r="15200" spans="8:8">
      <c r="H15200">
        <v>0.17644699999999999</v>
      </c>
    </row>
    <row r="15201" spans="8:8">
      <c r="H15201">
        <v>0.169021</v>
      </c>
    </row>
    <row r="15202" spans="8:8">
      <c r="H15202">
        <v>0.17533699999999999</v>
      </c>
    </row>
    <row r="15203" spans="8:8">
      <c r="H15203">
        <v>0.178227</v>
      </c>
    </row>
    <row r="15204" spans="8:8">
      <c r="H15204">
        <v>0.17496100000000001</v>
      </c>
    </row>
    <row r="15205" spans="8:8">
      <c r="H15205">
        <v>0.17422699999999999</v>
      </c>
    </row>
    <row r="15206" spans="8:8">
      <c r="H15206">
        <v>0.17577899999999999</v>
      </c>
    </row>
    <row r="15207" spans="8:8">
      <c r="H15207">
        <v>0.177151</v>
      </c>
    </row>
    <row r="15208" spans="8:8">
      <c r="H15208">
        <v>0.17229</v>
      </c>
    </row>
    <row r="15209" spans="8:8">
      <c r="H15209">
        <v>0.17474100000000001</v>
      </c>
    </row>
    <row r="15210" spans="8:8">
      <c r="H15210">
        <v>0.175515</v>
      </c>
    </row>
    <row r="15211" spans="8:8">
      <c r="H15211">
        <v>0.176616</v>
      </c>
    </row>
    <row r="15212" spans="8:8">
      <c r="H15212">
        <v>0.18226700000000001</v>
      </c>
    </row>
    <row r="15213" spans="8:8">
      <c r="H15213">
        <v>0.171233</v>
      </c>
    </row>
    <row r="15214" spans="8:8">
      <c r="H15214">
        <v>0.17139199999999999</v>
      </c>
    </row>
    <row r="15215" spans="8:8">
      <c r="H15215">
        <v>0.17773800000000001</v>
      </c>
    </row>
    <row r="15216" spans="8:8">
      <c r="H15216">
        <v>0.177893</v>
      </c>
    </row>
    <row r="15217" spans="8:8">
      <c r="H15217">
        <v>0.170381</v>
      </c>
    </row>
    <row r="15218" spans="8:8">
      <c r="H15218">
        <v>0.17225199999999999</v>
      </c>
    </row>
    <row r="15219" spans="8:8">
      <c r="H15219">
        <v>0.17804700000000001</v>
      </c>
    </row>
    <row r="15220" spans="8:8">
      <c r="H15220">
        <v>0.17458399999999999</v>
      </c>
    </row>
    <row r="15221" spans="8:8">
      <c r="H15221">
        <v>0.17211099999999999</v>
      </c>
    </row>
    <row r="15222" spans="8:8">
      <c r="H15222">
        <v>0.171513</v>
      </c>
    </row>
    <row r="15223" spans="8:8">
      <c r="H15223">
        <v>0.17207700000000001</v>
      </c>
    </row>
    <row r="15224" spans="8:8">
      <c r="H15224">
        <v>0.17923900000000001</v>
      </c>
    </row>
    <row r="15225" spans="8:8">
      <c r="H15225">
        <v>0.17736199999999999</v>
      </c>
    </row>
    <row r="15226" spans="8:8">
      <c r="H15226">
        <v>0.16855700000000001</v>
      </c>
    </row>
    <row r="15227" spans="8:8">
      <c r="H15227">
        <v>0.17349700000000001</v>
      </c>
    </row>
    <row r="15228" spans="8:8">
      <c r="H15228">
        <v>0.17590700000000001</v>
      </c>
    </row>
    <row r="15229" spans="8:8">
      <c r="H15229">
        <v>0.174176</v>
      </c>
    </row>
    <row r="15230" spans="8:8">
      <c r="H15230">
        <v>0.17676800000000001</v>
      </c>
    </row>
    <row r="15231" spans="8:8">
      <c r="H15231">
        <v>0.16999900000000001</v>
      </c>
    </row>
    <row r="15232" spans="8:8">
      <c r="H15232">
        <v>0.176761</v>
      </c>
    </row>
    <row r="15233" spans="8:8">
      <c r="H15233">
        <v>0.17227300000000001</v>
      </c>
    </row>
    <row r="15234" spans="8:8">
      <c r="H15234">
        <v>0.172318</v>
      </c>
    </row>
    <row r="15235" spans="8:8">
      <c r="H15235">
        <v>0.17376</v>
      </c>
    </row>
    <row r="15236" spans="8:8">
      <c r="H15236">
        <v>0.17122599999999999</v>
      </c>
    </row>
    <row r="15237" spans="8:8">
      <c r="H15237">
        <v>0.168374</v>
      </c>
    </row>
    <row r="15238" spans="8:8">
      <c r="H15238">
        <v>0.17418800000000001</v>
      </c>
    </row>
    <row r="15239" spans="8:8">
      <c r="H15239">
        <v>0.169067</v>
      </c>
    </row>
    <row r="15240" spans="8:8">
      <c r="H15240">
        <v>0.17332900000000001</v>
      </c>
    </row>
    <row r="15241" spans="8:8">
      <c r="H15241">
        <v>0.17169699999999999</v>
      </c>
    </row>
    <row r="15242" spans="8:8">
      <c r="H15242">
        <v>0.17281099999999999</v>
      </c>
    </row>
    <row r="15243" spans="8:8">
      <c r="H15243">
        <v>0.17988000000000001</v>
      </c>
    </row>
    <row r="15244" spans="8:8">
      <c r="H15244">
        <v>0.17666299999999999</v>
      </c>
    </row>
    <row r="15245" spans="8:8">
      <c r="H15245">
        <v>0.171154</v>
      </c>
    </row>
    <row r="15246" spans="8:8">
      <c r="H15246">
        <v>0.173676</v>
      </c>
    </row>
    <row r="15247" spans="8:8">
      <c r="H15247">
        <v>0.17750199999999999</v>
      </c>
    </row>
    <row r="15248" spans="8:8">
      <c r="H15248">
        <v>0.17433599999999999</v>
      </c>
    </row>
    <row r="15249" spans="8:8">
      <c r="H15249">
        <v>0.167381</v>
      </c>
    </row>
    <row r="15250" spans="8:8">
      <c r="H15250">
        <v>0.178678</v>
      </c>
    </row>
    <row r="15251" spans="8:8">
      <c r="H15251">
        <v>0.17072899999999999</v>
      </c>
    </row>
    <row r="15252" spans="8:8">
      <c r="H15252">
        <v>0.17765800000000001</v>
      </c>
    </row>
    <row r="15253" spans="8:8">
      <c r="H15253">
        <v>0.17568400000000001</v>
      </c>
    </row>
    <row r="15254" spans="8:8">
      <c r="H15254">
        <v>0.172732</v>
      </c>
    </row>
    <row r="15255" spans="8:8">
      <c r="H15255">
        <v>0.172155</v>
      </c>
    </row>
    <row r="15256" spans="8:8">
      <c r="H15256">
        <v>0.17648</v>
      </c>
    </row>
    <row r="15257" spans="8:8">
      <c r="H15257">
        <v>0.17397599999999999</v>
      </c>
    </row>
    <row r="15258" spans="8:8">
      <c r="H15258">
        <v>0.17632200000000001</v>
      </c>
    </row>
    <row r="15259" spans="8:8">
      <c r="H15259">
        <v>0.17119599999999999</v>
      </c>
    </row>
    <row r="15260" spans="8:8">
      <c r="H15260">
        <v>0.17383399999999999</v>
      </c>
    </row>
    <row r="15261" spans="8:8">
      <c r="H15261">
        <v>0.17460000000000001</v>
      </c>
    </row>
    <row r="15262" spans="8:8">
      <c r="H15262">
        <v>0.17399700000000001</v>
      </c>
    </row>
    <row r="15263" spans="8:8">
      <c r="H15263">
        <v>0.17686199999999999</v>
      </c>
    </row>
    <row r="15264" spans="8:8">
      <c r="H15264">
        <v>0.174262</v>
      </c>
    </row>
    <row r="15265" spans="8:8">
      <c r="H15265">
        <v>0.173323</v>
      </c>
    </row>
    <row r="15266" spans="8:8">
      <c r="H15266">
        <v>0.17138</v>
      </c>
    </row>
    <row r="15267" spans="8:8">
      <c r="H15267">
        <v>0.17207600000000001</v>
      </c>
    </row>
    <row r="15268" spans="8:8">
      <c r="H15268">
        <v>0.17682200000000001</v>
      </c>
    </row>
    <row r="15269" spans="8:8">
      <c r="H15269">
        <v>0.17702899999999999</v>
      </c>
    </row>
    <row r="15270" spans="8:8">
      <c r="H15270">
        <v>0.179202</v>
      </c>
    </row>
    <row r="15271" spans="8:8">
      <c r="H15271">
        <v>0.175145</v>
      </c>
    </row>
    <row r="15272" spans="8:8">
      <c r="H15272">
        <v>0.170491</v>
      </c>
    </row>
    <row r="15273" spans="8:8">
      <c r="H15273">
        <v>0.17469999999999999</v>
      </c>
    </row>
    <row r="15274" spans="8:8">
      <c r="H15274">
        <v>0.173314</v>
      </c>
    </row>
    <row r="15275" spans="8:8">
      <c r="H15275">
        <v>0.17660300000000001</v>
      </c>
    </row>
    <row r="15276" spans="8:8">
      <c r="H15276">
        <v>0.17900099999999999</v>
      </c>
    </row>
    <row r="15277" spans="8:8">
      <c r="H15277">
        <v>0.174877</v>
      </c>
    </row>
    <row r="15278" spans="8:8">
      <c r="H15278">
        <v>0.17144200000000001</v>
      </c>
    </row>
    <row r="15279" spans="8:8">
      <c r="H15279">
        <v>0.17147200000000001</v>
      </c>
    </row>
    <row r="15280" spans="8:8">
      <c r="H15280">
        <v>0.17125399999999999</v>
      </c>
    </row>
    <row r="15281" spans="8:8">
      <c r="H15281">
        <v>0.17397799999999999</v>
      </c>
    </row>
    <row r="15282" spans="8:8">
      <c r="H15282">
        <v>0.168929</v>
      </c>
    </row>
    <row r="15283" spans="8:8">
      <c r="H15283">
        <v>0.180946</v>
      </c>
    </row>
    <row r="15284" spans="8:8">
      <c r="H15284">
        <v>0.16872400000000001</v>
      </c>
    </row>
    <row r="15285" spans="8:8">
      <c r="H15285">
        <v>0.17663300000000001</v>
      </c>
    </row>
    <row r="15286" spans="8:8">
      <c r="H15286">
        <v>0.17374200000000001</v>
      </c>
    </row>
    <row r="15287" spans="8:8">
      <c r="H15287">
        <v>0.17321400000000001</v>
      </c>
    </row>
    <row r="15288" spans="8:8">
      <c r="H15288">
        <v>0.17493900000000001</v>
      </c>
    </row>
    <row r="15289" spans="8:8">
      <c r="H15289">
        <v>0.175039</v>
      </c>
    </row>
    <row r="15290" spans="8:8">
      <c r="H15290">
        <v>0.18055199999999999</v>
      </c>
    </row>
    <row r="15291" spans="8:8">
      <c r="H15291">
        <v>0.172655</v>
      </c>
    </row>
    <row r="15292" spans="8:8">
      <c r="H15292">
        <v>0.17441300000000001</v>
      </c>
    </row>
    <row r="15293" spans="8:8">
      <c r="H15293">
        <v>0.17144499999999999</v>
      </c>
    </row>
    <row r="15294" spans="8:8">
      <c r="H15294">
        <v>0.178005</v>
      </c>
    </row>
    <row r="15295" spans="8:8">
      <c r="H15295">
        <v>0.173402</v>
      </c>
    </row>
    <row r="15296" spans="8:8">
      <c r="H15296">
        <v>0.17832600000000001</v>
      </c>
    </row>
    <row r="15297" spans="8:8">
      <c r="H15297">
        <v>0.176395</v>
      </c>
    </row>
    <row r="15298" spans="8:8">
      <c r="H15298">
        <v>0.172601</v>
      </c>
    </row>
    <row r="15299" spans="8:8">
      <c r="H15299">
        <v>0.17985000000000001</v>
      </c>
    </row>
    <row r="15300" spans="8:8">
      <c r="H15300">
        <v>0.16848099999999999</v>
      </c>
    </row>
    <row r="15301" spans="8:8">
      <c r="H15301">
        <v>0.17835300000000001</v>
      </c>
    </row>
    <row r="15302" spans="8:8">
      <c r="H15302">
        <v>0.17568400000000001</v>
      </c>
    </row>
    <row r="15303" spans="8:8">
      <c r="H15303">
        <v>0.17247499999999999</v>
      </c>
    </row>
    <row r="15304" spans="8:8">
      <c r="H15304">
        <v>0.17574600000000001</v>
      </c>
    </row>
    <row r="15305" spans="8:8">
      <c r="H15305">
        <v>0.17206399999999999</v>
      </c>
    </row>
    <row r="15306" spans="8:8">
      <c r="H15306">
        <v>0.17043800000000001</v>
      </c>
    </row>
    <row r="15307" spans="8:8">
      <c r="H15307">
        <v>0.174127</v>
      </c>
    </row>
    <row r="15308" spans="8:8">
      <c r="H15308">
        <v>0.17696700000000001</v>
      </c>
    </row>
    <row r="15309" spans="8:8">
      <c r="H15309">
        <v>0.168381</v>
      </c>
    </row>
    <row r="15310" spans="8:8">
      <c r="H15310">
        <v>0.16986499999999999</v>
      </c>
    </row>
    <row r="15311" spans="8:8">
      <c r="H15311">
        <v>0.17436299999999999</v>
      </c>
    </row>
    <row r="15312" spans="8:8">
      <c r="H15312">
        <v>0.17477100000000001</v>
      </c>
    </row>
    <row r="15313" spans="8:8">
      <c r="H15313">
        <v>0.17510800000000001</v>
      </c>
    </row>
    <row r="15314" spans="8:8">
      <c r="H15314">
        <v>0.172542</v>
      </c>
    </row>
    <row r="15315" spans="8:8">
      <c r="H15315">
        <v>0.174043</v>
      </c>
    </row>
    <row r="15316" spans="8:8">
      <c r="H15316">
        <v>0.172268</v>
      </c>
    </row>
    <row r="15317" spans="8:8">
      <c r="H15317">
        <v>0.17126</v>
      </c>
    </row>
    <row r="15318" spans="8:8">
      <c r="H15318">
        <v>0.17091500000000001</v>
      </c>
    </row>
    <row r="15319" spans="8:8">
      <c r="H15319">
        <v>0.17072699999999999</v>
      </c>
    </row>
    <row r="15320" spans="8:8">
      <c r="H15320">
        <v>0.17167399999999999</v>
      </c>
    </row>
    <row r="15321" spans="8:8">
      <c r="H15321">
        <v>0.17807600000000001</v>
      </c>
    </row>
    <row r="15322" spans="8:8">
      <c r="H15322">
        <v>0.17175599999999999</v>
      </c>
    </row>
    <row r="15323" spans="8:8">
      <c r="H15323">
        <v>0.174206</v>
      </c>
    </row>
    <row r="15324" spans="8:8">
      <c r="H15324">
        <v>0.17405200000000001</v>
      </c>
    </row>
    <row r="15325" spans="8:8">
      <c r="H15325">
        <v>0.17080500000000001</v>
      </c>
    </row>
    <row r="15326" spans="8:8">
      <c r="H15326">
        <v>0.17125299999999999</v>
      </c>
    </row>
    <row r="15327" spans="8:8">
      <c r="H15327">
        <v>0.17170099999999999</v>
      </c>
    </row>
    <row r="15328" spans="8:8">
      <c r="H15328">
        <v>0.17232700000000001</v>
      </c>
    </row>
    <row r="15329" spans="8:8">
      <c r="H15329">
        <v>0.16833899999999999</v>
      </c>
    </row>
    <row r="15330" spans="8:8">
      <c r="H15330">
        <v>0.170097</v>
      </c>
    </row>
    <row r="15331" spans="8:8">
      <c r="H15331">
        <v>0.17482900000000001</v>
      </c>
    </row>
    <row r="15332" spans="8:8">
      <c r="H15332">
        <v>0.17196400000000001</v>
      </c>
    </row>
    <row r="15333" spans="8:8">
      <c r="H15333">
        <v>0.171622</v>
      </c>
    </row>
    <row r="15334" spans="8:8">
      <c r="H15334">
        <v>0.17224</v>
      </c>
    </row>
    <row r="15335" spans="8:8">
      <c r="H15335">
        <v>0.178455</v>
      </c>
    </row>
    <row r="15336" spans="8:8">
      <c r="H15336">
        <v>0.173073</v>
      </c>
    </row>
    <row r="15337" spans="8:8">
      <c r="H15337">
        <v>0.17613799999999999</v>
      </c>
    </row>
    <row r="15338" spans="8:8">
      <c r="H15338">
        <v>0.175652</v>
      </c>
    </row>
    <row r="15339" spans="8:8">
      <c r="H15339">
        <v>0.17105500000000001</v>
      </c>
    </row>
    <row r="15340" spans="8:8">
      <c r="H15340">
        <v>0.17944299999999999</v>
      </c>
    </row>
    <row r="15341" spans="8:8">
      <c r="H15341">
        <v>0.167958</v>
      </c>
    </row>
    <row r="15342" spans="8:8">
      <c r="H15342">
        <v>0.177872</v>
      </c>
    </row>
    <row r="15343" spans="8:8">
      <c r="H15343">
        <v>0.17224200000000001</v>
      </c>
    </row>
    <row r="15344" spans="8:8">
      <c r="H15344">
        <v>0.173708</v>
      </c>
    </row>
    <row r="15345" spans="8:8">
      <c r="H15345">
        <v>0.175257</v>
      </c>
    </row>
    <row r="15346" spans="8:8">
      <c r="H15346">
        <v>0.17907000000000001</v>
      </c>
    </row>
    <row r="15347" spans="8:8">
      <c r="H15347">
        <v>0.17646200000000001</v>
      </c>
    </row>
    <row r="15348" spans="8:8">
      <c r="H15348">
        <v>0.173234</v>
      </c>
    </row>
    <row r="15349" spans="8:8">
      <c r="H15349">
        <v>0.16917599999999999</v>
      </c>
    </row>
    <row r="15350" spans="8:8">
      <c r="H15350">
        <v>0.175368</v>
      </c>
    </row>
    <row r="15351" spans="8:8">
      <c r="H15351">
        <v>0.174569</v>
      </c>
    </row>
    <row r="15352" spans="8:8">
      <c r="H15352">
        <v>0.174287</v>
      </c>
    </row>
    <row r="15353" spans="8:8">
      <c r="H15353">
        <v>0.17666799999999999</v>
      </c>
    </row>
    <row r="15354" spans="8:8">
      <c r="H15354">
        <v>0.173735</v>
      </c>
    </row>
    <row r="15355" spans="8:8">
      <c r="H15355">
        <v>0.17801600000000001</v>
      </c>
    </row>
    <row r="15356" spans="8:8">
      <c r="H15356">
        <v>0.174931</v>
      </c>
    </row>
    <row r="15357" spans="8:8">
      <c r="H15357">
        <v>0.17080400000000001</v>
      </c>
    </row>
    <row r="15358" spans="8:8">
      <c r="H15358">
        <v>0.17547699999999999</v>
      </c>
    </row>
    <row r="15359" spans="8:8">
      <c r="H15359">
        <v>0.18097099999999999</v>
      </c>
    </row>
    <row r="15360" spans="8:8">
      <c r="H15360">
        <v>0.16806099999999999</v>
      </c>
    </row>
    <row r="15361" spans="8:8">
      <c r="H15361">
        <v>0.17415800000000001</v>
      </c>
    </row>
    <row r="15362" spans="8:8">
      <c r="H15362">
        <v>0.17227000000000001</v>
      </c>
    </row>
    <row r="15363" spans="8:8">
      <c r="H15363">
        <v>0.17347399999999999</v>
      </c>
    </row>
    <row r="15364" spans="8:8">
      <c r="H15364">
        <v>0.174044</v>
      </c>
    </row>
    <row r="15365" spans="8:8">
      <c r="H15365">
        <v>0.170155</v>
      </c>
    </row>
    <row r="15366" spans="8:8">
      <c r="H15366">
        <v>0.17285200000000001</v>
      </c>
    </row>
    <row r="15367" spans="8:8">
      <c r="H15367">
        <v>0.178701</v>
      </c>
    </row>
    <row r="15368" spans="8:8">
      <c r="H15368">
        <v>0.17196500000000001</v>
      </c>
    </row>
    <row r="15369" spans="8:8">
      <c r="H15369">
        <v>0.17433299999999999</v>
      </c>
    </row>
    <row r="15370" spans="8:8">
      <c r="H15370">
        <v>0.174292</v>
      </c>
    </row>
    <row r="15371" spans="8:8">
      <c r="H15371">
        <v>0.170433</v>
      </c>
    </row>
    <row r="15372" spans="8:8">
      <c r="H15372">
        <v>0.17055799999999999</v>
      </c>
    </row>
    <row r="15373" spans="8:8">
      <c r="H15373">
        <v>0.17597399999999999</v>
      </c>
    </row>
    <row r="15374" spans="8:8">
      <c r="H15374">
        <v>0.174211</v>
      </c>
    </row>
    <row r="15375" spans="8:8">
      <c r="H15375">
        <v>0.179893</v>
      </c>
    </row>
    <row r="15376" spans="8:8">
      <c r="H15376">
        <v>0.16874800000000001</v>
      </c>
    </row>
    <row r="15377" spans="8:8">
      <c r="H15377">
        <v>0.17300399999999999</v>
      </c>
    </row>
    <row r="15378" spans="8:8">
      <c r="H15378">
        <v>0.17985200000000001</v>
      </c>
    </row>
    <row r="15379" spans="8:8">
      <c r="H15379">
        <v>0.177118</v>
      </c>
    </row>
    <row r="15380" spans="8:8">
      <c r="H15380">
        <v>0.177146</v>
      </c>
    </row>
    <row r="15381" spans="8:8">
      <c r="H15381">
        <v>0.17511399999999999</v>
      </c>
    </row>
    <row r="15382" spans="8:8">
      <c r="H15382">
        <v>0.175704</v>
      </c>
    </row>
    <row r="15383" spans="8:8">
      <c r="H15383">
        <v>0.17293900000000001</v>
      </c>
    </row>
    <row r="15384" spans="8:8">
      <c r="H15384">
        <v>0.17277200000000001</v>
      </c>
    </row>
    <row r="15385" spans="8:8">
      <c r="H15385">
        <v>0.17451800000000001</v>
      </c>
    </row>
    <row r="15386" spans="8:8">
      <c r="H15386">
        <v>0.171732</v>
      </c>
    </row>
    <row r="15387" spans="8:8">
      <c r="H15387">
        <v>0.17161699999999999</v>
      </c>
    </row>
    <row r="15388" spans="8:8">
      <c r="H15388">
        <v>0.17241699999999999</v>
      </c>
    </row>
    <row r="15389" spans="8:8">
      <c r="H15389">
        <v>0.17708299999999999</v>
      </c>
    </row>
    <row r="15390" spans="8:8">
      <c r="H15390">
        <v>0.174597</v>
      </c>
    </row>
    <row r="15391" spans="8:8">
      <c r="H15391">
        <v>0.17283299999999999</v>
      </c>
    </row>
    <row r="15392" spans="8:8">
      <c r="H15392">
        <v>0.177589</v>
      </c>
    </row>
    <row r="15393" spans="8:8">
      <c r="H15393">
        <v>0.17444799999999999</v>
      </c>
    </row>
    <row r="15394" spans="8:8">
      <c r="H15394">
        <v>0.16694300000000001</v>
      </c>
    </row>
    <row r="15395" spans="8:8">
      <c r="H15395">
        <v>0.17624799999999999</v>
      </c>
    </row>
    <row r="15396" spans="8:8">
      <c r="H15396">
        <v>0.17527999999999999</v>
      </c>
    </row>
    <row r="15397" spans="8:8">
      <c r="H15397">
        <v>0.177873</v>
      </c>
    </row>
    <row r="15398" spans="8:8">
      <c r="H15398">
        <v>0.172181</v>
      </c>
    </row>
    <row r="15399" spans="8:8">
      <c r="H15399">
        <v>0.174541</v>
      </c>
    </row>
    <row r="15400" spans="8:8">
      <c r="H15400">
        <v>0.174981</v>
      </c>
    </row>
    <row r="15401" spans="8:8">
      <c r="H15401">
        <v>0.175237</v>
      </c>
    </row>
    <row r="15402" spans="8:8">
      <c r="H15402">
        <v>0.17344499999999999</v>
      </c>
    </row>
    <row r="15403" spans="8:8">
      <c r="H15403">
        <v>0.17237</v>
      </c>
    </row>
    <row r="15404" spans="8:8">
      <c r="H15404">
        <v>0.179955</v>
      </c>
    </row>
    <row r="15405" spans="8:8">
      <c r="H15405">
        <v>0.175784</v>
      </c>
    </row>
    <row r="15406" spans="8:8">
      <c r="H15406">
        <v>0.17160900000000001</v>
      </c>
    </row>
    <row r="15407" spans="8:8">
      <c r="H15407">
        <v>0.17798800000000001</v>
      </c>
    </row>
    <row r="15408" spans="8:8">
      <c r="H15408">
        <v>0.17597299999999999</v>
      </c>
    </row>
    <row r="15409" spans="8:8">
      <c r="H15409">
        <v>0.17347199999999999</v>
      </c>
    </row>
    <row r="15410" spans="8:8">
      <c r="H15410">
        <v>0.171377</v>
      </c>
    </row>
    <row r="15411" spans="8:8">
      <c r="H15411">
        <v>0.17515700000000001</v>
      </c>
    </row>
    <row r="15412" spans="8:8">
      <c r="H15412">
        <v>0.178979</v>
      </c>
    </row>
    <row r="15413" spans="8:8">
      <c r="H15413">
        <v>0.184417</v>
      </c>
    </row>
    <row r="15414" spans="8:8">
      <c r="H15414">
        <v>0.180178</v>
      </c>
    </row>
    <row r="15415" spans="8:8">
      <c r="H15415">
        <v>0.17366200000000001</v>
      </c>
    </row>
    <row r="15416" spans="8:8">
      <c r="H15416">
        <v>0.17499899999999999</v>
      </c>
    </row>
    <row r="15417" spans="8:8">
      <c r="H15417">
        <v>0.17422000000000001</v>
      </c>
    </row>
    <row r="15418" spans="8:8">
      <c r="H15418">
        <v>0.17553299999999999</v>
      </c>
    </row>
    <row r="15419" spans="8:8">
      <c r="H15419">
        <v>0.18123500000000001</v>
      </c>
    </row>
    <row r="15420" spans="8:8">
      <c r="H15420">
        <v>0.17530499999999999</v>
      </c>
    </row>
    <row r="15421" spans="8:8">
      <c r="H15421">
        <v>0.178004</v>
      </c>
    </row>
    <row r="15422" spans="8:8">
      <c r="H15422">
        <v>0.17729</v>
      </c>
    </row>
    <row r="15423" spans="8:8">
      <c r="H15423">
        <v>0.17585000000000001</v>
      </c>
    </row>
    <row r="15424" spans="8:8">
      <c r="H15424">
        <v>0.17625299999999999</v>
      </c>
    </row>
    <row r="15425" spans="8:8">
      <c r="H15425">
        <v>0.17527499999999999</v>
      </c>
    </row>
    <row r="15426" spans="8:8">
      <c r="H15426">
        <v>0.17468900000000001</v>
      </c>
    </row>
    <row r="15427" spans="8:8">
      <c r="H15427">
        <v>0.17452899999999999</v>
      </c>
    </row>
    <row r="15428" spans="8:8">
      <c r="H15428">
        <v>0.17238400000000001</v>
      </c>
    </row>
    <row r="15429" spans="8:8">
      <c r="H15429">
        <v>0.17197799999999999</v>
      </c>
    </row>
    <row r="15430" spans="8:8">
      <c r="H15430">
        <v>0.17658399999999999</v>
      </c>
    </row>
    <row r="15431" spans="8:8">
      <c r="H15431">
        <v>0.172738</v>
      </c>
    </row>
    <row r="15432" spans="8:8">
      <c r="H15432">
        <v>0.167793</v>
      </c>
    </row>
    <row r="15433" spans="8:8">
      <c r="H15433">
        <v>0.17552100000000001</v>
      </c>
    </row>
    <row r="15434" spans="8:8">
      <c r="H15434">
        <v>0.17881900000000001</v>
      </c>
    </row>
    <row r="15435" spans="8:8">
      <c r="H15435">
        <v>0.175844</v>
      </c>
    </row>
    <row r="15436" spans="8:8">
      <c r="H15436">
        <v>0.17851500000000001</v>
      </c>
    </row>
    <row r="15437" spans="8:8">
      <c r="H15437">
        <v>0.171852</v>
      </c>
    </row>
    <row r="15438" spans="8:8">
      <c r="H15438">
        <v>0.17511599999999999</v>
      </c>
    </row>
    <row r="15439" spans="8:8">
      <c r="H15439">
        <v>0.174038</v>
      </c>
    </row>
    <row r="15440" spans="8:8">
      <c r="H15440">
        <v>0.18377199999999999</v>
      </c>
    </row>
    <row r="15441" spans="8:8">
      <c r="H15441">
        <v>0.17563799999999999</v>
      </c>
    </row>
    <row r="15442" spans="8:8">
      <c r="H15442">
        <v>0.173767</v>
      </c>
    </row>
    <row r="15443" spans="8:8">
      <c r="H15443">
        <v>0.17022399999999999</v>
      </c>
    </row>
    <row r="15444" spans="8:8">
      <c r="H15444">
        <v>0.173038</v>
      </c>
    </row>
    <row r="15445" spans="8:8">
      <c r="H15445">
        <v>0.17552400000000001</v>
      </c>
    </row>
    <row r="15446" spans="8:8">
      <c r="H15446">
        <v>0.174655</v>
      </c>
    </row>
    <row r="15447" spans="8:8">
      <c r="H15447">
        <v>0.17265800000000001</v>
      </c>
    </row>
    <row r="15448" spans="8:8">
      <c r="H15448">
        <v>0.17749599999999999</v>
      </c>
    </row>
    <row r="15449" spans="8:8">
      <c r="H15449">
        <v>0.17977199999999999</v>
      </c>
    </row>
    <row r="15450" spans="8:8">
      <c r="H15450">
        <v>0.17393400000000001</v>
      </c>
    </row>
    <row r="15451" spans="8:8">
      <c r="H15451">
        <v>0.17322699999999999</v>
      </c>
    </row>
    <row r="15452" spans="8:8">
      <c r="H15452">
        <v>0.17777000000000001</v>
      </c>
    </row>
    <row r="15453" spans="8:8">
      <c r="H15453">
        <v>0.17654400000000001</v>
      </c>
    </row>
    <row r="15454" spans="8:8">
      <c r="H15454">
        <v>0.172595</v>
      </c>
    </row>
    <row r="15455" spans="8:8">
      <c r="H15455">
        <v>0.174289</v>
      </c>
    </row>
    <row r="15456" spans="8:8">
      <c r="H15456">
        <v>0.17053199999999999</v>
      </c>
    </row>
    <row r="15457" spans="8:8">
      <c r="H15457">
        <v>0.169908</v>
      </c>
    </row>
    <row r="15458" spans="8:8">
      <c r="H15458">
        <v>0.17464099999999999</v>
      </c>
    </row>
    <row r="15459" spans="8:8">
      <c r="H15459">
        <v>0.17413999999999999</v>
      </c>
    </row>
    <row r="15460" spans="8:8">
      <c r="H15460">
        <v>0.175648</v>
      </c>
    </row>
    <row r="15461" spans="8:8">
      <c r="H15461">
        <v>0.173704</v>
      </c>
    </row>
    <row r="15462" spans="8:8">
      <c r="H15462">
        <v>0.17490800000000001</v>
      </c>
    </row>
    <row r="15463" spans="8:8">
      <c r="H15463">
        <v>0.17089599999999999</v>
      </c>
    </row>
    <row r="15464" spans="8:8">
      <c r="H15464">
        <v>0.17594399999999999</v>
      </c>
    </row>
    <row r="15465" spans="8:8">
      <c r="H15465">
        <v>0.175373</v>
      </c>
    </row>
    <row r="15466" spans="8:8">
      <c r="H15466">
        <v>0.170099</v>
      </c>
    </row>
    <row r="15467" spans="8:8">
      <c r="H15467">
        <v>0.17979600000000001</v>
      </c>
    </row>
    <row r="15468" spans="8:8">
      <c r="H15468">
        <v>0.17230300000000001</v>
      </c>
    </row>
    <row r="15469" spans="8:8">
      <c r="H15469">
        <v>0.179088</v>
      </c>
    </row>
    <row r="15470" spans="8:8">
      <c r="H15470">
        <v>0.176202</v>
      </c>
    </row>
    <row r="15471" spans="8:8">
      <c r="H15471">
        <v>0.17838300000000001</v>
      </c>
    </row>
    <row r="15472" spans="8:8">
      <c r="H15472">
        <v>0.173933</v>
      </c>
    </row>
    <row r="15473" spans="8:8">
      <c r="H15473">
        <v>0.176538</v>
      </c>
    </row>
    <row r="15474" spans="8:8">
      <c r="H15474">
        <v>0.16786300000000001</v>
      </c>
    </row>
    <row r="15475" spans="8:8">
      <c r="H15475">
        <v>0.178735</v>
      </c>
    </row>
    <row r="15476" spans="8:8">
      <c r="H15476">
        <v>0.17432600000000001</v>
      </c>
    </row>
    <row r="15477" spans="8:8">
      <c r="H15477">
        <v>0.17815900000000001</v>
      </c>
    </row>
    <row r="15478" spans="8:8">
      <c r="H15478">
        <v>0.17463300000000001</v>
      </c>
    </row>
    <row r="15479" spans="8:8">
      <c r="H15479">
        <v>0.17102300000000001</v>
      </c>
    </row>
    <row r="15480" spans="8:8">
      <c r="H15480">
        <v>0.17823800000000001</v>
      </c>
    </row>
    <row r="15481" spans="8:8">
      <c r="H15481">
        <v>0.177674</v>
      </c>
    </row>
    <row r="15482" spans="8:8">
      <c r="H15482">
        <v>0.17313300000000001</v>
      </c>
    </row>
    <row r="15483" spans="8:8">
      <c r="H15483">
        <v>0.173483</v>
      </c>
    </row>
    <row r="15484" spans="8:8">
      <c r="H15484">
        <v>0.17732400000000001</v>
      </c>
    </row>
    <row r="15485" spans="8:8">
      <c r="H15485">
        <v>0.17103099999999999</v>
      </c>
    </row>
    <row r="15486" spans="8:8">
      <c r="H15486">
        <v>0.17332400000000001</v>
      </c>
    </row>
    <row r="15487" spans="8:8">
      <c r="H15487">
        <v>0.172015</v>
      </c>
    </row>
    <row r="15488" spans="8:8">
      <c r="H15488">
        <v>0.17582999999999999</v>
      </c>
    </row>
    <row r="15489" spans="8:8">
      <c r="H15489">
        <v>0.17379600000000001</v>
      </c>
    </row>
    <row r="15490" spans="8:8">
      <c r="H15490">
        <v>0.177199</v>
      </c>
    </row>
    <row r="15491" spans="8:8">
      <c r="H15491">
        <v>0.17100499999999999</v>
      </c>
    </row>
    <row r="15492" spans="8:8">
      <c r="H15492">
        <v>0.17189399999999999</v>
      </c>
    </row>
    <row r="15493" spans="8:8">
      <c r="H15493">
        <v>0.17847199999999999</v>
      </c>
    </row>
    <row r="15494" spans="8:8">
      <c r="H15494">
        <v>0.17696400000000001</v>
      </c>
    </row>
    <row r="15495" spans="8:8">
      <c r="H15495">
        <v>0.17651600000000001</v>
      </c>
    </row>
    <row r="15496" spans="8:8">
      <c r="H15496">
        <v>0.17194999999999999</v>
      </c>
    </row>
    <row r="15497" spans="8:8">
      <c r="H15497">
        <v>0.170878</v>
      </c>
    </row>
    <row r="15498" spans="8:8">
      <c r="H15498">
        <v>0.17268700000000001</v>
      </c>
    </row>
    <row r="15499" spans="8:8">
      <c r="H15499">
        <v>0.169598</v>
      </c>
    </row>
    <row r="15500" spans="8:8">
      <c r="H15500">
        <v>0.173292</v>
      </c>
    </row>
    <row r="15501" spans="8:8">
      <c r="H15501">
        <v>0.17547499999999999</v>
      </c>
    </row>
    <row r="15502" spans="8:8">
      <c r="H15502">
        <v>0.173097</v>
      </c>
    </row>
    <row r="15503" spans="8:8">
      <c r="H15503">
        <v>0.175374</v>
      </c>
    </row>
    <row r="15504" spans="8:8">
      <c r="H15504">
        <v>0.17179</v>
      </c>
    </row>
    <row r="15505" spans="8:8">
      <c r="H15505">
        <v>0.175372</v>
      </c>
    </row>
    <row r="15506" spans="8:8">
      <c r="H15506">
        <v>0.16867599999999999</v>
      </c>
    </row>
    <row r="15507" spans="8:8">
      <c r="H15507">
        <v>0.178258</v>
      </c>
    </row>
    <row r="15508" spans="8:8">
      <c r="H15508">
        <v>0.17597299999999999</v>
      </c>
    </row>
    <row r="15509" spans="8:8">
      <c r="H15509">
        <v>0.17452699999999999</v>
      </c>
    </row>
    <row r="15510" spans="8:8">
      <c r="H15510">
        <v>0.17066600000000001</v>
      </c>
    </row>
    <row r="15511" spans="8:8">
      <c r="H15511">
        <v>0.17269200000000001</v>
      </c>
    </row>
    <row r="15512" spans="8:8">
      <c r="H15512">
        <v>0.176624</v>
      </c>
    </row>
    <row r="15513" spans="8:8">
      <c r="H15513">
        <v>0.173288</v>
      </c>
    </row>
    <row r="15514" spans="8:8">
      <c r="H15514">
        <v>0.16858200000000001</v>
      </c>
    </row>
    <row r="15515" spans="8:8">
      <c r="H15515">
        <v>0.17872099999999999</v>
      </c>
    </row>
    <row r="15516" spans="8:8">
      <c r="H15516">
        <v>0.17108200000000001</v>
      </c>
    </row>
    <row r="15517" spans="8:8">
      <c r="H15517">
        <v>0.174646</v>
      </c>
    </row>
    <row r="15518" spans="8:8">
      <c r="H15518">
        <v>0.17199300000000001</v>
      </c>
    </row>
    <row r="15519" spans="8:8">
      <c r="H15519">
        <v>0.176845</v>
      </c>
    </row>
    <row r="15520" spans="8:8">
      <c r="H15520">
        <v>0.175262</v>
      </c>
    </row>
    <row r="15521" spans="8:8">
      <c r="H15521">
        <v>0.16875899999999999</v>
      </c>
    </row>
    <row r="15522" spans="8:8">
      <c r="H15522">
        <v>0.17779200000000001</v>
      </c>
    </row>
    <row r="15523" spans="8:8">
      <c r="H15523">
        <v>0.174651</v>
      </c>
    </row>
    <row r="15524" spans="8:8">
      <c r="H15524">
        <v>0.173315</v>
      </c>
    </row>
    <row r="15525" spans="8:8">
      <c r="H15525">
        <v>0.17149900000000001</v>
      </c>
    </row>
    <row r="15526" spans="8:8">
      <c r="H15526">
        <v>0.17133899999999999</v>
      </c>
    </row>
    <row r="15527" spans="8:8">
      <c r="H15527">
        <v>0.168102</v>
      </c>
    </row>
    <row r="15528" spans="8:8">
      <c r="H15528">
        <v>0.17221700000000001</v>
      </c>
    </row>
    <row r="15529" spans="8:8">
      <c r="H15529">
        <v>0.17325199999999999</v>
      </c>
    </row>
    <row r="15530" spans="8:8">
      <c r="H15530">
        <v>0.17605000000000001</v>
      </c>
    </row>
    <row r="15531" spans="8:8">
      <c r="H15531">
        <v>0.179531</v>
      </c>
    </row>
    <row r="15532" spans="8:8">
      <c r="H15532">
        <v>0.17557900000000001</v>
      </c>
    </row>
    <row r="15533" spans="8:8">
      <c r="H15533">
        <v>0.173679</v>
      </c>
    </row>
    <row r="15534" spans="8:8">
      <c r="H15534">
        <v>0.172625</v>
      </c>
    </row>
    <row r="15535" spans="8:8">
      <c r="H15535">
        <v>0.176396</v>
      </c>
    </row>
    <row r="15536" spans="8:8">
      <c r="H15536">
        <v>0.18590999999999999</v>
      </c>
    </row>
    <row r="15537" spans="8:8">
      <c r="H15537">
        <v>0.17498</v>
      </c>
    </row>
    <row r="15538" spans="8:8">
      <c r="H15538">
        <v>0.17410200000000001</v>
      </c>
    </row>
    <row r="15539" spans="8:8">
      <c r="H15539">
        <v>0.17562700000000001</v>
      </c>
    </row>
    <row r="15540" spans="8:8">
      <c r="H15540">
        <v>0.17024</v>
      </c>
    </row>
    <row r="15541" spans="8:8">
      <c r="H15541">
        <v>0.17200099999999999</v>
      </c>
    </row>
    <row r="15542" spans="8:8">
      <c r="H15542">
        <v>0.172678</v>
      </c>
    </row>
    <row r="15543" spans="8:8">
      <c r="H15543">
        <v>0.17347699999999999</v>
      </c>
    </row>
    <row r="15544" spans="8:8">
      <c r="H15544">
        <v>0.17313300000000001</v>
      </c>
    </row>
    <row r="15545" spans="8:8">
      <c r="H15545">
        <v>0.17185600000000001</v>
      </c>
    </row>
    <row r="15546" spans="8:8">
      <c r="H15546">
        <v>0.16833600000000001</v>
      </c>
    </row>
    <row r="15547" spans="8:8">
      <c r="H15547">
        <v>0.17852699999999999</v>
      </c>
    </row>
    <row r="15548" spans="8:8">
      <c r="H15548">
        <v>0.171707</v>
      </c>
    </row>
    <row r="15549" spans="8:8">
      <c r="H15549">
        <v>0.17327500000000001</v>
      </c>
    </row>
    <row r="15550" spans="8:8">
      <c r="H15550">
        <v>0.17649799999999999</v>
      </c>
    </row>
    <row r="15551" spans="8:8">
      <c r="H15551">
        <v>0.17802000000000001</v>
      </c>
    </row>
    <row r="15552" spans="8:8">
      <c r="H15552">
        <v>0.176983</v>
      </c>
    </row>
    <row r="15553" spans="8:8">
      <c r="H15553">
        <v>0.17585400000000001</v>
      </c>
    </row>
    <row r="15554" spans="8:8">
      <c r="H15554">
        <v>0.17247899999999999</v>
      </c>
    </row>
    <row r="15555" spans="8:8">
      <c r="H15555">
        <v>0.16801199999999999</v>
      </c>
    </row>
    <row r="15556" spans="8:8">
      <c r="H15556">
        <v>0.17208100000000001</v>
      </c>
    </row>
    <row r="15557" spans="8:8">
      <c r="H15557">
        <v>0.17577699999999999</v>
      </c>
    </row>
    <row r="15558" spans="8:8">
      <c r="H15558">
        <v>0.17368400000000001</v>
      </c>
    </row>
    <row r="15559" spans="8:8">
      <c r="H15559">
        <v>0.177231</v>
      </c>
    </row>
    <row r="15560" spans="8:8">
      <c r="H15560">
        <v>0.17269300000000001</v>
      </c>
    </row>
    <row r="15561" spans="8:8">
      <c r="H15561">
        <v>0.177041</v>
      </c>
    </row>
    <row r="15562" spans="8:8">
      <c r="H15562">
        <v>0.17747099999999999</v>
      </c>
    </row>
    <row r="15563" spans="8:8">
      <c r="H15563">
        <v>0.170102</v>
      </c>
    </row>
    <row r="15564" spans="8:8">
      <c r="H15564">
        <v>0.17619499999999999</v>
      </c>
    </row>
    <row r="15565" spans="8:8">
      <c r="H15565">
        <v>0.17588699999999999</v>
      </c>
    </row>
    <row r="15566" spans="8:8">
      <c r="H15566">
        <v>0.17191899999999999</v>
      </c>
    </row>
    <row r="15567" spans="8:8">
      <c r="H15567">
        <v>0.17244100000000001</v>
      </c>
    </row>
    <row r="15568" spans="8:8">
      <c r="H15568">
        <v>0.17866499999999999</v>
      </c>
    </row>
    <row r="15569" spans="8:8">
      <c r="H15569">
        <v>0.17663000000000001</v>
      </c>
    </row>
    <row r="15570" spans="8:8">
      <c r="H15570">
        <v>0.1734</v>
      </c>
    </row>
    <row r="15571" spans="8:8">
      <c r="H15571">
        <v>0.17388999999999999</v>
      </c>
    </row>
    <row r="15572" spans="8:8">
      <c r="H15572">
        <v>0.17403299999999999</v>
      </c>
    </row>
    <row r="15573" spans="8:8">
      <c r="H15573">
        <v>0.173564</v>
      </c>
    </row>
    <row r="15574" spans="8:8">
      <c r="H15574">
        <v>0.176339</v>
      </c>
    </row>
    <row r="15575" spans="8:8">
      <c r="H15575">
        <v>0.165183</v>
      </c>
    </row>
    <row r="15576" spans="8:8">
      <c r="H15576">
        <v>0.17748</v>
      </c>
    </row>
    <row r="15577" spans="8:8">
      <c r="H15577">
        <v>0.17385500000000001</v>
      </c>
    </row>
    <row r="15578" spans="8:8">
      <c r="H15578">
        <v>0.176264</v>
      </c>
    </row>
    <row r="15579" spans="8:8">
      <c r="H15579">
        <v>0.17358399999999999</v>
      </c>
    </row>
    <row r="15580" spans="8:8">
      <c r="H15580">
        <v>0.17618900000000001</v>
      </c>
    </row>
    <row r="15581" spans="8:8">
      <c r="H15581">
        <v>0.17249700000000001</v>
      </c>
    </row>
    <row r="15582" spans="8:8">
      <c r="H15582">
        <v>0.17218800000000001</v>
      </c>
    </row>
    <row r="15583" spans="8:8">
      <c r="H15583">
        <v>0.17615500000000001</v>
      </c>
    </row>
    <row r="15584" spans="8:8">
      <c r="H15584">
        <v>0.17208399999999999</v>
      </c>
    </row>
    <row r="15585" spans="8:8">
      <c r="H15585">
        <v>0.176564</v>
      </c>
    </row>
    <row r="15586" spans="8:8">
      <c r="H15586">
        <v>0.170489</v>
      </c>
    </row>
    <row r="15587" spans="8:8">
      <c r="H15587">
        <v>0.17194100000000001</v>
      </c>
    </row>
    <row r="15588" spans="8:8">
      <c r="H15588">
        <v>0.17805099999999999</v>
      </c>
    </row>
    <row r="15589" spans="8:8">
      <c r="H15589">
        <v>0.17612</v>
      </c>
    </row>
    <row r="15590" spans="8:8">
      <c r="H15590">
        <v>0.16734399999999999</v>
      </c>
    </row>
    <row r="15591" spans="8:8">
      <c r="H15591">
        <v>0.172013</v>
      </c>
    </row>
    <row r="15592" spans="8:8">
      <c r="H15592">
        <v>0.17540700000000001</v>
      </c>
    </row>
    <row r="15593" spans="8:8">
      <c r="H15593">
        <v>0.17061399999999999</v>
      </c>
    </row>
    <row r="15594" spans="8:8">
      <c r="H15594">
        <v>0.17440800000000001</v>
      </c>
    </row>
    <row r="15595" spans="8:8">
      <c r="H15595">
        <v>0.17232700000000001</v>
      </c>
    </row>
    <row r="15596" spans="8:8">
      <c r="H15596">
        <v>0.171621</v>
      </c>
    </row>
    <row r="15597" spans="8:8">
      <c r="H15597">
        <v>0.17574500000000001</v>
      </c>
    </row>
    <row r="15598" spans="8:8">
      <c r="H15598">
        <v>0.168543</v>
      </c>
    </row>
    <row r="15599" spans="8:8">
      <c r="H15599">
        <v>0.17326800000000001</v>
      </c>
    </row>
    <row r="15600" spans="8:8">
      <c r="H15600">
        <v>0.169905</v>
      </c>
    </row>
    <row r="15601" spans="8:8">
      <c r="H15601">
        <v>0.17174500000000001</v>
      </c>
    </row>
    <row r="15602" spans="8:8">
      <c r="H15602">
        <v>0.180648</v>
      </c>
    </row>
    <row r="15603" spans="8:8">
      <c r="H15603">
        <v>0.175368</v>
      </c>
    </row>
    <row r="15604" spans="8:8">
      <c r="H15604">
        <v>0.174265</v>
      </c>
    </row>
    <row r="15605" spans="8:8">
      <c r="H15605">
        <v>0.17318700000000001</v>
      </c>
    </row>
    <row r="15606" spans="8:8">
      <c r="H15606">
        <v>0.174625</v>
      </c>
    </row>
    <row r="15607" spans="8:8">
      <c r="H15607">
        <v>0.17696300000000001</v>
      </c>
    </row>
    <row r="15608" spans="8:8">
      <c r="H15608">
        <v>0.176978</v>
      </c>
    </row>
    <row r="15609" spans="8:8">
      <c r="H15609">
        <v>0.17225399999999999</v>
      </c>
    </row>
    <row r="15610" spans="8:8">
      <c r="H15610">
        <v>0.17138100000000001</v>
      </c>
    </row>
    <row r="15611" spans="8:8">
      <c r="H15611">
        <v>0.17419999999999999</v>
      </c>
    </row>
    <row r="15612" spans="8:8">
      <c r="H15612">
        <v>0.178392</v>
      </c>
    </row>
    <row r="15613" spans="8:8">
      <c r="H15613">
        <v>0.17747099999999999</v>
      </c>
    </row>
    <row r="15614" spans="8:8">
      <c r="H15614">
        <v>0.173371</v>
      </c>
    </row>
    <row r="15615" spans="8:8">
      <c r="H15615">
        <v>0.17280200000000001</v>
      </c>
    </row>
    <row r="15616" spans="8:8">
      <c r="H15616">
        <v>0.171876</v>
      </c>
    </row>
    <row r="15617" spans="8:8">
      <c r="H15617">
        <v>0.17258000000000001</v>
      </c>
    </row>
    <row r="15618" spans="8:8">
      <c r="H15618">
        <v>0.178315</v>
      </c>
    </row>
    <row r="15619" spans="8:8">
      <c r="H15619">
        <v>0.17150299999999999</v>
      </c>
    </row>
    <row r="15620" spans="8:8">
      <c r="H15620">
        <v>0.171788</v>
      </c>
    </row>
    <row r="15621" spans="8:8">
      <c r="H15621">
        <v>0.173097</v>
      </c>
    </row>
    <row r="15622" spans="8:8">
      <c r="H15622">
        <v>0.17646800000000001</v>
      </c>
    </row>
    <row r="15623" spans="8:8">
      <c r="H15623">
        <v>0.172348</v>
      </c>
    </row>
    <row r="15624" spans="8:8">
      <c r="H15624">
        <v>0.17107</v>
      </c>
    </row>
    <row r="15625" spans="8:8">
      <c r="H15625">
        <v>0.17541000000000001</v>
      </c>
    </row>
    <row r="15626" spans="8:8">
      <c r="H15626">
        <v>0.16849500000000001</v>
      </c>
    </row>
    <row r="15627" spans="8:8">
      <c r="H15627">
        <v>0.176735</v>
      </c>
    </row>
    <row r="15628" spans="8:8">
      <c r="H15628">
        <v>0.16519200000000001</v>
      </c>
    </row>
    <row r="15629" spans="8:8">
      <c r="H15629">
        <v>0.173677</v>
      </c>
    </row>
    <row r="15630" spans="8:8">
      <c r="H15630">
        <v>0.173788</v>
      </c>
    </row>
    <row r="15631" spans="8:8">
      <c r="H15631">
        <v>0.18073900000000001</v>
      </c>
    </row>
    <row r="15632" spans="8:8">
      <c r="H15632">
        <v>0.17108799999999999</v>
      </c>
    </row>
    <row r="15633" spans="8:8">
      <c r="H15633">
        <v>0.16873299999999999</v>
      </c>
    </row>
    <row r="15634" spans="8:8">
      <c r="H15634">
        <v>0.18013100000000001</v>
      </c>
    </row>
    <row r="15635" spans="8:8">
      <c r="H15635">
        <v>0.166015</v>
      </c>
    </row>
    <row r="15636" spans="8:8">
      <c r="H15636">
        <v>0.172176</v>
      </c>
    </row>
    <row r="15637" spans="8:8">
      <c r="H15637">
        <v>0.17052300000000001</v>
      </c>
    </row>
    <row r="15638" spans="8:8">
      <c r="H15638">
        <v>0.17666999999999999</v>
      </c>
    </row>
    <row r="15639" spans="8:8">
      <c r="H15639">
        <v>0.18029700000000001</v>
      </c>
    </row>
    <row r="15640" spans="8:8">
      <c r="H15640">
        <v>0.17788000000000001</v>
      </c>
    </row>
    <row r="15641" spans="8:8">
      <c r="H15641">
        <v>0.17272699999999999</v>
      </c>
    </row>
    <row r="15642" spans="8:8">
      <c r="H15642">
        <v>0.17869599999999999</v>
      </c>
    </row>
    <row r="15643" spans="8:8">
      <c r="H15643">
        <v>0.170956</v>
      </c>
    </row>
    <row r="15644" spans="8:8">
      <c r="H15644">
        <v>0.17276900000000001</v>
      </c>
    </row>
    <row r="15645" spans="8:8">
      <c r="H15645">
        <v>0.17341699999999999</v>
      </c>
    </row>
    <row r="15646" spans="8:8">
      <c r="H15646">
        <v>0.17306099999999999</v>
      </c>
    </row>
    <row r="15647" spans="8:8">
      <c r="H15647">
        <v>0.17257600000000001</v>
      </c>
    </row>
    <row r="15648" spans="8:8">
      <c r="H15648">
        <v>0.17460600000000001</v>
      </c>
    </row>
    <row r="15649" spans="8:8">
      <c r="H15649">
        <v>0.17194999999999999</v>
      </c>
    </row>
    <row r="15650" spans="8:8">
      <c r="H15650">
        <v>0.176231</v>
      </c>
    </row>
    <row r="15651" spans="8:8">
      <c r="H15651">
        <v>0.174374</v>
      </c>
    </row>
    <row r="15652" spans="8:8">
      <c r="H15652">
        <v>0.174206</v>
      </c>
    </row>
    <row r="15653" spans="8:8">
      <c r="H15653">
        <v>0.17560700000000001</v>
      </c>
    </row>
    <row r="15654" spans="8:8">
      <c r="H15654">
        <v>0.17696100000000001</v>
      </c>
    </row>
    <row r="15655" spans="8:8">
      <c r="H15655">
        <v>0.172623</v>
      </c>
    </row>
    <row r="15656" spans="8:8">
      <c r="H15656">
        <v>0.16958599999999999</v>
      </c>
    </row>
    <row r="15657" spans="8:8">
      <c r="H15657">
        <v>0.174926</v>
      </c>
    </row>
    <row r="15658" spans="8:8">
      <c r="H15658">
        <v>0.174568</v>
      </c>
    </row>
    <row r="15659" spans="8:8">
      <c r="H15659">
        <v>0.17163300000000001</v>
      </c>
    </row>
    <row r="15660" spans="8:8">
      <c r="H15660">
        <v>0.17215900000000001</v>
      </c>
    </row>
    <row r="15661" spans="8:8">
      <c r="H15661">
        <v>0.17220299999999999</v>
      </c>
    </row>
    <row r="15662" spans="8:8">
      <c r="H15662">
        <v>0.176145</v>
      </c>
    </row>
    <row r="15663" spans="8:8">
      <c r="H15663">
        <v>0.17447699999999999</v>
      </c>
    </row>
    <row r="15664" spans="8:8">
      <c r="H15664">
        <v>0.168964</v>
      </c>
    </row>
    <row r="15665" spans="8:8">
      <c r="H15665">
        <v>0.17663400000000001</v>
      </c>
    </row>
    <row r="15666" spans="8:8">
      <c r="H15666">
        <v>0.174425</v>
      </c>
    </row>
    <row r="15667" spans="8:8">
      <c r="H15667">
        <v>0.17493500000000001</v>
      </c>
    </row>
    <row r="15668" spans="8:8">
      <c r="H15668">
        <v>0.179558</v>
      </c>
    </row>
    <row r="15669" spans="8:8">
      <c r="H15669">
        <v>0.17307</v>
      </c>
    </row>
    <row r="15670" spans="8:8">
      <c r="H15670">
        <v>0.169932</v>
      </c>
    </row>
    <row r="15671" spans="8:8">
      <c r="H15671">
        <v>0.17372899999999999</v>
      </c>
    </row>
    <row r="15672" spans="8:8">
      <c r="H15672">
        <v>0.17010400000000001</v>
      </c>
    </row>
    <row r="15673" spans="8:8">
      <c r="H15673">
        <v>0.17625099999999999</v>
      </c>
    </row>
    <row r="15674" spans="8:8">
      <c r="H15674">
        <v>0.17128099999999999</v>
      </c>
    </row>
    <row r="15675" spans="8:8">
      <c r="H15675">
        <v>0.17144599999999999</v>
      </c>
    </row>
    <row r="15676" spans="8:8">
      <c r="H15676">
        <v>0.17208799999999999</v>
      </c>
    </row>
    <row r="15677" spans="8:8">
      <c r="H15677">
        <v>0.16983899999999999</v>
      </c>
    </row>
    <row r="15678" spans="8:8">
      <c r="H15678">
        <v>0.17482600000000001</v>
      </c>
    </row>
    <row r="15679" spans="8:8">
      <c r="H15679">
        <v>0.173148</v>
      </c>
    </row>
    <row r="15680" spans="8:8">
      <c r="H15680">
        <v>0.17382600000000001</v>
      </c>
    </row>
    <row r="15681" spans="8:8">
      <c r="H15681">
        <v>0.173455</v>
      </c>
    </row>
    <row r="15682" spans="8:8">
      <c r="H15682">
        <v>0.17444699999999999</v>
      </c>
    </row>
    <row r="15683" spans="8:8">
      <c r="H15683">
        <v>0.173597</v>
      </c>
    </row>
    <row r="15684" spans="8:8">
      <c r="H15684">
        <v>0.17505799999999999</v>
      </c>
    </row>
    <row r="15685" spans="8:8">
      <c r="H15685">
        <v>0.178367</v>
      </c>
    </row>
    <row r="15686" spans="8:8">
      <c r="H15686">
        <v>0.16989000000000001</v>
      </c>
    </row>
    <row r="15687" spans="8:8">
      <c r="H15687">
        <v>0.17122799999999999</v>
      </c>
    </row>
    <row r="15688" spans="8:8">
      <c r="H15688">
        <v>0.17782999999999999</v>
      </c>
    </row>
    <row r="15689" spans="8:8">
      <c r="H15689">
        <v>0.17102700000000001</v>
      </c>
    </row>
    <row r="15690" spans="8:8">
      <c r="H15690">
        <v>0.172679</v>
      </c>
    </row>
    <row r="15691" spans="8:8">
      <c r="H15691">
        <v>0.17358899999999999</v>
      </c>
    </row>
    <row r="15692" spans="8:8">
      <c r="H15692">
        <v>0.176285</v>
      </c>
    </row>
    <row r="15693" spans="8:8">
      <c r="H15693">
        <v>0.173484</v>
      </c>
    </row>
    <row r="15694" spans="8:8">
      <c r="H15694">
        <v>0.16825399999999999</v>
      </c>
    </row>
    <row r="15695" spans="8:8">
      <c r="H15695">
        <v>0.17763000000000001</v>
      </c>
    </row>
    <row r="15696" spans="8:8">
      <c r="H15696">
        <v>0.169435</v>
      </c>
    </row>
    <row r="15697" spans="8:8">
      <c r="H15697">
        <v>0.17471400000000001</v>
      </c>
    </row>
    <row r="15698" spans="8:8">
      <c r="H15698">
        <v>0.17421400000000001</v>
      </c>
    </row>
    <row r="15699" spans="8:8">
      <c r="H15699">
        <v>0.17375099999999999</v>
      </c>
    </row>
    <row r="15700" spans="8:8">
      <c r="H15700">
        <v>0.17150799999999999</v>
      </c>
    </row>
    <row r="15701" spans="8:8">
      <c r="H15701">
        <v>0.177428</v>
      </c>
    </row>
    <row r="15702" spans="8:8">
      <c r="H15702">
        <v>0.169901</v>
      </c>
    </row>
    <row r="15703" spans="8:8">
      <c r="H15703">
        <v>0.16853199999999999</v>
      </c>
    </row>
    <row r="15704" spans="8:8">
      <c r="H15704">
        <v>0.179482</v>
      </c>
    </row>
    <row r="15705" spans="8:8">
      <c r="H15705">
        <v>0.17052200000000001</v>
      </c>
    </row>
    <row r="15706" spans="8:8">
      <c r="H15706">
        <v>0.16827700000000001</v>
      </c>
    </row>
    <row r="15707" spans="8:8">
      <c r="H15707">
        <v>0.17727100000000001</v>
      </c>
    </row>
    <row r="15708" spans="8:8">
      <c r="H15708">
        <v>0.17501700000000001</v>
      </c>
    </row>
    <row r="15709" spans="8:8">
      <c r="H15709">
        <v>0.17608699999999999</v>
      </c>
    </row>
    <row r="15710" spans="8:8">
      <c r="H15710">
        <v>0.172929</v>
      </c>
    </row>
    <row r="15711" spans="8:8">
      <c r="H15711">
        <v>0.181311</v>
      </c>
    </row>
    <row r="15712" spans="8:8">
      <c r="H15712">
        <v>0.17537</v>
      </c>
    </row>
    <row r="15713" spans="8:8">
      <c r="H15713">
        <v>0.174257</v>
      </c>
    </row>
    <row r="15714" spans="8:8">
      <c r="H15714">
        <v>0.17712800000000001</v>
      </c>
    </row>
    <row r="15715" spans="8:8">
      <c r="H15715">
        <v>0.172372</v>
      </c>
    </row>
    <row r="15716" spans="8:8">
      <c r="H15716">
        <v>0.17447699999999999</v>
      </c>
    </row>
    <row r="15717" spans="8:8">
      <c r="H15717">
        <v>0.17382</v>
      </c>
    </row>
    <row r="15718" spans="8:8">
      <c r="H15718">
        <v>0.177033</v>
      </c>
    </row>
    <row r="15719" spans="8:8">
      <c r="H15719">
        <v>0.17638000000000001</v>
      </c>
    </row>
    <row r="15720" spans="8:8">
      <c r="H15720">
        <v>0.170406</v>
      </c>
    </row>
    <row r="15721" spans="8:8">
      <c r="H15721">
        <v>0.172766</v>
      </c>
    </row>
    <row r="15722" spans="8:8">
      <c r="H15722">
        <v>0.174009</v>
      </c>
    </row>
    <row r="15723" spans="8:8">
      <c r="H15723">
        <v>0.175681</v>
      </c>
    </row>
    <row r="15724" spans="8:8">
      <c r="H15724">
        <v>0.172761</v>
      </c>
    </row>
    <row r="15725" spans="8:8">
      <c r="H15725">
        <v>0.17377699999999999</v>
      </c>
    </row>
    <row r="15726" spans="8:8">
      <c r="H15726">
        <v>0.173904</v>
      </c>
    </row>
    <row r="15727" spans="8:8">
      <c r="H15727">
        <v>0.17807300000000001</v>
      </c>
    </row>
    <row r="15728" spans="8:8">
      <c r="H15728">
        <v>0.17197599999999999</v>
      </c>
    </row>
    <row r="15729" spans="8:8">
      <c r="H15729">
        <v>0.17291899999999999</v>
      </c>
    </row>
    <row r="15730" spans="8:8">
      <c r="H15730">
        <v>0.173961</v>
      </c>
    </row>
    <row r="15731" spans="8:8">
      <c r="H15731">
        <v>0.17596899999999999</v>
      </c>
    </row>
    <row r="15732" spans="8:8">
      <c r="H15732">
        <v>0.17874300000000001</v>
      </c>
    </row>
    <row r="15733" spans="8:8">
      <c r="H15733">
        <v>0.16638600000000001</v>
      </c>
    </row>
    <row r="15734" spans="8:8">
      <c r="H15734">
        <v>0.172017</v>
      </c>
    </row>
    <row r="15735" spans="8:8">
      <c r="H15735">
        <v>0.17647599999999999</v>
      </c>
    </row>
    <row r="15736" spans="8:8">
      <c r="H15736">
        <v>0.17448900000000001</v>
      </c>
    </row>
    <row r="15737" spans="8:8">
      <c r="H15737">
        <v>0.175262</v>
      </c>
    </row>
    <row r="15738" spans="8:8">
      <c r="H15738">
        <v>0.17680899999999999</v>
      </c>
    </row>
    <row r="15739" spans="8:8">
      <c r="H15739">
        <v>0.17220099999999999</v>
      </c>
    </row>
    <row r="15740" spans="8:8">
      <c r="H15740">
        <v>0.17483599999999999</v>
      </c>
    </row>
    <row r="15741" spans="8:8">
      <c r="H15741">
        <v>0.173872</v>
      </c>
    </row>
    <row r="15742" spans="8:8">
      <c r="H15742">
        <v>0.17218800000000001</v>
      </c>
    </row>
    <row r="15743" spans="8:8">
      <c r="H15743">
        <v>0.17239099999999999</v>
      </c>
    </row>
    <row r="15744" spans="8:8">
      <c r="H15744">
        <v>0.17119899999999999</v>
      </c>
    </row>
    <row r="15745" spans="8:8">
      <c r="H15745">
        <v>0.17485899999999999</v>
      </c>
    </row>
    <row r="15746" spans="8:8">
      <c r="H15746">
        <v>0.172985</v>
      </c>
    </row>
    <row r="15747" spans="8:8">
      <c r="H15747">
        <v>0.17688400000000001</v>
      </c>
    </row>
    <row r="15748" spans="8:8">
      <c r="H15748">
        <v>0.17382800000000001</v>
      </c>
    </row>
    <row r="15749" spans="8:8">
      <c r="H15749">
        <v>0.17433199999999999</v>
      </c>
    </row>
    <row r="15750" spans="8:8">
      <c r="H15750">
        <v>0.168735</v>
      </c>
    </row>
    <row r="15751" spans="8:8">
      <c r="H15751">
        <v>0.17260200000000001</v>
      </c>
    </row>
    <row r="15752" spans="8:8">
      <c r="H15752">
        <v>0.170601</v>
      </c>
    </row>
    <row r="15753" spans="8:8">
      <c r="H15753">
        <v>0.17540600000000001</v>
      </c>
    </row>
    <row r="15754" spans="8:8">
      <c r="H15754">
        <v>0.17968200000000001</v>
      </c>
    </row>
    <row r="15755" spans="8:8">
      <c r="H15755">
        <v>0.17266500000000001</v>
      </c>
    </row>
    <row r="15756" spans="8:8">
      <c r="H15756">
        <v>0.17061799999999999</v>
      </c>
    </row>
    <row r="15757" spans="8:8">
      <c r="H15757">
        <v>0.17768300000000001</v>
      </c>
    </row>
    <row r="15758" spans="8:8">
      <c r="H15758">
        <v>0.17483699999999999</v>
      </c>
    </row>
    <row r="15759" spans="8:8">
      <c r="H15759">
        <v>0.171543</v>
      </c>
    </row>
    <row r="15760" spans="8:8">
      <c r="H15760">
        <v>0.175895</v>
      </c>
    </row>
    <row r="15761" spans="8:8">
      <c r="H15761">
        <v>0.167879</v>
      </c>
    </row>
    <row r="15762" spans="8:8">
      <c r="H15762">
        <v>0.16967599999999999</v>
      </c>
    </row>
    <row r="15763" spans="8:8">
      <c r="H15763">
        <v>0.172595</v>
      </c>
    </row>
    <row r="15764" spans="8:8">
      <c r="H15764">
        <v>0.17394999999999999</v>
      </c>
    </row>
    <row r="15765" spans="8:8">
      <c r="H15765">
        <v>0.16978599999999999</v>
      </c>
    </row>
    <row r="15766" spans="8:8">
      <c r="H15766">
        <v>0.17154</v>
      </c>
    </row>
    <row r="15767" spans="8:8">
      <c r="H15767">
        <v>0.17314299999999999</v>
      </c>
    </row>
    <row r="15768" spans="8:8">
      <c r="H15768">
        <v>0.16874800000000001</v>
      </c>
    </row>
    <row r="15769" spans="8:8">
      <c r="H15769">
        <v>0.172879</v>
      </c>
    </row>
    <row r="15770" spans="8:8">
      <c r="H15770">
        <v>0.17394899999999999</v>
      </c>
    </row>
    <row r="15771" spans="8:8">
      <c r="H15771">
        <v>0.17846799999999999</v>
      </c>
    </row>
    <row r="15772" spans="8:8">
      <c r="H15772">
        <v>0.17944099999999999</v>
      </c>
    </row>
    <row r="15773" spans="8:8">
      <c r="H15773">
        <v>0.17067499999999999</v>
      </c>
    </row>
    <row r="15774" spans="8:8">
      <c r="H15774">
        <v>0.173679</v>
      </c>
    </row>
    <row r="15775" spans="8:8">
      <c r="H15775">
        <v>0.17280200000000001</v>
      </c>
    </row>
    <row r="15776" spans="8:8">
      <c r="H15776">
        <v>0.17358399999999999</v>
      </c>
    </row>
    <row r="15777" spans="8:8">
      <c r="H15777">
        <v>0.17914099999999999</v>
      </c>
    </row>
    <row r="15778" spans="8:8">
      <c r="H15778">
        <v>0.171518</v>
      </c>
    </row>
    <row r="15779" spans="8:8">
      <c r="H15779">
        <v>0.183971</v>
      </c>
    </row>
    <row r="15780" spans="8:8">
      <c r="H15780">
        <v>0.17599200000000001</v>
      </c>
    </row>
    <row r="15781" spans="8:8">
      <c r="H15781">
        <v>0.167931</v>
      </c>
    </row>
    <row r="15782" spans="8:8">
      <c r="H15782">
        <v>0.170292</v>
      </c>
    </row>
    <row r="15783" spans="8:8">
      <c r="H15783">
        <v>0.172541</v>
      </c>
    </row>
    <row r="15784" spans="8:8">
      <c r="H15784">
        <v>0.17457300000000001</v>
      </c>
    </row>
    <row r="15785" spans="8:8">
      <c r="H15785">
        <v>0.17142299999999999</v>
      </c>
    </row>
    <row r="15786" spans="8:8">
      <c r="H15786">
        <v>0.17785100000000001</v>
      </c>
    </row>
    <row r="15787" spans="8:8">
      <c r="H15787">
        <v>0.17393400000000001</v>
      </c>
    </row>
    <row r="15788" spans="8:8">
      <c r="H15788">
        <v>0.17857100000000001</v>
      </c>
    </row>
    <row r="15789" spans="8:8">
      <c r="H15789">
        <v>0.174404</v>
      </c>
    </row>
    <row r="15790" spans="8:8">
      <c r="H15790">
        <v>0.17228199999999999</v>
      </c>
    </row>
    <row r="15791" spans="8:8">
      <c r="H15791">
        <v>0.17125799999999999</v>
      </c>
    </row>
    <row r="15792" spans="8:8">
      <c r="H15792">
        <v>0.17555299999999999</v>
      </c>
    </row>
    <row r="15793" spans="8:8">
      <c r="H15793">
        <v>0.17607999999999999</v>
      </c>
    </row>
    <row r="15794" spans="8:8">
      <c r="H15794">
        <v>0.172566</v>
      </c>
    </row>
    <row r="15795" spans="8:8">
      <c r="H15795">
        <v>0.16728699999999999</v>
      </c>
    </row>
    <row r="15796" spans="8:8">
      <c r="H15796">
        <v>0.18341099999999999</v>
      </c>
    </row>
    <row r="15797" spans="8:8">
      <c r="H15797">
        <v>0.17682400000000001</v>
      </c>
    </row>
    <row r="15798" spans="8:8">
      <c r="H15798">
        <v>0.17529500000000001</v>
      </c>
    </row>
    <row r="15799" spans="8:8">
      <c r="H15799">
        <v>0.173461</v>
      </c>
    </row>
    <row r="15800" spans="8:8">
      <c r="H15800">
        <v>0.172989</v>
      </c>
    </row>
    <row r="15801" spans="8:8">
      <c r="H15801">
        <v>0.175121</v>
      </c>
    </row>
    <row r="15802" spans="8:8">
      <c r="H15802">
        <v>0.17777499999999999</v>
      </c>
    </row>
    <row r="15803" spans="8:8">
      <c r="H15803">
        <v>0.171543</v>
      </c>
    </row>
    <row r="15804" spans="8:8">
      <c r="H15804">
        <v>0.178976</v>
      </c>
    </row>
    <row r="15805" spans="8:8">
      <c r="H15805">
        <v>0.16981099999999999</v>
      </c>
    </row>
    <row r="15806" spans="8:8">
      <c r="H15806">
        <v>0.173316</v>
      </c>
    </row>
    <row r="15807" spans="8:8">
      <c r="H15807">
        <v>0.17433999999999999</v>
      </c>
    </row>
    <row r="15808" spans="8:8">
      <c r="H15808">
        <v>0.181474</v>
      </c>
    </row>
    <row r="15809" spans="8:8">
      <c r="H15809">
        <v>0.17926600000000001</v>
      </c>
    </row>
    <row r="15810" spans="8:8">
      <c r="H15810">
        <v>0.17686499999999999</v>
      </c>
    </row>
    <row r="15811" spans="8:8">
      <c r="H15811">
        <v>0.170491</v>
      </c>
    </row>
    <row r="15812" spans="8:8">
      <c r="H15812">
        <v>0.171793</v>
      </c>
    </row>
    <row r="15813" spans="8:8">
      <c r="H15813">
        <v>0.17428299999999999</v>
      </c>
    </row>
    <row r="15814" spans="8:8">
      <c r="H15814">
        <v>0.17523</v>
      </c>
    </row>
    <row r="15815" spans="8:8">
      <c r="H15815">
        <v>0.17190800000000001</v>
      </c>
    </row>
    <row r="15816" spans="8:8">
      <c r="H15816">
        <v>0.17422799999999999</v>
      </c>
    </row>
    <row r="15817" spans="8:8">
      <c r="H15817">
        <v>0.17161199999999999</v>
      </c>
    </row>
    <row r="15818" spans="8:8">
      <c r="H15818">
        <v>0.17341000000000001</v>
      </c>
    </row>
    <row r="15819" spans="8:8">
      <c r="H15819">
        <v>0.17144699999999999</v>
      </c>
    </row>
    <row r="15820" spans="8:8">
      <c r="H15820">
        <v>0.175734</v>
      </c>
    </row>
    <row r="15821" spans="8:8">
      <c r="H15821">
        <v>0.173291</v>
      </c>
    </row>
    <row r="15822" spans="8:8">
      <c r="H15822">
        <v>0.17308499999999999</v>
      </c>
    </row>
    <row r="15823" spans="8:8">
      <c r="H15823">
        <v>0.17943200000000001</v>
      </c>
    </row>
    <row r="15824" spans="8:8">
      <c r="H15824">
        <v>0.16866600000000001</v>
      </c>
    </row>
    <row r="15825" spans="8:8">
      <c r="H15825">
        <v>0.17516100000000001</v>
      </c>
    </row>
    <row r="15826" spans="8:8">
      <c r="H15826">
        <v>0.172288</v>
      </c>
    </row>
    <row r="15827" spans="8:8">
      <c r="H15827">
        <v>0.16975100000000001</v>
      </c>
    </row>
    <row r="15828" spans="8:8">
      <c r="H15828">
        <v>0.16957</v>
      </c>
    </row>
    <row r="15829" spans="8:8">
      <c r="H15829">
        <v>0.17330699999999999</v>
      </c>
    </row>
    <row r="15830" spans="8:8">
      <c r="H15830">
        <v>0.17499200000000001</v>
      </c>
    </row>
    <row r="15831" spans="8:8">
      <c r="H15831">
        <v>0.17468800000000001</v>
      </c>
    </row>
    <row r="15832" spans="8:8">
      <c r="H15832">
        <v>0.16861599999999999</v>
      </c>
    </row>
    <row r="15833" spans="8:8">
      <c r="H15833">
        <v>0.172037</v>
      </c>
    </row>
    <row r="15834" spans="8:8">
      <c r="H15834">
        <v>0.171847</v>
      </c>
    </row>
    <row r="15835" spans="8:8">
      <c r="H15835">
        <v>0.177174</v>
      </c>
    </row>
    <row r="15836" spans="8:8">
      <c r="H15836">
        <v>0.17949499999999999</v>
      </c>
    </row>
    <row r="15837" spans="8:8">
      <c r="H15837">
        <v>0.17188999999999999</v>
      </c>
    </row>
    <row r="15838" spans="8:8">
      <c r="H15838">
        <v>0.16878399999999999</v>
      </c>
    </row>
    <row r="15839" spans="8:8">
      <c r="H15839">
        <v>0.17424300000000001</v>
      </c>
    </row>
    <row r="15840" spans="8:8">
      <c r="H15840">
        <v>0.17453299999999999</v>
      </c>
    </row>
    <row r="15841" spans="8:8">
      <c r="H15841">
        <v>0.17505599999999999</v>
      </c>
    </row>
    <row r="15842" spans="8:8">
      <c r="H15842">
        <v>0.177262</v>
      </c>
    </row>
    <row r="15843" spans="8:8">
      <c r="H15843">
        <v>0.173123</v>
      </c>
    </row>
    <row r="15844" spans="8:8">
      <c r="H15844">
        <v>0.173263</v>
      </c>
    </row>
    <row r="15845" spans="8:8">
      <c r="H15845">
        <v>0.17835100000000001</v>
      </c>
    </row>
    <row r="15846" spans="8:8">
      <c r="H15846">
        <v>0.173397</v>
      </c>
    </row>
    <row r="15847" spans="8:8">
      <c r="H15847">
        <v>0.17497599999999999</v>
      </c>
    </row>
    <row r="15848" spans="8:8">
      <c r="H15848">
        <v>0.171736</v>
      </c>
    </row>
    <row r="15849" spans="8:8">
      <c r="H15849">
        <v>0.17147799999999999</v>
      </c>
    </row>
    <row r="15850" spans="8:8">
      <c r="H15850">
        <v>0.17613899999999999</v>
      </c>
    </row>
    <row r="15851" spans="8:8">
      <c r="H15851">
        <v>0.17746799999999999</v>
      </c>
    </row>
    <row r="15852" spans="8:8">
      <c r="H15852">
        <v>0.171629</v>
      </c>
    </row>
    <row r="15853" spans="8:8">
      <c r="H15853">
        <v>0.17536199999999999</v>
      </c>
    </row>
    <row r="15854" spans="8:8">
      <c r="H15854">
        <v>0.17624699999999999</v>
      </c>
    </row>
    <row r="15855" spans="8:8">
      <c r="H15855">
        <v>0.170684</v>
      </c>
    </row>
    <row r="15856" spans="8:8">
      <c r="H15856">
        <v>0.16933000000000001</v>
      </c>
    </row>
    <row r="15857" spans="8:8">
      <c r="H15857">
        <v>0.17277300000000001</v>
      </c>
    </row>
    <row r="15858" spans="8:8">
      <c r="H15858">
        <v>0.17795</v>
      </c>
    </row>
    <row r="15859" spans="8:8">
      <c r="H15859">
        <v>0.177263</v>
      </c>
    </row>
    <row r="15860" spans="8:8">
      <c r="H15860">
        <v>0.17325399999999999</v>
      </c>
    </row>
    <row r="15861" spans="8:8">
      <c r="H15861">
        <v>0.16985</v>
      </c>
    </row>
    <row r="15862" spans="8:8">
      <c r="H15862">
        <v>0.17343900000000001</v>
      </c>
    </row>
    <row r="15863" spans="8:8">
      <c r="H15863">
        <v>0.176069</v>
      </c>
    </row>
    <row r="15864" spans="8:8">
      <c r="H15864">
        <v>0.16916600000000001</v>
      </c>
    </row>
    <row r="15865" spans="8:8">
      <c r="H15865">
        <v>0.176818</v>
      </c>
    </row>
    <row r="15866" spans="8:8">
      <c r="H15866">
        <v>0.17416100000000001</v>
      </c>
    </row>
    <row r="15867" spans="8:8">
      <c r="H15867">
        <v>0.17385</v>
      </c>
    </row>
    <row r="15868" spans="8:8">
      <c r="H15868">
        <v>0.173125</v>
      </c>
    </row>
    <row r="15869" spans="8:8">
      <c r="H15869">
        <v>0.17494000000000001</v>
      </c>
    </row>
    <row r="15870" spans="8:8">
      <c r="H15870">
        <v>0.177929</v>
      </c>
    </row>
    <row r="15871" spans="8:8">
      <c r="H15871">
        <v>0.17069500000000001</v>
      </c>
    </row>
    <row r="15872" spans="8:8">
      <c r="H15872">
        <v>0.17430799999999999</v>
      </c>
    </row>
    <row r="15873" spans="8:8">
      <c r="H15873">
        <v>0.17346800000000001</v>
      </c>
    </row>
    <row r="15874" spans="8:8">
      <c r="H15874">
        <v>0.17652399999999999</v>
      </c>
    </row>
    <row r="15875" spans="8:8">
      <c r="H15875">
        <v>0.17119899999999999</v>
      </c>
    </row>
    <row r="15876" spans="8:8">
      <c r="H15876">
        <v>0.17266400000000001</v>
      </c>
    </row>
    <row r="15877" spans="8:8">
      <c r="H15877">
        <v>0.17205500000000001</v>
      </c>
    </row>
    <row r="15878" spans="8:8">
      <c r="H15878">
        <v>0.17559900000000001</v>
      </c>
    </row>
    <row r="15879" spans="8:8">
      <c r="H15879">
        <v>0.18040200000000001</v>
      </c>
    </row>
    <row r="15880" spans="8:8">
      <c r="H15880">
        <v>0.17346800000000001</v>
      </c>
    </row>
    <row r="15881" spans="8:8">
      <c r="H15881">
        <v>0.17338400000000001</v>
      </c>
    </row>
    <row r="15882" spans="8:8">
      <c r="H15882">
        <v>0.17566399999999999</v>
      </c>
    </row>
    <row r="15883" spans="8:8">
      <c r="H15883">
        <v>0.16756099999999999</v>
      </c>
    </row>
    <row r="15884" spans="8:8">
      <c r="H15884">
        <v>0.173621</v>
      </c>
    </row>
    <row r="15885" spans="8:8">
      <c r="H15885">
        <v>0.17321500000000001</v>
      </c>
    </row>
    <row r="15886" spans="8:8">
      <c r="H15886">
        <v>0.17301900000000001</v>
      </c>
    </row>
    <row r="15887" spans="8:8">
      <c r="H15887">
        <v>0.17752499999999999</v>
      </c>
    </row>
    <row r="15888" spans="8:8">
      <c r="H15888">
        <v>0.17138400000000001</v>
      </c>
    </row>
    <row r="15889" spans="8:8">
      <c r="H15889">
        <v>0.175459</v>
      </c>
    </row>
    <row r="15890" spans="8:8">
      <c r="H15890">
        <v>0.17362900000000001</v>
      </c>
    </row>
    <row r="15891" spans="8:8">
      <c r="H15891">
        <v>0.174482</v>
      </c>
    </row>
    <row r="15892" spans="8:8">
      <c r="H15892">
        <v>0.17220099999999999</v>
      </c>
    </row>
    <row r="15893" spans="8:8">
      <c r="H15893">
        <v>0.175952</v>
      </c>
    </row>
    <row r="15894" spans="8:8">
      <c r="H15894">
        <v>0.168849</v>
      </c>
    </row>
    <row r="15895" spans="8:8">
      <c r="H15895">
        <v>0.16719500000000001</v>
      </c>
    </row>
    <row r="15896" spans="8:8">
      <c r="H15896">
        <v>0.179288</v>
      </c>
    </row>
    <row r="15897" spans="8:8">
      <c r="H15897">
        <v>0.172259</v>
      </c>
    </row>
    <row r="15898" spans="8:8">
      <c r="H15898">
        <v>0.178869</v>
      </c>
    </row>
    <row r="15899" spans="8:8">
      <c r="H15899">
        <v>0.16924700000000001</v>
      </c>
    </row>
    <row r="15900" spans="8:8">
      <c r="H15900">
        <v>0.17566599999999999</v>
      </c>
    </row>
    <row r="15901" spans="8:8">
      <c r="H15901">
        <v>0.17392299999999999</v>
      </c>
    </row>
    <row r="15902" spans="8:8">
      <c r="H15902">
        <v>0.17622299999999999</v>
      </c>
    </row>
    <row r="15903" spans="8:8">
      <c r="H15903">
        <v>0.174564</v>
      </c>
    </row>
    <row r="15904" spans="8:8">
      <c r="H15904">
        <v>0.17150299999999999</v>
      </c>
    </row>
    <row r="15905" spans="8:8">
      <c r="H15905">
        <v>0.18501999999999999</v>
      </c>
    </row>
    <row r="15906" spans="8:8">
      <c r="H15906">
        <v>0.17747199999999999</v>
      </c>
    </row>
    <row r="15907" spans="8:8">
      <c r="H15907">
        <v>0.175507</v>
      </c>
    </row>
    <row r="15908" spans="8:8">
      <c r="H15908">
        <v>0.173323</v>
      </c>
    </row>
    <row r="15909" spans="8:8">
      <c r="H15909">
        <v>0.179035</v>
      </c>
    </row>
    <row r="15910" spans="8:8">
      <c r="H15910">
        <v>0.177511</v>
      </c>
    </row>
    <row r="15911" spans="8:8">
      <c r="H15911">
        <v>0.17266699999999999</v>
      </c>
    </row>
    <row r="15912" spans="8:8">
      <c r="H15912">
        <v>0.17493500000000001</v>
      </c>
    </row>
    <row r="15913" spans="8:8">
      <c r="H15913">
        <v>0.173286</v>
      </c>
    </row>
    <row r="15914" spans="8:8">
      <c r="H15914">
        <v>0.175625</v>
      </c>
    </row>
    <row r="15915" spans="8:8">
      <c r="H15915">
        <v>0.16920099999999999</v>
      </c>
    </row>
    <row r="15916" spans="8:8">
      <c r="H15916">
        <v>0.17099900000000001</v>
      </c>
    </row>
    <row r="15917" spans="8:8">
      <c r="H15917">
        <v>0.17572399999999999</v>
      </c>
    </row>
    <row r="15918" spans="8:8">
      <c r="H15918">
        <v>0.18077199999999999</v>
      </c>
    </row>
    <row r="15919" spans="8:8">
      <c r="H15919">
        <v>0.17614299999999999</v>
      </c>
    </row>
    <row r="15920" spans="8:8">
      <c r="H15920">
        <v>0.17286000000000001</v>
      </c>
    </row>
    <row r="15921" spans="8:8">
      <c r="H15921">
        <v>0.17550199999999999</v>
      </c>
    </row>
    <row r="15922" spans="8:8">
      <c r="H15922">
        <v>0.17665800000000001</v>
      </c>
    </row>
    <row r="15923" spans="8:8">
      <c r="H15923">
        <v>0.172205</v>
      </c>
    </row>
    <row r="15924" spans="8:8">
      <c r="H15924">
        <v>0.16950799999999999</v>
      </c>
    </row>
    <row r="15925" spans="8:8">
      <c r="H15925">
        <v>0.17591699999999999</v>
      </c>
    </row>
    <row r="15926" spans="8:8">
      <c r="H15926">
        <v>0.17136100000000001</v>
      </c>
    </row>
    <row r="15927" spans="8:8">
      <c r="H15927">
        <v>0.17172699999999999</v>
      </c>
    </row>
    <row r="15928" spans="8:8">
      <c r="H15928">
        <v>0.17216100000000001</v>
      </c>
    </row>
    <row r="15929" spans="8:8">
      <c r="H15929">
        <v>0.184054</v>
      </c>
    </row>
    <row r="15930" spans="8:8">
      <c r="H15930">
        <v>0.17976400000000001</v>
      </c>
    </row>
    <row r="15931" spans="8:8">
      <c r="H15931">
        <v>0.17235500000000001</v>
      </c>
    </row>
    <row r="15932" spans="8:8">
      <c r="H15932">
        <v>0.176403</v>
      </c>
    </row>
    <row r="15933" spans="8:8">
      <c r="H15933">
        <v>0.17754</v>
      </c>
    </row>
    <row r="15934" spans="8:8">
      <c r="H15934">
        <v>0.17363700000000001</v>
      </c>
    </row>
    <row r="15935" spans="8:8">
      <c r="H15935">
        <v>0.17210600000000001</v>
      </c>
    </row>
    <row r="15936" spans="8:8">
      <c r="H15936">
        <v>0.168903</v>
      </c>
    </row>
    <row r="15937" spans="8:8">
      <c r="H15937">
        <v>0.18047199999999999</v>
      </c>
    </row>
    <row r="15938" spans="8:8">
      <c r="H15938">
        <v>0.174791</v>
      </c>
    </row>
    <row r="15939" spans="8:8">
      <c r="H15939">
        <v>0.17561399999999999</v>
      </c>
    </row>
    <row r="15940" spans="8:8">
      <c r="H15940">
        <v>0.172434</v>
      </c>
    </row>
    <row r="15941" spans="8:8">
      <c r="H15941">
        <v>0.16862099999999999</v>
      </c>
    </row>
    <row r="15942" spans="8:8">
      <c r="H15942">
        <v>0.175007</v>
      </c>
    </row>
    <row r="15943" spans="8:8">
      <c r="H15943">
        <v>0.16875899999999999</v>
      </c>
    </row>
    <row r="15944" spans="8:8">
      <c r="H15944">
        <v>0.17747599999999999</v>
      </c>
    </row>
    <row r="15945" spans="8:8">
      <c r="H15945">
        <v>0.172184</v>
      </c>
    </row>
    <row r="15946" spans="8:8">
      <c r="H15946">
        <v>0.179671</v>
      </c>
    </row>
    <row r="15947" spans="8:8">
      <c r="H15947">
        <v>0.17366999999999999</v>
      </c>
    </row>
    <row r="15948" spans="8:8">
      <c r="H15948">
        <v>0.17336299999999999</v>
      </c>
    </row>
    <row r="15949" spans="8:8">
      <c r="H15949">
        <v>0.180812</v>
      </c>
    </row>
    <row r="15950" spans="8:8">
      <c r="H15950">
        <v>0.175757</v>
      </c>
    </row>
    <row r="15951" spans="8:8">
      <c r="H15951">
        <v>0.17297399999999999</v>
      </c>
    </row>
    <row r="15952" spans="8:8">
      <c r="H15952">
        <v>0.17236299999999999</v>
      </c>
    </row>
    <row r="15953" spans="8:8">
      <c r="H15953">
        <v>0.17260200000000001</v>
      </c>
    </row>
    <row r="15954" spans="8:8">
      <c r="H15954">
        <v>0.17588000000000001</v>
      </c>
    </row>
    <row r="15955" spans="8:8">
      <c r="H15955">
        <v>0.17471700000000001</v>
      </c>
    </row>
    <row r="15956" spans="8:8">
      <c r="H15956">
        <v>0.16783999999999999</v>
      </c>
    </row>
    <row r="15957" spans="8:8">
      <c r="H15957">
        <v>0.173626</v>
      </c>
    </row>
    <row r="15958" spans="8:8">
      <c r="H15958">
        <v>0.18271799999999999</v>
      </c>
    </row>
    <row r="15959" spans="8:8">
      <c r="H15959">
        <v>0.17224999999999999</v>
      </c>
    </row>
    <row r="15960" spans="8:8">
      <c r="H15960">
        <v>0.169957</v>
      </c>
    </row>
    <row r="15961" spans="8:8">
      <c r="H15961">
        <v>0.17607200000000001</v>
      </c>
    </row>
    <row r="15962" spans="8:8">
      <c r="H15962">
        <v>0.17197799999999999</v>
      </c>
    </row>
    <row r="15963" spans="8:8">
      <c r="H15963">
        <v>0.17663799999999999</v>
      </c>
    </row>
    <row r="15964" spans="8:8">
      <c r="H15964">
        <v>0.181227</v>
      </c>
    </row>
    <row r="15965" spans="8:8">
      <c r="H15965">
        <v>0.173509</v>
      </c>
    </row>
    <row r="15966" spans="8:8">
      <c r="H15966">
        <v>0.170316</v>
      </c>
    </row>
    <row r="15967" spans="8:8">
      <c r="H15967">
        <v>0.170904</v>
      </c>
    </row>
    <row r="15968" spans="8:8">
      <c r="H15968">
        <v>0.17764199999999999</v>
      </c>
    </row>
    <row r="15969" spans="8:8">
      <c r="H15969">
        <v>0.172093</v>
      </c>
    </row>
    <row r="15970" spans="8:8">
      <c r="H15970">
        <v>0.17372699999999999</v>
      </c>
    </row>
    <row r="15971" spans="8:8">
      <c r="H15971">
        <v>0.174203</v>
      </c>
    </row>
    <row r="15972" spans="8:8">
      <c r="H15972">
        <v>0.174234</v>
      </c>
    </row>
    <row r="15973" spans="8:8">
      <c r="H15973">
        <v>0.172879</v>
      </c>
    </row>
    <row r="15974" spans="8:8">
      <c r="H15974">
        <v>0.17158899999999999</v>
      </c>
    </row>
    <row r="15975" spans="8:8">
      <c r="H15975">
        <v>0.17843400000000001</v>
      </c>
    </row>
    <row r="15976" spans="8:8">
      <c r="H15976">
        <v>0.17508799999999999</v>
      </c>
    </row>
    <row r="15977" spans="8:8">
      <c r="H15977">
        <v>0.17289599999999999</v>
      </c>
    </row>
    <row r="15978" spans="8:8">
      <c r="H15978">
        <v>0.174897</v>
      </c>
    </row>
    <row r="15979" spans="8:8">
      <c r="H15979">
        <v>0.173735</v>
      </c>
    </row>
    <row r="15980" spans="8:8">
      <c r="H15980">
        <v>0.17236399999999999</v>
      </c>
    </row>
    <row r="15981" spans="8:8">
      <c r="H15981">
        <v>0.171541</v>
      </c>
    </row>
    <row r="15982" spans="8:8">
      <c r="H15982">
        <v>0.17577799999999999</v>
      </c>
    </row>
    <row r="15983" spans="8:8">
      <c r="H15983">
        <v>0.16369500000000001</v>
      </c>
    </row>
    <row r="15984" spans="8:8">
      <c r="H15984">
        <v>0.173175</v>
      </c>
    </row>
    <row r="15985" spans="8:8">
      <c r="H15985">
        <v>0.17935400000000001</v>
      </c>
    </row>
    <row r="15986" spans="8:8">
      <c r="H15986">
        <v>0.173927</v>
      </c>
    </row>
    <row r="15987" spans="8:8">
      <c r="H15987">
        <v>0.170463</v>
      </c>
    </row>
    <row r="15988" spans="8:8">
      <c r="H15988">
        <v>0.172018</v>
      </c>
    </row>
    <row r="15989" spans="8:8">
      <c r="H15989">
        <v>0.17430100000000001</v>
      </c>
    </row>
    <row r="15990" spans="8:8">
      <c r="H15990">
        <v>0.17515600000000001</v>
      </c>
    </row>
    <row r="15991" spans="8:8">
      <c r="H15991">
        <v>0.17365</v>
      </c>
    </row>
    <row r="15992" spans="8:8">
      <c r="H15992">
        <v>0.17378299999999999</v>
      </c>
    </row>
    <row r="15993" spans="8:8">
      <c r="H15993">
        <v>0.17358299999999999</v>
      </c>
    </row>
    <row r="15994" spans="8:8">
      <c r="H15994">
        <v>0.17785799999999999</v>
      </c>
    </row>
    <row r="15995" spans="8:8">
      <c r="H15995">
        <v>0.17746899999999999</v>
      </c>
    </row>
    <row r="15996" spans="8:8">
      <c r="H15996">
        <v>0.177482</v>
      </c>
    </row>
    <row r="15997" spans="8:8">
      <c r="H15997">
        <v>0.176898</v>
      </c>
    </row>
    <row r="15998" spans="8:8">
      <c r="H15998">
        <v>0.174819</v>
      </c>
    </row>
    <row r="15999" spans="8:8">
      <c r="H15999">
        <v>0.17713200000000001</v>
      </c>
    </row>
    <row r="16000" spans="8:8">
      <c r="H16000">
        <v>0.17003299999999999</v>
      </c>
    </row>
    <row r="16001" spans="8:8">
      <c r="H16001">
        <v>0.170733</v>
      </c>
    </row>
    <row r="16002" spans="8:8">
      <c r="H16002">
        <v>0.17904300000000001</v>
      </c>
    </row>
    <row r="16003" spans="8:8">
      <c r="H16003">
        <v>0.17103199999999999</v>
      </c>
    </row>
    <row r="16004" spans="8:8">
      <c r="H16004">
        <v>0.173872</v>
      </c>
    </row>
    <row r="16005" spans="8:8">
      <c r="H16005">
        <v>0.17666399999999999</v>
      </c>
    </row>
    <row r="16006" spans="8:8">
      <c r="H16006">
        <v>0.17565700000000001</v>
      </c>
    </row>
    <row r="16007" spans="8:8">
      <c r="H16007">
        <v>0.175651</v>
      </c>
    </row>
    <row r="16008" spans="8:8">
      <c r="H16008">
        <v>0.171519</v>
      </c>
    </row>
    <row r="16009" spans="8:8">
      <c r="H16009">
        <v>0.17066300000000001</v>
      </c>
    </row>
    <row r="16010" spans="8:8">
      <c r="H16010">
        <v>0.17354900000000001</v>
      </c>
    </row>
    <row r="16011" spans="8:8">
      <c r="H16011">
        <v>0.17848800000000001</v>
      </c>
    </row>
    <row r="16012" spans="8:8">
      <c r="H16012">
        <v>0.17755299999999999</v>
      </c>
    </row>
    <row r="16013" spans="8:8">
      <c r="H16013">
        <v>0.17278499999999999</v>
      </c>
    </row>
    <row r="16014" spans="8:8">
      <c r="H16014">
        <v>0.17077000000000001</v>
      </c>
    </row>
    <row r="16015" spans="8:8">
      <c r="H16015">
        <v>0.17503199999999999</v>
      </c>
    </row>
    <row r="16016" spans="8:8">
      <c r="H16016">
        <v>0.17294999999999999</v>
      </c>
    </row>
    <row r="16017" spans="8:8">
      <c r="H16017">
        <v>0.173539</v>
      </c>
    </row>
    <row r="16018" spans="8:8">
      <c r="H16018">
        <v>0.180701</v>
      </c>
    </row>
    <row r="16019" spans="8:8">
      <c r="H16019">
        <v>0.17299500000000001</v>
      </c>
    </row>
    <row r="16020" spans="8:8">
      <c r="H16020">
        <v>0.17710799999999999</v>
      </c>
    </row>
    <row r="16021" spans="8:8">
      <c r="H16021">
        <v>0.17318900000000001</v>
      </c>
    </row>
    <row r="16022" spans="8:8">
      <c r="H16022">
        <v>0.17530000000000001</v>
      </c>
    </row>
    <row r="16023" spans="8:8">
      <c r="H16023">
        <v>0.17408199999999999</v>
      </c>
    </row>
    <row r="16024" spans="8:8">
      <c r="H16024">
        <v>0.17103399999999999</v>
      </c>
    </row>
    <row r="16025" spans="8:8">
      <c r="H16025">
        <v>0.172703</v>
      </c>
    </row>
    <row r="16026" spans="8:8">
      <c r="H16026">
        <v>0.17269599999999999</v>
      </c>
    </row>
    <row r="16027" spans="8:8">
      <c r="H16027">
        <v>0.17708599999999999</v>
      </c>
    </row>
    <row r="16028" spans="8:8">
      <c r="H16028">
        <v>0.16957</v>
      </c>
    </row>
    <row r="16029" spans="8:8">
      <c r="H16029">
        <v>0.17868100000000001</v>
      </c>
    </row>
    <row r="16030" spans="8:8">
      <c r="H16030">
        <v>0.176567</v>
      </c>
    </row>
    <row r="16031" spans="8:8">
      <c r="H16031">
        <v>0.17192499999999999</v>
      </c>
    </row>
    <row r="16032" spans="8:8">
      <c r="H16032">
        <v>0.167074</v>
      </c>
    </row>
    <row r="16033" spans="8:8">
      <c r="H16033">
        <v>0.17383299999999999</v>
      </c>
    </row>
    <row r="16034" spans="8:8">
      <c r="H16034">
        <v>0.17130600000000001</v>
      </c>
    </row>
    <row r="16035" spans="8:8">
      <c r="H16035">
        <v>0.17935899999999999</v>
      </c>
    </row>
    <row r="16036" spans="8:8">
      <c r="H16036">
        <v>0.17682999999999999</v>
      </c>
    </row>
    <row r="16037" spans="8:8">
      <c r="H16037">
        <v>0.173567</v>
      </c>
    </row>
    <row r="16038" spans="8:8">
      <c r="H16038">
        <v>0.17432800000000001</v>
      </c>
    </row>
    <row r="16039" spans="8:8">
      <c r="H16039">
        <v>0.17045399999999999</v>
      </c>
    </row>
    <row r="16040" spans="8:8">
      <c r="H16040">
        <v>0.17150099999999999</v>
      </c>
    </row>
    <row r="16041" spans="8:8">
      <c r="H16041">
        <v>0.17249100000000001</v>
      </c>
    </row>
    <row r="16042" spans="8:8">
      <c r="H16042">
        <v>0.17100099999999999</v>
      </c>
    </row>
    <row r="16043" spans="8:8">
      <c r="H16043">
        <v>0.17274600000000001</v>
      </c>
    </row>
    <row r="16044" spans="8:8">
      <c r="H16044">
        <v>0.170824</v>
      </c>
    </row>
    <row r="16045" spans="8:8">
      <c r="H16045">
        <v>0.17660000000000001</v>
      </c>
    </row>
    <row r="16046" spans="8:8">
      <c r="H16046">
        <v>0.175321</v>
      </c>
    </row>
    <row r="16047" spans="8:8">
      <c r="H16047">
        <v>0.173959</v>
      </c>
    </row>
    <row r="16048" spans="8:8">
      <c r="H16048">
        <v>0.17282600000000001</v>
      </c>
    </row>
    <row r="16049" spans="8:8">
      <c r="H16049">
        <v>0.17227400000000001</v>
      </c>
    </row>
    <row r="16050" spans="8:8">
      <c r="H16050">
        <v>0.17280899999999999</v>
      </c>
    </row>
    <row r="16051" spans="8:8">
      <c r="H16051">
        <v>0.168236</v>
      </c>
    </row>
    <row r="16052" spans="8:8">
      <c r="H16052">
        <v>0.17225599999999999</v>
      </c>
    </row>
    <row r="16053" spans="8:8">
      <c r="H16053">
        <v>0.175069</v>
      </c>
    </row>
    <row r="16054" spans="8:8">
      <c r="H16054">
        <v>0.17433499999999999</v>
      </c>
    </row>
    <row r="16055" spans="8:8">
      <c r="H16055">
        <v>0.174813</v>
      </c>
    </row>
    <row r="16056" spans="8:8">
      <c r="H16056">
        <v>0.170156</v>
      </c>
    </row>
    <row r="16057" spans="8:8">
      <c r="H16057">
        <v>0.17508899999999999</v>
      </c>
    </row>
    <row r="16058" spans="8:8">
      <c r="H16058">
        <v>0.17791199999999999</v>
      </c>
    </row>
    <row r="16059" spans="8:8">
      <c r="H16059">
        <v>0.176621</v>
      </c>
    </row>
    <row r="16060" spans="8:8">
      <c r="H16060">
        <v>0.17785000000000001</v>
      </c>
    </row>
    <row r="16061" spans="8:8">
      <c r="H16061">
        <v>0.173487</v>
      </c>
    </row>
    <row r="16062" spans="8:8">
      <c r="H16062">
        <v>0.17869399999999999</v>
      </c>
    </row>
    <row r="16063" spans="8:8">
      <c r="H16063">
        <v>0.17868600000000001</v>
      </c>
    </row>
    <row r="16064" spans="8:8">
      <c r="H16064">
        <v>0.17003299999999999</v>
      </c>
    </row>
    <row r="16065" spans="8:8">
      <c r="H16065">
        <v>0.17475199999999999</v>
      </c>
    </row>
    <row r="16066" spans="8:8">
      <c r="H16066">
        <v>0.17682300000000001</v>
      </c>
    </row>
    <row r="16067" spans="8:8">
      <c r="H16067">
        <v>0.175924</v>
      </c>
    </row>
    <row r="16068" spans="8:8">
      <c r="H16068">
        <v>0.175177</v>
      </c>
    </row>
    <row r="16069" spans="8:8">
      <c r="H16069">
        <v>0.17022399999999999</v>
      </c>
    </row>
    <row r="16070" spans="8:8">
      <c r="H16070">
        <v>0.17943799999999999</v>
      </c>
    </row>
    <row r="16071" spans="8:8">
      <c r="H16071">
        <v>0.18024100000000001</v>
      </c>
    </row>
    <row r="16072" spans="8:8">
      <c r="H16072">
        <v>0.16981399999999999</v>
      </c>
    </row>
    <row r="16073" spans="8:8">
      <c r="H16073">
        <v>0.172431</v>
      </c>
    </row>
    <row r="16074" spans="8:8">
      <c r="H16074">
        <v>0.17515</v>
      </c>
    </row>
    <row r="16075" spans="8:8">
      <c r="H16075">
        <v>0.17077999999999999</v>
      </c>
    </row>
    <row r="16076" spans="8:8">
      <c r="H16076">
        <v>0.17538400000000001</v>
      </c>
    </row>
    <row r="16077" spans="8:8">
      <c r="H16077">
        <v>0.17403099999999999</v>
      </c>
    </row>
    <row r="16078" spans="8:8">
      <c r="H16078">
        <v>0.17787500000000001</v>
      </c>
    </row>
    <row r="16079" spans="8:8">
      <c r="H16079">
        <v>0.17949699999999999</v>
      </c>
    </row>
    <row r="16080" spans="8:8">
      <c r="H16080">
        <v>0.173453</v>
      </c>
    </row>
    <row r="16081" spans="8:8">
      <c r="H16081">
        <v>0.171878</v>
      </c>
    </row>
    <row r="16082" spans="8:8">
      <c r="H16082">
        <v>0.18010100000000001</v>
      </c>
    </row>
    <row r="16083" spans="8:8">
      <c r="H16083">
        <v>0.17389499999999999</v>
      </c>
    </row>
    <row r="16084" spans="8:8">
      <c r="H16084">
        <v>0.17102400000000001</v>
      </c>
    </row>
    <row r="16085" spans="8:8">
      <c r="H16085">
        <v>0.17356099999999999</v>
      </c>
    </row>
    <row r="16086" spans="8:8">
      <c r="H16086">
        <v>0.177757</v>
      </c>
    </row>
    <row r="16087" spans="8:8">
      <c r="H16087">
        <v>0.175617</v>
      </c>
    </row>
    <row r="16088" spans="8:8">
      <c r="H16088">
        <v>0.17251</v>
      </c>
    </row>
    <row r="16089" spans="8:8">
      <c r="H16089">
        <v>0.17488500000000001</v>
      </c>
    </row>
    <row r="16090" spans="8:8">
      <c r="H16090">
        <v>0.178679</v>
      </c>
    </row>
    <row r="16091" spans="8:8">
      <c r="H16091">
        <v>0.17838000000000001</v>
      </c>
    </row>
    <row r="16092" spans="8:8">
      <c r="H16092">
        <v>0.17360200000000001</v>
      </c>
    </row>
    <row r="16093" spans="8:8">
      <c r="H16093">
        <v>0.17307900000000001</v>
      </c>
    </row>
    <row r="16094" spans="8:8">
      <c r="H16094">
        <v>0.17916899999999999</v>
      </c>
    </row>
    <row r="16095" spans="8:8">
      <c r="H16095">
        <v>0.17994299999999999</v>
      </c>
    </row>
    <row r="16096" spans="8:8">
      <c r="H16096">
        <v>0.17597499999999999</v>
      </c>
    </row>
    <row r="16097" spans="8:8">
      <c r="H16097">
        <v>0.17096500000000001</v>
      </c>
    </row>
    <row r="16098" spans="8:8">
      <c r="H16098">
        <v>0.17469799999999999</v>
      </c>
    </row>
    <row r="16099" spans="8:8">
      <c r="H16099">
        <v>0.17283399999999999</v>
      </c>
    </row>
    <row r="16100" spans="8:8">
      <c r="H16100">
        <v>0.17069699999999999</v>
      </c>
    </row>
    <row r="16101" spans="8:8">
      <c r="H16101">
        <v>0.17722299999999999</v>
      </c>
    </row>
    <row r="16102" spans="8:8">
      <c r="H16102">
        <v>0.16944600000000001</v>
      </c>
    </row>
    <row r="16103" spans="8:8">
      <c r="H16103">
        <v>0.17291599999999999</v>
      </c>
    </row>
    <row r="16104" spans="8:8">
      <c r="H16104">
        <v>0.176867</v>
      </c>
    </row>
    <row r="16105" spans="8:8">
      <c r="H16105">
        <v>0.17407300000000001</v>
      </c>
    </row>
    <row r="16106" spans="8:8">
      <c r="H16106">
        <v>0.17686099999999999</v>
      </c>
    </row>
    <row r="16107" spans="8:8">
      <c r="H16107">
        <v>0.16989000000000001</v>
      </c>
    </row>
    <row r="16108" spans="8:8">
      <c r="H16108">
        <v>0.17302799999999999</v>
      </c>
    </row>
    <row r="16109" spans="8:8">
      <c r="H16109">
        <v>0.171815</v>
      </c>
    </row>
    <row r="16110" spans="8:8">
      <c r="H16110">
        <v>0.173871</v>
      </c>
    </row>
    <row r="16111" spans="8:8">
      <c r="H16111">
        <v>0.179148</v>
      </c>
    </row>
    <row r="16112" spans="8:8">
      <c r="H16112">
        <v>0.16781599999999999</v>
      </c>
    </row>
    <row r="16113" spans="8:8">
      <c r="H16113">
        <v>0.16859099999999999</v>
      </c>
    </row>
    <row r="16114" spans="8:8">
      <c r="H16114">
        <v>0.168656</v>
      </c>
    </row>
    <row r="16115" spans="8:8">
      <c r="H16115">
        <v>0.17566399999999999</v>
      </c>
    </row>
    <row r="16116" spans="8:8">
      <c r="H16116">
        <v>0.18254500000000001</v>
      </c>
    </row>
    <row r="16117" spans="8:8">
      <c r="H16117">
        <v>0.178339</v>
      </c>
    </row>
    <row r="16118" spans="8:8">
      <c r="H16118">
        <v>0.17372099999999999</v>
      </c>
    </row>
    <row r="16119" spans="8:8">
      <c r="H16119">
        <v>0.17017099999999999</v>
      </c>
    </row>
    <row r="16120" spans="8:8">
      <c r="H16120">
        <v>0.17336199999999999</v>
      </c>
    </row>
    <row r="16121" spans="8:8">
      <c r="H16121">
        <v>0.175062</v>
      </c>
    </row>
    <row r="16122" spans="8:8">
      <c r="H16122">
        <v>0.17374200000000001</v>
      </c>
    </row>
    <row r="16123" spans="8:8">
      <c r="H16123">
        <v>0.175785</v>
      </c>
    </row>
    <row r="16124" spans="8:8">
      <c r="H16124">
        <v>0.17307800000000001</v>
      </c>
    </row>
    <row r="16125" spans="8:8">
      <c r="H16125">
        <v>0.17699699999999999</v>
      </c>
    </row>
    <row r="16126" spans="8:8">
      <c r="H16126">
        <v>0.17460400000000001</v>
      </c>
    </row>
    <row r="16127" spans="8:8">
      <c r="H16127">
        <v>0.17207</v>
      </c>
    </row>
    <row r="16128" spans="8:8">
      <c r="H16128">
        <v>0.17325499999999999</v>
      </c>
    </row>
    <row r="16129" spans="8:8">
      <c r="H16129">
        <v>0.17277899999999999</v>
      </c>
    </row>
    <row r="16130" spans="8:8">
      <c r="H16130">
        <v>0.173259</v>
      </c>
    </row>
    <row r="16131" spans="8:8">
      <c r="H16131">
        <v>0.17071</v>
      </c>
    </row>
    <row r="16132" spans="8:8">
      <c r="H16132">
        <v>0.17211899999999999</v>
      </c>
    </row>
    <row r="16133" spans="8:8">
      <c r="H16133">
        <v>0.17127400000000001</v>
      </c>
    </row>
    <row r="16134" spans="8:8">
      <c r="H16134">
        <v>0.17363899999999999</v>
      </c>
    </row>
    <row r="16135" spans="8:8">
      <c r="H16135">
        <v>0.17766199999999999</v>
      </c>
    </row>
    <row r="16136" spans="8:8">
      <c r="H16136">
        <v>0.17372899999999999</v>
      </c>
    </row>
    <row r="16137" spans="8:8">
      <c r="H16137">
        <v>0.16963200000000001</v>
      </c>
    </row>
    <row r="16138" spans="8:8">
      <c r="H16138">
        <v>0.176376</v>
      </c>
    </row>
    <row r="16139" spans="8:8">
      <c r="H16139">
        <v>0.175904</v>
      </c>
    </row>
    <row r="16140" spans="8:8">
      <c r="H16140">
        <v>0.17412</v>
      </c>
    </row>
    <row r="16141" spans="8:8">
      <c r="H16141">
        <v>0.17194599999999999</v>
      </c>
    </row>
    <row r="16142" spans="8:8">
      <c r="H16142">
        <v>0.17469699999999999</v>
      </c>
    </row>
    <row r="16143" spans="8:8">
      <c r="H16143">
        <v>0.176792</v>
      </c>
    </row>
    <row r="16144" spans="8:8">
      <c r="H16144">
        <v>0.173259</v>
      </c>
    </row>
    <row r="16145" spans="8:8">
      <c r="H16145">
        <v>0.16658300000000001</v>
      </c>
    </row>
    <row r="16146" spans="8:8">
      <c r="H16146">
        <v>0.17600299999999999</v>
      </c>
    </row>
    <row r="16147" spans="8:8">
      <c r="H16147">
        <v>0.180674</v>
      </c>
    </row>
    <row r="16148" spans="8:8">
      <c r="H16148">
        <v>0.17619000000000001</v>
      </c>
    </row>
    <row r="16149" spans="8:8">
      <c r="H16149">
        <v>0.172267</v>
      </c>
    </row>
    <row r="16150" spans="8:8">
      <c r="H16150">
        <v>0.17108899999999999</v>
      </c>
    </row>
    <row r="16151" spans="8:8">
      <c r="H16151">
        <v>0.17194899999999999</v>
      </c>
    </row>
    <row r="16152" spans="8:8">
      <c r="H16152">
        <v>0.174706</v>
      </c>
    </row>
    <row r="16153" spans="8:8">
      <c r="H16153">
        <v>0.169902</v>
      </c>
    </row>
    <row r="16154" spans="8:8">
      <c r="H16154">
        <v>0.17730499999999999</v>
      </c>
    </row>
    <row r="16155" spans="8:8">
      <c r="H16155">
        <v>0.17166000000000001</v>
      </c>
    </row>
    <row r="16156" spans="8:8">
      <c r="H16156">
        <v>0.17429900000000001</v>
      </c>
    </row>
    <row r="16157" spans="8:8">
      <c r="H16157">
        <v>0.17472799999999999</v>
      </c>
    </row>
    <row r="16158" spans="8:8">
      <c r="H16158">
        <v>0.16833200000000001</v>
      </c>
    </row>
    <row r="16159" spans="8:8">
      <c r="H16159">
        <v>0.175152</v>
      </c>
    </row>
    <row r="16160" spans="8:8">
      <c r="H16160">
        <v>0.176454</v>
      </c>
    </row>
    <row r="16161" spans="8:8">
      <c r="H16161">
        <v>0.175395</v>
      </c>
    </row>
    <row r="16162" spans="8:8">
      <c r="H16162">
        <v>0.17791100000000001</v>
      </c>
    </row>
    <row r="16163" spans="8:8">
      <c r="H16163">
        <v>0.17128499999999999</v>
      </c>
    </row>
    <row r="16164" spans="8:8">
      <c r="H16164">
        <v>0.178254</v>
      </c>
    </row>
    <row r="16165" spans="8:8">
      <c r="H16165">
        <v>0.174516</v>
      </c>
    </row>
    <row r="16166" spans="8:8">
      <c r="H16166">
        <v>0.17469699999999999</v>
      </c>
    </row>
    <row r="16167" spans="8:8">
      <c r="H16167">
        <v>0.17494999999999999</v>
      </c>
    </row>
    <row r="16168" spans="8:8">
      <c r="H16168">
        <v>0.17450399999999999</v>
      </c>
    </row>
    <row r="16169" spans="8:8">
      <c r="H16169">
        <v>0.175646</v>
      </c>
    </row>
    <row r="16170" spans="8:8">
      <c r="H16170">
        <v>0.17416200000000001</v>
      </c>
    </row>
    <row r="16171" spans="8:8">
      <c r="H16171">
        <v>0.174926</v>
      </c>
    </row>
    <row r="16172" spans="8:8">
      <c r="H16172">
        <v>0.17607200000000001</v>
      </c>
    </row>
    <row r="16173" spans="8:8">
      <c r="H16173">
        <v>0.17555399999999999</v>
      </c>
    </row>
    <row r="16174" spans="8:8">
      <c r="H16174">
        <v>0.16880500000000001</v>
      </c>
    </row>
    <row r="16175" spans="8:8">
      <c r="H16175">
        <v>0.17813799999999999</v>
      </c>
    </row>
    <row r="16176" spans="8:8">
      <c r="H16176">
        <v>0.171046</v>
      </c>
    </row>
    <row r="16177" spans="8:8">
      <c r="H16177">
        <v>0.186167</v>
      </c>
    </row>
    <row r="16178" spans="8:8">
      <c r="H16178">
        <v>0.17901</v>
      </c>
    </row>
    <row r="16179" spans="8:8">
      <c r="H16179">
        <v>0.174901</v>
      </c>
    </row>
    <row r="16180" spans="8:8">
      <c r="H16180">
        <v>0.17691000000000001</v>
      </c>
    </row>
    <row r="16181" spans="8:8">
      <c r="H16181">
        <v>0.167574</v>
      </c>
    </row>
    <row r="16182" spans="8:8">
      <c r="H16182">
        <v>0.169484</v>
      </c>
    </row>
    <row r="16183" spans="8:8">
      <c r="H16183">
        <v>0.17762600000000001</v>
      </c>
    </row>
    <row r="16184" spans="8:8">
      <c r="H16184">
        <v>0.17793800000000001</v>
      </c>
    </row>
    <row r="16185" spans="8:8">
      <c r="H16185">
        <v>0.17213300000000001</v>
      </c>
    </row>
    <row r="16186" spans="8:8">
      <c r="H16186">
        <v>0.17678099999999999</v>
      </c>
    </row>
    <row r="16187" spans="8:8">
      <c r="H16187">
        <v>0.17699699999999999</v>
      </c>
    </row>
    <row r="16188" spans="8:8">
      <c r="H16188">
        <v>0.182675</v>
      </c>
    </row>
    <row r="16189" spans="8:8">
      <c r="H16189">
        <v>0.17139799999999999</v>
      </c>
    </row>
    <row r="16190" spans="8:8">
      <c r="H16190">
        <v>0.173292</v>
      </c>
    </row>
    <row r="16191" spans="8:8">
      <c r="H16191">
        <v>0.172125</v>
      </c>
    </row>
    <row r="16192" spans="8:8">
      <c r="H16192">
        <v>0.172876</v>
      </c>
    </row>
    <row r="16193" spans="8:8">
      <c r="H16193">
        <v>0.18202299999999999</v>
      </c>
    </row>
    <row r="16194" spans="8:8">
      <c r="H16194">
        <v>0.175648</v>
      </c>
    </row>
    <row r="16195" spans="8:8">
      <c r="H16195">
        <v>0.178761</v>
      </c>
    </row>
    <row r="16196" spans="8:8">
      <c r="H16196">
        <v>0.17607500000000001</v>
      </c>
    </row>
    <row r="16197" spans="8:8">
      <c r="H16197">
        <v>0.169021</v>
      </c>
    </row>
    <row r="16198" spans="8:8">
      <c r="H16198">
        <v>0.17219799999999999</v>
      </c>
    </row>
    <row r="16199" spans="8:8">
      <c r="H16199">
        <v>0.173954</v>
      </c>
    </row>
    <row r="16200" spans="8:8">
      <c r="H16200">
        <v>0.174623</v>
      </c>
    </row>
    <row r="16201" spans="8:8">
      <c r="H16201">
        <v>0.17312900000000001</v>
      </c>
    </row>
    <row r="16202" spans="8:8">
      <c r="H16202">
        <v>0.17354</v>
      </c>
    </row>
    <row r="16203" spans="8:8">
      <c r="H16203">
        <v>0.174507</v>
      </c>
    </row>
    <row r="16204" spans="8:8">
      <c r="H16204">
        <v>0.17635899999999999</v>
      </c>
    </row>
    <row r="16205" spans="8:8">
      <c r="H16205">
        <v>0.17890600000000001</v>
      </c>
    </row>
    <row r="16206" spans="8:8">
      <c r="H16206">
        <v>0.168519</v>
      </c>
    </row>
    <row r="16207" spans="8:8">
      <c r="H16207">
        <v>0.16870499999999999</v>
      </c>
    </row>
    <row r="16208" spans="8:8">
      <c r="H16208">
        <v>0.170186</v>
      </c>
    </row>
    <row r="16209" spans="8:8">
      <c r="H16209">
        <v>0.17628099999999999</v>
      </c>
    </row>
    <row r="16210" spans="8:8">
      <c r="H16210">
        <v>0.169595</v>
      </c>
    </row>
    <row r="16211" spans="8:8">
      <c r="H16211">
        <v>0.176064</v>
      </c>
    </row>
    <row r="16212" spans="8:8">
      <c r="H16212">
        <v>0.17491999999999999</v>
      </c>
    </row>
    <row r="16213" spans="8:8">
      <c r="H16213">
        <v>0.178976</v>
      </c>
    </row>
    <row r="16214" spans="8:8">
      <c r="H16214">
        <v>0.18133199999999999</v>
      </c>
    </row>
    <row r="16215" spans="8:8">
      <c r="H16215">
        <v>0.169878</v>
      </c>
    </row>
    <row r="16216" spans="8:8">
      <c r="H16216">
        <v>0.17667099999999999</v>
      </c>
    </row>
    <row r="16217" spans="8:8">
      <c r="H16217">
        <v>0.17346</v>
      </c>
    </row>
    <row r="16218" spans="8:8">
      <c r="H16218">
        <v>0.175564</v>
      </c>
    </row>
    <row r="16219" spans="8:8">
      <c r="H16219">
        <v>0.176236</v>
      </c>
    </row>
    <row r="16220" spans="8:8">
      <c r="H16220">
        <v>0.17830599999999999</v>
      </c>
    </row>
    <row r="16221" spans="8:8">
      <c r="H16221">
        <v>0.177624</v>
      </c>
    </row>
    <row r="16222" spans="8:8">
      <c r="H16222">
        <v>0.17602200000000001</v>
      </c>
    </row>
    <row r="16223" spans="8:8">
      <c r="H16223">
        <v>0.17338300000000001</v>
      </c>
    </row>
    <row r="16224" spans="8:8">
      <c r="H16224">
        <v>0.176761</v>
      </c>
    </row>
    <row r="16225" spans="8:8">
      <c r="H16225">
        <v>0.17264099999999999</v>
      </c>
    </row>
    <row r="16226" spans="8:8">
      <c r="H16226">
        <v>0.17216300000000001</v>
      </c>
    </row>
    <row r="16227" spans="8:8">
      <c r="H16227">
        <v>0.17128699999999999</v>
      </c>
    </row>
    <row r="16228" spans="8:8">
      <c r="H16228">
        <v>0.17277500000000001</v>
      </c>
    </row>
    <row r="16229" spans="8:8">
      <c r="H16229">
        <v>0.1754</v>
      </c>
    </row>
    <row r="16230" spans="8:8">
      <c r="H16230">
        <v>0.174207</v>
      </c>
    </row>
    <row r="16231" spans="8:8">
      <c r="H16231">
        <v>0.18314900000000001</v>
      </c>
    </row>
    <row r="16232" spans="8:8">
      <c r="H16232">
        <v>0.17388899999999999</v>
      </c>
    </row>
    <row r="16233" spans="8:8">
      <c r="H16233">
        <v>0.17175099999999999</v>
      </c>
    </row>
    <row r="16234" spans="8:8">
      <c r="H16234">
        <v>0.17313799999999999</v>
      </c>
    </row>
    <row r="16235" spans="8:8">
      <c r="H16235">
        <v>0.17757400000000001</v>
      </c>
    </row>
    <row r="16236" spans="8:8">
      <c r="H16236">
        <v>0.16827400000000001</v>
      </c>
    </row>
    <row r="16237" spans="8:8">
      <c r="H16237">
        <v>0.17308699999999999</v>
      </c>
    </row>
    <row r="16238" spans="8:8">
      <c r="H16238">
        <v>0.17468900000000001</v>
      </c>
    </row>
    <row r="16239" spans="8:8">
      <c r="H16239">
        <v>0.17215800000000001</v>
      </c>
    </row>
    <row r="16240" spans="8:8">
      <c r="H16240">
        <v>0.17560100000000001</v>
      </c>
    </row>
    <row r="16241" spans="8:8">
      <c r="H16241">
        <v>0.169876</v>
      </c>
    </row>
    <row r="16242" spans="8:8">
      <c r="H16242">
        <v>0.174681</v>
      </c>
    </row>
    <row r="16243" spans="8:8">
      <c r="H16243">
        <v>0.177674</v>
      </c>
    </row>
    <row r="16244" spans="8:8">
      <c r="H16244">
        <v>0.17397000000000001</v>
      </c>
    </row>
    <row r="16245" spans="8:8">
      <c r="H16245">
        <v>0.17560899999999999</v>
      </c>
    </row>
    <row r="16246" spans="8:8">
      <c r="H16246">
        <v>0.17339399999999999</v>
      </c>
    </row>
    <row r="16247" spans="8:8">
      <c r="H16247">
        <v>0.171851</v>
      </c>
    </row>
    <row r="16248" spans="8:8">
      <c r="H16248">
        <v>0.17358000000000001</v>
      </c>
    </row>
    <row r="16249" spans="8:8">
      <c r="H16249">
        <v>0.171566</v>
      </c>
    </row>
    <row r="16250" spans="8:8">
      <c r="H16250">
        <v>0.174877</v>
      </c>
    </row>
    <row r="16251" spans="8:8">
      <c r="H16251">
        <v>0.17876700000000001</v>
      </c>
    </row>
    <row r="16252" spans="8:8">
      <c r="H16252">
        <v>0.17379</v>
      </c>
    </row>
    <row r="16253" spans="8:8">
      <c r="H16253">
        <v>0.168268</v>
      </c>
    </row>
    <row r="16254" spans="8:8">
      <c r="H16254">
        <v>0.17549699999999999</v>
      </c>
    </row>
    <row r="16255" spans="8:8">
      <c r="H16255">
        <v>0.173736</v>
      </c>
    </row>
    <row r="16256" spans="8:8">
      <c r="H16256">
        <v>0.17186199999999999</v>
      </c>
    </row>
    <row r="16257" spans="8:8">
      <c r="H16257">
        <v>0.17197499999999999</v>
      </c>
    </row>
    <row r="16258" spans="8:8">
      <c r="H16258">
        <v>0.17955699999999999</v>
      </c>
    </row>
    <row r="16259" spans="8:8">
      <c r="H16259">
        <v>0.175651</v>
      </c>
    </row>
    <row r="16260" spans="8:8">
      <c r="H16260">
        <v>0.17258100000000001</v>
      </c>
    </row>
    <row r="16261" spans="8:8">
      <c r="H16261">
        <v>0.17326900000000001</v>
      </c>
    </row>
    <row r="16262" spans="8:8">
      <c r="H16262">
        <v>0.17780199999999999</v>
      </c>
    </row>
    <row r="16263" spans="8:8">
      <c r="H16263">
        <v>0.16922499999999999</v>
      </c>
    </row>
    <row r="16264" spans="8:8">
      <c r="H16264">
        <v>0.17022699999999999</v>
      </c>
    </row>
    <row r="16265" spans="8:8">
      <c r="H16265">
        <v>0.17890200000000001</v>
      </c>
    </row>
    <row r="16266" spans="8:8">
      <c r="H16266">
        <v>0.174291</v>
      </c>
    </row>
    <row r="16267" spans="8:8">
      <c r="H16267">
        <v>0.178255</v>
      </c>
    </row>
    <row r="16268" spans="8:8">
      <c r="H16268">
        <v>0.17785500000000001</v>
      </c>
    </row>
    <row r="16269" spans="8:8">
      <c r="H16269">
        <v>0.16995199999999999</v>
      </c>
    </row>
    <row r="16270" spans="8:8">
      <c r="H16270">
        <v>0.17145199999999999</v>
      </c>
    </row>
    <row r="16271" spans="8:8">
      <c r="H16271">
        <v>0.17657700000000001</v>
      </c>
    </row>
    <row r="16272" spans="8:8">
      <c r="H16272">
        <v>0.17672099999999999</v>
      </c>
    </row>
    <row r="16273" spans="8:8">
      <c r="H16273">
        <v>0.169513</v>
      </c>
    </row>
    <row r="16274" spans="8:8">
      <c r="H16274">
        <v>0.17005899999999999</v>
      </c>
    </row>
    <row r="16275" spans="8:8">
      <c r="H16275">
        <v>0.17597399999999999</v>
      </c>
    </row>
    <row r="16276" spans="8:8">
      <c r="H16276">
        <v>0.16852800000000001</v>
      </c>
    </row>
    <row r="16277" spans="8:8">
      <c r="H16277">
        <v>0.17652499999999999</v>
      </c>
    </row>
    <row r="16278" spans="8:8">
      <c r="H16278">
        <v>0.17107</v>
      </c>
    </row>
    <row r="16279" spans="8:8">
      <c r="H16279">
        <v>0.17211000000000001</v>
      </c>
    </row>
    <row r="16280" spans="8:8">
      <c r="H16280">
        <v>0.17238600000000001</v>
      </c>
    </row>
    <row r="16281" spans="8:8">
      <c r="H16281">
        <v>0.176011</v>
      </c>
    </row>
    <row r="16282" spans="8:8">
      <c r="H16282">
        <v>0.17862600000000001</v>
      </c>
    </row>
    <row r="16283" spans="8:8">
      <c r="H16283">
        <v>0.17319599999999999</v>
      </c>
    </row>
    <row r="16284" spans="8:8">
      <c r="H16284">
        <v>0.17036000000000001</v>
      </c>
    </row>
    <row r="16285" spans="8:8">
      <c r="H16285">
        <v>0.174039</v>
      </c>
    </row>
    <row r="16286" spans="8:8">
      <c r="H16286">
        <v>0.17408599999999999</v>
      </c>
    </row>
    <row r="16287" spans="8:8">
      <c r="H16287">
        <v>0.17442199999999999</v>
      </c>
    </row>
    <row r="16288" spans="8:8">
      <c r="H16288">
        <v>0.174066</v>
      </c>
    </row>
    <row r="16289" spans="8:8">
      <c r="H16289">
        <v>0.174932</v>
      </c>
    </row>
    <row r="16290" spans="8:8">
      <c r="H16290">
        <v>0.17658199999999999</v>
      </c>
    </row>
    <row r="16291" spans="8:8">
      <c r="H16291">
        <v>0.17043</v>
      </c>
    </row>
    <row r="16292" spans="8:8">
      <c r="H16292">
        <v>0.17693300000000001</v>
      </c>
    </row>
    <row r="16293" spans="8:8">
      <c r="H16293">
        <v>0.182148</v>
      </c>
    </row>
    <row r="16294" spans="8:8">
      <c r="H16294">
        <v>0.17876500000000001</v>
      </c>
    </row>
    <row r="16295" spans="8:8">
      <c r="H16295">
        <v>0.171455</v>
      </c>
    </row>
    <row r="16296" spans="8:8">
      <c r="H16296">
        <v>0.17763599999999999</v>
      </c>
    </row>
    <row r="16297" spans="8:8">
      <c r="H16297">
        <v>0.17408000000000001</v>
      </c>
    </row>
    <row r="16298" spans="8:8">
      <c r="H16298">
        <v>0.17785799999999999</v>
      </c>
    </row>
    <row r="16299" spans="8:8">
      <c r="H16299">
        <v>0.17375599999999999</v>
      </c>
    </row>
    <row r="16300" spans="8:8">
      <c r="H16300">
        <v>0.17740500000000001</v>
      </c>
    </row>
    <row r="16301" spans="8:8">
      <c r="H16301">
        <v>0.17236299999999999</v>
      </c>
    </row>
    <row r="16302" spans="8:8">
      <c r="H16302">
        <v>0.17676900000000001</v>
      </c>
    </row>
    <row r="16303" spans="8:8">
      <c r="H16303">
        <v>0.18063000000000001</v>
      </c>
    </row>
    <row r="16304" spans="8:8">
      <c r="H16304">
        <v>0.175926</v>
      </c>
    </row>
    <row r="16305" spans="8:8">
      <c r="H16305">
        <v>0.17294300000000001</v>
      </c>
    </row>
    <row r="16306" spans="8:8">
      <c r="H16306">
        <v>0.17099400000000001</v>
      </c>
    </row>
    <row r="16307" spans="8:8">
      <c r="H16307">
        <v>0.17466599999999999</v>
      </c>
    </row>
    <row r="16308" spans="8:8">
      <c r="H16308">
        <v>0.172592</v>
      </c>
    </row>
    <row r="16309" spans="8:8">
      <c r="H16309">
        <v>0.17186999999999999</v>
      </c>
    </row>
    <row r="16310" spans="8:8">
      <c r="H16310">
        <v>0.17649799999999999</v>
      </c>
    </row>
    <row r="16311" spans="8:8">
      <c r="H16311">
        <v>0.17477699999999999</v>
      </c>
    </row>
    <row r="16312" spans="8:8">
      <c r="H16312">
        <v>0.17514099999999999</v>
      </c>
    </row>
    <row r="16313" spans="8:8">
      <c r="H16313">
        <v>0.17117199999999999</v>
      </c>
    </row>
    <row r="16314" spans="8:8">
      <c r="H16314">
        <v>0.17183000000000001</v>
      </c>
    </row>
    <row r="16315" spans="8:8">
      <c r="H16315">
        <v>0.172038</v>
      </c>
    </row>
    <row r="16316" spans="8:8">
      <c r="H16316">
        <v>0.176035</v>
      </c>
    </row>
    <row r="16317" spans="8:8">
      <c r="H16317">
        <v>0.179011</v>
      </c>
    </row>
    <row r="16318" spans="8:8">
      <c r="H16318">
        <v>0.17304700000000001</v>
      </c>
    </row>
    <row r="16319" spans="8:8">
      <c r="H16319">
        <v>0.17210600000000001</v>
      </c>
    </row>
    <row r="16320" spans="8:8">
      <c r="H16320">
        <v>0.171679</v>
      </c>
    </row>
    <row r="16321" spans="8:8">
      <c r="H16321">
        <v>0.175507</v>
      </c>
    </row>
    <row r="16322" spans="8:8">
      <c r="H16322">
        <v>0.17526900000000001</v>
      </c>
    </row>
    <row r="16323" spans="8:8">
      <c r="H16323">
        <v>0.173286</v>
      </c>
    </row>
    <row r="16324" spans="8:8">
      <c r="H16324">
        <v>0.16441700000000001</v>
      </c>
    </row>
    <row r="16325" spans="8:8">
      <c r="H16325">
        <v>0.17899300000000001</v>
      </c>
    </row>
    <row r="16326" spans="8:8">
      <c r="H16326">
        <v>0.16997999999999999</v>
      </c>
    </row>
    <row r="16327" spans="8:8">
      <c r="H16327">
        <v>0.16952100000000001</v>
      </c>
    </row>
    <row r="16328" spans="8:8">
      <c r="H16328">
        <v>0.17800099999999999</v>
      </c>
    </row>
    <row r="16329" spans="8:8">
      <c r="H16329">
        <v>0.17543800000000001</v>
      </c>
    </row>
    <row r="16330" spans="8:8">
      <c r="H16330">
        <v>0.16753599999999999</v>
      </c>
    </row>
    <row r="16331" spans="8:8">
      <c r="H16331">
        <v>0.17766499999999999</v>
      </c>
    </row>
    <row r="16332" spans="8:8">
      <c r="H16332">
        <v>0.169657</v>
      </c>
    </row>
    <row r="16333" spans="8:8">
      <c r="H16333">
        <v>0.17621999999999999</v>
      </c>
    </row>
    <row r="16334" spans="8:8">
      <c r="H16334">
        <v>0.17280100000000001</v>
      </c>
    </row>
    <row r="16335" spans="8:8">
      <c r="H16335">
        <v>0.17323</v>
      </c>
    </row>
    <row r="16336" spans="8:8">
      <c r="H16336">
        <v>0.16955300000000001</v>
      </c>
    </row>
    <row r="16337" spans="8:8">
      <c r="H16337">
        <v>0.17042099999999999</v>
      </c>
    </row>
    <row r="16338" spans="8:8">
      <c r="H16338">
        <v>0.16972200000000001</v>
      </c>
    </row>
    <row r="16339" spans="8:8">
      <c r="H16339">
        <v>0.174403</v>
      </c>
    </row>
    <row r="16340" spans="8:8">
      <c r="H16340">
        <v>0.175535</v>
      </c>
    </row>
    <row r="16341" spans="8:8">
      <c r="H16341">
        <v>0.175818</v>
      </c>
    </row>
    <row r="16342" spans="8:8">
      <c r="H16342">
        <v>0.17286000000000001</v>
      </c>
    </row>
    <row r="16343" spans="8:8">
      <c r="H16343">
        <v>0.17410300000000001</v>
      </c>
    </row>
    <row r="16344" spans="8:8">
      <c r="H16344">
        <v>0.17302300000000001</v>
      </c>
    </row>
    <row r="16345" spans="8:8">
      <c r="H16345">
        <v>0.17353199999999999</v>
      </c>
    </row>
    <row r="16346" spans="8:8">
      <c r="H16346">
        <v>0.17295199999999999</v>
      </c>
    </row>
    <row r="16347" spans="8:8">
      <c r="H16347">
        <v>0.168463</v>
      </c>
    </row>
    <row r="16348" spans="8:8">
      <c r="H16348">
        <v>0.17745900000000001</v>
      </c>
    </row>
    <row r="16349" spans="8:8">
      <c r="H16349">
        <v>0.169879</v>
      </c>
    </row>
    <row r="16350" spans="8:8">
      <c r="H16350">
        <v>0.17688200000000001</v>
      </c>
    </row>
    <row r="16351" spans="8:8">
      <c r="H16351">
        <v>0.18632599999999999</v>
      </c>
    </row>
    <row r="16352" spans="8:8">
      <c r="H16352">
        <v>0.18227499999999999</v>
      </c>
    </row>
    <row r="16353" spans="8:8">
      <c r="H16353">
        <v>0.17069500000000001</v>
      </c>
    </row>
    <row r="16354" spans="8:8">
      <c r="H16354">
        <v>0.176673</v>
      </c>
    </row>
    <row r="16355" spans="8:8">
      <c r="H16355">
        <v>0.175512</v>
      </c>
    </row>
    <row r="16356" spans="8:8">
      <c r="H16356">
        <v>0.17225599999999999</v>
      </c>
    </row>
    <row r="16357" spans="8:8">
      <c r="H16357">
        <v>0.17382</v>
      </c>
    </row>
    <row r="16358" spans="8:8">
      <c r="H16358">
        <v>0.17866399999999999</v>
      </c>
    </row>
    <row r="16359" spans="8:8">
      <c r="H16359">
        <v>0.17421</v>
      </c>
    </row>
    <row r="16360" spans="8:8">
      <c r="H16360">
        <v>0.16973199999999999</v>
      </c>
    </row>
    <row r="16361" spans="8:8">
      <c r="H16361">
        <v>0.17441300000000001</v>
      </c>
    </row>
    <row r="16362" spans="8:8">
      <c r="H16362">
        <v>0.16971700000000001</v>
      </c>
    </row>
    <row r="16363" spans="8:8">
      <c r="H16363">
        <v>0.174563</v>
      </c>
    </row>
    <row r="16364" spans="8:8">
      <c r="H16364">
        <v>0.18024200000000001</v>
      </c>
    </row>
    <row r="16365" spans="8:8">
      <c r="H16365">
        <v>0.170264</v>
      </c>
    </row>
    <row r="16366" spans="8:8">
      <c r="H16366">
        <v>0.17550299999999999</v>
      </c>
    </row>
    <row r="16367" spans="8:8">
      <c r="H16367">
        <v>0.17197599999999999</v>
      </c>
    </row>
    <row r="16368" spans="8:8">
      <c r="H16368">
        <v>0.179725</v>
      </c>
    </row>
    <row r="16369" spans="8:8">
      <c r="H16369">
        <v>0.171626</v>
      </c>
    </row>
    <row r="16370" spans="8:8">
      <c r="H16370">
        <v>0.17210800000000001</v>
      </c>
    </row>
    <row r="16371" spans="8:8">
      <c r="H16371">
        <v>0.17330699999999999</v>
      </c>
    </row>
    <row r="16372" spans="8:8">
      <c r="H16372">
        <v>0.17244100000000001</v>
      </c>
    </row>
    <row r="16373" spans="8:8">
      <c r="H16373">
        <v>0.17552100000000001</v>
      </c>
    </row>
    <row r="16374" spans="8:8">
      <c r="H16374">
        <v>0.172626</v>
      </c>
    </row>
    <row r="16375" spans="8:8">
      <c r="H16375">
        <v>0.17272499999999999</v>
      </c>
    </row>
    <row r="16376" spans="8:8">
      <c r="H16376">
        <v>0.17207900000000001</v>
      </c>
    </row>
    <row r="16377" spans="8:8">
      <c r="H16377">
        <v>0.17543</v>
      </c>
    </row>
    <row r="16378" spans="8:8">
      <c r="H16378">
        <v>0.17131199999999999</v>
      </c>
    </row>
    <row r="16379" spans="8:8">
      <c r="H16379">
        <v>0.17322000000000001</v>
      </c>
    </row>
    <row r="16380" spans="8:8">
      <c r="H16380">
        <v>0.175376</v>
      </c>
    </row>
    <row r="16381" spans="8:8">
      <c r="H16381">
        <v>0.174374</v>
      </c>
    </row>
    <row r="16382" spans="8:8">
      <c r="H16382">
        <v>0.17195299999999999</v>
      </c>
    </row>
    <row r="16383" spans="8:8">
      <c r="H16383">
        <v>0.17724500000000001</v>
      </c>
    </row>
    <row r="16384" spans="8:8">
      <c r="H16384">
        <v>0.17418600000000001</v>
      </c>
    </row>
    <row r="16385" spans="8:8">
      <c r="H16385">
        <v>0.17180999999999999</v>
      </c>
    </row>
    <row r="16386" spans="8:8">
      <c r="H16386">
        <v>0.177201</v>
      </c>
    </row>
    <row r="16387" spans="8:8">
      <c r="H16387">
        <v>0.17355599999999999</v>
      </c>
    </row>
    <row r="16388" spans="8:8">
      <c r="H16388">
        <v>0.17494100000000001</v>
      </c>
    </row>
    <row r="16389" spans="8:8">
      <c r="H16389">
        <v>0.17089699999999999</v>
      </c>
    </row>
    <row r="16390" spans="8:8">
      <c r="H16390">
        <v>0.17363899999999999</v>
      </c>
    </row>
    <row r="16391" spans="8:8">
      <c r="H16391">
        <v>0.17649300000000001</v>
      </c>
    </row>
    <row r="16392" spans="8:8">
      <c r="H16392">
        <v>0.172933</v>
      </c>
    </row>
    <row r="16393" spans="8:8">
      <c r="H16393">
        <v>0.16968</v>
      </c>
    </row>
    <row r="16394" spans="8:8">
      <c r="H16394">
        <v>0.17627399999999999</v>
      </c>
    </row>
    <row r="16395" spans="8:8">
      <c r="H16395">
        <v>0.169929</v>
      </c>
    </row>
    <row r="16396" spans="8:8">
      <c r="H16396">
        <v>0.17546700000000001</v>
      </c>
    </row>
    <row r="16397" spans="8:8">
      <c r="H16397">
        <v>0.181147</v>
      </c>
    </row>
    <row r="16398" spans="8:8">
      <c r="H16398">
        <v>0.17788999999999999</v>
      </c>
    </row>
    <row r="16399" spans="8:8">
      <c r="H16399">
        <v>0.174734</v>
      </c>
    </row>
    <row r="16400" spans="8:8">
      <c r="H16400">
        <v>0.17427400000000001</v>
      </c>
    </row>
    <row r="16401" spans="8:8">
      <c r="H16401">
        <v>0.17749699999999999</v>
      </c>
    </row>
    <row r="16402" spans="8:8">
      <c r="H16402">
        <v>0.170573</v>
      </c>
    </row>
    <row r="16403" spans="8:8">
      <c r="H16403">
        <v>0.17554</v>
      </c>
    </row>
    <row r="16404" spans="8:8">
      <c r="H16404">
        <v>0.17553299999999999</v>
      </c>
    </row>
    <row r="16405" spans="8:8">
      <c r="H16405">
        <v>0.17594000000000001</v>
      </c>
    </row>
    <row r="16406" spans="8:8">
      <c r="H16406">
        <v>0.16933799999999999</v>
      </c>
    </row>
    <row r="16407" spans="8:8">
      <c r="H16407">
        <v>0.180122</v>
      </c>
    </row>
    <row r="16408" spans="8:8">
      <c r="H16408">
        <v>0.17207500000000001</v>
      </c>
    </row>
    <row r="16409" spans="8:8">
      <c r="H16409">
        <v>0.17221900000000001</v>
      </c>
    </row>
    <row r="16410" spans="8:8">
      <c r="H16410">
        <v>0.17852599999999999</v>
      </c>
    </row>
    <row r="16411" spans="8:8">
      <c r="H16411">
        <v>0.175876</v>
      </c>
    </row>
    <row r="16412" spans="8:8">
      <c r="H16412">
        <v>0.16999900000000001</v>
      </c>
    </row>
    <row r="16413" spans="8:8">
      <c r="H16413">
        <v>0.17483000000000001</v>
      </c>
    </row>
    <row r="16414" spans="8:8">
      <c r="H16414">
        <v>0.172543</v>
      </c>
    </row>
    <row r="16415" spans="8:8">
      <c r="H16415">
        <v>0.17236099999999999</v>
      </c>
    </row>
    <row r="16416" spans="8:8">
      <c r="H16416">
        <v>0.178568</v>
      </c>
    </row>
    <row r="16417" spans="8:8">
      <c r="H16417">
        <v>0.1694</v>
      </c>
    </row>
    <row r="16418" spans="8:8">
      <c r="H16418">
        <v>0.176535</v>
      </c>
    </row>
    <row r="16419" spans="8:8">
      <c r="H16419">
        <v>0.16909199999999999</v>
      </c>
    </row>
    <row r="16420" spans="8:8">
      <c r="H16420">
        <v>0.17499200000000001</v>
      </c>
    </row>
    <row r="16421" spans="8:8">
      <c r="H16421">
        <v>0.175756</v>
      </c>
    </row>
    <row r="16422" spans="8:8">
      <c r="H16422">
        <v>0.17077100000000001</v>
      </c>
    </row>
    <row r="16423" spans="8:8">
      <c r="H16423">
        <v>0.18144299999999999</v>
      </c>
    </row>
    <row r="16424" spans="8:8">
      <c r="H16424">
        <v>0.17641599999999999</v>
      </c>
    </row>
    <row r="16425" spans="8:8">
      <c r="H16425">
        <v>0.17241200000000001</v>
      </c>
    </row>
    <row r="16426" spans="8:8">
      <c r="H16426">
        <v>0.176569</v>
      </c>
    </row>
    <row r="16427" spans="8:8">
      <c r="H16427">
        <v>0.17067599999999999</v>
      </c>
    </row>
    <row r="16428" spans="8:8">
      <c r="H16428">
        <v>0.17063200000000001</v>
      </c>
    </row>
    <row r="16429" spans="8:8">
      <c r="H16429">
        <v>0.17707999999999999</v>
      </c>
    </row>
    <row r="16430" spans="8:8">
      <c r="H16430">
        <v>0.17421200000000001</v>
      </c>
    </row>
    <row r="16431" spans="8:8">
      <c r="H16431">
        <v>0.170984</v>
      </c>
    </row>
    <row r="16432" spans="8:8">
      <c r="H16432">
        <v>0.17496300000000001</v>
      </c>
    </row>
    <row r="16433" spans="8:8">
      <c r="H16433">
        <v>0.175256</v>
      </c>
    </row>
    <row r="16434" spans="8:8">
      <c r="H16434">
        <v>0.17202300000000001</v>
      </c>
    </row>
    <row r="16435" spans="8:8">
      <c r="H16435">
        <v>0.17313100000000001</v>
      </c>
    </row>
    <row r="16436" spans="8:8">
      <c r="H16436">
        <v>0.173843</v>
      </c>
    </row>
    <row r="16437" spans="8:8">
      <c r="H16437">
        <v>0.167406</v>
      </c>
    </row>
    <row r="16438" spans="8:8">
      <c r="H16438">
        <v>0.17097100000000001</v>
      </c>
    </row>
    <row r="16439" spans="8:8">
      <c r="H16439">
        <v>0.17309099999999999</v>
      </c>
    </row>
    <row r="16440" spans="8:8">
      <c r="H16440">
        <v>0.17160700000000001</v>
      </c>
    </row>
    <row r="16441" spans="8:8">
      <c r="H16441">
        <v>0.173788</v>
      </c>
    </row>
    <row r="16442" spans="8:8">
      <c r="H16442">
        <v>0.17469599999999999</v>
      </c>
    </row>
    <row r="16443" spans="8:8">
      <c r="H16443">
        <v>0.17401</v>
      </c>
    </row>
    <row r="16444" spans="8:8">
      <c r="H16444">
        <v>0.17680699999999999</v>
      </c>
    </row>
    <row r="16445" spans="8:8">
      <c r="H16445">
        <v>0.17089599999999999</v>
      </c>
    </row>
    <row r="16446" spans="8:8">
      <c r="H16446">
        <v>0.178202</v>
      </c>
    </row>
    <row r="16447" spans="8:8">
      <c r="H16447">
        <v>0.17662600000000001</v>
      </c>
    </row>
    <row r="16448" spans="8:8">
      <c r="H16448">
        <v>0.171732</v>
      </c>
    </row>
    <row r="16449" spans="8:8">
      <c r="H16449">
        <v>0.17566699999999999</v>
      </c>
    </row>
    <row r="16450" spans="8:8">
      <c r="H16450">
        <v>0.17365900000000001</v>
      </c>
    </row>
    <row r="16451" spans="8:8">
      <c r="H16451">
        <v>0.175507</v>
      </c>
    </row>
    <row r="16452" spans="8:8">
      <c r="H16452">
        <v>0.172592</v>
      </c>
    </row>
    <row r="16453" spans="8:8">
      <c r="H16453">
        <v>0.175811</v>
      </c>
    </row>
    <row r="16454" spans="8:8">
      <c r="H16454">
        <v>0.17272100000000001</v>
      </c>
    </row>
    <row r="16455" spans="8:8">
      <c r="H16455">
        <v>0.17541000000000001</v>
      </c>
    </row>
    <row r="16456" spans="8:8">
      <c r="H16456">
        <v>0.173731</v>
      </c>
    </row>
    <row r="16457" spans="8:8">
      <c r="H16457">
        <v>0.17319300000000001</v>
      </c>
    </row>
    <row r="16458" spans="8:8">
      <c r="H16458">
        <v>0.174927</v>
      </c>
    </row>
    <row r="16459" spans="8:8">
      <c r="H16459">
        <v>0.169682</v>
      </c>
    </row>
    <row r="16460" spans="8:8">
      <c r="H16460">
        <v>0.18038499999999999</v>
      </c>
    </row>
    <row r="16461" spans="8:8">
      <c r="H16461">
        <v>0.17869599999999999</v>
      </c>
    </row>
    <row r="16462" spans="8:8">
      <c r="H16462">
        <v>0.168713</v>
      </c>
    </row>
    <row r="16463" spans="8:8">
      <c r="H16463">
        <v>0.17365700000000001</v>
      </c>
    </row>
    <row r="16464" spans="8:8">
      <c r="H16464">
        <v>0.179645</v>
      </c>
    </row>
    <row r="16465" spans="8:8">
      <c r="H16465">
        <v>0.169933</v>
      </c>
    </row>
    <row r="16466" spans="8:8">
      <c r="H16466">
        <v>0.16841999999999999</v>
      </c>
    </row>
    <row r="16467" spans="8:8">
      <c r="H16467">
        <v>0.17360100000000001</v>
      </c>
    </row>
    <row r="16468" spans="8:8">
      <c r="H16468">
        <v>0.17685899999999999</v>
      </c>
    </row>
    <row r="16469" spans="8:8">
      <c r="H16469">
        <v>0.17727699999999999</v>
      </c>
    </row>
    <row r="16470" spans="8:8">
      <c r="H16470">
        <v>0.17116899999999999</v>
      </c>
    </row>
    <row r="16471" spans="8:8">
      <c r="H16471">
        <v>0.17505000000000001</v>
      </c>
    </row>
    <row r="16472" spans="8:8">
      <c r="H16472">
        <v>0.17422299999999999</v>
      </c>
    </row>
    <row r="16473" spans="8:8">
      <c r="H16473">
        <v>0.17269599999999999</v>
      </c>
    </row>
    <row r="16474" spans="8:8">
      <c r="H16474">
        <v>0.17355000000000001</v>
      </c>
    </row>
    <row r="16475" spans="8:8">
      <c r="H16475">
        <v>0.17725299999999999</v>
      </c>
    </row>
    <row r="16476" spans="8:8">
      <c r="H16476">
        <v>0.175012</v>
      </c>
    </row>
    <row r="16477" spans="8:8">
      <c r="H16477">
        <v>0.17316400000000001</v>
      </c>
    </row>
    <row r="16478" spans="8:8">
      <c r="H16478">
        <v>0.17403099999999999</v>
      </c>
    </row>
    <row r="16479" spans="8:8">
      <c r="H16479">
        <v>0.17743800000000001</v>
      </c>
    </row>
    <row r="16480" spans="8:8">
      <c r="H16480">
        <v>0.17718100000000001</v>
      </c>
    </row>
    <row r="16481" spans="8:8">
      <c r="H16481">
        <v>0.178368</v>
      </c>
    </row>
    <row r="16482" spans="8:8">
      <c r="H16482">
        <v>0.17374200000000001</v>
      </c>
    </row>
    <row r="16483" spans="8:8">
      <c r="H16483">
        <v>0.17133399999999999</v>
      </c>
    </row>
    <row r="16484" spans="8:8">
      <c r="H16484">
        <v>0.17550399999999999</v>
      </c>
    </row>
    <row r="16485" spans="8:8">
      <c r="H16485">
        <v>0.17105200000000001</v>
      </c>
    </row>
    <row r="16486" spans="8:8">
      <c r="H16486">
        <v>0.17597299999999999</v>
      </c>
    </row>
    <row r="16487" spans="8:8">
      <c r="H16487">
        <v>0.175789</v>
      </c>
    </row>
    <row r="16488" spans="8:8">
      <c r="H16488">
        <v>0.17285600000000001</v>
      </c>
    </row>
    <row r="16489" spans="8:8">
      <c r="H16489">
        <v>0.174821</v>
      </c>
    </row>
    <row r="16490" spans="8:8">
      <c r="H16490">
        <v>0.17782600000000001</v>
      </c>
    </row>
    <row r="16491" spans="8:8">
      <c r="H16491">
        <v>0.18029400000000001</v>
      </c>
    </row>
    <row r="16492" spans="8:8">
      <c r="H16492">
        <v>0.17547499999999999</v>
      </c>
    </row>
    <row r="16493" spans="8:8">
      <c r="H16493">
        <v>0.174065</v>
      </c>
    </row>
    <row r="16494" spans="8:8">
      <c r="H16494">
        <v>0.17305200000000001</v>
      </c>
    </row>
    <row r="16495" spans="8:8">
      <c r="H16495">
        <v>0.173016</v>
      </c>
    </row>
    <row r="16496" spans="8:8">
      <c r="H16496">
        <v>0.17141799999999999</v>
      </c>
    </row>
    <row r="16497" spans="8:8">
      <c r="H16497">
        <v>0.17985400000000001</v>
      </c>
    </row>
    <row r="16498" spans="8:8">
      <c r="H16498">
        <v>0.172232</v>
      </c>
    </row>
    <row r="16499" spans="8:8">
      <c r="H16499">
        <v>0.17344399999999999</v>
      </c>
    </row>
    <row r="16500" spans="8:8">
      <c r="H16500">
        <v>0.171654</v>
      </c>
    </row>
    <row r="16501" spans="8:8">
      <c r="H16501">
        <v>0.17838599999999999</v>
      </c>
    </row>
    <row r="16502" spans="8:8">
      <c r="H16502">
        <v>0.18048500000000001</v>
      </c>
    </row>
    <row r="16503" spans="8:8">
      <c r="H16503">
        <v>0.174654</v>
      </c>
    </row>
    <row r="16504" spans="8:8">
      <c r="H16504">
        <v>0.17918999999999999</v>
      </c>
    </row>
    <row r="16505" spans="8:8">
      <c r="H16505">
        <v>0.179838</v>
      </c>
    </row>
    <row r="16506" spans="8:8">
      <c r="H16506">
        <v>0.17411499999999999</v>
      </c>
    </row>
    <row r="16507" spans="8:8">
      <c r="H16507">
        <v>0.173733</v>
      </c>
    </row>
    <row r="16508" spans="8:8">
      <c r="H16508">
        <v>0.169651</v>
      </c>
    </row>
    <row r="16509" spans="8:8">
      <c r="H16509">
        <v>0.17798800000000001</v>
      </c>
    </row>
    <row r="16510" spans="8:8">
      <c r="H16510">
        <v>0.16817199999999999</v>
      </c>
    </row>
    <row r="16511" spans="8:8">
      <c r="H16511">
        <v>0.17355599999999999</v>
      </c>
    </row>
    <row r="16512" spans="8:8">
      <c r="H16512">
        <v>0.17677699999999999</v>
      </c>
    </row>
    <row r="16513" spans="8:8">
      <c r="H16513">
        <v>0.176175</v>
      </c>
    </row>
    <row r="16514" spans="8:8">
      <c r="H16514">
        <v>0.17074600000000001</v>
      </c>
    </row>
    <row r="16515" spans="8:8">
      <c r="H16515">
        <v>0.17452999999999999</v>
      </c>
    </row>
    <row r="16516" spans="8:8">
      <c r="H16516">
        <v>0.170541</v>
      </c>
    </row>
    <row r="16517" spans="8:8">
      <c r="H16517">
        <v>0.17360700000000001</v>
      </c>
    </row>
    <row r="16518" spans="8:8">
      <c r="H16518">
        <v>0.175922</v>
      </c>
    </row>
    <row r="16519" spans="8:8">
      <c r="H16519">
        <v>0.17876800000000001</v>
      </c>
    </row>
    <row r="16520" spans="8:8">
      <c r="H16520">
        <v>0.17121600000000001</v>
      </c>
    </row>
    <row r="16521" spans="8:8">
      <c r="H16521">
        <v>0.17569199999999999</v>
      </c>
    </row>
    <row r="16522" spans="8:8">
      <c r="H16522">
        <v>0.172351</v>
      </c>
    </row>
    <row r="16523" spans="8:8">
      <c r="H16523">
        <v>0.17034299999999999</v>
      </c>
    </row>
    <row r="16524" spans="8:8">
      <c r="H16524">
        <v>0.17316699999999999</v>
      </c>
    </row>
    <row r="16525" spans="8:8">
      <c r="H16525">
        <v>0.17205899999999999</v>
      </c>
    </row>
    <row r="16526" spans="8:8">
      <c r="H16526">
        <v>0.174981</v>
      </c>
    </row>
    <row r="16527" spans="8:8">
      <c r="H16527">
        <v>0.172955</v>
      </c>
    </row>
    <row r="16528" spans="8:8">
      <c r="H16528">
        <v>0.17337</v>
      </c>
    </row>
    <row r="16529" spans="8:8">
      <c r="H16529">
        <v>0.17342299999999999</v>
      </c>
    </row>
    <row r="16530" spans="8:8">
      <c r="H16530">
        <v>0.172712</v>
      </c>
    </row>
    <row r="16531" spans="8:8">
      <c r="H16531">
        <v>0.168015</v>
      </c>
    </row>
    <row r="16532" spans="8:8">
      <c r="H16532">
        <v>0.17377600000000001</v>
      </c>
    </row>
    <row r="16533" spans="8:8">
      <c r="H16533">
        <v>0.17802299999999999</v>
      </c>
    </row>
    <row r="16534" spans="8:8">
      <c r="H16534">
        <v>0.1706</v>
      </c>
    </row>
    <row r="16535" spans="8:8">
      <c r="H16535">
        <v>0.17099</v>
      </c>
    </row>
    <row r="16536" spans="8:8">
      <c r="H16536">
        <v>0.17085400000000001</v>
      </c>
    </row>
    <row r="16537" spans="8:8">
      <c r="H16537">
        <v>0.17915700000000001</v>
      </c>
    </row>
    <row r="16538" spans="8:8">
      <c r="H16538">
        <v>0.17862</v>
      </c>
    </row>
    <row r="16539" spans="8:8">
      <c r="H16539">
        <v>0.17887600000000001</v>
      </c>
    </row>
    <row r="16540" spans="8:8">
      <c r="H16540">
        <v>0.17044999999999999</v>
      </c>
    </row>
    <row r="16541" spans="8:8">
      <c r="H16541">
        <v>0.17297999999999999</v>
      </c>
    </row>
    <row r="16542" spans="8:8">
      <c r="H16542">
        <v>0.17741999999999999</v>
      </c>
    </row>
    <row r="16543" spans="8:8">
      <c r="H16543">
        <v>0.17783299999999999</v>
      </c>
    </row>
    <row r="16544" spans="8:8">
      <c r="H16544">
        <v>0.17019899999999999</v>
      </c>
    </row>
    <row r="16545" spans="8:8">
      <c r="H16545">
        <v>0.17099600000000001</v>
      </c>
    </row>
    <row r="16546" spans="8:8">
      <c r="H16546">
        <v>0.17258100000000001</v>
      </c>
    </row>
    <row r="16547" spans="8:8">
      <c r="H16547">
        <v>0.170631</v>
      </c>
    </row>
    <row r="16548" spans="8:8">
      <c r="H16548">
        <v>0.171738</v>
      </c>
    </row>
    <row r="16549" spans="8:8">
      <c r="H16549">
        <v>0.16822000000000001</v>
      </c>
    </row>
    <row r="16550" spans="8:8">
      <c r="H16550">
        <v>0.177233</v>
      </c>
    </row>
    <row r="16551" spans="8:8">
      <c r="H16551">
        <v>0.177091</v>
      </c>
    </row>
    <row r="16552" spans="8:8">
      <c r="H16552">
        <v>0.172065</v>
      </c>
    </row>
    <row r="16553" spans="8:8">
      <c r="H16553">
        <v>0.17893300000000001</v>
      </c>
    </row>
    <row r="16554" spans="8:8">
      <c r="H16554">
        <v>0.173933</v>
      </c>
    </row>
    <row r="16555" spans="8:8">
      <c r="H16555">
        <v>0.17521700000000001</v>
      </c>
    </row>
    <row r="16556" spans="8:8">
      <c r="H16556">
        <v>0.17682100000000001</v>
      </c>
    </row>
    <row r="16557" spans="8:8">
      <c r="H16557">
        <v>0.17422299999999999</v>
      </c>
    </row>
    <row r="16558" spans="8:8">
      <c r="H16558">
        <v>0.17959</v>
      </c>
    </row>
    <row r="16559" spans="8:8">
      <c r="H16559">
        <v>0.178317</v>
      </c>
    </row>
    <row r="16560" spans="8:8">
      <c r="H16560">
        <v>0.17200799999999999</v>
      </c>
    </row>
    <row r="16561" spans="8:8">
      <c r="H16561">
        <v>0.17305799999999999</v>
      </c>
    </row>
    <row r="16562" spans="8:8">
      <c r="H16562">
        <v>0.177869</v>
      </c>
    </row>
    <row r="16563" spans="8:8">
      <c r="H16563">
        <v>0.17478199999999999</v>
      </c>
    </row>
    <row r="16564" spans="8:8">
      <c r="H16564">
        <v>0.17269399999999999</v>
      </c>
    </row>
    <row r="16565" spans="8:8">
      <c r="H16565">
        <v>0.17474899999999999</v>
      </c>
    </row>
    <row r="16566" spans="8:8">
      <c r="H16566">
        <v>0.17208300000000001</v>
      </c>
    </row>
    <row r="16567" spans="8:8">
      <c r="H16567">
        <v>0.17801500000000001</v>
      </c>
    </row>
    <row r="16568" spans="8:8">
      <c r="H16568">
        <v>0.179866</v>
      </c>
    </row>
    <row r="16569" spans="8:8">
      <c r="H16569">
        <v>0.17471900000000001</v>
      </c>
    </row>
    <row r="16570" spans="8:8">
      <c r="H16570">
        <v>0.173959</v>
      </c>
    </row>
    <row r="16571" spans="8:8">
      <c r="H16571">
        <v>0.17127400000000001</v>
      </c>
    </row>
    <row r="16572" spans="8:8">
      <c r="H16572">
        <v>0.17877999999999999</v>
      </c>
    </row>
    <row r="16573" spans="8:8">
      <c r="H16573">
        <v>0.171958</v>
      </c>
    </row>
    <row r="16574" spans="8:8">
      <c r="H16574">
        <v>0.17050599999999999</v>
      </c>
    </row>
    <row r="16575" spans="8:8">
      <c r="H16575">
        <v>0.183611</v>
      </c>
    </row>
    <row r="16576" spans="8:8">
      <c r="H16576">
        <v>0.17329600000000001</v>
      </c>
    </row>
    <row r="16577" spans="8:8">
      <c r="H16577">
        <v>0.172126</v>
      </c>
    </row>
    <row r="16578" spans="8:8">
      <c r="H16578">
        <v>0.17633799999999999</v>
      </c>
    </row>
    <row r="16579" spans="8:8">
      <c r="H16579">
        <v>0.16853899999999999</v>
      </c>
    </row>
    <row r="16580" spans="8:8">
      <c r="H16580">
        <v>0.176008</v>
      </c>
    </row>
    <row r="16581" spans="8:8">
      <c r="H16581">
        <v>0.170823</v>
      </c>
    </row>
    <row r="16582" spans="8:8">
      <c r="H16582">
        <v>0.174763</v>
      </c>
    </row>
    <row r="16583" spans="8:8">
      <c r="H16583">
        <v>0.17690900000000001</v>
      </c>
    </row>
    <row r="16584" spans="8:8">
      <c r="H16584">
        <v>0.17668700000000001</v>
      </c>
    </row>
    <row r="16585" spans="8:8">
      <c r="H16585">
        <v>0.18518299999999999</v>
      </c>
    </row>
    <row r="16586" spans="8:8">
      <c r="H16586">
        <v>0.177979</v>
      </c>
    </row>
    <row r="16587" spans="8:8">
      <c r="H16587">
        <v>0.172656</v>
      </c>
    </row>
    <row r="16588" spans="8:8">
      <c r="H16588">
        <v>0.17369599999999999</v>
      </c>
    </row>
    <row r="16589" spans="8:8">
      <c r="H16589">
        <v>0.170595</v>
      </c>
    </row>
    <row r="16590" spans="8:8">
      <c r="H16590">
        <v>0.17362</v>
      </c>
    </row>
    <row r="16591" spans="8:8">
      <c r="H16591">
        <v>0.17469399999999999</v>
      </c>
    </row>
    <row r="16592" spans="8:8">
      <c r="H16592">
        <v>0.16946</v>
      </c>
    </row>
    <row r="16593" spans="8:8">
      <c r="H16593">
        <v>0.17597299999999999</v>
      </c>
    </row>
    <row r="16594" spans="8:8">
      <c r="H16594">
        <v>0.18054100000000001</v>
      </c>
    </row>
    <row r="16595" spans="8:8">
      <c r="H16595">
        <v>0.17496</v>
      </c>
    </row>
    <row r="16596" spans="8:8">
      <c r="H16596">
        <v>0.17208699999999999</v>
      </c>
    </row>
    <row r="16597" spans="8:8">
      <c r="H16597">
        <v>0.17494299999999999</v>
      </c>
    </row>
    <row r="16598" spans="8:8">
      <c r="H16598">
        <v>0.17099300000000001</v>
      </c>
    </row>
    <row r="16599" spans="8:8">
      <c r="H16599">
        <v>0.17191300000000001</v>
      </c>
    </row>
    <row r="16600" spans="8:8">
      <c r="H16600">
        <v>0.171904</v>
      </c>
    </row>
    <row r="16601" spans="8:8">
      <c r="H16601">
        <v>0.17394999999999999</v>
      </c>
    </row>
    <row r="16602" spans="8:8">
      <c r="H16602">
        <v>0.173897</v>
      </c>
    </row>
    <row r="16603" spans="8:8">
      <c r="H16603">
        <v>0.16911599999999999</v>
      </c>
    </row>
    <row r="16604" spans="8:8">
      <c r="H16604">
        <v>0.176867</v>
      </c>
    </row>
    <row r="16605" spans="8:8">
      <c r="H16605">
        <v>0.17054</v>
      </c>
    </row>
    <row r="16606" spans="8:8">
      <c r="H16606">
        <v>0.17275399999999999</v>
      </c>
    </row>
    <row r="16607" spans="8:8">
      <c r="H16607">
        <v>0.171843</v>
      </c>
    </row>
    <row r="16608" spans="8:8">
      <c r="H16608">
        <v>0.17976400000000001</v>
      </c>
    </row>
    <row r="16609" spans="8:8">
      <c r="H16609">
        <v>0.17517099999999999</v>
      </c>
    </row>
    <row r="16610" spans="8:8">
      <c r="H16610">
        <v>0.17311099999999999</v>
      </c>
    </row>
    <row r="16611" spans="8:8">
      <c r="H16611">
        <v>0.171933</v>
      </c>
    </row>
    <row r="16612" spans="8:8">
      <c r="H16612">
        <v>0.17232500000000001</v>
      </c>
    </row>
    <row r="16613" spans="8:8">
      <c r="H16613">
        <v>0.170628</v>
      </c>
    </row>
    <row r="16614" spans="8:8">
      <c r="H16614">
        <v>0.17630199999999999</v>
      </c>
    </row>
    <row r="16615" spans="8:8">
      <c r="H16615">
        <v>0.174877</v>
      </c>
    </row>
    <row r="16616" spans="8:8">
      <c r="H16616">
        <v>0.17405699999999999</v>
      </c>
    </row>
    <row r="16617" spans="8:8">
      <c r="H16617">
        <v>0.16814299999999999</v>
      </c>
    </row>
    <row r="16618" spans="8:8">
      <c r="H16618">
        <v>0.175841</v>
      </c>
    </row>
    <row r="16619" spans="8:8">
      <c r="H16619">
        <v>0.179812</v>
      </c>
    </row>
    <row r="16620" spans="8:8">
      <c r="H16620">
        <v>0.17632100000000001</v>
      </c>
    </row>
    <row r="16621" spans="8:8">
      <c r="H16621">
        <v>0.182252</v>
      </c>
    </row>
    <row r="16622" spans="8:8">
      <c r="H16622">
        <v>0.17622099999999999</v>
      </c>
    </row>
    <row r="16623" spans="8:8">
      <c r="H16623">
        <v>0.17513000000000001</v>
      </c>
    </row>
    <row r="16624" spans="8:8">
      <c r="H16624">
        <v>0.175621</v>
      </c>
    </row>
    <row r="16625" spans="8:8">
      <c r="H16625">
        <v>0.17574799999999999</v>
      </c>
    </row>
    <row r="16626" spans="8:8">
      <c r="H16626">
        <v>0.17419699999999999</v>
      </c>
    </row>
    <row r="16627" spans="8:8">
      <c r="H16627">
        <v>0.175229</v>
      </c>
    </row>
    <row r="16628" spans="8:8">
      <c r="H16628">
        <v>0.17400099999999999</v>
      </c>
    </row>
    <row r="16629" spans="8:8">
      <c r="H16629">
        <v>0.17872499999999999</v>
      </c>
    </row>
    <row r="16630" spans="8:8">
      <c r="H16630">
        <v>0.17540700000000001</v>
      </c>
    </row>
    <row r="16631" spans="8:8">
      <c r="H16631">
        <v>0.17118</v>
      </c>
    </row>
    <row r="16632" spans="8:8">
      <c r="H16632">
        <v>0.17694099999999999</v>
      </c>
    </row>
    <row r="16633" spans="8:8">
      <c r="H16633">
        <v>0.172182</v>
      </c>
    </row>
    <row r="16634" spans="8:8">
      <c r="H16634">
        <v>0.17716100000000001</v>
      </c>
    </row>
    <row r="16635" spans="8:8">
      <c r="H16635">
        <v>0.17477100000000001</v>
      </c>
    </row>
    <row r="16636" spans="8:8">
      <c r="H16636">
        <v>0.16949800000000001</v>
      </c>
    </row>
    <row r="16637" spans="8:8">
      <c r="H16637">
        <v>0.174926</v>
      </c>
    </row>
    <row r="16638" spans="8:8">
      <c r="H16638">
        <v>0.172433</v>
      </c>
    </row>
    <row r="16639" spans="8:8">
      <c r="H16639">
        <v>0.17138300000000001</v>
      </c>
    </row>
    <row r="16640" spans="8:8">
      <c r="H16640">
        <v>0.173073</v>
      </c>
    </row>
    <row r="16641" spans="8:8">
      <c r="H16641">
        <v>0.16820599999999999</v>
      </c>
    </row>
    <row r="16642" spans="8:8">
      <c r="H16642">
        <v>0.17205899999999999</v>
      </c>
    </row>
    <row r="16643" spans="8:8">
      <c r="H16643">
        <v>0.17543600000000001</v>
      </c>
    </row>
    <row r="16644" spans="8:8">
      <c r="H16644">
        <v>0.17793</v>
      </c>
    </row>
    <row r="16645" spans="8:8">
      <c r="H16645">
        <v>0.17757400000000001</v>
      </c>
    </row>
    <row r="16646" spans="8:8">
      <c r="H16646">
        <v>0.17330999999999999</v>
      </c>
    </row>
    <row r="16647" spans="8:8">
      <c r="H16647">
        <v>0.177541</v>
      </c>
    </row>
    <row r="16648" spans="8:8">
      <c r="H16648">
        <v>0.17316100000000001</v>
      </c>
    </row>
    <row r="16649" spans="8:8">
      <c r="H16649">
        <v>0.17349700000000001</v>
      </c>
    </row>
    <row r="16650" spans="8:8">
      <c r="H16650">
        <v>0.172123</v>
      </c>
    </row>
    <row r="16651" spans="8:8">
      <c r="H16651">
        <v>0.17064499999999999</v>
      </c>
    </row>
    <row r="16652" spans="8:8">
      <c r="H16652">
        <v>0.171518</v>
      </c>
    </row>
    <row r="16653" spans="8:8">
      <c r="H16653">
        <v>0.17255999999999999</v>
      </c>
    </row>
    <row r="16654" spans="8:8">
      <c r="H16654">
        <v>0.17296900000000001</v>
      </c>
    </row>
    <row r="16655" spans="8:8">
      <c r="H16655">
        <v>0.175482</v>
      </c>
    </row>
    <row r="16656" spans="8:8">
      <c r="H16656">
        <v>0.17532300000000001</v>
      </c>
    </row>
    <row r="16657" spans="8:8">
      <c r="H16657">
        <v>0.17399200000000001</v>
      </c>
    </row>
    <row r="16658" spans="8:8">
      <c r="H16658">
        <v>0.17041600000000001</v>
      </c>
    </row>
    <row r="16659" spans="8:8">
      <c r="H16659">
        <v>0.17146600000000001</v>
      </c>
    </row>
    <row r="16660" spans="8:8">
      <c r="H16660">
        <v>0.174071</v>
      </c>
    </row>
    <row r="16661" spans="8:8">
      <c r="H16661">
        <v>0.173567</v>
      </c>
    </row>
    <row r="16662" spans="8:8">
      <c r="H16662">
        <v>0.17496600000000001</v>
      </c>
    </row>
    <row r="16663" spans="8:8">
      <c r="H16663">
        <v>0.17499999999999999</v>
      </c>
    </row>
    <row r="16664" spans="8:8">
      <c r="H16664">
        <v>0.176762</v>
      </c>
    </row>
    <row r="16665" spans="8:8">
      <c r="H16665">
        <v>0.17020099999999999</v>
      </c>
    </row>
    <row r="16666" spans="8:8">
      <c r="H16666">
        <v>0.173628</v>
      </c>
    </row>
    <row r="16667" spans="8:8">
      <c r="H16667">
        <v>0.178483</v>
      </c>
    </row>
    <row r="16668" spans="8:8">
      <c r="H16668">
        <v>0.170128</v>
      </c>
    </row>
    <row r="16669" spans="8:8">
      <c r="H16669">
        <v>0.171323</v>
      </c>
    </row>
    <row r="16670" spans="8:8">
      <c r="H16670">
        <v>0.17588699999999999</v>
      </c>
    </row>
    <row r="16671" spans="8:8">
      <c r="H16671">
        <v>0.17739199999999999</v>
      </c>
    </row>
    <row r="16672" spans="8:8">
      <c r="H16672">
        <v>0.17061000000000001</v>
      </c>
    </row>
    <row r="16673" spans="8:8">
      <c r="H16673">
        <v>0.17010900000000001</v>
      </c>
    </row>
    <row r="16674" spans="8:8">
      <c r="H16674">
        <v>0.176931</v>
      </c>
    </row>
    <row r="16675" spans="8:8">
      <c r="H16675">
        <v>0.17361499999999999</v>
      </c>
    </row>
    <row r="16676" spans="8:8">
      <c r="H16676">
        <v>0.16720499999999999</v>
      </c>
    </row>
    <row r="16677" spans="8:8">
      <c r="H16677">
        <v>0.17336399999999999</v>
      </c>
    </row>
    <row r="16678" spans="8:8">
      <c r="H16678">
        <v>0.176816</v>
      </c>
    </row>
    <row r="16679" spans="8:8">
      <c r="H16679">
        <v>0.17686199999999999</v>
      </c>
    </row>
    <row r="16680" spans="8:8">
      <c r="H16680">
        <v>0.17403399999999999</v>
      </c>
    </row>
    <row r="16681" spans="8:8">
      <c r="H16681">
        <v>0.173544</v>
      </c>
    </row>
    <row r="16682" spans="8:8">
      <c r="H16682">
        <v>0.17039499999999999</v>
      </c>
    </row>
    <row r="16683" spans="8:8">
      <c r="H16683">
        <v>0.17383899999999999</v>
      </c>
    </row>
    <row r="16684" spans="8:8">
      <c r="H16684">
        <v>0.17302300000000001</v>
      </c>
    </row>
    <row r="16685" spans="8:8">
      <c r="H16685">
        <v>0.17095399999999999</v>
      </c>
    </row>
    <row r="16686" spans="8:8">
      <c r="H16686">
        <v>0.17411399999999999</v>
      </c>
    </row>
    <row r="16687" spans="8:8">
      <c r="H16687">
        <v>0.17092499999999999</v>
      </c>
    </row>
    <row r="16688" spans="8:8">
      <c r="H16688">
        <v>0.17815700000000001</v>
      </c>
    </row>
    <row r="16689" spans="8:8">
      <c r="H16689">
        <v>0.17089399999999999</v>
      </c>
    </row>
    <row r="16690" spans="8:8">
      <c r="H16690">
        <v>0.173902</v>
      </c>
    </row>
    <row r="16691" spans="8:8">
      <c r="H16691">
        <v>0.17466599999999999</v>
      </c>
    </row>
    <row r="16692" spans="8:8">
      <c r="H16692">
        <v>0.18359400000000001</v>
      </c>
    </row>
    <row r="16693" spans="8:8">
      <c r="H16693">
        <v>0.17371500000000001</v>
      </c>
    </row>
    <row r="16694" spans="8:8">
      <c r="H16694">
        <v>0.17349899999999999</v>
      </c>
    </row>
    <row r="16695" spans="8:8">
      <c r="H16695">
        <v>0.17464099999999999</v>
      </c>
    </row>
    <row r="16696" spans="8:8">
      <c r="H16696">
        <v>0.175341</v>
      </c>
    </row>
    <row r="16697" spans="8:8">
      <c r="H16697">
        <v>0.17480399999999999</v>
      </c>
    </row>
    <row r="16698" spans="8:8">
      <c r="H16698">
        <v>0.17188500000000001</v>
      </c>
    </row>
    <row r="16699" spans="8:8">
      <c r="H16699">
        <v>0.17690800000000001</v>
      </c>
    </row>
    <row r="16700" spans="8:8">
      <c r="H16700">
        <v>0.173093</v>
      </c>
    </row>
    <row r="16701" spans="8:8">
      <c r="H16701">
        <v>0.17965500000000001</v>
      </c>
    </row>
    <row r="16702" spans="8:8">
      <c r="H16702">
        <v>0.176981</v>
      </c>
    </row>
    <row r="16703" spans="8:8">
      <c r="H16703">
        <v>0.17166999999999999</v>
      </c>
    </row>
    <row r="16704" spans="8:8">
      <c r="H16704">
        <v>0.1794</v>
      </c>
    </row>
    <row r="16705" spans="8:8">
      <c r="H16705">
        <v>0.16763800000000001</v>
      </c>
    </row>
    <row r="16706" spans="8:8">
      <c r="H16706">
        <v>0.172072</v>
      </c>
    </row>
    <row r="16707" spans="8:8">
      <c r="H16707">
        <v>0.17031199999999999</v>
      </c>
    </row>
    <row r="16708" spans="8:8">
      <c r="H16708">
        <v>0.17915500000000001</v>
      </c>
    </row>
    <row r="16709" spans="8:8">
      <c r="H16709">
        <v>0.173876</v>
      </c>
    </row>
    <row r="16710" spans="8:8">
      <c r="H16710">
        <v>0.170233</v>
      </c>
    </row>
    <row r="16711" spans="8:8">
      <c r="H16711">
        <v>0.176842</v>
      </c>
    </row>
    <row r="16712" spans="8:8">
      <c r="H16712">
        <v>0.17355400000000001</v>
      </c>
    </row>
    <row r="16713" spans="8:8">
      <c r="H16713">
        <v>0.16916600000000001</v>
      </c>
    </row>
    <row r="16714" spans="8:8">
      <c r="H16714">
        <v>0.17877199999999999</v>
      </c>
    </row>
    <row r="16715" spans="8:8">
      <c r="H16715">
        <v>0.17277200000000001</v>
      </c>
    </row>
    <row r="16716" spans="8:8">
      <c r="H16716">
        <v>0.175182</v>
      </c>
    </row>
    <row r="16717" spans="8:8">
      <c r="H16717">
        <v>0.16925999999999999</v>
      </c>
    </row>
    <row r="16718" spans="8:8">
      <c r="H16718">
        <v>0.17671000000000001</v>
      </c>
    </row>
    <row r="16719" spans="8:8">
      <c r="H16719">
        <v>0.17486699999999999</v>
      </c>
    </row>
    <row r="16720" spans="8:8">
      <c r="H16720">
        <v>0.16958100000000001</v>
      </c>
    </row>
    <row r="16721" spans="8:8">
      <c r="H16721">
        <v>0.17033000000000001</v>
      </c>
    </row>
    <row r="16722" spans="8:8">
      <c r="H16722">
        <v>0.17646300000000001</v>
      </c>
    </row>
    <row r="16723" spans="8:8">
      <c r="H16723">
        <v>0.177257</v>
      </c>
    </row>
    <row r="16724" spans="8:8">
      <c r="H16724">
        <v>0.18697800000000001</v>
      </c>
    </row>
    <row r="16725" spans="8:8">
      <c r="H16725">
        <v>0.17752799999999999</v>
      </c>
    </row>
    <row r="16726" spans="8:8">
      <c r="H16726">
        <v>0.173592</v>
      </c>
    </row>
    <row r="16727" spans="8:8">
      <c r="H16727">
        <v>0.17769599999999999</v>
      </c>
    </row>
    <row r="16728" spans="8:8">
      <c r="H16728">
        <v>0.17117099999999999</v>
      </c>
    </row>
    <row r="16729" spans="8:8">
      <c r="H16729">
        <v>0.17308299999999999</v>
      </c>
    </row>
    <row r="16730" spans="8:8">
      <c r="H16730">
        <v>0.17771000000000001</v>
      </c>
    </row>
    <row r="16731" spans="8:8">
      <c r="H16731">
        <v>0.17102899999999999</v>
      </c>
    </row>
    <row r="16732" spans="8:8">
      <c r="H16732">
        <v>0.17651600000000001</v>
      </c>
    </row>
    <row r="16733" spans="8:8">
      <c r="H16733">
        <v>0.17657800000000001</v>
      </c>
    </row>
    <row r="16734" spans="8:8">
      <c r="H16734">
        <v>0.178618</v>
      </c>
    </row>
    <row r="16735" spans="8:8">
      <c r="H16735">
        <v>0.17632700000000001</v>
      </c>
    </row>
    <row r="16736" spans="8:8">
      <c r="H16736">
        <v>0.175012</v>
      </c>
    </row>
    <row r="16737" spans="8:8">
      <c r="H16737">
        <v>0.173875</v>
      </c>
    </row>
    <row r="16738" spans="8:8">
      <c r="H16738">
        <v>0.16986399999999999</v>
      </c>
    </row>
    <row r="16739" spans="8:8">
      <c r="H16739">
        <v>0.17074400000000001</v>
      </c>
    </row>
    <row r="16740" spans="8:8">
      <c r="H16740">
        <v>0.17046</v>
      </c>
    </row>
    <row r="16741" spans="8:8">
      <c r="H16741">
        <v>0.17011200000000001</v>
      </c>
    </row>
    <row r="16742" spans="8:8">
      <c r="H16742">
        <v>0.17494999999999999</v>
      </c>
    </row>
    <row r="16743" spans="8:8">
      <c r="H16743">
        <v>0.17267299999999999</v>
      </c>
    </row>
    <row r="16744" spans="8:8">
      <c r="H16744">
        <v>0.17319300000000001</v>
      </c>
    </row>
    <row r="16745" spans="8:8">
      <c r="H16745">
        <v>0.17416799999999999</v>
      </c>
    </row>
    <row r="16746" spans="8:8">
      <c r="H16746">
        <v>0.17283599999999999</v>
      </c>
    </row>
    <row r="16747" spans="8:8">
      <c r="H16747">
        <v>0.178285</v>
      </c>
    </row>
    <row r="16748" spans="8:8">
      <c r="H16748">
        <v>0.17519799999999999</v>
      </c>
    </row>
    <row r="16749" spans="8:8">
      <c r="H16749">
        <v>0.16633400000000001</v>
      </c>
    </row>
    <row r="16750" spans="8:8">
      <c r="H16750">
        <v>0.17097300000000001</v>
      </c>
    </row>
    <row r="16751" spans="8:8">
      <c r="H16751">
        <v>0.17094000000000001</v>
      </c>
    </row>
    <row r="16752" spans="8:8">
      <c r="H16752">
        <v>0.17029</v>
      </c>
    </row>
    <row r="16753" spans="8:8">
      <c r="H16753">
        <v>0.173433</v>
      </c>
    </row>
    <row r="16754" spans="8:8">
      <c r="H16754">
        <v>0.17266300000000001</v>
      </c>
    </row>
    <row r="16755" spans="8:8">
      <c r="H16755">
        <v>0.17899699999999999</v>
      </c>
    </row>
    <row r="16756" spans="8:8">
      <c r="H16756">
        <v>0.176314</v>
      </c>
    </row>
    <row r="16757" spans="8:8">
      <c r="H16757">
        <v>0.17374600000000001</v>
      </c>
    </row>
    <row r="16758" spans="8:8">
      <c r="H16758">
        <v>0.17247100000000001</v>
      </c>
    </row>
    <row r="16759" spans="8:8">
      <c r="H16759">
        <v>0.17160300000000001</v>
      </c>
    </row>
    <row r="16760" spans="8:8">
      <c r="H16760">
        <v>0.17291799999999999</v>
      </c>
    </row>
    <row r="16761" spans="8:8">
      <c r="H16761">
        <v>0.170317</v>
      </c>
    </row>
    <row r="16762" spans="8:8">
      <c r="H16762">
        <v>0.17338799999999999</v>
      </c>
    </row>
    <row r="16763" spans="8:8">
      <c r="H16763">
        <v>0.17335300000000001</v>
      </c>
    </row>
    <row r="16764" spans="8:8">
      <c r="H16764">
        <v>0.175903</v>
      </c>
    </row>
    <row r="16765" spans="8:8">
      <c r="H16765">
        <v>0.17625399999999999</v>
      </c>
    </row>
    <row r="16766" spans="8:8">
      <c r="H16766">
        <v>0.171593</v>
      </c>
    </row>
    <row r="16767" spans="8:8">
      <c r="H16767">
        <v>0.17116600000000001</v>
      </c>
    </row>
    <row r="16768" spans="8:8">
      <c r="H16768">
        <v>0.178643</v>
      </c>
    </row>
    <row r="16769" spans="8:8">
      <c r="H16769">
        <v>0.17716499999999999</v>
      </c>
    </row>
    <row r="16770" spans="8:8">
      <c r="H16770">
        <v>0.181396</v>
      </c>
    </row>
    <row r="16771" spans="8:8">
      <c r="H16771">
        <v>0.181008</v>
      </c>
    </row>
    <row r="16772" spans="8:8">
      <c r="H16772">
        <v>0.17272799999999999</v>
      </c>
    </row>
    <row r="16773" spans="8:8">
      <c r="H16773">
        <v>0.173814</v>
      </c>
    </row>
    <row r="16774" spans="8:8">
      <c r="H16774">
        <v>0.174566</v>
      </c>
    </row>
    <row r="16775" spans="8:8">
      <c r="H16775">
        <v>0.17588000000000001</v>
      </c>
    </row>
    <row r="16776" spans="8:8">
      <c r="H16776">
        <v>0.17454800000000001</v>
      </c>
    </row>
    <row r="16777" spans="8:8">
      <c r="H16777">
        <v>0.17221600000000001</v>
      </c>
    </row>
    <row r="16778" spans="8:8">
      <c r="H16778">
        <v>0.172626</v>
      </c>
    </row>
    <row r="16779" spans="8:8">
      <c r="H16779">
        <v>0.17366799999999999</v>
      </c>
    </row>
    <row r="16780" spans="8:8">
      <c r="H16780">
        <v>0.174293</v>
      </c>
    </row>
    <row r="16781" spans="8:8">
      <c r="H16781">
        <v>0.17740500000000001</v>
      </c>
    </row>
    <row r="16782" spans="8:8">
      <c r="H16782">
        <v>0.17647399999999999</v>
      </c>
    </row>
    <row r="16783" spans="8:8">
      <c r="H16783">
        <v>0.16973299999999999</v>
      </c>
    </row>
    <row r="16784" spans="8:8">
      <c r="H16784">
        <v>0.175175</v>
      </c>
    </row>
    <row r="16785" spans="8:8">
      <c r="H16785">
        <v>0.171872</v>
      </c>
    </row>
    <row r="16786" spans="8:8">
      <c r="H16786">
        <v>0.170234</v>
      </c>
    </row>
    <row r="16787" spans="8:8">
      <c r="H16787">
        <v>0.16924600000000001</v>
      </c>
    </row>
    <row r="16788" spans="8:8">
      <c r="H16788">
        <v>0.179039</v>
      </c>
    </row>
    <row r="16789" spans="8:8">
      <c r="H16789">
        <v>0.17128299999999999</v>
      </c>
    </row>
    <row r="16790" spans="8:8">
      <c r="H16790">
        <v>0.17779600000000001</v>
      </c>
    </row>
    <row r="16791" spans="8:8">
      <c r="H16791">
        <v>0.168235</v>
      </c>
    </row>
    <row r="16792" spans="8:8">
      <c r="H16792">
        <v>0.17343</v>
      </c>
    </row>
    <row r="16793" spans="8:8">
      <c r="H16793">
        <v>0.17751700000000001</v>
      </c>
    </row>
    <row r="16794" spans="8:8">
      <c r="H16794">
        <v>0.17946300000000001</v>
      </c>
    </row>
    <row r="16795" spans="8:8">
      <c r="H16795">
        <v>0.173181</v>
      </c>
    </row>
    <row r="16796" spans="8:8">
      <c r="H16796">
        <v>0.17061000000000001</v>
      </c>
    </row>
    <row r="16797" spans="8:8">
      <c r="H16797">
        <v>0.174591</v>
      </c>
    </row>
    <row r="16798" spans="8:8">
      <c r="H16798">
        <v>0.17699300000000001</v>
      </c>
    </row>
    <row r="16799" spans="8:8">
      <c r="H16799">
        <v>0.17438200000000001</v>
      </c>
    </row>
    <row r="16800" spans="8:8">
      <c r="H16800">
        <v>0.17497699999999999</v>
      </c>
    </row>
    <row r="16801" spans="8:8">
      <c r="H16801">
        <v>0.17588799999999999</v>
      </c>
    </row>
    <row r="16802" spans="8:8">
      <c r="H16802">
        <v>0.17463600000000001</v>
      </c>
    </row>
    <row r="16803" spans="8:8">
      <c r="H16803">
        <v>0.17499899999999999</v>
      </c>
    </row>
    <row r="16804" spans="8:8">
      <c r="H16804">
        <v>0.17541000000000001</v>
      </c>
    </row>
    <row r="16805" spans="8:8">
      <c r="H16805">
        <v>0.169354</v>
      </c>
    </row>
    <row r="16806" spans="8:8">
      <c r="H16806">
        <v>0.16819300000000001</v>
      </c>
    </row>
    <row r="16807" spans="8:8">
      <c r="H16807">
        <v>0.175012</v>
      </c>
    </row>
    <row r="16808" spans="8:8">
      <c r="H16808">
        <v>0.17869199999999999</v>
      </c>
    </row>
    <row r="16809" spans="8:8">
      <c r="H16809">
        <v>0.174371</v>
      </c>
    </row>
    <row r="16810" spans="8:8">
      <c r="H16810">
        <v>0.17155400000000001</v>
      </c>
    </row>
    <row r="16811" spans="8:8">
      <c r="H16811">
        <v>0.182251</v>
      </c>
    </row>
    <row r="16812" spans="8:8">
      <c r="H16812">
        <v>0.180059</v>
      </c>
    </row>
    <row r="16813" spans="8:8">
      <c r="H16813">
        <v>0.17416400000000001</v>
      </c>
    </row>
    <row r="16814" spans="8:8">
      <c r="H16814">
        <v>0.17496300000000001</v>
      </c>
    </row>
    <row r="16815" spans="8:8">
      <c r="H16815">
        <v>0.17782500000000001</v>
      </c>
    </row>
    <row r="16816" spans="8:8">
      <c r="H16816">
        <v>0.18335699999999999</v>
      </c>
    </row>
    <row r="16817" spans="8:8">
      <c r="H16817">
        <v>0.172592</v>
      </c>
    </row>
    <row r="16818" spans="8:8">
      <c r="H16818">
        <v>0.17311299999999999</v>
      </c>
    </row>
    <row r="16819" spans="8:8">
      <c r="H16819">
        <v>0.17052800000000001</v>
      </c>
    </row>
    <row r="16820" spans="8:8">
      <c r="H16820">
        <v>0.16980500000000001</v>
      </c>
    </row>
    <row r="16821" spans="8:8">
      <c r="H16821">
        <v>0.173236</v>
      </c>
    </row>
    <row r="16822" spans="8:8">
      <c r="H16822">
        <v>0.17141799999999999</v>
      </c>
    </row>
    <row r="16823" spans="8:8">
      <c r="H16823">
        <v>0.17271</v>
      </c>
    </row>
    <row r="16824" spans="8:8">
      <c r="H16824">
        <v>0.17352799999999999</v>
      </c>
    </row>
    <row r="16825" spans="8:8">
      <c r="H16825">
        <v>0.17424300000000001</v>
      </c>
    </row>
    <row r="16826" spans="8:8">
      <c r="H16826">
        <v>0.174482</v>
      </c>
    </row>
    <row r="16827" spans="8:8">
      <c r="H16827">
        <v>0.171125</v>
      </c>
    </row>
    <row r="16828" spans="8:8">
      <c r="H16828">
        <v>0.18084700000000001</v>
      </c>
    </row>
    <row r="16829" spans="8:8">
      <c r="H16829">
        <v>0.17326</v>
      </c>
    </row>
    <row r="16830" spans="8:8">
      <c r="H16830">
        <v>0.17538400000000001</v>
      </c>
    </row>
    <row r="16831" spans="8:8">
      <c r="H16831">
        <v>0.174067</v>
      </c>
    </row>
    <row r="16832" spans="8:8">
      <c r="H16832">
        <v>0.173816</v>
      </c>
    </row>
    <row r="16833" spans="8:8">
      <c r="H16833">
        <v>0.172573</v>
      </c>
    </row>
    <row r="16834" spans="8:8">
      <c r="H16834">
        <v>0.17500299999999999</v>
      </c>
    </row>
    <row r="16835" spans="8:8">
      <c r="H16835">
        <v>0.17827100000000001</v>
      </c>
    </row>
    <row r="16836" spans="8:8">
      <c r="H16836">
        <v>0.17100299999999999</v>
      </c>
    </row>
    <row r="16837" spans="8:8">
      <c r="H16837">
        <v>0.17657700000000001</v>
      </c>
    </row>
    <row r="16838" spans="8:8">
      <c r="H16838">
        <v>0.17577899999999999</v>
      </c>
    </row>
    <row r="16839" spans="8:8">
      <c r="H16839">
        <v>0.17385300000000001</v>
      </c>
    </row>
    <row r="16840" spans="8:8">
      <c r="H16840">
        <v>0.17219400000000001</v>
      </c>
    </row>
    <row r="16841" spans="8:8">
      <c r="H16841">
        <v>0.17203099999999999</v>
      </c>
    </row>
    <row r="16842" spans="8:8">
      <c r="H16842">
        <v>0.17572399999999999</v>
      </c>
    </row>
    <row r="16843" spans="8:8">
      <c r="H16843">
        <v>0.172152</v>
      </c>
    </row>
    <row r="16844" spans="8:8">
      <c r="H16844">
        <v>0.177846</v>
      </c>
    </row>
    <row r="16845" spans="8:8">
      <c r="H16845">
        <v>0.17058300000000001</v>
      </c>
    </row>
    <row r="16846" spans="8:8">
      <c r="H16846">
        <v>0.176681</v>
      </c>
    </row>
    <row r="16847" spans="8:8">
      <c r="H16847">
        <v>0.177039</v>
      </c>
    </row>
    <row r="16848" spans="8:8">
      <c r="H16848">
        <v>0.17632800000000001</v>
      </c>
    </row>
    <row r="16849" spans="8:8">
      <c r="H16849">
        <v>0.17980499999999999</v>
      </c>
    </row>
    <row r="16850" spans="8:8">
      <c r="H16850">
        <v>0.163075</v>
      </c>
    </row>
    <row r="16851" spans="8:8">
      <c r="H16851">
        <v>0.172598</v>
      </c>
    </row>
    <row r="16852" spans="8:8">
      <c r="H16852">
        <v>0.17086100000000001</v>
      </c>
    </row>
    <row r="16853" spans="8:8">
      <c r="H16853">
        <v>0.17962500000000001</v>
      </c>
    </row>
    <row r="16854" spans="8:8">
      <c r="H16854">
        <v>0.16957800000000001</v>
      </c>
    </row>
    <row r="16855" spans="8:8">
      <c r="H16855">
        <v>0.173656</v>
      </c>
    </row>
    <row r="16856" spans="8:8">
      <c r="H16856">
        <v>0.17469999999999999</v>
      </c>
    </row>
    <row r="16857" spans="8:8">
      <c r="H16857">
        <v>0.173349</v>
      </c>
    </row>
    <row r="16858" spans="8:8">
      <c r="H16858">
        <v>0.176174</v>
      </c>
    </row>
    <row r="16859" spans="8:8">
      <c r="H16859">
        <v>0.170352</v>
      </c>
    </row>
    <row r="16860" spans="8:8">
      <c r="H16860">
        <v>0.17046</v>
      </c>
    </row>
    <row r="16861" spans="8:8">
      <c r="H16861">
        <v>0.173316</v>
      </c>
    </row>
    <row r="16862" spans="8:8">
      <c r="H16862">
        <v>0.17100000000000001</v>
      </c>
    </row>
    <row r="16863" spans="8:8">
      <c r="H16863">
        <v>0.17441000000000001</v>
      </c>
    </row>
    <row r="16864" spans="8:8">
      <c r="H16864">
        <v>0.168961</v>
      </c>
    </row>
    <row r="16865" spans="8:8">
      <c r="H16865">
        <v>0.17100299999999999</v>
      </c>
    </row>
    <row r="16866" spans="8:8">
      <c r="H16866">
        <v>0.17379</v>
      </c>
    </row>
    <row r="16867" spans="8:8">
      <c r="H16867">
        <v>0.174007</v>
      </c>
    </row>
    <row r="16868" spans="8:8">
      <c r="H16868">
        <v>0.17566999999999999</v>
      </c>
    </row>
    <row r="16869" spans="8:8">
      <c r="H16869">
        <v>0.174812</v>
      </c>
    </row>
    <row r="16870" spans="8:8">
      <c r="H16870">
        <v>0.171209</v>
      </c>
    </row>
    <row r="16871" spans="8:8">
      <c r="H16871">
        <v>0.17591599999999999</v>
      </c>
    </row>
    <row r="16872" spans="8:8">
      <c r="H16872">
        <v>0.17540800000000001</v>
      </c>
    </row>
    <row r="16873" spans="8:8">
      <c r="H16873">
        <v>0.17479</v>
      </c>
    </row>
    <row r="16874" spans="8:8">
      <c r="H16874">
        <v>0.17416599999999999</v>
      </c>
    </row>
    <row r="16875" spans="8:8">
      <c r="H16875">
        <v>0.18012400000000001</v>
      </c>
    </row>
    <row r="16876" spans="8:8">
      <c r="H16876">
        <v>0.174455</v>
      </c>
    </row>
    <row r="16877" spans="8:8">
      <c r="H16877">
        <v>0.175732</v>
      </c>
    </row>
    <row r="16878" spans="8:8">
      <c r="H16878">
        <v>0.17279900000000001</v>
      </c>
    </row>
    <row r="16879" spans="8:8">
      <c r="H16879">
        <v>0.17435100000000001</v>
      </c>
    </row>
    <row r="16880" spans="8:8">
      <c r="H16880">
        <v>0.176037</v>
      </c>
    </row>
    <row r="16881" spans="8:8">
      <c r="H16881">
        <v>0.17214399999999999</v>
      </c>
    </row>
    <row r="16882" spans="8:8">
      <c r="H16882">
        <v>0.17258999999999999</v>
      </c>
    </row>
    <row r="16883" spans="8:8">
      <c r="H16883">
        <v>0.17132500000000001</v>
      </c>
    </row>
    <row r="16884" spans="8:8">
      <c r="H16884">
        <v>0.177091</v>
      </c>
    </row>
    <row r="16885" spans="8:8">
      <c r="H16885">
        <v>0.175095</v>
      </c>
    </row>
    <row r="16886" spans="8:8">
      <c r="H16886">
        <v>0.17174400000000001</v>
      </c>
    </row>
    <row r="16887" spans="8:8">
      <c r="H16887">
        <v>0.17916899999999999</v>
      </c>
    </row>
    <row r="16888" spans="8:8">
      <c r="H16888">
        <v>0.177783</v>
      </c>
    </row>
    <row r="16889" spans="8:8">
      <c r="H16889">
        <v>0.17549699999999999</v>
      </c>
    </row>
    <row r="16890" spans="8:8">
      <c r="H16890">
        <v>0.17527000000000001</v>
      </c>
    </row>
    <row r="16891" spans="8:8">
      <c r="H16891">
        <v>0.170157</v>
      </c>
    </row>
    <row r="16892" spans="8:8">
      <c r="H16892">
        <v>0.17749100000000001</v>
      </c>
    </row>
    <row r="16893" spans="8:8">
      <c r="H16893">
        <v>0.17107</v>
      </c>
    </row>
    <row r="16894" spans="8:8">
      <c r="H16894">
        <v>0.17568400000000001</v>
      </c>
    </row>
    <row r="16895" spans="8:8">
      <c r="H16895">
        <v>0.167957</v>
      </c>
    </row>
    <row r="16896" spans="8:8">
      <c r="H16896">
        <v>0.18010399999999999</v>
      </c>
    </row>
    <row r="16897" spans="8:8">
      <c r="H16897">
        <v>0.169793</v>
      </c>
    </row>
    <row r="16898" spans="8:8">
      <c r="H16898">
        <v>0.17408499999999999</v>
      </c>
    </row>
    <row r="16899" spans="8:8">
      <c r="H16899">
        <v>0.16880500000000001</v>
      </c>
    </row>
    <row r="16900" spans="8:8">
      <c r="H16900">
        <v>0.17050999999999999</v>
      </c>
    </row>
    <row r="16901" spans="8:8">
      <c r="H16901">
        <v>0.174375</v>
      </c>
    </row>
    <row r="16902" spans="8:8">
      <c r="H16902">
        <v>0.17552200000000001</v>
      </c>
    </row>
    <row r="16903" spans="8:8">
      <c r="H16903">
        <v>0.169764</v>
      </c>
    </row>
    <row r="16904" spans="8:8">
      <c r="H16904">
        <v>0.17474200000000001</v>
      </c>
    </row>
    <row r="16905" spans="8:8">
      <c r="H16905">
        <v>0.174014</v>
      </c>
    </row>
    <row r="16906" spans="8:8">
      <c r="H16906">
        <v>0.17647599999999999</v>
      </c>
    </row>
    <row r="16907" spans="8:8">
      <c r="H16907">
        <v>0.171269</v>
      </c>
    </row>
    <row r="16908" spans="8:8">
      <c r="H16908">
        <v>0.17735500000000001</v>
      </c>
    </row>
    <row r="16909" spans="8:8">
      <c r="H16909">
        <v>0.17153099999999999</v>
      </c>
    </row>
    <row r="16910" spans="8:8">
      <c r="H16910">
        <v>0.17998900000000001</v>
      </c>
    </row>
    <row r="16911" spans="8:8">
      <c r="H16911">
        <v>0.17429500000000001</v>
      </c>
    </row>
    <row r="16912" spans="8:8">
      <c r="H16912">
        <v>0.17669299999999999</v>
      </c>
    </row>
    <row r="16913" spans="8:8">
      <c r="H16913">
        <v>0.17590700000000001</v>
      </c>
    </row>
    <row r="16914" spans="8:8">
      <c r="H16914">
        <v>0.17294200000000001</v>
      </c>
    </row>
    <row r="16915" spans="8:8">
      <c r="H16915">
        <v>0.178788</v>
      </c>
    </row>
    <row r="16916" spans="8:8">
      <c r="H16916">
        <v>0.175123</v>
      </c>
    </row>
    <row r="16917" spans="8:8">
      <c r="H16917">
        <v>0.17491699999999999</v>
      </c>
    </row>
    <row r="16918" spans="8:8">
      <c r="H16918">
        <v>0.17388700000000001</v>
      </c>
    </row>
    <row r="16919" spans="8:8">
      <c r="H16919">
        <v>0.17557500000000001</v>
      </c>
    </row>
    <row r="16920" spans="8:8">
      <c r="H16920">
        <v>0.180815</v>
      </c>
    </row>
    <row r="16921" spans="8:8">
      <c r="H16921">
        <v>0.17447499999999999</v>
      </c>
    </row>
    <row r="16922" spans="8:8">
      <c r="H16922">
        <v>0.17197799999999999</v>
      </c>
    </row>
    <row r="16923" spans="8:8">
      <c r="H16923">
        <v>0.17754500000000001</v>
      </c>
    </row>
    <row r="16924" spans="8:8">
      <c r="H16924">
        <v>0.17238200000000001</v>
      </c>
    </row>
    <row r="16925" spans="8:8">
      <c r="H16925">
        <v>0.173928</v>
      </c>
    </row>
    <row r="16926" spans="8:8">
      <c r="H16926">
        <v>0.169793</v>
      </c>
    </row>
    <row r="16927" spans="8:8">
      <c r="H16927">
        <v>0.171075</v>
      </c>
    </row>
    <row r="16928" spans="8:8">
      <c r="H16928">
        <v>0.17358199999999999</v>
      </c>
    </row>
    <row r="16929" spans="8:8">
      <c r="H16929">
        <v>0.17565800000000001</v>
      </c>
    </row>
    <row r="16930" spans="8:8">
      <c r="H16930">
        <v>0.175899</v>
      </c>
    </row>
    <row r="16931" spans="8:8">
      <c r="H16931">
        <v>0.17418600000000001</v>
      </c>
    </row>
    <row r="16932" spans="8:8">
      <c r="H16932">
        <v>0.175403</v>
      </c>
    </row>
    <row r="16933" spans="8:8">
      <c r="H16933">
        <v>0.174211</v>
      </c>
    </row>
    <row r="16934" spans="8:8">
      <c r="H16934">
        <v>0.17561499999999999</v>
      </c>
    </row>
    <row r="16935" spans="8:8">
      <c r="H16935">
        <v>0.17933099999999999</v>
      </c>
    </row>
    <row r="16936" spans="8:8">
      <c r="H16936">
        <v>0.16970299999999999</v>
      </c>
    </row>
    <row r="16937" spans="8:8">
      <c r="H16937">
        <v>0.172324</v>
      </c>
    </row>
    <row r="16938" spans="8:8">
      <c r="H16938">
        <v>0.171573</v>
      </c>
    </row>
    <row r="16939" spans="8:8">
      <c r="H16939">
        <v>0.17327000000000001</v>
      </c>
    </row>
    <row r="16940" spans="8:8">
      <c r="H16940">
        <v>0.17413100000000001</v>
      </c>
    </row>
    <row r="16941" spans="8:8">
      <c r="H16941">
        <v>0.17417099999999999</v>
      </c>
    </row>
    <row r="16942" spans="8:8">
      <c r="H16942">
        <v>0.17654</v>
      </c>
    </row>
    <row r="16943" spans="8:8">
      <c r="H16943">
        <v>0.178008</v>
      </c>
    </row>
    <row r="16944" spans="8:8">
      <c r="H16944">
        <v>0.174372</v>
      </c>
    </row>
    <row r="16945" spans="8:8">
      <c r="H16945">
        <v>0.17338799999999999</v>
      </c>
    </row>
    <row r="16946" spans="8:8">
      <c r="H16946">
        <v>0.17232700000000001</v>
      </c>
    </row>
    <row r="16947" spans="8:8">
      <c r="H16947">
        <v>0.174208</v>
      </c>
    </row>
    <row r="16948" spans="8:8">
      <c r="H16948">
        <v>0.1749</v>
      </c>
    </row>
    <row r="16949" spans="8:8">
      <c r="H16949">
        <v>0.17665400000000001</v>
      </c>
    </row>
    <row r="16950" spans="8:8">
      <c r="H16950">
        <v>0.17430899999999999</v>
      </c>
    </row>
    <row r="16951" spans="8:8">
      <c r="H16951">
        <v>0.18327099999999999</v>
      </c>
    </row>
    <row r="16952" spans="8:8">
      <c r="H16952">
        <v>0.17157</v>
      </c>
    </row>
    <row r="16953" spans="8:8">
      <c r="H16953">
        <v>0.18274899999999999</v>
      </c>
    </row>
    <row r="16954" spans="8:8">
      <c r="H16954">
        <v>0.17797499999999999</v>
      </c>
    </row>
    <row r="16955" spans="8:8">
      <c r="H16955">
        <v>0.171708</v>
      </c>
    </row>
    <row r="16956" spans="8:8">
      <c r="H16956">
        <v>0.17638200000000001</v>
      </c>
    </row>
    <row r="16957" spans="8:8">
      <c r="H16957">
        <v>0.175069</v>
      </c>
    </row>
    <row r="16958" spans="8:8">
      <c r="H16958">
        <v>0.172012</v>
      </c>
    </row>
    <row r="16959" spans="8:8">
      <c r="H16959">
        <v>0.17041300000000001</v>
      </c>
    </row>
    <row r="16960" spans="8:8">
      <c r="H16960">
        <v>0.17935400000000001</v>
      </c>
    </row>
    <row r="16961" spans="8:8">
      <c r="H16961">
        <v>0.17547699999999999</v>
      </c>
    </row>
    <row r="16962" spans="8:8">
      <c r="H16962">
        <v>0.17305300000000001</v>
      </c>
    </row>
    <row r="16963" spans="8:8">
      <c r="H16963">
        <v>0.175957</v>
      </c>
    </row>
    <row r="16964" spans="8:8">
      <c r="H16964">
        <v>0.17575399999999999</v>
      </c>
    </row>
    <row r="16965" spans="8:8">
      <c r="H16965">
        <v>0.18354500000000001</v>
      </c>
    </row>
    <row r="16966" spans="8:8">
      <c r="H16966">
        <v>0.172178</v>
      </c>
    </row>
    <row r="16967" spans="8:8">
      <c r="H16967">
        <v>0.17269699999999999</v>
      </c>
    </row>
    <row r="16968" spans="8:8">
      <c r="H16968">
        <v>0.174709</v>
      </c>
    </row>
    <row r="16969" spans="8:8">
      <c r="H16969">
        <v>0.17246300000000001</v>
      </c>
    </row>
    <row r="16970" spans="8:8">
      <c r="H16970">
        <v>0.16576099999999999</v>
      </c>
    </row>
    <row r="16971" spans="8:8">
      <c r="H16971">
        <v>0.174952</v>
      </c>
    </row>
    <row r="16972" spans="8:8">
      <c r="H16972">
        <v>0.175485</v>
      </c>
    </row>
    <row r="16973" spans="8:8">
      <c r="H16973">
        <v>0.169434</v>
      </c>
    </row>
    <row r="16974" spans="8:8">
      <c r="H16974">
        <v>0.17288100000000001</v>
      </c>
    </row>
    <row r="16975" spans="8:8">
      <c r="H16975">
        <v>0.172926</v>
      </c>
    </row>
    <row r="16976" spans="8:8">
      <c r="H16976">
        <v>0.17457300000000001</v>
      </c>
    </row>
    <row r="16977" spans="8:8">
      <c r="H16977">
        <v>0.174682</v>
      </c>
    </row>
    <row r="16978" spans="8:8">
      <c r="H16978">
        <v>0.17407</v>
      </c>
    </row>
    <row r="16979" spans="8:8">
      <c r="H16979">
        <v>0.17244100000000001</v>
      </c>
    </row>
    <row r="16980" spans="8:8">
      <c r="H16980">
        <v>0.17299700000000001</v>
      </c>
    </row>
    <row r="16981" spans="8:8">
      <c r="H16981">
        <v>0.17422799999999999</v>
      </c>
    </row>
    <row r="16982" spans="8:8">
      <c r="H16982">
        <v>0.17110800000000001</v>
      </c>
    </row>
    <row r="16983" spans="8:8">
      <c r="H16983">
        <v>0.17876700000000001</v>
      </c>
    </row>
    <row r="16984" spans="8:8">
      <c r="H16984">
        <v>0.17516300000000001</v>
      </c>
    </row>
    <row r="16985" spans="8:8">
      <c r="H16985">
        <v>0.17521500000000001</v>
      </c>
    </row>
    <row r="16986" spans="8:8">
      <c r="H16986">
        <v>0.17438300000000001</v>
      </c>
    </row>
    <row r="16987" spans="8:8">
      <c r="H16987">
        <v>0.174542</v>
      </c>
    </row>
    <row r="16988" spans="8:8">
      <c r="H16988">
        <v>0.17120099999999999</v>
      </c>
    </row>
    <row r="16989" spans="8:8">
      <c r="H16989">
        <v>0.17527100000000001</v>
      </c>
    </row>
    <row r="16990" spans="8:8">
      <c r="H16990">
        <v>0.174067</v>
      </c>
    </row>
    <row r="16991" spans="8:8">
      <c r="H16991">
        <v>0.176124</v>
      </c>
    </row>
    <row r="16992" spans="8:8">
      <c r="H16992">
        <v>0.18656700000000001</v>
      </c>
    </row>
    <row r="16993" spans="8:8">
      <c r="H16993">
        <v>0.17490600000000001</v>
      </c>
    </row>
    <row r="16994" spans="8:8">
      <c r="H16994">
        <v>0.17295199999999999</v>
      </c>
    </row>
    <row r="16995" spans="8:8">
      <c r="H16995">
        <v>0.17246500000000001</v>
      </c>
    </row>
    <row r="16996" spans="8:8">
      <c r="H16996">
        <v>0.174898</v>
      </c>
    </row>
    <row r="16997" spans="8:8">
      <c r="H16997">
        <v>0.17246400000000001</v>
      </c>
    </row>
    <row r="16998" spans="8:8">
      <c r="H16998">
        <v>0.16931299999999999</v>
      </c>
    </row>
    <row r="16999" spans="8:8">
      <c r="H16999">
        <v>0.18065800000000001</v>
      </c>
    </row>
    <row r="17000" spans="8:8">
      <c r="H17000">
        <v>0.171625</v>
      </c>
    </row>
    <row r="17001" spans="8:8">
      <c r="H17001">
        <v>0.172378</v>
      </c>
    </row>
    <row r="17002" spans="8:8">
      <c r="H17002">
        <v>0.17732100000000001</v>
      </c>
    </row>
    <row r="17003" spans="8:8">
      <c r="H17003">
        <v>0.176838</v>
      </c>
    </row>
    <row r="17004" spans="8:8">
      <c r="H17004">
        <v>0.17543900000000001</v>
      </c>
    </row>
    <row r="17005" spans="8:8">
      <c r="H17005">
        <v>0.176176</v>
      </c>
    </row>
    <row r="17006" spans="8:8">
      <c r="H17006">
        <v>0.17149900000000001</v>
      </c>
    </row>
    <row r="17007" spans="8:8">
      <c r="H17007">
        <v>0.172847</v>
      </c>
    </row>
    <row r="17008" spans="8:8">
      <c r="H17008">
        <v>0.176952</v>
      </c>
    </row>
    <row r="17009" spans="8:8">
      <c r="H17009">
        <v>0.17380499999999999</v>
      </c>
    </row>
    <row r="17010" spans="8:8">
      <c r="H17010">
        <v>0.17405499999999999</v>
      </c>
    </row>
    <row r="17011" spans="8:8">
      <c r="H17011">
        <v>0.169382</v>
      </c>
    </row>
    <row r="17012" spans="8:8">
      <c r="H17012">
        <v>0.17688100000000001</v>
      </c>
    </row>
    <row r="17013" spans="8:8">
      <c r="H17013">
        <v>0.17030500000000001</v>
      </c>
    </row>
    <row r="17014" spans="8:8">
      <c r="H17014">
        <v>0.169459</v>
      </c>
    </row>
    <row r="17015" spans="8:8">
      <c r="H17015">
        <v>0.17532200000000001</v>
      </c>
    </row>
    <row r="17016" spans="8:8">
      <c r="H17016">
        <v>0.172653</v>
      </c>
    </row>
    <row r="17017" spans="8:8">
      <c r="H17017">
        <v>0.175065</v>
      </c>
    </row>
    <row r="17018" spans="8:8">
      <c r="H17018">
        <v>0.17124500000000001</v>
      </c>
    </row>
    <row r="17019" spans="8:8">
      <c r="H17019">
        <v>0.17865900000000001</v>
      </c>
    </row>
    <row r="17020" spans="8:8">
      <c r="H17020">
        <v>0.17521900000000001</v>
      </c>
    </row>
    <row r="17021" spans="8:8">
      <c r="H17021">
        <v>0.171741</v>
      </c>
    </row>
    <row r="17022" spans="8:8">
      <c r="H17022">
        <v>0.17202400000000001</v>
      </c>
    </row>
    <row r="17023" spans="8:8">
      <c r="H17023">
        <v>0.17469899999999999</v>
      </c>
    </row>
    <row r="17024" spans="8:8">
      <c r="H17024">
        <v>0.17846699999999999</v>
      </c>
    </row>
    <row r="17025" spans="8:8">
      <c r="H17025">
        <v>0.173874</v>
      </c>
    </row>
    <row r="17026" spans="8:8">
      <c r="H17026">
        <v>0.17167099999999999</v>
      </c>
    </row>
    <row r="17027" spans="8:8">
      <c r="H17027">
        <v>0.178374</v>
      </c>
    </row>
    <row r="17028" spans="8:8">
      <c r="H17028">
        <v>0.18018000000000001</v>
      </c>
    </row>
    <row r="17029" spans="8:8">
      <c r="H17029">
        <v>0.17732200000000001</v>
      </c>
    </row>
    <row r="17030" spans="8:8">
      <c r="H17030">
        <v>0.17102999999999999</v>
      </c>
    </row>
    <row r="17031" spans="8:8">
      <c r="H17031">
        <v>0.17682100000000001</v>
      </c>
    </row>
    <row r="17032" spans="8:8">
      <c r="H17032">
        <v>0.17541100000000001</v>
      </c>
    </row>
    <row r="17033" spans="8:8">
      <c r="H17033">
        <v>0.17685500000000001</v>
      </c>
    </row>
    <row r="17034" spans="8:8">
      <c r="H17034">
        <v>0.17768100000000001</v>
      </c>
    </row>
    <row r="17035" spans="8:8">
      <c r="H17035">
        <v>0.17493600000000001</v>
      </c>
    </row>
    <row r="17036" spans="8:8">
      <c r="H17036">
        <v>0.171232</v>
      </c>
    </row>
    <row r="17037" spans="8:8">
      <c r="H17037">
        <v>0.17659</v>
      </c>
    </row>
    <row r="17038" spans="8:8">
      <c r="H17038">
        <v>0.17597399999999999</v>
      </c>
    </row>
    <row r="17039" spans="8:8">
      <c r="H17039">
        <v>0.1676</v>
      </c>
    </row>
    <row r="17040" spans="8:8">
      <c r="H17040">
        <v>0.172818</v>
      </c>
    </row>
    <row r="17041" spans="8:8">
      <c r="H17041">
        <v>0.17885599999999999</v>
      </c>
    </row>
    <row r="17042" spans="8:8">
      <c r="H17042">
        <v>0.17549999999999999</v>
      </c>
    </row>
    <row r="17043" spans="8:8">
      <c r="H17043">
        <v>0.16824600000000001</v>
      </c>
    </row>
    <row r="17044" spans="8:8">
      <c r="H17044">
        <v>0.176672</v>
      </c>
    </row>
    <row r="17045" spans="8:8">
      <c r="H17045">
        <v>0.17391400000000001</v>
      </c>
    </row>
    <row r="17046" spans="8:8">
      <c r="H17046">
        <v>0.175703</v>
      </c>
    </row>
    <row r="17047" spans="8:8">
      <c r="H17047">
        <v>0.16928299999999999</v>
      </c>
    </row>
    <row r="17048" spans="8:8">
      <c r="H17048">
        <v>0.17660500000000001</v>
      </c>
    </row>
    <row r="17049" spans="8:8">
      <c r="H17049">
        <v>0.17456099999999999</v>
      </c>
    </row>
    <row r="17050" spans="8:8">
      <c r="H17050">
        <v>0.17580399999999999</v>
      </c>
    </row>
    <row r="17051" spans="8:8">
      <c r="H17051">
        <v>0.173759</v>
      </c>
    </row>
    <row r="17052" spans="8:8">
      <c r="H17052">
        <v>0.17330300000000001</v>
      </c>
    </row>
    <row r="17053" spans="8:8">
      <c r="H17053">
        <v>0.173318</v>
      </c>
    </row>
    <row r="17054" spans="8:8">
      <c r="H17054">
        <v>0.17045099999999999</v>
      </c>
    </row>
    <row r="17055" spans="8:8">
      <c r="H17055">
        <v>0.17368500000000001</v>
      </c>
    </row>
    <row r="17056" spans="8:8">
      <c r="H17056">
        <v>0.1676</v>
      </c>
    </row>
    <row r="17057" spans="8:8">
      <c r="H17057">
        <v>0.16658999999999999</v>
      </c>
    </row>
    <row r="17058" spans="8:8">
      <c r="H17058">
        <v>0.16880500000000001</v>
      </c>
    </row>
    <row r="17059" spans="8:8">
      <c r="H17059">
        <v>0.181177</v>
      </c>
    </row>
    <row r="17060" spans="8:8">
      <c r="H17060">
        <v>0.172706</v>
      </c>
    </row>
    <row r="17061" spans="8:8">
      <c r="H17061">
        <v>0.176145</v>
      </c>
    </row>
    <row r="17062" spans="8:8">
      <c r="H17062">
        <v>0.17196900000000001</v>
      </c>
    </row>
    <row r="17063" spans="8:8">
      <c r="H17063">
        <v>0.174566</v>
      </c>
    </row>
    <row r="17064" spans="8:8">
      <c r="H17064">
        <v>0.18378700000000001</v>
      </c>
    </row>
    <row r="17065" spans="8:8">
      <c r="H17065">
        <v>0.17874899999999999</v>
      </c>
    </row>
    <row r="17066" spans="8:8">
      <c r="H17066">
        <v>0.168354</v>
      </c>
    </row>
    <row r="17067" spans="8:8">
      <c r="H17067">
        <v>0.17497099999999999</v>
      </c>
    </row>
    <row r="17068" spans="8:8">
      <c r="H17068">
        <v>0.17344300000000001</v>
      </c>
    </row>
    <row r="17069" spans="8:8">
      <c r="H17069">
        <v>0.17311299999999999</v>
      </c>
    </row>
    <row r="17070" spans="8:8">
      <c r="H17070">
        <v>0.17839099999999999</v>
      </c>
    </row>
    <row r="17071" spans="8:8">
      <c r="H17071">
        <v>0.17253499999999999</v>
      </c>
    </row>
    <row r="17072" spans="8:8">
      <c r="H17072">
        <v>0.17255899999999999</v>
      </c>
    </row>
    <row r="17073" spans="8:8">
      <c r="H17073">
        <v>0.17274400000000001</v>
      </c>
    </row>
    <row r="17074" spans="8:8">
      <c r="H17074">
        <v>0.169404</v>
      </c>
    </row>
    <row r="17075" spans="8:8">
      <c r="H17075">
        <v>0.171626</v>
      </c>
    </row>
    <row r="17076" spans="8:8">
      <c r="H17076">
        <v>0.177091</v>
      </c>
    </row>
    <row r="17077" spans="8:8">
      <c r="H17077">
        <v>0.16939299999999999</v>
      </c>
    </row>
    <row r="17078" spans="8:8">
      <c r="H17078">
        <v>0.17707800000000001</v>
      </c>
    </row>
    <row r="17079" spans="8:8">
      <c r="H17079">
        <v>0.17646500000000001</v>
      </c>
    </row>
    <row r="17080" spans="8:8">
      <c r="H17080">
        <v>0.16728000000000001</v>
      </c>
    </row>
    <row r="17081" spans="8:8">
      <c r="H17081">
        <v>0.177428</v>
      </c>
    </row>
    <row r="17082" spans="8:8">
      <c r="H17082">
        <v>0.176149</v>
      </c>
    </row>
    <row r="17083" spans="8:8">
      <c r="H17083">
        <v>0.173072</v>
      </c>
    </row>
    <row r="17084" spans="8:8">
      <c r="H17084">
        <v>0.17478199999999999</v>
      </c>
    </row>
    <row r="17085" spans="8:8">
      <c r="H17085">
        <v>0.176843</v>
      </c>
    </row>
    <row r="17086" spans="8:8">
      <c r="H17086">
        <v>0.17003599999999999</v>
      </c>
    </row>
    <row r="17087" spans="8:8">
      <c r="H17087">
        <v>0.17199600000000001</v>
      </c>
    </row>
    <row r="17088" spans="8:8">
      <c r="H17088">
        <v>0.170263</v>
      </c>
    </row>
    <row r="17089" spans="8:8">
      <c r="H17089">
        <v>0.178091</v>
      </c>
    </row>
    <row r="17090" spans="8:8">
      <c r="H17090">
        <v>0.17003799999999999</v>
      </c>
    </row>
    <row r="17091" spans="8:8">
      <c r="H17091">
        <v>0.169132</v>
      </c>
    </row>
    <row r="17092" spans="8:8">
      <c r="H17092">
        <v>0.17346800000000001</v>
      </c>
    </row>
    <row r="17093" spans="8:8">
      <c r="H17093">
        <v>0.17100199999999999</v>
      </c>
    </row>
    <row r="17094" spans="8:8">
      <c r="H17094">
        <v>0.173849</v>
      </c>
    </row>
    <row r="17095" spans="8:8">
      <c r="H17095">
        <v>0.17271300000000001</v>
      </c>
    </row>
    <row r="17096" spans="8:8">
      <c r="H17096">
        <v>0.17272100000000001</v>
      </c>
    </row>
    <row r="17097" spans="8:8">
      <c r="H17097">
        <v>0.172823</v>
      </c>
    </row>
    <row r="17098" spans="8:8">
      <c r="H17098">
        <v>0.16958599999999999</v>
      </c>
    </row>
    <row r="17099" spans="8:8">
      <c r="H17099">
        <v>0.172651</v>
      </c>
    </row>
    <row r="17100" spans="8:8">
      <c r="H17100">
        <v>0.173711</v>
      </c>
    </row>
    <row r="17101" spans="8:8">
      <c r="H17101">
        <v>0.17693300000000001</v>
      </c>
    </row>
    <row r="17102" spans="8:8">
      <c r="H17102">
        <v>0.17139199999999999</v>
      </c>
    </row>
    <row r="17103" spans="8:8">
      <c r="H17103">
        <v>0.176511</v>
      </c>
    </row>
    <row r="17104" spans="8:8">
      <c r="H17104">
        <v>0.17743300000000001</v>
      </c>
    </row>
    <row r="17105" spans="8:8">
      <c r="H17105">
        <v>0.17507400000000001</v>
      </c>
    </row>
    <row r="17106" spans="8:8">
      <c r="H17106">
        <v>0.16667199999999999</v>
      </c>
    </row>
    <row r="17107" spans="8:8">
      <c r="H17107">
        <v>0.17748700000000001</v>
      </c>
    </row>
    <row r="17108" spans="8:8">
      <c r="H17108">
        <v>0.171207</v>
      </c>
    </row>
    <row r="17109" spans="8:8">
      <c r="H17109">
        <v>0.17624500000000001</v>
      </c>
    </row>
    <row r="17110" spans="8:8">
      <c r="H17110">
        <v>0.177033</v>
      </c>
    </row>
    <row r="17111" spans="8:8">
      <c r="H17111">
        <v>0.18096300000000001</v>
      </c>
    </row>
    <row r="17112" spans="8:8">
      <c r="H17112">
        <v>0.179478</v>
      </c>
    </row>
    <row r="17113" spans="8:8">
      <c r="H17113">
        <v>0.17225699999999999</v>
      </c>
    </row>
    <row r="17114" spans="8:8">
      <c r="H17114">
        <v>0.17544799999999999</v>
      </c>
    </row>
    <row r="17115" spans="8:8">
      <c r="H17115">
        <v>0.16963600000000001</v>
      </c>
    </row>
    <row r="17116" spans="8:8">
      <c r="H17116">
        <v>0.17652300000000001</v>
      </c>
    </row>
    <row r="17117" spans="8:8">
      <c r="H17117">
        <v>0.17221800000000001</v>
      </c>
    </row>
    <row r="17118" spans="8:8">
      <c r="H17118">
        <v>0.17757200000000001</v>
      </c>
    </row>
    <row r="17119" spans="8:8">
      <c r="H17119">
        <v>0.170847</v>
      </c>
    </row>
    <row r="17120" spans="8:8">
      <c r="H17120">
        <v>0.17289499999999999</v>
      </c>
    </row>
    <row r="17121" spans="8:8">
      <c r="H17121">
        <v>0.17250799999999999</v>
      </c>
    </row>
    <row r="17122" spans="8:8">
      <c r="H17122">
        <v>0.17301900000000001</v>
      </c>
    </row>
    <row r="17123" spans="8:8">
      <c r="H17123">
        <v>0.17400099999999999</v>
      </c>
    </row>
    <row r="17124" spans="8:8">
      <c r="H17124">
        <v>0.179452</v>
      </c>
    </row>
    <row r="17125" spans="8:8">
      <c r="H17125">
        <v>0.17890800000000001</v>
      </c>
    </row>
    <row r="17126" spans="8:8">
      <c r="H17126">
        <v>0.175013</v>
      </c>
    </row>
    <row r="17127" spans="8:8">
      <c r="H17127">
        <v>0.17519100000000001</v>
      </c>
    </row>
    <row r="17128" spans="8:8">
      <c r="H17128">
        <v>0.171596</v>
      </c>
    </row>
    <row r="17129" spans="8:8">
      <c r="H17129">
        <v>0.169153</v>
      </c>
    </row>
    <row r="17130" spans="8:8">
      <c r="H17130">
        <v>0.18032599999999999</v>
      </c>
    </row>
    <row r="17131" spans="8:8">
      <c r="H17131">
        <v>0.17761399999999999</v>
      </c>
    </row>
    <row r="17132" spans="8:8">
      <c r="H17132">
        <v>0.17161399999999999</v>
      </c>
    </row>
    <row r="17133" spans="8:8">
      <c r="H17133">
        <v>0.17594000000000001</v>
      </c>
    </row>
    <row r="17134" spans="8:8">
      <c r="H17134">
        <v>0.16961300000000001</v>
      </c>
    </row>
    <row r="17135" spans="8:8">
      <c r="H17135">
        <v>0.178063</v>
      </c>
    </row>
    <row r="17136" spans="8:8">
      <c r="H17136">
        <v>0.17069500000000001</v>
      </c>
    </row>
    <row r="17137" spans="8:8">
      <c r="H17137">
        <v>0.17428299999999999</v>
      </c>
    </row>
    <row r="17138" spans="8:8">
      <c r="H17138">
        <v>0.174041</v>
      </c>
    </row>
    <row r="17139" spans="8:8">
      <c r="H17139">
        <v>0.176317</v>
      </c>
    </row>
    <row r="17140" spans="8:8">
      <c r="H17140">
        <v>0.17755299999999999</v>
      </c>
    </row>
    <row r="17141" spans="8:8">
      <c r="H17141">
        <v>0.174072</v>
      </c>
    </row>
    <row r="17142" spans="8:8">
      <c r="H17142">
        <v>0.17544299999999999</v>
      </c>
    </row>
    <row r="17143" spans="8:8">
      <c r="H17143">
        <v>0.172676</v>
      </c>
    </row>
    <row r="17144" spans="8:8">
      <c r="H17144">
        <v>0.17580999999999999</v>
      </c>
    </row>
    <row r="17145" spans="8:8">
      <c r="H17145">
        <v>0.17133499999999999</v>
      </c>
    </row>
    <row r="17146" spans="8:8">
      <c r="H17146">
        <v>0.17285600000000001</v>
      </c>
    </row>
    <row r="17147" spans="8:8">
      <c r="H17147">
        <v>0.182172</v>
      </c>
    </row>
    <row r="17148" spans="8:8">
      <c r="H17148">
        <v>0.17827799999999999</v>
      </c>
    </row>
    <row r="17149" spans="8:8">
      <c r="H17149">
        <v>0.16631899999999999</v>
      </c>
    </row>
    <row r="17150" spans="8:8">
      <c r="H17150">
        <v>0.17938799999999999</v>
      </c>
    </row>
    <row r="17151" spans="8:8">
      <c r="H17151">
        <v>0.17832500000000001</v>
      </c>
    </row>
    <row r="17152" spans="8:8">
      <c r="H17152">
        <v>0.18015500000000001</v>
      </c>
    </row>
    <row r="17153" spans="8:8">
      <c r="H17153">
        <v>0.16975799999999999</v>
      </c>
    </row>
    <row r="17154" spans="8:8">
      <c r="H17154">
        <v>0.171962</v>
      </c>
    </row>
    <row r="17155" spans="8:8">
      <c r="H17155">
        <v>0.172266</v>
      </c>
    </row>
    <row r="17156" spans="8:8">
      <c r="H17156">
        <v>0.17327899999999999</v>
      </c>
    </row>
    <row r="17157" spans="8:8">
      <c r="H17157">
        <v>0.17231299999999999</v>
      </c>
    </row>
    <row r="17158" spans="8:8">
      <c r="H17158">
        <v>0.174288</v>
      </c>
    </row>
    <row r="17159" spans="8:8">
      <c r="H17159">
        <v>0.176506</v>
      </c>
    </row>
    <row r="17160" spans="8:8">
      <c r="H17160">
        <v>0.17947299999999999</v>
      </c>
    </row>
    <row r="17161" spans="8:8">
      <c r="H17161">
        <v>0.174569</v>
      </c>
    </row>
    <row r="17162" spans="8:8">
      <c r="H17162">
        <v>0.170379</v>
      </c>
    </row>
    <row r="17163" spans="8:8">
      <c r="H17163">
        <v>0.17602899999999999</v>
      </c>
    </row>
    <row r="17164" spans="8:8">
      <c r="H17164">
        <v>0.16931399999999999</v>
      </c>
    </row>
    <row r="17165" spans="8:8">
      <c r="H17165">
        <v>0.17972299999999999</v>
      </c>
    </row>
    <row r="17166" spans="8:8">
      <c r="H17166">
        <v>0.177536</v>
      </c>
    </row>
    <row r="17167" spans="8:8">
      <c r="H17167">
        <v>0.16948199999999999</v>
      </c>
    </row>
    <row r="17168" spans="8:8">
      <c r="H17168">
        <v>0.17408799999999999</v>
      </c>
    </row>
    <row r="17169" spans="8:8">
      <c r="H17169">
        <v>0.18005099999999999</v>
      </c>
    </row>
    <row r="17170" spans="8:8">
      <c r="H17170">
        <v>0.17011399999999999</v>
      </c>
    </row>
    <row r="17171" spans="8:8">
      <c r="H17171">
        <v>0.17716299999999999</v>
      </c>
    </row>
    <row r="17172" spans="8:8">
      <c r="H17172">
        <v>0.173739</v>
      </c>
    </row>
    <row r="17173" spans="8:8">
      <c r="H17173">
        <v>0.17513400000000001</v>
      </c>
    </row>
    <row r="17174" spans="8:8">
      <c r="H17174">
        <v>0.168159</v>
      </c>
    </row>
    <row r="17175" spans="8:8">
      <c r="H17175">
        <v>0.176791</v>
      </c>
    </row>
    <row r="17176" spans="8:8">
      <c r="H17176">
        <v>0.17920700000000001</v>
      </c>
    </row>
    <row r="17177" spans="8:8">
      <c r="H17177">
        <v>0.174986</v>
      </c>
    </row>
    <row r="17178" spans="8:8">
      <c r="H17178">
        <v>0.17679800000000001</v>
      </c>
    </row>
    <row r="17179" spans="8:8">
      <c r="H17179">
        <v>0.16953699999999999</v>
      </c>
    </row>
    <row r="17180" spans="8:8">
      <c r="H17180">
        <v>0.1699</v>
      </c>
    </row>
    <row r="17181" spans="8:8">
      <c r="H17181">
        <v>0.17302999999999999</v>
      </c>
    </row>
    <row r="17182" spans="8:8">
      <c r="H17182">
        <v>0.17539199999999999</v>
      </c>
    </row>
    <row r="17183" spans="8:8">
      <c r="H17183">
        <v>0.17663100000000001</v>
      </c>
    </row>
    <row r="17184" spans="8:8">
      <c r="H17184">
        <v>0.17507800000000001</v>
      </c>
    </row>
    <row r="17185" spans="8:8">
      <c r="H17185">
        <v>0.17457700000000001</v>
      </c>
    </row>
    <row r="17186" spans="8:8">
      <c r="H17186">
        <v>0.17480899999999999</v>
      </c>
    </row>
    <row r="17187" spans="8:8">
      <c r="H17187">
        <v>0.17525499999999999</v>
      </c>
    </row>
    <row r="17188" spans="8:8">
      <c r="H17188">
        <v>0.17242199999999999</v>
      </c>
    </row>
    <row r="17189" spans="8:8">
      <c r="H17189">
        <v>0.17473900000000001</v>
      </c>
    </row>
    <row r="17190" spans="8:8">
      <c r="H17190">
        <v>0.17203299999999999</v>
      </c>
    </row>
    <row r="17191" spans="8:8">
      <c r="H17191">
        <v>0.179037</v>
      </c>
    </row>
    <row r="17192" spans="8:8">
      <c r="H17192">
        <v>0.17427000000000001</v>
      </c>
    </row>
    <row r="17193" spans="8:8">
      <c r="H17193">
        <v>0.176952</v>
      </c>
    </row>
    <row r="17194" spans="8:8">
      <c r="H17194">
        <v>0.17332800000000001</v>
      </c>
    </row>
    <row r="17195" spans="8:8">
      <c r="H17195">
        <v>0.178485</v>
      </c>
    </row>
    <row r="17196" spans="8:8">
      <c r="H17196">
        <v>0.17396</v>
      </c>
    </row>
    <row r="17197" spans="8:8">
      <c r="H17197">
        <v>0.17569499999999999</v>
      </c>
    </row>
    <row r="17198" spans="8:8">
      <c r="H17198">
        <v>0.17282</v>
      </c>
    </row>
    <row r="17199" spans="8:8">
      <c r="H17199">
        <v>0.17352100000000001</v>
      </c>
    </row>
    <row r="17200" spans="8:8">
      <c r="H17200">
        <v>0.17019699999999999</v>
      </c>
    </row>
    <row r="17201" spans="8:8">
      <c r="H17201">
        <v>0.17399500000000001</v>
      </c>
    </row>
    <row r="17202" spans="8:8">
      <c r="H17202">
        <v>0.17414199999999999</v>
      </c>
    </row>
    <row r="17203" spans="8:8">
      <c r="H17203">
        <v>0.17783099999999999</v>
      </c>
    </row>
    <row r="17204" spans="8:8">
      <c r="H17204">
        <v>0.17302300000000001</v>
      </c>
    </row>
    <row r="17205" spans="8:8">
      <c r="H17205">
        <v>0.17274300000000001</v>
      </c>
    </row>
    <row r="17206" spans="8:8">
      <c r="H17206">
        <v>0.173344</v>
      </c>
    </row>
    <row r="17207" spans="8:8">
      <c r="H17207">
        <v>0.176926</v>
      </c>
    </row>
    <row r="17208" spans="8:8">
      <c r="H17208">
        <v>0.170736</v>
      </c>
    </row>
    <row r="17209" spans="8:8">
      <c r="H17209">
        <v>0.176181</v>
      </c>
    </row>
    <row r="17210" spans="8:8">
      <c r="H17210">
        <v>0.16803699999999999</v>
      </c>
    </row>
    <row r="17211" spans="8:8">
      <c r="H17211">
        <v>0.17293800000000001</v>
      </c>
    </row>
    <row r="17212" spans="8:8">
      <c r="H17212">
        <v>0.17729</v>
      </c>
    </row>
    <row r="17213" spans="8:8">
      <c r="H17213">
        <v>0.16988</v>
      </c>
    </row>
    <row r="17214" spans="8:8">
      <c r="H17214">
        <v>0.17225699999999999</v>
      </c>
    </row>
    <row r="17215" spans="8:8">
      <c r="H17215">
        <v>0.17651</v>
      </c>
    </row>
    <row r="17216" spans="8:8">
      <c r="H17216">
        <v>0.178009</v>
      </c>
    </row>
    <row r="17217" spans="8:8">
      <c r="H17217">
        <v>0.17061499999999999</v>
      </c>
    </row>
    <row r="17218" spans="8:8">
      <c r="H17218">
        <v>0.17302400000000001</v>
      </c>
    </row>
    <row r="17219" spans="8:8">
      <c r="H17219">
        <v>0.17549600000000001</v>
      </c>
    </row>
    <row r="17220" spans="8:8">
      <c r="H17220">
        <v>0.17283299999999999</v>
      </c>
    </row>
    <row r="17221" spans="8:8">
      <c r="H17221">
        <v>0.17494399999999999</v>
      </c>
    </row>
    <row r="17222" spans="8:8">
      <c r="H17222">
        <v>0.18101</v>
      </c>
    </row>
    <row r="17223" spans="8:8">
      <c r="H17223">
        <v>0.17666299999999999</v>
      </c>
    </row>
    <row r="17224" spans="8:8">
      <c r="H17224">
        <v>0.17536399999999999</v>
      </c>
    </row>
    <row r="17225" spans="8:8">
      <c r="H17225">
        <v>0.177121</v>
      </c>
    </row>
    <row r="17226" spans="8:8">
      <c r="H17226">
        <v>0.17780699999999999</v>
      </c>
    </row>
    <row r="17227" spans="8:8">
      <c r="H17227">
        <v>0.17055100000000001</v>
      </c>
    </row>
    <row r="17228" spans="8:8">
      <c r="H17228">
        <v>0.17302000000000001</v>
      </c>
    </row>
    <row r="17229" spans="8:8">
      <c r="H17229">
        <v>0.167882</v>
      </c>
    </row>
    <row r="17230" spans="8:8">
      <c r="H17230">
        <v>0.177041</v>
      </c>
    </row>
    <row r="17231" spans="8:8">
      <c r="H17231">
        <v>0.16681599999999999</v>
      </c>
    </row>
    <row r="17232" spans="8:8">
      <c r="H17232">
        <v>0.17013200000000001</v>
      </c>
    </row>
    <row r="17233" spans="8:8">
      <c r="H17233">
        <v>0.17668600000000001</v>
      </c>
    </row>
    <row r="17234" spans="8:8">
      <c r="H17234">
        <v>0.17564099999999999</v>
      </c>
    </row>
    <row r="17235" spans="8:8">
      <c r="H17235">
        <v>0.17807300000000001</v>
      </c>
    </row>
    <row r="17236" spans="8:8">
      <c r="H17236">
        <v>0.17466200000000001</v>
      </c>
    </row>
    <row r="17237" spans="8:8">
      <c r="H17237">
        <v>0.17699100000000001</v>
      </c>
    </row>
    <row r="17238" spans="8:8">
      <c r="H17238">
        <v>0.178258</v>
      </c>
    </row>
    <row r="17239" spans="8:8">
      <c r="H17239">
        <v>0.17139199999999999</v>
      </c>
    </row>
    <row r="17240" spans="8:8">
      <c r="H17240">
        <v>0.17363899999999999</v>
      </c>
    </row>
    <row r="17241" spans="8:8">
      <c r="H17241">
        <v>0.17146600000000001</v>
      </c>
    </row>
    <row r="17242" spans="8:8">
      <c r="H17242">
        <v>0.180421</v>
      </c>
    </row>
    <row r="17243" spans="8:8">
      <c r="H17243">
        <v>0.16708500000000001</v>
      </c>
    </row>
    <row r="17244" spans="8:8">
      <c r="H17244">
        <v>0.17418900000000001</v>
      </c>
    </row>
    <row r="17245" spans="8:8">
      <c r="H17245">
        <v>0.17186599999999999</v>
      </c>
    </row>
    <row r="17246" spans="8:8">
      <c r="H17246">
        <v>0.17292199999999999</v>
      </c>
    </row>
    <row r="17247" spans="8:8">
      <c r="H17247">
        <v>0.17247199999999999</v>
      </c>
    </row>
    <row r="17248" spans="8:8">
      <c r="H17248">
        <v>0.17080699999999999</v>
      </c>
    </row>
    <row r="17249" spans="8:8">
      <c r="H17249">
        <v>0.17147799999999999</v>
      </c>
    </row>
    <row r="17250" spans="8:8">
      <c r="H17250">
        <v>0.17339099999999999</v>
      </c>
    </row>
    <row r="17251" spans="8:8">
      <c r="H17251">
        <v>0.18058099999999999</v>
      </c>
    </row>
    <row r="17252" spans="8:8">
      <c r="H17252">
        <v>0.17300299999999999</v>
      </c>
    </row>
    <row r="17253" spans="8:8">
      <c r="H17253">
        <v>0.17002800000000001</v>
      </c>
    </row>
    <row r="17254" spans="8:8">
      <c r="H17254">
        <v>0.170239</v>
      </c>
    </row>
    <row r="17255" spans="8:8">
      <c r="H17255">
        <v>0.17644899999999999</v>
      </c>
    </row>
    <row r="17256" spans="8:8">
      <c r="H17256">
        <v>0.17321500000000001</v>
      </c>
    </row>
    <row r="17257" spans="8:8">
      <c r="H17257">
        <v>0.17347499999999999</v>
      </c>
    </row>
    <row r="17258" spans="8:8">
      <c r="H17258">
        <v>0.17607700000000001</v>
      </c>
    </row>
    <row r="17259" spans="8:8">
      <c r="H17259">
        <v>0.17422899999999999</v>
      </c>
    </row>
    <row r="17260" spans="8:8">
      <c r="H17260">
        <v>0.17047000000000001</v>
      </c>
    </row>
    <row r="17261" spans="8:8">
      <c r="H17261">
        <v>0.17657400000000001</v>
      </c>
    </row>
    <row r="17262" spans="8:8">
      <c r="H17262">
        <v>0.181089</v>
      </c>
    </row>
    <row r="17263" spans="8:8">
      <c r="H17263">
        <v>0.170461</v>
      </c>
    </row>
    <row r="17264" spans="8:8">
      <c r="H17264">
        <v>0.173069</v>
      </c>
    </row>
    <row r="17265" spans="8:8">
      <c r="H17265">
        <v>0.17110400000000001</v>
      </c>
    </row>
    <row r="17266" spans="8:8">
      <c r="H17266">
        <v>0.17795900000000001</v>
      </c>
    </row>
    <row r="17267" spans="8:8">
      <c r="H17267">
        <v>0.17036999999999999</v>
      </c>
    </row>
    <row r="17268" spans="8:8">
      <c r="H17268">
        <v>0.175847</v>
      </c>
    </row>
    <row r="17269" spans="8:8">
      <c r="H17269">
        <v>0.17708699999999999</v>
      </c>
    </row>
    <row r="17270" spans="8:8">
      <c r="H17270">
        <v>0.17702899999999999</v>
      </c>
    </row>
    <row r="17271" spans="8:8">
      <c r="H17271">
        <v>0.17247199999999999</v>
      </c>
    </row>
    <row r="17272" spans="8:8">
      <c r="H17272">
        <v>0.17260400000000001</v>
      </c>
    </row>
    <row r="17273" spans="8:8">
      <c r="H17273">
        <v>0.17281099999999999</v>
      </c>
    </row>
    <row r="17274" spans="8:8">
      <c r="H17274">
        <v>0.17269699999999999</v>
      </c>
    </row>
    <row r="17275" spans="8:8">
      <c r="H17275">
        <v>0.17094400000000001</v>
      </c>
    </row>
    <row r="17276" spans="8:8">
      <c r="H17276">
        <v>0.181671</v>
      </c>
    </row>
    <row r="17277" spans="8:8">
      <c r="H17277">
        <v>0.17605399999999999</v>
      </c>
    </row>
    <row r="17278" spans="8:8">
      <c r="H17278">
        <v>0.17153099999999999</v>
      </c>
    </row>
    <row r="17279" spans="8:8">
      <c r="H17279">
        <v>0.17319799999999999</v>
      </c>
    </row>
    <row r="17280" spans="8:8">
      <c r="H17280">
        <v>0.17213500000000001</v>
      </c>
    </row>
    <row r="17281" spans="8:8">
      <c r="H17281">
        <v>0.17461599999999999</v>
      </c>
    </row>
    <row r="17282" spans="8:8">
      <c r="H17282">
        <v>0.18162700000000001</v>
      </c>
    </row>
    <row r="17283" spans="8:8">
      <c r="H17283">
        <v>0.173738</v>
      </c>
    </row>
    <row r="17284" spans="8:8">
      <c r="H17284">
        <v>0.17557600000000001</v>
      </c>
    </row>
    <row r="17285" spans="8:8">
      <c r="H17285">
        <v>0.17435500000000001</v>
      </c>
    </row>
    <row r="17286" spans="8:8">
      <c r="H17286">
        <v>0.169326</v>
      </c>
    </row>
    <row r="17287" spans="8:8">
      <c r="H17287">
        <v>0.178951</v>
      </c>
    </row>
    <row r="17288" spans="8:8">
      <c r="H17288">
        <v>0.174536</v>
      </c>
    </row>
    <row r="17289" spans="8:8">
      <c r="H17289">
        <v>0.17501800000000001</v>
      </c>
    </row>
    <row r="17290" spans="8:8">
      <c r="H17290">
        <v>0.175347</v>
      </c>
    </row>
    <row r="17291" spans="8:8">
      <c r="H17291">
        <v>0.17924499999999999</v>
      </c>
    </row>
    <row r="17292" spans="8:8">
      <c r="H17292">
        <v>0.17198099999999999</v>
      </c>
    </row>
    <row r="17293" spans="8:8">
      <c r="H17293">
        <v>0.169159</v>
      </c>
    </row>
    <row r="17294" spans="8:8">
      <c r="H17294">
        <v>0.177533</v>
      </c>
    </row>
    <row r="17295" spans="8:8">
      <c r="H17295">
        <v>0.17736499999999999</v>
      </c>
    </row>
    <row r="17296" spans="8:8">
      <c r="H17296">
        <v>0.168684</v>
      </c>
    </row>
    <row r="17297" spans="8:8">
      <c r="H17297">
        <v>0.17122999999999999</v>
      </c>
    </row>
    <row r="17298" spans="8:8">
      <c r="H17298">
        <v>0.177122</v>
      </c>
    </row>
    <row r="17299" spans="8:8">
      <c r="H17299">
        <v>0.171212</v>
      </c>
    </row>
    <row r="17300" spans="8:8">
      <c r="H17300">
        <v>0.17085400000000001</v>
      </c>
    </row>
    <row r="17301" spans="8:8">
      <c r="H17301">
        <v>0.16847100000000001</v>
      </c>
    </row>
    <row r="17302" spans="8:8">
      <c r="H17302">
        <v>0.16805700000000001</v>
      </c>
    </row>
    <row r="17303" spans="8:8">
      <c r="H17303">
        <v>0.175397</v>
      </c>
    </row>
    <row r="17304" spans="8:8">
      <c r="H17304">
        <v>0.17732200000000001</v>
      </c>
    </row>
    <row r="17305" spans="8:8">
      <c r="H17305">
        <v>0.173293</v>
      </c>
    </row>
    <row r="17306" spans="8:8">
      <c r="H17306">
        <v>0.17238700000000001</v>
      </c>
    </row>
    <row r="17307" spans="8:8">
      <c r="H17307">
        <v>0.169292</v>
      </c>
    </row>
    <row r="17308" spans="8:8">
      <c r="H17308">
        <v>0.17472099999999999</v>
      </c>
    </row>
    <row r="17309" spans="8:8">
      <c r="H17309">
        <v>0.17134099999999999</v>
      </c>
    </row>
    <row r="17310" spans="8:8">
      <c r="H17310">
        <v>0.17425199999999999</v>
      </c>
    </row>
    <row r="17311" spans="8:8">
      <c r="H17311">
        <v>0.171321</v>
      </c>
    </row>
    <row r="17312" spans="8:8">
      <c r="H17312">
        <v>0.17836199999999999</v>
      </c>
    </row>
    <row r="17313" spans="8:8">
      <c r="H17313">
        <v>0.17822099999999999</v>
      </c>
    </row>
    <row r="17314" spans="8:8">
      <c r="H17314">
        <v>0.17696100000000001</v>
      </c>
    </row>
    <row r="17315" spans="8:8">
      <c r="H17315">
        <v>0.16938900000000001</v>
      </c>
    </row>
    <row r="17316" spans="8:8">
      <c r="H17316">
        <v>0.17632</v>
      </c>
    </row>
    <row r="17317" spans="8:8">
      <c r="H17317">
        <v>0.17188400000000001</v>
      </c>
    </row>
    <row r="17318" spans="8:8">
      <c r="H17318">
        <v>0.17497099999999999</v>
      </c>
    </row>
    <row r="17319" spans="8:8">
      <c r="H17319">
        <v>0.17555799999999999</v>
      </c>
    </row>
    <row r="17320" spans="8:8">
      <c r="H17320">
        <v>0.174015</v>
      </c>
    </row>
    <row r="17321" spans="8:8">
      <c r="H17321">
        <v>0.17245199999999999</v>
      </c>
    </row>
    <row r="17322" spans="8:8">
      <c r="H17322">
        <v>0.172324</v>
      </c>
    </row>
    <row r="17323" spans="8:8">
      <c r="H17323">
        <v>0.177706</v>
      </c>
    </row>
    <row r="17324" spans="8:8">
      <c r="H17324">
        <v>0.16920099999999999</v>
      </c>
    </row>
    <row r="17325" spans="8:8">
      <c r="H17325">
        <v>0.17086499999999999</v>
      </c>
    </row>
    <row r="17326" spans="8:8">
      <c r="H17326">
        <v>0.16972400000000001</v>
      </c>
    </row>
    <row r="17327" spans="8:8">
      <c r="H17327">
        <v>0.173655</v>
      </c>
    </row>
    <row r="17328" spans="8:8">
      <c r="H17328">
        <v>0.170126</v>
      </c>
    </row>
    <row r="17329" spans="8:8">
      <c r="H17329">
        <v>0.16950200000000001</v>
      </c>
    </row>
    <row r="17330" spans="8:8">
      <c r="H17330">
        <v>0.17415600000000001</v>
      </c>
    </row>
    <row r="17331" spans="8:8">
      <c r="H17331">
        <v>0.178232</v>
      </c>
    </row>
    <row r="17332" spans="8:8">
      <c r="H17332">
        <v>0.176567</v>
      </c>
    </row>
    <row r="17333" spans="8:8">
      <c r="H17333">
        <v>0.170181</v>
      </c>
    </row>
    <row r="17334" spans="8:8">
      <c r="H17334">
        <v>0.17111699999999999</v>
      </c>
    </row>
    <row r="17335" spans="8:8">
      <c r="H17335">
        <v>0.17477500000000001</v>
      </c>
    </row>
    <row r="17336" spans="8:8">
      <c r="H17336">
        <v>0.18004200000000001</v>
      </c>
    </row>
    <row r="17337" spans="8:8">
      <c r="H17337">
        <v>0.17410200000000001</v>
      </c>
    </row>
    <row r="17338" spans="8:8">
      <c r="H17338">
        <v>0.16972000000000001</v>
      </c>
    </row>
    <row r="17339" spans="8:8">
      <c r="H17339">
        <v>0.177484</v>
      </c>
    </row>
    <row r="17340" spans="8:8">
      <c r="H17340">
        <v>0.169904</v>
      </c>
    </row>
    <row r="17341" spans="8:8">
      <c r="H17341">
        <v>0.17492099999999999</v>
      </c>
    </row>
    <row r="17342" spans="8:8">
      <c r="H17342">
        <v>0.16937099999999999</v>
      </c>
    </row>
    <row r="17343" spans="8:8">
      <c r="H17343">
        <v>0.17072599999999999</v>
      </c>
    </row>
    <row r="17344" spans="8:8">
      <c r="H17344">
        <v>0.17588799999999999</v>
      </c>
    </row>
    <row r="17345" spans="8:8">
      <c r="H17345">
        <v>0.16980100000000001</v>
      </c>
    </row>
    <row r="17346" spans="8:8">
      <c r="H17346">
        <v>0.17690400000000001</v>
      </c>
    </row>
    <row r="17347" spans="8:8">
      <c r="H17347">
        <v>0.177646</v>
      </c>
    </row>
    <row r="17348" spans="8:8">
      <c r="H17348">
        <v>0.17882700000000001</v>
      </c>
    </row>
    <row r="17349" spans="8:8">
      <c r="H17349">
        <v>0.16877200000000001</v>
      </c>
    </row>
    <row r="17350" spans="8:8">
      <c r="H17350">
        <v>0.17115900000000001</v>
      </c>
    </row>
    <row r="17351" spans="8:8">
      <c r="H17351">
        <v>0.17502899999999999</v>
      </c>
    </row>
    <row r="17352" spans="8:8">
      <c r="H17352">
        <v>0.173648</v>
      </c>
    </row>
    <row r="17353" spans="8:8">
      <c r="H17353">
        <v>0.17940400000000001</v>
      </c>
    </row>
    <row r="17354" spans="8:8">
      <c r="H17354">
        <v>0.171348</v>
      </c>
    </row>
    <row r="17355" spans="8:8">
      <c r="H17355">
        <v>0.174925</v>
      </c>
    </row>
    <row r="17356" spans="8:8">
      <c r="H17356">
        <v>0.17189299999999999</v>
      </c>
    </row>
    <row r="17357" spans="8:8">
      <c r="H17357">
        <v>0.169155</v>
      </c>
    </row>
    <row r="17358" spans="8:8">
      <c r="H17358">
        <v>0.175959</v>
      </c>
    </row>
    <row r="17359" spans="8:8">
      <c r="H17359">
        <v>0.172712</v>
      </c>
    </row>
    <row r="17360" spans="8:8">
      <c r="H17360">
        <v>0.17876600000000001</v>
      </c>
    </row>
    <row r="17361" spans="8:8">
      <c r="H17361">
        <v>0.17777499999999999</v>
      </c>
    </row>
    <row r="17362" spans="8:8">
      <c r="H17362">
        <v>0.17530999999999999</v>
      </c>
    </row>
    <row r="17363" spans="8:8">
      <c r="H17363">
        <v>0.17510899999999999</v>
      </c>
    </row>
    <row r="17364" spans="8:8">
      <c r="H17364">
        <v>0.174543</v>
      </c>
    </row>
    <row r="17365" spans="8:8">
      <c r="H17365">
        <v>0.16911899999999999</v>
      </c>
    </row>
    <row r="17366" spans="8:8">
      <c r="H17366">
        <v>0.17485400000000001</v>
      </c>
    </row>
    <row r="17367" spans="8:8">
      <c r="H17367">
        <v>0.174123</v>
      </c>
    </row>
    <row r="17368" spans="8:8">
      <c r="H17368">
        <v>0.18056900000000001</v>
      </c>
    </row>
    <row r="17369" spans="8:8">
      <c r="H17369">
        <v>0.177704</v>
      </c>
    </row>
    <row r="17370" spans="8:8">
      <c r="H17370">
        <v>0.17558000000000001</v>
      </c>
    </row>
    <row r="17371" spans="8:8">
      <c r="H17371">
        <v>0.163859</v>
      </c>
    </row>
    <row r="17372" spans="8:8">
      <c r="H17372">
        <v>0.17704700000000001</v>
      </c>
    </row>
    <row r="17373" spans="8:8">
      <c r="H17373">
        <v>0.17543800000000001</v>
      </c>
    </row>
    <row r="17374" spans="8:8">
      <c r="H17374">
        <v>0.179894</v>
      </c>
    </row>
    <row r="17375" spans="8:8">
      <c r="H17375">
        <v>0.17244300000000001</v>
      </c>
    </row>
    <row r="17376" spans="8:8">
      <c r="H17376">
        <v>0.17260900000000001</v>
      </c>
    </row>
    <row r="17377" spans="8:8">
      <c r="H17377">
        <v>0.18001400000000001</v>
      </c>
    </row>
    <row r="17378" spans="8:8">
      <c r="H17378">
        <v>0.17353199999999999</v>
      </c>
    </row>
    <row r="17379" spans="8:8">
      <c r="H17379">
        <v>0.17774599999999999</v>
      </c>
    </row>
    <row r="17380" spans="8:8">
      <c r="H17380">
        <v>0.176459</v>
      </c>
    </row>
    <row r="17381" spans="8:8">
      <c r="H17381">
        <v>0.17158699999999999</v>
      </c>
    </row>
    <row r="17382" spans="8:8">
      <c r="H17382">
        <v>0.17461199999999999</v>
      </c>
    </row>
    <row r="17383" spans="8:8">
      <c r="H17383">
        <v>0.17103599999999999</v>
      </c>
    </row>
    <row r="17384" spans="8:8">
      <c r="H17384">
        <v>0.17724000000000001</v>
      </c>
    </row>
    <row r="17385" spans="8:8">
      <c r="H17385">
        <v>0.173733</v>
      </c>
    </row>
    <row r="17386" spans="8:8">
      <c r="H17386">
        <v>0.185165</v>
      </c>
    </row>
    <row r="17387" spans="8:8">
      <c r="H17387">
        <v>0.179286</v>
      </c>
    </row>
    <row r="17388" spans="8:8">
      <c r="H17388">
        <v>0.17557600000000001</v>
      </c>
    </row>
    <row r="17389" spans="8:8">
      <c r="H17389">
        <v>0.16985900000000001</v>
      </c>
    </row>
    <row r="17390" spans="8:8">
      <c r="H17390">
        <v>0.17152899999999999</v>
      </c>
    </row>
    <row r="17391" spans="8:8">
      <c r="H17391">
        <v>0.172933</v>
      </c>
    </row>
    <row r="17392" spans="8:8">
      <c r="H17392">
        <v>0.177702</v>
      </c>
    </row>
    <row r="17393" spans="8:8">
      <c r="H17393">
        <v>0.172153</v>
      </c>
    </row>
    <row r="17394" spans="8:8">
      <c r="H17394">
        <v>0.17300099999999999</v>
      </c>
    </row>
    <row r="17395" spans="8:8">
      <c r="H17395">
        <v>0.171455</v>
      </c>
    </row>
    <row r="17396" spans="8:8">
      <c r="H17396">
        <v>0.17124</v>
      </c>
    </row>
    <row r="17397" spans="8:8">
      <c r="H17397">
        <v>0.17277600000000001</v>
      </c>
    </row>
    <row r="17398" spans="8:8">
      <c r="H17398">
        <v>0.17957500000000001</v>
      </c>
    </row>
    <row r="17399" spans="8:8">
      <c r="H17399">
        <v>0.17724000000000001</v>
      </c>
    </row>
    <row r="17400" spans="8:8">
      <c r="H17400">
        <v>0.16958599999999999</v>
      </c>
    </row>
    <row r="17401" spans="8:8">
      <c r="H17401">
        <v>0.17428399999999999</v>
      </c>
    </row>
    <row r="17402" spans="8:8">
      <c r="H17402">
        <v>0.171629</v>
      </c>
    </row>
    <row r="17403" spans="8:8">
      <c r="H17403">
        <v>0.17741499999999999</v>
      </c>
    </row>
    <row r="17404" spans="8:8">
      <c r="H17404">
        <v>0.17330300000000001</v>
      </c>
    </row>
    <row r="17405" spans="8:8">
      <c r="H17405">
        <v>0.16861499999999999</v>
      </c>
    </row>
    <row r="17406" spans="8:8">
      <c r="H17406">
        <v>0.174817</v>
      </c>
    </row>
    <row r="17407" spans="8:8">
      <c r="H17407">
        <v>0.17086100000000001</v>
      </c>
    </row>
    <row r="17408" spans="8:8">
      <c r="H17408">
        <v>0.170209</v>
      </c>
    </row>
    <row r="17409" spans="8:8">
      <c r="H17409">
        <v>0.17591499999999999</v>
      </c>
    </row>
    <row r="17410" spans="8:8">
      <c r="H17410">
        <v>0.18562999999999999</v>
      </c>
    </row>
    <row r="17411" spans="8:8">
      <c r="H17411">
        <v>0.17616399999999999</v>
      </c>
    </row>
    <row r="17412" spans="8:8">
      <c r="H17412">
        <v>0.17242499999999999</v>
      </c>
    </row>
    <row r="17413" spans="8:8">
      <c r="H17413">
        <v>0.169902</v>
      </c>
    </row>
    <row r="17414" spans="8:8">
      <c r="H17414">
        <v>0.17599400000000001</v>
      </c>
    </row>
    <row r="17415" spans="8:8">
      <c r="H17415">
        <v>0.16933000000000001</v>
      </c>
    </row>
    <row r="17416" spans="8:8">
      <c r="H17416">
        <v>0.17718999999999999</v>
      </c>
    </row>
    <row r="17417" spans="8:8">
      <c r="H17417">
        <v>0.17713000000000001</v>
      </c>
    </row>
    <row r="17418" spans="8:8">
      <c r="H17418">
        <v>0.17148099999999999</v>
      </c>
    </row>
    <row r="17419" spans="8:8">
      <c r="H17419">
        <v>0.172738</v>
      </c>
    </row>
    <row r="17420" spans="8:8">
      <c r="H17420">
        <v>0.17388799999999999</v>
      </c>
    </row>
    <row r="17421" spans="8:8">
      <c r="H17421">
        <v>0.17281199999999999</v>
      </c>
    </row>
    <row r="17422" spans="8:8">
      <c r="H17422">
        <v>0.173039</v>
      </c>
    </row>
    <row r="17423" spans="8:8">
      <c r="H17423">
        <v>0.17111100000000001</v>
      </c>
    </row>
    <row r="17424" spans="8:8">
      <c r="H17424">
        <v>0.173425</v>
      </c>
    </row>
    <row r="17425" spans="8:8">
      <c r="H17425">
        <v>0.17014499999999999</v>
      </c>
    </row>
    <row r="17426" spans="8:8">
      <c r="H17426">
        <v>0.172426</v>
      </c>
    </row>
    <row r="17427" spans="8:8">
      <c r="H17427">
        <v>0.17852299999999999</v>
      </c>
    </row>
    <row r="17428" spans="8:8">
      <c r="H17428">
        <v>0.174846</v>
      </c>
    </row>
    <row r="17429" spans="8:8">
      <c r="H17429">
        <v>0.17091100000000001</v>
      </c>
    </row>
    <row r="17430" spans="8:8">
      <c r="H17430">
        <v>0.16894999999999999</v>
      </c>
    </row>
    <row r="17431" spans="8:8">
      <c r="H17431">
        <v>0.17111000000000001</v>
      </c>
    </row>
    <row r="17432" spans="8:8">
      <c r="H17432">
        <v>0.171787</v>
      </c>
    </row>
    <row r="17433" spans="8:8">
      <c r="H17433">
        <v>0.17624200000000001</v>
      </c>
    </row>
    <row r="17434" spans="8:8">
      <c r="H17434">
        <v>0.17347799999999999</v>
      </c>
    </row>
    <row r="17435" spans="8:8">
      <c r="H17435">
        <v>0.17626800000000001</v>
      </c>
    </row>
    <row r="17436" spans="8:8">
      <c r="H17436">
        <v>0.17121</v>
      </c>
    </row>
    <row r="17437" spans="8:8">
      <c r="H17437">
        <v>0.175264</v>
      </c>
    </row>
    <row r="17438" spans="8:8">
      <c r="H17438">
        <v>0.17311499999999999</v>
      </c>
    </row>
    <row r="17439" spans="8:8">
      <c r="H17439">
        <v>0.17574100000000001</v>
      </c>
    </row>
    <row r="17440" spans="8:8">
      <c r="H17440">
        <v>0.17698800000000001</v>
      </c>
    </row>
    <row r="17441" spans="8:8">
      <c r="H17441">
        <v>0.17080200000000001</v>
      </c>
    </row>
    <row r="17442" spans="8:8">
      <c r="H17442">
        <v>0.177036</v>
      </c>
    </row>
    <row r="17443" spans="8:8">
      <c r="H17443">
        <v>0.18024799999999999</v>
      </c>
    </row>
    <row r="17444" spans="8:8">
      <c r="H17444">
        <v>0.17095199999999999</v>
      </c>
    </row>
    <row r="17445" spans="8:8">
      <c r="H17445">
        <v>0.173458</v>
      </c>
    </row>
    <row r="17446" spans="8:8">
      <c r="H17446">
        <v>0.17629400000000001</v>
      </c>
    </row>
    <row r="17447" spans="8:8">
      <c r="H17447">
        <v>0.17159199999999999</v>
      </c>
    </row>
    <row r="17448" spans="8:8">
      <c r="H17448">
        <v>0.17475099999999999</v>
      </c>
    </row>
    <row r="17449" spans="8:8">
      <c r="H17449">
        <v>0.172489</v>
      </c>
    </row>
    <row r="17450" spans="8:8">
      <c r="H17450">
        <v>0.17375399999999999</v>
      </c>
    </row>
    <row r="17451" spans="8:8">
      <c r="H17451">
        <v>0.17116700000000001</v>
      </c>
    </row>
    <row r="17452" spans="8:8">
      <c r="H17452">
        <v>0.17404800000000001</v>
      </c>
    </row>
    <row r="17453" spans="8:8">
      <c r="H17453">
        <v>0.17697199999999999</v>
      </c>
    </row>
    <row r="17454" spans="8:8">
      <c r="H17454">
        <v>0.17204800000000001</v>
      </c>
    </row>
    <row r="17455" spans="8:8">
      <c r="H17455">
        <v>0.17524100000000001</v>
      </c>
    </row>
    <row r="17456" spans="8:8">
      <c r="H17456">
        <v>0.17458000000000001</v>
      </c>
    </row>
    <row r="17457" spans="8:8">
      <c r="H17457">
        <v>0.17333100000000001</v>
      </c>
    </row>
    <row r="17458" spans="8:8">
      <c r="H17458">
        <v>0.17252999999999999</v>
      </c>
    </row>
    <row r="17459" spans="8:8">
      <c r="H17459">
        <v>0.171462</v>
      </c>
    </row>
    <row r="17460" spans="8:8">
      <c r="H17460">
        <v>0.17715900000000001</v>
      </c>
    </row>
    <row r="17461" spans="8:8">
      <c r="H17461">
        <v>0.16639799999999999</v>
      </c>
    </row>
    <row r="17462" spans="8:8">
      <c r="H17462">
        <v>0.169851</v>
      </c>
    </row>
    <row r="17463" spans="8:8">
      <c r="H17463">
        <v>0.17835899999999999</v>
      </c>
    </row>
    <row r="17464" spans="8:8">
      <c r="H17464">
        <v>0.174208</v>
      </c>
    </row>
    <row r="17465" spans="8:8">
      <c r="H17465">
        <v>0.17708599999999999</v>
      </c>
    </row>
    <row r="17466" spans="8:8">
      <c r="H17466">
        <v>0.17449799999999999</v>
      </c>
    </row>
    <row r="17467" spans="8:8">
      <c r="H17467">
        <v>0.167431</v>
      </c>
    </row>
    <row r="17468" spans="8:8">
      <c r="H17468">
        <v>0.177123</v>
      </c>
    </row>
    <row r="17469" spans="8:8">
      <c r="H17469">
        <v>0.17156099999999999</v>
      </c>
    </row>
    <row r="17470" spans="8:8">
      <c r="H17470">
        <v>0.171316</v>
      </c>
    </row>
    <row r="17471" spans="8:8">
      <c r="H17471">
        <v>0.17132500000000001</v>
      </c>
    </row>
    <row r="17472" spans="8:8">
      <c r="H17472">
        <v>0.171815</v>
      </c>
    </row>
    <row r="17473" spans="8:8">
      <c r="H17473">
        <v>0.172153</v>
      </c>
    </row>
    <row r="17474" spans="8:8">
      <c r="H17474">
        <v>0.17192199999999999</v>
      </c>
    </row>
    <row r="17475" spans="8:8">
      <c r="H17475">
        <v>0.17441899999999999</v>
      </c>
    </row>
    <row r="17476" spans="8:8">
      <c r="H17476">
        <v>0.17466899999999999</v>
      </c>
    </row>
    <row r="17477" spans="8:8">
      <c r="H17477">
        <v>0.176593</v>
      </c>
    </row>
    <row r="17478" spans="8:8">
      <c r="H17478">
        <v>0.16617799999999999</v>
      </c>
    </row>
    <row r="17479" spans="8:8">
      <c r="H17479">
        <v>0.17733599999999999</v>
      </c>
    </row>
    <row r="17480" spans="8:8">
      <c r="H17480">
        <v>0.171482</v>
      </c>
    </row>
    <row r="17481" spans="8:8">
      <c r="H17481">
        <v>0.17161299999999999</v>
      </c>
    </row>
    <row r="17482" spans="8:8">
      <c r="H17482">
        <v>0.17638400000000001</v>
      </c>
    </row>
    <row r="17483" spans="8:8">
      <c r="H17483">
        <v>0.17077800000000001</v>
      </c>
    </row>
    <row r="17484" spans="8:8">
      <c r="H17484">
        <v>0.17197899999999999</v>
      </c>
    </row>
    <row r="17485" spans="8:8">
      <c r="H17485">
        <v>0.18241599999999999</v>
      </c>
    </row>
    <row r="17486" spans="8:8">
      <c r="H17486">
        <v>0.172897</v>
      </c>
    </row>
    <row r="17487" spans="8:8">
      <c r="H17487">
        <v>0.17332500000000001</v>
      </c>
    </row>
    <row r="17488" spans="8:8">
      <c r="H17488">
        <v>0.17064699999999999</v>
      </c>
    </row>
    <row r="17489" spans="8:8">
      <c r="H17489">
        <v>0.17521500000000001</v>
      </c>
    </row>
    <row r="17490" spans="8:8">
      <c r="H17490">
        <v>0.17500199999999999</v>
      </c>
    </row>
    <row r="17491" spans="8:8">
      <c r="H17491">
        <v>0.17410999999999999</v>
      </c>
    </row>
    <row r="17492" spans="8:8">
      <c r="H17492">
        <v>0.17585600000000001</v>
      </c>
    </row>
    <row r="17493" spans="8:8">
      <c r="H17493">
        <v>0.17283399999999999</v>
      </c>
    </row>
    <row r="17494" spans="8:8">
      <c r="H17494">
        <v>0.17389499999999999</v>
      </c>
    </row>
    <row r="17495" spans="8:8">
      <c r="H17495">
        <v>0.17416899999999999</v>
      </c>
    </row>
    <row r="17496" spans="8:8">
      <c r="H17496">
        <v>0.17072799999999999</v>
      </c>
    </row>
    <row r="17497" spans="8:8">
      <c r="H17497">
        <v>0.174178</v>
      </c>
    </row>
    <row r="17498" spans="8:8">
      <c r="H17498">
        <v>0.17050899999999999</v>
      </c>
    </row>
    <row r="17499" spans="8:8">
      <c r="H17499">
        <v>0.176453</v>
      </c>
    </row>
    <row r="17500" spans="8:8">
      <c r="H17500">
        <v>0.175068</v>
      </c>
    </row>
    <row r="17501" spans="8:8">
      <c r="H17501">
        <v>0.172759</v>
      </c>
    </row>
    <row r="17502" spans="8:8">
      <c r="H17502">
        <v>0.17114099999999999</v>
      </c>
    </row>
    <row r="17503" spans="8:8">
      <c r="H17503">
        <v>0.18232300000000001</v>
      </c>
    </row>
    <row r="17504" spans="8:8">
      <c r="H17504">
        <v>0.17693600000000001</v>
      </c>
    </row>
    <row r="17505" spans="8:8">
      <c r="H17505">
        <v>0.17705199999999999</v>
      </c>
    </row>
    <row r="17506" spans="8:8">
      <c r="H17506">
        <v>0.173097</v>
      </c>
    </row>
    <row r="17507" spans="8:8">
      <c r="H17507">
        <v>0.174901</v>
      </c>
    </row>
    <row r="17508" spans="8:8">
      <c r="H17508">
        <v>0.17630799999999999</v>
      </c>
    </row>
    <row r="17509" spans="8:8">
      <c r="H17509">
        <v>0.17472799999999999</v>
      </c>
    </row>
    <row r="17510" spans="8:8">
      <c r="H17510">
        <v>0.171734</v>
      </c>
    </row>
    <row r="17511" spans="8:8">
      <c r="H17511">
        <v>0.17284099999999999</v>
      </c>
    </row>
    <row r="17512" spans="8:8">
      <c r="H17512">
        <v>0.17641999999999999</v>
      </c>
    </row>
    <row r="17513" spans="8:8">
      <c r="H17513">
        <v>0.17552400000000001</v>
      </c>
    </row>
    <row r="17514" spans="8:8">
      <c r="H17514">
        <v>0.174988</v>
      </c>
    </row>
    <row r="17515" spans="8:8">
      <c r="H17515">
        <v>0.171518</v>
      </c>
    </row>
    <row r="17516" spans="8:8">
      <c r="H17516">
        <v>0.17844299999999999</v>
      </c>
    </row>
    <row r="17517" spans="8:8">
      <c r="H17517">
        <v>0.172231</v>
      </c>
    </row>
    <row r="17518" spans="8:8">
      <c r="H17518">
        <v>0.170379</v>
      </c>
    </row>
    <row r="17519" spans="8:8">
      <c r="H17519">
        <v>0.17649500000000001</v>
      </c>
    </row>
    <row r="17520" spans="8:8">
      <c r="H17520">
        <v>0.17521700000000001</v>
      </c>
    </row>
    <row r="17521" spans="8:8">
      <c r="H17521">
        <v>0.17181399999999999</v>
      </c>
    </row>
    <row r="17522" spans="8:8">
      <c r="H17522">
        <v>0.17180699999999999</v>
      </c>
    </row>
    <row r="17523" spans="8:8">
      <c r="H17523">
        <v>0.17058400000000001</v>
      </c>
    </row>
    <row r="17524" spans="8:8">
      <c r="H17524">
        <v>0.176986</v>
      </c>
    </row>
    <row r="17525" spans="8:8">
      <c r="H17525">
        <v>0.170211</v>
      </c>
    </row>
    <row r="17526" spans="8:8">
      <c r="H17526">
        <v>0.17929400000000001</v>
      </c>
    </row>
    <row r="17527" spans="8:8">
      <c r="H17527">
        <v>0.17277699999999999</v>
      </c>
    </row>
    <row r="17528" spans="8:8">
      <c r="H17528">
        <v>0.17144999999999999</v>
      </c>
    </row>
    <row r="17529" spans="8:8">
      <c r="H17529">
        <v>0.17511199999999999</v>
      </c>
    </row>
    <row r="17530" spans="8:8">
      <c r="H17530">
        <v>0.16492999999999999</v>
      </c>
    </row>
    <row r="17531" spans="8:8">
      <c r="H17531">
        <v>0.17704300000000001</v>
      </c>
    </row>
    <row r="17532" spans="8:8">
      <c r="H17532">
        <v>0.17897399999999999</v>
      </c>
    </row>
    <row r="17533" spans="8:8">
      <c r="H17533">
        <v>0.171739</v>
      </c>
    </row>
    <row r="17534" spans="8:8">
      <c r="H17534">
        <v>0.17613599999999999</v>
      </c>
    </row>
    <row r="17535" spans="8:8">
      <c r="H17535">
        <v>0.170436</v>
      </c>
    </row>
    <row r="17536" spans="8:8">
      <c r="H17536">
        <v>0.17844699999999999</v>
      </c>
    </row>
    <row r="17537" spans="8:8">
      <c r="H17537">
        <v>0.17580899999999999</v>
      </c>
    </row>
    <row r="17538" spans="8:8">
      <c r="H17538">
        <v>0.170706</v>
      </c>
    </row>
    <row r="17539" spans="8:8">
      <c r="H17539">
        <v>0.175708</v>
      </c>
    </row>
    <row r="17540" spans="8:8">
      <c r="H17540">
        <v>0.17127700000000001</v>
      </c>
    </row>
    <row r="17541" spans="8:8">
      <c r="H17541">
        <v>0.16972699999999999</v>
      </c>
    </row>
    <row r="17542" spans="8:8">
      <c r="H17542">
        <v>0.172817</v>
      </c>
    </row>
    <row r="17543" spans="8:8">
      <c r="H17543">
        <v>0.17106399999999999</v>
      </c>
    </row>
    <row r="17544" spans="8:8">
      <c r="H17544">
        <v>0.17347299999999999</v>
      </c>
    </row>
    <row r="17545" spans="8:8">
      <c r="H17545">
        <v>0.17242399999999999</v>
      </c>
    </row>
    <row r="17546" spans="8:8">
      <c r="H17546">
        <v>0.171711</v>
      </c>
    </row>
    <row r="17547" spans="8:8">
      <c r="H17547">
        <v>0.174952</v>
      </c>
    </row>
    <row r="17548" spans="8:8">
      <c r="H17548">
        <v>0.17674500000000001</v>
      </c>
    </row>
    <row r="17549" spans="8:8">
      <c r="H17549">
        <v>0.17818600000000001</v>
      </c>
    </row>
    <row r="17550" spans="8:8">
      <c r="H17550">
        <v>0.17771300000000001</v>
      </c>
    </row>
    <row r="17551" spans="8:8">
      <c r="H17551">
        <v>0.17613899999999999</v>
      </c>
    </row>
    <row r="17552" spans="8:8">
      <c r="H17552">
        <v>0.17435</v>
      </c>
    </row>
    <row r="17553" spans="8:8">
      <c r="H17553">
        <v>0.174874</v>
      </c>
    </row>
    <row r="17554" spans="8:8">
      <c r="H17554">
        <v>0.17513600000000001</v>
      </c>
    </row>
    <row r="17555" spans="8:8">
      <c r="H17555">
        <v>0.18728400000000001</v>
      </c>
    </row>
    <row r="17556" spans="8:8">
      <c r="H17556">
        <v>0.179428</v>
      </c>
    </row>
    <row r="17557" spans="8:8">
      <c r="H17557">
        <v>0.183392</v>
      </c>
    </row>
    <row r="17558" spans="8:8">
      <c r="H17558">
        <v>0.171462</v>
      </c>
    </row>
    <row r="17559" spans="8:8">
      <c r="H17559">
        <v>0.17386699999999999</v>
      </c>
    </row>
    <row r="17560" spans="8:8">
      <c r="H17560">
        <v>0.17022999999999999</v>
      </c>
    </row>
    <row r="17561" spans="8:8">
      <c r="H17561">
        <v>0.169875</v>
      </c>
    </row>
    <row r="17562" spans="8:8">
      <c r="H17562">
        <v>0.17467299999999999</v>
      </c>
    </row>
    <row r="17563" spans="8:8">
      <c r="H17563">
        <v>0.175369</v>
      </c>
    </row>
    <row r="17564" spans="8:8">
      <c r="H17564">
        <v>0.17533099999999999</v>
      </c>
    </row>
    <row r="17565" spans="8:8">
      <c r="H17565">
        <v>0.177286</v>
      </c>
    </row>
    <row r="17566" spans="8:8">
      <c r="H17566">
        <v>0.17280000000000001</v>
      </c>
    </row>
    <row r="17567" spans="8:8">
      <c r="H17567">
        <v>0.17688899999999999</v>
      </c>
    </row>
    <row r="17568" spans="8:8">
      <c r="H17568">
        <v>0.17297299999999999</v>
      </c>
    </row>
    <row r="17569" spans="8:8">
      <c r="H17569">
        <v>0.18010100000000001</v>
      </c>
    </row>
    <row r="17570" spans="8:8">
      <c r="H17570">
        <v>0.17357500000000001</v>
      </c>
    </row>
    <row r="17571" spans="8:8">
      <c r="H17571">
        <v>0.175765</v>
      </c>
    </row>
    <row r="17572" spans="8:8">
      <c r="H17572">
        <v>0.17454800000000001</v>
      </c>
    </row>
    <row r="17573" spans="8:8">
      <c r="H17573">
        <v>0.17554700000000001</v>
      </c>
    </row>
    <row r="17574" spans="8:8">
      <c r="H17574">
        <v>0.17431199999999999</v>
      </c>
    </row>
    <row r="17575" spans="8:8">
      <c r="H17575">
        <v>0.17203499999999999</v>
      </c>
    </row>
    <row r="17576" spans="8:8">
      <c r="H17576">
        <v>0.17463799999999999</v>
      </c>
    </row>
    <row r="17577" spans="8:8">
      <c r="H17577">
        <v>0.16841600000000001</v>
      </c>
    </row>
    <row r="17578" spans="8:8">
      <c r="H17578">
        <v>0.17058000000000001</v>
      </c>
    </row>
    <row r="17579" spans="8:8">
      <c r="H17579">
        <v>0.17655299999999999</v>
      </c>
    </row>
    <row r="17580" spans="8:8">
      <c r="H17580">
        <v>0.17380100000000001</v>
      </c>
    </row>
    <row r="17581" spans="8:8">
      <c r="H17581">
        <v>0.17371700000000001</v>
      </c>
    </row>
    <row r="17582" spans="8:8">
      <c r="H17582">
        <v>0.18126500000000001</v>
      </c>
    </row>
    <row r="17583" spans="8:8">
      <c r="H17583">
        <v>0.17280999999999999</v>
      </c>
    </row>
    <row r="17584" spans="8:8">
      <c r="H17584">
        <v>0.17263999999999999</v>
      </c>
    </row>
    <row r="17585" spans="8:8">
      <c r="H17585">
        <v>0.17599699999999999</v>
      </c>
    </row>
    <row r="17586" spans="8:8">
      <c r="H17586">
        <v>0.173956</v>
      </c>
    </row>
    <row r="17587" spans="8:8">
      <c r="H17587">
        <v>0.173175</v>
      </c>
    </row>
    <row r="17588" spans="8:8">
      <c r="H17588">
        <v>0.170899</v>
      </c>
    </row>
    <row r="17589" spans="8:8">
      <c r="H17589">
        <v>0.17535000000000001</v>
      </c>
    </row>
    <row r="17590" spans="8:8">
      <c r="H17590">
        <v>0.17468600000000001</v>
      </c>
    </row>
    <row r="17591" spans="8:8">
      <c r="H17591">
        <v>0.16950999999999999</v>
      </c>
    </row>
    <row r="17592" spans="8:8">
      <c r="H17592">
        <v>0.168653</v>
      </c>
    </row>
    <row r="17593" spans="8:8">
      <c r="H17593">
        <v>0.17654</v>
      </c>
    </row>
    <row r="17594" spans="8:8">
      <c r="H17594">
        <v>0.171318</v>
      </c>
    </row>
    <row r="17595" spans="8:8">
      <c r="H17595">
        <v>0.17888499999999999</v>
      </c>
    </row>
    <row r="17596" spans="8:8">
      <c r="H17596">
        <v>0.17552100000000001</v>
      </c>
    </row>
    <row r="17597" spans="8:8">
      <c r="H17597">
        <v>0.17462800000000001</v>
      </c>
    </row>
    <row r="17598" spans="8:8">
      <c r="H17598">
        <v>0.174847</v>
      </c>
    </row>
    <row r="17599" spans="8:8">
      <c r="H17599">
        <v>0.171762</v>
      </c>
    </row>
    <row r="17600" spans="8:8">
      <c r="H17600">
        <v>0.174488</v>
      </c>
    </row>
    <row r="17601" spans="8:8">
      <c r="H17601">
        <v>0.17083300000000001</v>
      </c>
    </row>
    <row r="17602" spans="8:8">
      <c r="H17602">
        <v>0.17155599999999999</v>
      </c>
    </row>
    <row r="17603" spans="8:8">
      <c r="H17603">
        <v>0.17099200000000001</v>
      </c>
    </row>
    <row r="17604" spans="8:8">
      <c r="H17604">
        <v>0.17671799999999999</v>
      </c>
    </row>
    <row r="17605" spans="8:8">
      <c r="H17605">
        <v>0.173682</v>
      </c>
    </row>
    <row r="17606" spans="8:8">
      <c r="H17606">
        <v>0.17297499999999999</v>
      </c>
    </row>
    <row r="17607" spans="8:8">
      <c r="H17607">
        <v>0.167767</v>
      </c>
    </row>
    <row r="17608" spans="8:8">
      <c r="H17608">
        <v>0.178037</v>
      </c>
    </row>
    <row r="17609" spans="8:8">
      <c r="H17609">
        <v>0.1741</v>
      </c>
    </row>
    <row r="17610" spans="8:8">
      <c r="H17610">
        <v>0.172571</v>
      </c>
    </row>
    <row r="17611" spans="8:8">
      <c r="H17611">
        <v>0.17394699999999999</v>
      </c>
    </row>
    <row r="17612" spans="8:8">
      <c r="H17612">
        <v>0.171542</v>
      </c>
    </row>
    <row r="17613" spans="8:8">
      <c r="H17613">
        <v>0.169129</v>
      </c>
    </row>
    <row r="17614" spans="8:8">
      <c r="H17614">
        <v>0.18201100000000001</v>
      </c>
    </row>
    <row r="17615" spans="8:8">
      <c r="H17615">
        <v>0.18381500000000001</v>
      </c>
    </row>
    <row r="17616" spans="8:8">
      <c r="H17616">
        <v>0.17910599999999999</v>
      </c>
    </row>
    <row r="17617" spans="8:8">
      <c r="H17617">
        <v>0.17282600000000001</v>
      </c>
    </row>
    <row r="17618" spans="8:8">
      <c r="H17618">
        <v>0.17650099999999999</v>
      </c>
    </row>
    <row r="17619" spans="8:8">
      <c r="H17619">
        <v>0.17291300000000001</v>
      </c>
    </row>
    <row r="17620" spans="8:8">
      <c r="H17620">
        <v>0.17462</v>
      </c>
    </row>
    <row r="17621" spans="8:8">
      <c r="H17621">
        <v>0.17232</v>
      </c>
    </row>
    <row r="17622" spans="8:8">
      <c r="H17622">
        <v>0.17175399999999999</v>
      </c>
    </row>
    <row r="17623" spans="8:8">
      <c r="H17623">
        <v>0.17303199999999999</v>
      </c>
    </row>
    <row r="17624" spans="8:8">
      <c r="H17624">
        <v>0.16972999999999999</v>
      </c>
    </row>
    <row r="17625" spans="8:8">
      <c r="H17625">
        <v>0.169071</v>
      </c>
    </row>
    <row r="17626" spans="8:8">
      <c r="H17626">
        <v>0.177702</v>
      </c>
    </row>
    <row r="17627" spans="8:8">
      <c r="H17627">
        <v>0.17139099999999999</v>
      </c>
    </row>
    <row r="17628" spans="8:8">
      <c r="H17628">
        <v>0.172954</v>
      </c>
    </row>
    <row r="17629" spans="8:8">
      <c r="H17629">
        <v>0.17657900000000001</v>
      </c>
    </row>
    <row r="17630" spans="8:8">
      <c r="H17630">
        <v>0.17774799999999999</v>
      </c>
    </row>
    <row r="17631" spans="8:8">
      <c r="H17631">
        <v>0.176896</v>
      </c>
    </row>
    <row r="17632" spans="8:8">
      <c r="H17632">
        <v>0.17855699999999999</v>
      </c>
    </row>
    <row r="17633" spans="8:8">
      <c r="H17633">
        <v>0.16713800000000001</v>
      </c>
    </row>
    <row r="17634" spans="8:8">
      <c r="H17634">
        <v>0.17233599999999999</v>
      </c>
    </row>
    <row r="17635" spans="8:8">
      <c r="H17635">
        <v>0.18082699999999999</v>
      </c>
    </row>
    <row r="17636" spans="8:8">
      <c r="H17636">
        <v>0.17349600000000001</v>
      </c>
    </row>
    <row r="17637" spans="8:8">
      <c r="H17637">
        <v>0.171657</v>
      </c>
    </row>
    <row r="17638" spans="8:8">
      <c r="H17638">
        <v>0.17654600000000001</v>
      </c>
    </row>
    <row r="17639" spans="8:8">
      <c r="H17639">
        <v>0.17139199999999999</v>
      </c>
    </row>
    <row r="17640" spans="8:8">
      <c r="H17640">
        <v>0.171877</v>
      </c>
    </row>
    <row r="17641" spans="8:8">
      <c r="H17641">
        <v>0.17418600000000001</v>
      </c>
    </row>
    <row r="17642" spans="8:8">
      <c r="H17642">
        <v>0.17255899999999999</v>
      </c>
    </row>
    <row r="17643" spans="8:8">
      <c r="H17643">
        <v>0.17402799999999999</v>
      </c>
    </row>
    <row r="17644" spans="8:8">
      <c r="H17644">
        <v>0.175427</v>
      </c>
    </row>
    <row r="17645" spans="8:8">
      <c r="H17645">
        <v>0.170294</v>
      </c>
    </row>
    <row r="17646" spans="8:8">
      <c r="H17646">
        <v>0.177368</v>
      </c>
    </row>
    <row r="17647" spans="8:8">
      <c r="H17647">
        <v>0.17388700000000001</v>
      </c>
    </row>
    <row r="17648" spans="8:8">
      <c r="H17648">
        <v>0.17326900000000001</v>
      </c>
    </row>
    <row r="17649" spans="8:8">
      <c r="H17649">
        <v>0.17009299999999999</v>
      </c>
    </row>
    <row r="17650" spans="8:8">
      <c r="H17650">
        <v>0.17024</v>
      </c>
    </row>
    <row r="17651" spans="8:8">
      <c r="H17651">
        <v>0.175451</v>
      </c>
    </row>
    <row r="17652" spans="8:8">
      <c r="H17652">
        <v>0.17293</v>
      </c>
    </row>
    <row r="17653" spans="8:8">
      <c r="H17653">
        <v>0.173125</v>
      </c>
    </row>
    <row r="17654" spans="8:8">
      <c r="H17654">
        <v>0.17149900000000001</v>
      </c>
    </row>
    <row r="17655" spans="8:8">
      <c r="H17655">
        <v>0.17288000000000001</v>
      </c>
    </row>
    <row r="17656" spans="8:8">
      <c r="H17656">
        <v>0.177788</v>
      </c>
    </row>
    <row r="17657" spans="8:8">
      <c r="H17657">
        <v>0.173288</v>
      </c>
    </row>
    <row r="17658" spans="8:8">
      <c r="H17658">
        <v>0.17157600000000001</v>
      </c>
    </row>
    <row r="17659" spans="8:8">
      <c r="H17659">
        <v>0.181177</v>
      </c>
    </row>
    <row r="17660" spans="8:8">
      <c r="H17660">
        <v>0.17357700000000001</v>
      </c>
    </row>
    <row r="17661" spans="8:8">
      <c r="H17661">
        <v>0.17143700000000001</v>
      </c>
    </row>
    <row r="17662" spans="8:8">
      <c r="H17662">
        <v>0.17502100000000001</v>
      </c>
    </row>
    <row r="17663" spans="8:8">
      <c r="H17663">
        <v>0.16766</v>
      </c>
    </row>
    <row r="17664" spans="8:8">
      <c r="H17664">
        <v>0.17453199999999999</v>
      </c>
    </row>
    <row r="17665" spans="8:8">
      <c r="H17665">
        <v>0.181224</v>
      </c>
    </row>
    <row r="17666" spans="8:8">
      <c r="H17666">
        <v>0.17890400000000001</v>
      </c>
    </row>
    <row r="17667" spans="8:8">
      <c r="H17667">
        <v>0.17493300000000001</v>
      </c>
    </row>
    <row r="17668" spans="8:8">
      <c r="H17668">
        <v>0.17007700000000001</v>
      </c>
    </row>
    <row r="17669" spans="8:8">
      <c r="H17669">
        <v>0.177956</v>
      </c>
    </row>
    <row r="17670" spans="8:8">
      <c r="H17670">
        <v>0.17363799999999999</v>
      </c>
    </row>
    <row r="17671" spans="8:8">
      <c r="H17671">
        <v>0.172786</v>
      </c>
    </row>
    <row r="17672" spans="8:8">
      <c r="H17672">
        <v>0.17318700000000001</v>
      </c>
    </row>
    <row r="17673" spans="8:8">
      <c r="H17673">
        <v>0.17038700000000001</v>
      </c>
    </row>
    <row r="17674" spans="8:8">
      <c r="H17674">
        <v>0.17522499999999999</v>
      </c>
    </row>
    <row r="17675" spans="8:8">
      <c r="H17675">
        <v>0.17496100000000001</v>
      </c>
    </row>
    <row r="17676" spans="8:8">
      <c r="H17676">
        <v>0.17138999999999999</v>
      </c>
    </row>
    <row r="17677" spans="8:8">
      <c r="H17677">
        <v>0.173763</v>
      </c>
    </row>
    <row r="17678" spans="8:8">
      <c r="H17678">
        <v>0.17258799999999999</v>
      </c>
    </row>
    <row r="17679" spans="8:8">
      <c r="H17679">
        <v>0.17815900000000001</v>
      </c>
    </row>
    <row r="17680" spans="8:8">
      <c r="H17680">
        <v>0.17028699999999999</v>
      </c>
    </row>
    <row r="17681" spans="8:8">
      <c r="H17681">
        <v>0.176756</v>
      </c>
    </row>
    <row r="17682" spans="8:8">
      <c r="H17682">
        <v>0.171538</v>
      </c>
    </row>
    <row r="17683" spans="8:8">
      <c r="H17683">
        <v>0.17029900000000001</v>
      </c>
    </row>
    <row r="17684" spans="8:8">
      <c r="H17684">
        <v>0.16992299999999999</v>
      </c>
    </row>
    <row r="17685" spans="8:8">
      <c r="H17685">
        <v>0.174648</v>
      </c>
    </row>
    <row r="17686" spans="8:8">
      <c r="H17686">
        <v>0.17743600000000001</v>
      </c>
    </row>
    <row r="17687" spans="8:8">
      <c r="H17687">
        <v>0.17333299999999999</v>
      </c>
    </row>
    <row r="17688" spans="8:8">
      <c r="H17688">
        <v>0.17280000000000001</v>
      </c>
    </row>
    <row r="17689" spans="8:8">
      <c r="H17689">
        <v>0.172316</v>
      </c>
    </row>
    <row r="17690" spans="8:8">
      <c r="H17690">
        <v>0.17541100000000001</v>
      </c>
    </row>
    <row r="17691" spans="8:8">
      <c r="H17691">
        <v>0.16947100000000001</v>
      </c>
    </row>
    <row r="17692" spans="8:8">
      <c r="H17692">
        <v>0.178257</v>
      </c>
    </row>
    <row r="17693" spans="8:8">
      <c r="H17693">
        <v>0.170572</v>
      </c>
    </row>
    <row r="17694" spans="8:8">
      <c r="H17694">
        <v>0.17249300000000001</v>
      </c>
    </row>
    <row r="17695" spans="8:8">
      <c r="H17695">
        <v>0.17493800000000001</v>
      </c>
    </row>
    <row r="17696" spans="8:8">
      <c r="H17696">
        <v>0.172987</v>
      </c>
    </row>
    <row r="17697" spans="8:8">
      <c r="H17697">
        <v>0.17893000000000001</v>
      </c>
    </row>
    <row r="17698" spans="8:8">
      <c r="H17698">
        <v>0.17261199999999999</v>
      </c>
    </row>
    <row r="17699" spans="8:8">
      <c r="H17699">
        <v>0.17755000000000001</v>
      </c>
    </row>
    <row r="17700" spans="8:8">
      <c r="H17700">
        <v>0.17401800000000001</v>
      </c>
    </row>
    <row r="17701" spans="8:8">
      <c r="H17701">
        <v>0.176318</v>
      </c>
    </row>
    <row r="17702" spans="8:8">
      <c r="H17702">
        <v>0.17294799999999999</v>
      </c>
    </row>
    <row r="17703" spans="8:8">
      <c r="H17703">
        <v>0.17402799999999999</v>
      </c>
    </row>
    <row r="17704" spans="8:8">
      <c r="H17704">
        <v>0.16905000000000001</v>
      </c>
    </row>
    <row r="17705" spans="8:8">
      <c r="H17705">
        <v>0.175762</v>
      </c>
    </row>
    <row r="17706" spans="8:8">
      <c r="H17706">
        <v>0.17485300000000001</v>
      </c>
    </row>
    <row r="17707" spans="8:8">
      <c r="H17707">
        <v>0.16924800000000001</v>
      </c>
    </row>
    <row r="17708" spans="8:8">
      <c r="H17708">
        <v>0.17519599999999999</v>
      </c>
    </row>
    <row r="17709" spans="8:8">
      <c r="H17709">
        <v>0.17719399999999999</v>
      </c>
    </row>
    <row r="17710" spans="8:8">
      <c r="H17710">
        <v>0.17199900000000001</v>
      </c>
    </row>
    <row r="17711" spans="8:8">
      <c r="H17711">
        <v>0.178006</v>
      </c>
    </row>
    <row r="17712" spans="8:8">
      <c r="H17712">
        <v>0.16886200000000001</v>
      </c>
    </row>
    <row r="17713" spans="8:8">
      <c r="H17713">
        <v>0.17269300000000001</v>
      </c>
    </row>
    <row r="17714" spans="8:8">
      <c r="H17714">
        <v>0.17034299999999999</v>
      </c>
    </row>
    <row r="17715" spans="8:8">
      <c r="H17715">
        <v>0.175066</v>
      </c>
    </row>
    <row r="17716" spans="8:8">
      <c r="H17716">
        <v>0.17508199999999999</v>
      </c>
    </row>
    <row r="17717" spans="8:8">
      <c r="H17717">
        <v>0.17519599999999999</v>
      </c>
    </row>
    <row r="17718" spans="8:8">
      <c r="H17718">
        <v>0.17243600000000001</v>
      </c>
    </row>
    <row r="17719" spans="8:8">
      <c r="H17719">
        <v>0.172317</v>
      </c>
    </row>
    <row r="17720" spans="8:8">
      <c r="H17720">
        <v>0.17622499999999999</v>
      </c>
    </row>
    <row r="17721" spans="8:8">
      <c r="H17721">
        <v>0.17028799999999999</v>
      </c>
    </row>
    <row r="17722" spans="8:8">
      <c r="H17722">
        <v>0.17438500000000001</v>
      </c>
    </row>
    <row r="17723" spans="8:8">
      <c r="H17723">
        <v>0.17330499999999999</v>
      </c>
    </row>
    <row r="17724" spans="8:8">
      <c r="H17724">
        <v>0.16981399999999999</v>
      </c>
    </row>
    <row r="17725" spans="8:8">
      <c r="H17725">
        <v>0.17319999999999999</v>
      </c>
    </row>
    <row r="17726" spans="8:8">
      <c r="H17726">
        <v>0.17516699999999999</v>
      </c>
    </row>
    <row r="17727" spans="8:8">
      <c r="H17727">
        <v>0.17216100000000001</v>
      </c>
    </row>
    <row r="17728" spans="8:8">
      <c r="H17728">
        <v>0.17661399999999999</v>
      </c>
    </row>
    <row r="17729" spans="8:8">
      <c r="H17729">
        <v>0.16813500000000001</v>
      </c>
    </row>
    <row r="17730" spans="8:8">
      <c r="H17730">
        <v>0.173205</v>
      </c>
    </row>
    <row r="17731" spans="8:8">
      <c r="H17731">
        <v>0.17888899999999999</v>
      </c>
    </row>
    <row r="17732" spans="8:8">
      <c r="H17732">
        <v>0.17077400000000001</v>
      </c>
    </row>
    <row r="17733" spans="8:8">
      <c r="H17733">
        <v>0.17042499999999999</v>
      </c>
    </row>
    <row r="17734" spans="8:8">
      <c r="H17734">
        <v>0.171732</v>
      </c>
    </row>
    <row r="17735" spans="8:8">
      <c r="H17735">
        <v>0.176425</v>
      </c>
    </row>
    <row r="17736" spans="8:8">
      <c r="H17736">
        <v>0.17161799999999999</v>
      </c>
    </row>
    <row r="17737" spans="8:8">
      <c r="H17737">
        <v>0.18087600000000001</v>
      </c>
    </row>
    <row r="17738" spans="8:8">
      <c r="H17738">
        <v>0.18124999999999999</v>
      </c>
    </row>
    <row r="17739" spans="8:8">
      <c r="H17739">
        <v>0.175071</v>
      </c>
    </row>
    <row r="17740" spans="8:8">
      <c r="H17740">
        <v>0.170903</v>
      </c>
    </row>
    <row r="17741" spans="8:8">
      <c r="H17741">
        <v>0.17235900000000001</v>
      </c>
    </row>
    <row r="17742" spans="8:8">
      <c r="H17742">
        <v>0.17743400000000001</v>
      </c>
    </row>
    <row r="17743" spans="8:8">
      <c r="H17743">
        <v>0.173008</v>
      </c>
    </row>
    <row r="17744" spans="8:8">
      <c r="H17744">
        <v>0.17341699999999999</v>
      </c>
    </row>
    <row r="17745" spans="8:8">
      <c r="H17745">
        <v>0.17784700000000001</v>
      </c>
    </row>
    <row r="17746" spans="8:8">
      <c r="H17746">
        <v>0.17512800000000001</v>
      </c>
    </row>
    <row r="17747" spans="8:8">
      <c r="H17747">
        <v>0.16917199999999999</v>
      </c>
    </row>
    <row r="17748" spans="8:8">
      <c r="H17748">
        <v>0.17343800000000001</v>
      </c>
    </row>
    <row r="17749" spans="8:8">
      <c r="H17749">
        <v>0.17486199999999999</v>
      </c>
    </row>
    <row r="17750" spans="8:8">
      <c r="H17750">
        <v>0.16619900000000001</v>
      </c>
    </row>
    <row r="17751" spans="8:8">
      <c r="H17751">
        <v>0.176758</v>
      </c>
    </row>
    <row r="17752" spans="8:8">
      <c r="H17752">
        <v>0.176314</v>
      </c>
    </row>
    <row r="17753" spans="8:8">
      <c r="H17753">
        <v>0.17485300000000001</v>
      </c>
    </row>
    <row r="17754" spans="8:8">
      <c r="H17754">
        <v>0.16925599999999999</v>
      </c>
    </row>
    <row r="17755" spans="8:8">
      <c r="H17755">
        <v>0.17460100000000001</v>
      </c>
    </row>
    <row r="17756" spans="8:8">
      <c r="H17756">
        <v>0.17286599999999999</v>
      </c>
    </row>
    <row r="17757" spans="8:8">
      <c r="H17757">
        <v>0.174738</v>
      </c>
    </row>
    <row r="17758" spans="8:8">
      <c r="H17758">
        <v>0.17366300000000001</v>
      </c>
    </row>
    <row r="17759" spans="8:8">
      <c r="H17759">
        <v>0.17191000000000001</v>
      </c>
    </row>
    <row r="17760" spans="8:8">
      <c r="H17760">
        <v>0.176232</v>
      </c>
    </row>
    <row r="17761" spans="8:8">
      <c r="H17761">
        <v>0.16850300000000001</v>
      </c>
    </row>
    <row r="17762" spans="8:8">
      <c r="H17762">
        <v>0.17197599999999999</v>
      </c>
    </row>
    <row r="17763" spans="8:8">
      <c r="H17763">
        <v>0.17711299999999999</v>
      </c>
    </row>
    <row r="17764" spans="8:8">
      <c r="H17764">
        <v>0.174709</v>
      </c>
    </row>
    <row r="17765" spans="8:8">
      <c r="H17765">
        <v>0.17232600000000001</v>
      </c>
    </row>
    <row r="17766" spans="8:8">
      <c r="H17766">
        <v>0.17082600000000001</v>
      </c>
    </row>
    <row r="17767" spans="8:8">
      <c r="H17767">
        <v>0.17804800000000001</v>
      </c>
    </row>
    <row r="17768" spans="8:8">
      <c r="H17768">
        <v>0.17072399999999999</v>
      </c>
    </row>
    <row r="17769" spans="8:8">
      <c r="H17769">
        <v>0.17447299999999999</v>
      </c>
    </row>
    <row r="17770" spans="8:8">
      <c r="H17770">
        <v>0.167828</v>
      </c>
    </row>
    <row r="17771" spans="8:8">
      <c r="H17771">
        <v>0.17236000000000001</v>
      </c>
    </row>
    <row r="17772" spans="8:8">
      <c r="H17772">
        <v>0.17399300000000001</v>
      </c>
    </row>
    <row r="17773" spans="8:8">
      <c r="H17773">
        <v>0.17558499999999999</v>
      </c>
    </row>
    <row r="17774" spans="8:8">
      <c r="H17774">
        <v>0.17491599999999999</v>
      </c>
    </row>
    <row r="17775" spans="8:8">
      <c r="H17775">
        <v>0.17331299999999999</v>
      </c>
    </row>
    <row r="17776" spans="8:8">
      <c r="H17776">
        <v>0.17190900000000001</v>
      </c>
    </row>
    <row r="17777" spans="8:8">
      <c r="H17777">
        <v>0.18757499999999999</v>
      </c>
    </row>
    <row r="17778" spans="8:8">
      <c r="H17778">
        <v>0.16998099999999999</v>
      </c>
    </row>
    <row r="17779" spans="8:8">
      <c r="H17779">
        <v>0.16852400000000001</v>
      </c>
    </row>
    <row r="17780" spans="8:8">
      <c r="H17780">
        <v>0.176844</v>
      </c>
    </row>
    <row r="17781" spans="8:8">
      <c r="H17781">
        <v>0.17158599999999999</v>
      </c>
    </row>
    <row r="17782" spans="8:8">
      <c r="H17782">
        <v>0.171347</v>
      </c>
    </row>
    <row r="17783" spans="8:8">
      <c r="H17783">
        <v>0.169763</v>
      </c>
    </row>
    <row r="17784" spans="8:8">
      <c r="H17784">
        <v>0.173399</v>
      </c>
    </row>
    <row r="17785" spans="8:8">
      <c r="H17785">
        <v>0.18512600000000001</v>
      </c>
    </row>
    <row r="17786" spans="8:8">
      <c r="H17786">
        <v>0.17582300000000001</v>
      </c>
    </row>
    <row r="17787" spans="8:8">
      <c r="H17787">
        <v>0.173231</v>
      </c>
    </row>
    <row r="17788" spans="8:8">
      <c r="H17788">
        <v>0.175487</v>
      </c>
    </row>
    <row r="17789" spans="8:8">
      <c r="H17789">
        <v>0.17349600000000001</v>
      </c>
    </row>
    <row r="17790" spans="8:8">
      <c r="H17790">
        <v>0.17688899999999999</v>
      </c>
    </row>
    <row r="17791" spans="8:8">
      <c r="H17791">
        <v>0.17230899999999999</v>
      </c>
    </row>
    <row r="17792" spans="8:8">
      <c r="H17792">
        <v>0.17116799999999999</v>
      </c>
    </row>
    <row r="17793" spans="8:8">
      <c r="H17793">
        <v>0.17318600000000001</v>
      </c>
    </row>
    <row r="17794" spans="8:8">
      <c r="H17794">
        <v>0.17066899999999999</v>
      </c>
    </row>
    <row r="17795" spans="8:8">
      <c r="H17795">
        <v>0.17339199999999999</v>
      </c>
    </row>
    <row r="17796" spans="8:8">
      <c r="H17796">
        <v>0.17602300000000001</v>
      </c>
    </row>
    <row r="17797" spans="8:8">
      <c r="H17797">
        <v>0.17364399999999999</v>
      </c>
    </row>
    <row r="17798" spans="8:8">
      <c r="H17798">
        <v>0.17743500000000001</v>
      </c>
    </row>
    <row r="17799" spans="8:8">
      <c r="H17799">
        <v>0.16997599999999999</v>
      </c>
    </row>
    <row r="17800" spans="8:8">
      <c r="H17800">
        <v>0.17116000000000001</v>
      </c>
    </row>
    <row r="17801" spans="8:8">
      <c r="H17801">
        <v>0.173933</v>
      </c>
    </row>
    <row r="17802" spans="8:8">
      <c r="H17802">
        <v>0.17236299999999999</v>
      </c>
    </row>
    <row r="17803" spans="8:8">
      <c r="H17803">
        <v>0.17685000000000001</v>
      </c>
    </row>
    <row r="17804" spans="8:8">
      <c r="H17804">
        <v>0.169186</v>
      </c>
    </row>
    <row r="17805" spans="8:8">
      <c r="H17805">
        <v>0.17403199999999999</v>
      </c>
    </row>
    <row r="17806" spans="8:8">
      <c r="H17806">
        <v>0.17280799999999999</v>
      </c>
    </row>
    <row r="17807" spans="8:8">
      <c r="H17807">
        <v>0.18135499999999999</v>
      </c>
    </row>
    <row r="17808" spans="8:8">
      <c r="H17808">
        <v>0.17865400000000001</v>
      </c>
    </row>
    <row r="17809" spans="8:8">
      <c r="H17809">
        <v>0.17269699999999999</v>
      </c>
    </row>
    <row r="17810" spans="8:8">
      <c r="H17810">
        <v>0.173595</v>
      </c>
    </row>
    <row r="17811" spans="8:8">
      <c r="H17811">
        <v>0.17249200000000001</v>
      </c>
    </row>
    <row r="17812" spans="8:8">
      <c r="H17812">
        <v>0.16899900000000001</v>
      </c>
    </row>
    <row r="17813" spans="8:8">
      <c r="H17813">
        <v>0.173813</v>
      </c>
    </row>
    <row r="17814" spans="8:8">
      <c r="H17814">
        <v>0.17274900000000001</v>
      </c>
    </row>
    <row r="17815" spans="8:8">
      <c r="H17815">
        <v>0.174427</v>
      </c>
    </row>
    <row r="17816" spans="8:8">
      <c r="H17816">
        <v>0.176677</v>
      </c>
    </row>
    <row r="17817" spans="8:8">
      <c r="H17817">
        <v>0.17644599999999999</v>
      </c>
    </row>
    <row r="17818" spans="8:8">
      <c r="H17818">
        <v>0.175679</v>
      </c>
    </row>
    <row r="17819" spans="8:8">
      <c r="H17819">
        <v>0.178146</v>
      </c>
    </row>
    <row r="17820" spans="8:8">
      <c r="H17820">
        <v>0.16719000000000001</v>
      </c>
    </row>
    <row r="17821" spans="8:8">
      <c r="H17821">
        <v>0.18101600000000001</v>
      </c>
    </row>
    <row r="17822" spans="8:8">
      <c r="H17822">
        <v>0.17416300000000001</v>
      </c>
    </row>
    <row r="17823" spans="8:8">
      <c r="H17823">
        <v>0.173017</v>
      </c>
    </row>
    <row r="17824" spans="8:8">
      <c r="H17824">
        <v>0.175147</v>
      </c>
    </row>
    <row r="17825" spans="8:8">
      <c r="H17825">
        <v>0.17505000000000001</v>
      </c>
    </row>
    <row r="17826" spans="8:8">
      <c r="H17826">
        <v>0.17302200000000001</v>
      </c>
    </row>
    <row r="17827" spans="8:8">
      <c r="H17827">
        <v>0.179064</v>
      </c>
    </row>
    <row r="17828" spans="8:8">
      <c r="H17828">
        <v>0.173455</v>
      </c>
    </row>
    <row r="17829" spans="8:8">
      <c r="H17829">
        <v>0.17249800000000001</v>
      </c>
    </row>
    <row r="17830" spans="8:8">
      <c r="H17830">
        <v>0.17393400000000001</v>
      </c>
    </row>
    <row r="17831" spans="8:8">
      <c r="H17831">
        <v>0.16996900000000001</v>
      </c>
    </row>
    <row r="17832" spans="8:8">
      <c r="H17832">
        <v>0.17763499999999999</v>
      </c>
    </row>
    <row r="17833" spans="8:8">
      <c r="H17833">
        <v>0.17280499999999999</v>
      </c>
    </row>
    <row r="17834" spans="8:8">
      <c r="H17834">
        <v>0.17388000000000001</v>
      </c>
    </row>
    <row r="17835" spans="8:8">
      <c r="H17835">
        <v>0.17616599999999999</v>
      </c>
    </row>
    <row r="17836" spans="8:8">
      <c r="H17836">
        <v>0.168239</v>
      </c>
    </row>
    <row r="17837" spans="8:8">
      <c r="H17837">
        <v>0.17965300000000001</v>
      </c>
    </row>
    <row r="17838" spans="8:8">
      <c r="H17838">
        <v>0.17380699999999999</v>
      </c>
    </row>
    <row r="17839" spans="8:8">
      <c r="H17839">
        <v>0.17166300000000001</v>
      </c>
    </row>
    <row r="17840" spans="8:8">
      <c r="H17840">
        <v>0.17365800000000001</v>
      </c>
    </row>
    <row r="17841" spans="8:8">
      <c r="H17841">
        <v>0.17360600000000001</v>
      </c>
    </row>
    <row r="17842" spans="8:8">
      <c r="H17842">
        <v>0.17494699999999999</v>
      </c>
    </row>
    <row r="17843" spans="8:8">
      <c r="H17843">
        <v>0.17344599999999999</v>
      </c>
    </row>
    <row r="17844" spans="8:8">
      <c r="H17844">
        <v>0.17242099999999999</v>
      </c>
    </row>
    <row r="17845" spans="8:8">
      <c r="H17845">
        <v>0.17124900000000001</v>
      </c>
    </row>
    <row r="17846" spans="8:8">
      <c r="H17846">
        <v>0.176042</v>
      </c>
    </row>
    <row r="17847" spans="8:8">
      <c r="H17847">
        <v>0.17605299999999999</v>
      </c>
    </row>
    <row r="17848" spans="8:8">
      <c r="H17848">
        <v>0.167849</v>
      </c>
    </row>
    <row r="17849" spans="8:8">
      <c r="H17849">
        <v>0.174321</v>
      </c>
    </row>
    <row r="17850" spans="8:8">
      <c r="H17850">
        <v>0.179563</v>
      </c>
    </row>
    <row r="17851" spans="8:8">
      <c r="H17851">
        <v>0.16583600000000001</v>
      </c>
    </row>
    <row r="17852" spans="8:8">
      <c r="H17852">
        <v>0.17066700000000001</v>
      </c>
    </row>
    <row r="17853" spans="8:8">
      <c r="H17853">
        <v>0.17205799999999999</v>
      </c>
    </row>
    <row r="17854" spans="8:8">
      <c r="H17854">
        <v>0.17291699999999999</v>
      </c>
    </row>
    <row r="17855" spans="8:8">
      <c r="H17855">
        <v>0.177311</v>
      </c>
    </row>
    <row r="17856" spans="8:8">
      <c r="H17856">
        <v>0.17649999999999999</v>
      </c>
    </row>
    <row r="17857" spans="8:8">
      <c r="H17857">
        <v>0.17555799999999999</v>
      </c>
    </row>
    <row r="17858" spans="8:8">
      <c r="H17858">
        <v>0.17399600000000001</v>
      </c>
    </row>
    <row r="17859" spans="8:8">
      <c r="H17859">
        <v>0.17685699999999999</v>
      </c>
    </row>
    <row r="17860" spans="8:8">
      <c r="H17860">
        <v>0.17297199999999999</v>
      </c>
    </row>
    <row r="17861" spans="8:8">
      <c r="H17861">
        <v>0.18218400000000001</v>
      </c>
    </row>
    <row r="17862" spans="8:8">
      <c r="H17862">
        <v>0.166431</v>
      </c>
    </row>
    <row r="17863" spans="8:8">
      <c r="H17863">
        <v>0.17583799999999999</v>
      </c>
    </row>
    <row r="17864" spans="8:8">
      <c r="H17864">
        <v>0.16949800000000001</v>
      </c>
    </row>
    <row r="17865" spans="8:8">
      <c r="H17865">
        <v>0.167319</v>
      </c>
    </row>
    <row r="17866" spans="8:8">
      <c r="H17866">
        <v>0.17508199999999999</v>
      </c>
    </row>
    <row r="17867" spans="8:8">
      <c r="H17867">
        <v>0.175589</v>
      </c>
    </row>
    <row r="17868" spans="8:8">
      <c r="H17868">
        <v>0.16803999999999999</v>
      </c>
    </row>
    <row r="17869" spans="8:8">
      <c r="H17869">
        <v>0.176038</v>
      </c>
    </row>
    <row r="17870" spans="8:8">
      <c r="H17870">
        <v>0.17008599999999999</v>
      </c>
    </row>
    <row r="17871" spans="8:8">
      <c r="H17871">
        <v>0.17420099999999999</v>
      </c>
    </row>
    <row r="17872" spans="8:8">
      <c r="H17872">
        <v>0.178094</v>
      </c>
    </row>
    <row r="17873" spans="8:8">
      <c r="H17873">
        <v>0.17344000000000001</v>
      </c>
    </row>
    <row r="17874" spans="8:8">
      <c r="H17874">
        <v>0.178119</v>
      </c>
    </row>
    <row r="17875" spans="8:8">
      <c r="H17875">
        <v>0.17366500000000001</v>
      </c>
    </row>
    <row r="17876" spans="8:8">
      <c r="H17876">
        <v>0.176507</v>
      </c>
    </row>
    <row r="17877" spans="8:8">
      <c r="H17877">
        <v>0.17517199999999999</v>
      </c>
    </row>
    <row r="17878" spans="8:8">
      <c r="H17878">
        <v>0.17300499999999999</v>
      </c>
    </row>
    <row r="17879" spans="8:8">
      <c r="H17879">
        <v>0.18678500000000001</v>
      </c>
    </row>
    <row r="17880" spans="8:8">
      <c r="H17880">
        <v>0.175424</v>
      </c>
    </row>
    <row r="17881" spans="8:8">
      <c r="H17881">
        <v>0.17193900000000001</v>
      </c>
    </row>
    <row r="17882" spans="8:8">
      <c r="H17882">
        <v>0.17952699999999999</v>
      </c>
    </row>
    <row r="17883" spans="8:8">
      <c r="H17883">
        <v>0.17125199999999999</v>
      </c>
    </row>
    <row r="17884" spans="8:8">
      <c r="H17884">
        <v>0.169152</v>
      </c>
    </row>
    <row r="17885" spans="8:8">
      <c r="H17885">
        <v>0.172846</v>
      </c>
    </row>
    <row r="17886" spans="8:8">
      <c r="H17886">
        <v>0.16980100000000001</v>
      </c>
    </row>
    <row r="17887" spans="8:8">
      <c r="H17887">
        <v>0.16879</v>
      </c>
    </row>
    <row r="17888" spans="8:8">
      <c r="H17888">
        <v>0.17726</v>
      </c>
    </row>
    <row r="17889" spans="8:8">
      <c r="H17889">
        <v>0.17335400000000001</v>
      </c>
    </row>
    <row r="17890" spans="8:8">
      <c r="H17890">
        <v>0.178235</v>
      </c>
    </row>
    <row r="17891" spans="8:8">
      <c r="H17891">
        <v>0.172485</v>
      </c>
    </row>
    <row r="17892" spans="8:8">
      <c r="H17892">
        <v>0.17035500000000001</v>
      </c>
    </row>
    <row r="17893" spans="8:8">
      <c r="H17893">
        <v>0.17954800000000001</v>
      </c>
    </row>
    <row r="17894" spans="8:8">
      <c r="H17894">
        <v>0.17311399999999999</v>
      </c>
    </row>
    <row r="17895" spans="8:8">
      <c r="H17895">
        <v>0.169543</v>
      </c>
    </row>
    <row r="17896" spans="8:8">
      <c r="H17896">
        <v>0.174618</v>
      </c>
    </row>
    <row r="17897" spans="8:8">
      <c r="H17897">
        <v>0.17901600000000001</v>
      </c>
    </row>
    <row r="17898" spans="8:8">
      <c r="H17898">
        <v>0.177368</v>
      </c>
    </row>
    <row r="17899" spans="8:8">
      <c r="H17899">
        <v>0.17011699999999999</v>
      </c>
    </row>
    <row r="17900" spans="8:8">
      <c r="H17900">
        <v>0.177014</v>
      </c>
    </row>
    <row r="17901" spans="8:8">
      <c r="H17901">
        <v>0.17747099999999999</v>
      </c>
    </row>
    <row r="17902" spans="8:8">
      <c r="H17902">
        <v>0.17219100000000001</v>
      </c>
    </row>
    <row r="17903" spans="8:8">
      <c r="H17903">
        <v>0.17476900000000001</v>
      </c>
    </row>
    <row r="17904" spans="8:8">
      <c r="H17904">
        <v>0.17726500000000001</v>
      </c>
    </row>
    <row r="17905" spans="8:8">
      <c r="H17905">
        <v>0.17271300000000001</v>
      </c>
    </row>
    <row r="17906" spans="8:8">
      <c r="H17906">
        <v>0.17555699999999999</v>
      </c>
    </row>
    <row r="17907" spans="8:8">
      <c r="H17907">
        <v>0.17171400000000001</v>
      </c>
    </row>
    <row r="17908" spans="8:8">
      <c r="H17908">
        <v>0.17526800000000001</v>
      </c>
    </row>
    <row r="17909" spans="8:8">
      <c r="H17909">
        <v>0.17294699999999999</v>
      </c>
    </row>
    <row r="17910" spans="8:8">
      <c r="H17910">
        <v>0.175868</v>
      </c>
    </row>
    <row r="17911" spans="8:8">
      <c r="H17911">
        <v>0.17585100000000001</v>
      </c>
    </row>
    <row r="17912" spans="8:8">
      <c r="H17912">
        <v>0.17549699999999999</v>
      </c>
    </row>
    <row r="17913" spans="8:8">
      <c r="H17913">
        <v>0.17546600000000001</v>
      </c>
    </row>
    <row r="17914" spans="8:8">
      <c r="H17914">
        <v>0.183728</v>
      </c>
    </row>
    <row r="17915" spans="8:8">
      <c r="H17915">
        <v>0.17868899999999999</v>
      </c>
    </row>
    <row r="17916" spans="8:8">
      <c r="H17916">
        <v>0.180118</v>
      </c>
    </row>
    <row r="17917" spans="8:8">
      <c r="H17917">
        <v>0.179394</v>
      </c>
    </row>
    <row r="17918" spans="8:8">
      <c r="H17918">
        <v>0.176287</v>
      </c>
    </row>
    <row r="17919" spans="8:8">
      <c r="H17919">
        <v>0.17716299999999999</v>
      </c>
    </row>
    <row r="17920" spans="8:8">
      <c r="H17920">
        <v>0.17364199999999999</v>
      </c>
    </row>
    <row r="17921" spans="8:8">
      <c r="H17921">
        <v>0.17421200000000001</v>
      </c>
    </row>
    <row r="17922" spans="8:8">
      <c r="H17922">
        <v>0.172514</v>
      </c>
    </row>
    <row r="17923" spans="8:8">
      <c r="H17923">
        <v>0.17749500000000001</v>
      </c>
    </row>
    <row r="17924" spans="8:8">
      <c r="H17924">
        <v>0.17768300000000001</v>
      </c>
    </row>
    <row r="17925" spans="8:8">
      <c r="H17925">
        <v>0.17266000000000001</v>
      </c>
    </row>
    <row r="17926" spans="8:8">
      <c r="H17926">
        <v>0.17258200000000001</v>
      </c>
    </row>
    <row r="17927" spans="8:8">
      <c r="H17927">
        <v>0.177005</v>
      </c>
    </row>
    <row r="17928" spans="8:8">
      <c r="H17928">
        <v>0.17472699999999999</v>
      </c>
    </row>
    <row r="17929" spans="8:8">
      <c r="H17929">
        <v>0.173371</v>
      </c>
    </row>
    <row r="17930" spans="8:8">
      <c r="H17930">
        <v>0.17033000000000001</v>
      </c>
    </row>
    <row r="17931" spans="8:8">
      <c r="H17931">
        <v>0.172485</v>
      </c>
    </row>
    <row r="17932" spans="8:8">
      <c r="H17932">
        <v>0.17755000000000001</v>
      </c>
    </row>
    <row r="17933" spans="8:8">
      <c r="H17933">
        <v>0.169267</v>
      </c>
    </row>
    <row r="17934" spans="8:8">
      <c r="H17934">
        <v>0.18316099999999999</v>
      </c>
    </row>
    <row r="17935" spans="8:8">
      <c r="H17935">
        <v>0.18090400000000001</v>
      </c>
    </row>
    <row r="17936" spans="8:8">
      <c r="H17936">
        <v>0.17444999999999999</v>
      </c>
    </row>
    <row r="17937" spans="8:8">
      <c r="H17937">
        <v>0.17907500000000001</v>
      </c>
    </row>
    <row r="17938" spans="8:8">
      <c r="H17938">
        <v>0.170653</v>
      </c>
    </row>
    <row r="17939" spans="8:8">
      <c r="H17939">
        <v>0.17549200000000001</v>
      </c>
    </row>
    <row r="17940" spans="8:8">
      <c r="H17940">
        <v>0.172792</v>
      </c>
    </row>
    <row r="17941" spans="8:8">
      <c r="H17941">
        <v>0.169296</v>
      </c>
    </row>
    <row r="17942" spans="8:8">
      <c r="H17942">
        <v>0.17558199999999999</v>
      </c>
    </row>
    <row r="17943" spans="8:8">
      <c r="H17943">
        <v>0.176068</v>
      </c>
    </row>
    <row r="17944" spans="8:8">
      <c r="H17944">
        <v>0.17572499999999999</v>
      </c>
    </row>
    <row r="17945" spans="8:8">
      <c r="H17945">
        <v>0.17558299999999999</v>
      </c>
    </row>
    <row r="17946" spans="8:8">
      <c r="H17946">
        <v>0.17497599999999999</v>
      </c>
    </row>
    <row r="17947" spans="8:8">
      <c r="H17947">
        <v>0.17268900000000001</v>
      </c>
    </row>
    <row r="17948" spans="8:8">
      <c r="H17948">
        <v>0.17117599999999999</v>
      </c>
    </row>
    <row r="17949" spans="8:8">
      <c r="H17949">
        <v>0.17480899999999999</v>
      </c>
    </row>
    <row r="17950" spans="8:8">
      <c r="H17950">
        <v>0.17598</v>
      </c>
    </row>
    <row r="17951" spans="8:8">
      <c r="H17951">
        <v>0.17549699999999999</v>
      </c>
    </row>
    <row r="17952" spans="8:8">
      <c r="H17952">
        <v>0.16680300000000001</v>
      </c>
    </row>
    <row r="17953" spans="8:8">
      <c r="H17953">
        <v>0.17105500000000001</v>
      </c>
    </row>
    <row r="17954" spans="8:8">
      <c r="H17954">
        <v>0.17388899999999999</v>
      </c>
    </row>
    <row r="17955" spans="8:8">
      <c r="H17955">
        <v>0.17902199999999999</v>
      </c>
    </row>
    <row r="17956" spans="8:8">
      <c r="H17956">
        <v>0.17360999999999999</v>
      </c>
    </row>
    <row r="17957" spans="8:8">
      <c r="H17957">
        <v>0.17363000000000001</v>
      </c>
    </row>
    <row r="17958" spans="8:8">
      <c r="H17958">
        <v>0.17313600000000001</v>
      </c>
    </row>
    <row r="17959" spans="8:8">
      <c r="H17959">
        <v>0.17308200000000001</v>
      </c>
    </row>
    <row r="17960" spans="8:8">
      <c r="H17960">
        <v>0.173843</v>
      </c>
    </row>
    <row r="17961" spans="8:8">
      <c r="H17961">
        <v>0.16831499999999999</v>
      </c>
    </row>
    <row r="17962" spans="8:8">
      <c r="H17962">
        <v>0.17072100000000001</v>
      </c>
    </row>
    <row r="17963" spans="8:8">
      <c r="H17963">
        <v>0.169736</v>
      </c>
    </row>
    <row r="17964" spans="8:8">
      <c r="H17964">
        <v>0.17762500000000001</v>
      </c>
    </row>
    <row r="17965" spans="8:8">
      <c r="H17965">
        <v>0.169242</v>
      </c>
    </row>
    <row r="17966" spans="8:8">
      <c r="H17966">
        <v>0.18037600000000001</v>
      </c>
    </row>
    <row r="17967" spans="8:8">
      <c r="H17967">
        <v>0.16939599999999999</v>
      </c>
    </row>
    <row r="17968" spans="8:8">
      <c r="H17968">
        <v>0.173956</v>
      </c>
    </row>
    <row r="17969" spans="8:8">
      <c r="H17969">
        <v>0.17519299999999999</v>
      </c>
    </row>
    <row r="17970" spans="8:8">
      <c r="H17970">
        <v>0.17069400000000001</v>
      </c>
    </row>
    <row r="17971" spans="8:8">
      <c r="H17971">
        <v>0.16921900000000001</v>
      </c>
    </row>
    <row r="17972" spans="8:8">
      <c r="H17972">
        <v>0.17923600000000001</v>
      </c>
    </row>
    <row r="17973" spans="8:8">
      <c r="H17973">
        <v>0.17652300000000001</v>
      </c>
    </row>
    <row r="17974" spans="8:8">
      <c r="H17974">
        <v>0.171843</v>
      </c>
    </row>
    <row r="17975" spans="8:8">
      <c r="H17975">
        <v>0.16978699999999999</v>
      </c>
    </row>
    <row r="17976" spans="8:8">
      <c r="H17976">
        <v>0.174452</v>
      </c>
    </row>
    <row r="17977" spans="8:8">
      <c r="H17977">
        <v>0.17080799999999999</v>
      </c>
    </row>
    <row r="17978" spans="8:8">
      <c r="H17978">
        <v>0.18067800000000001</v>
      </c>
    </row>
    <row r="17979" spans="8:8">
      <c r="H17979">
        <v>0.174571</v>
      </c>
    </row>
    <row r="17980" spans="8:8">
      <c r="H17980">
        <v>0.178173</v>
      </c>
    </row>
    <row r="17981" spans="8:8">
      <c r="H17981">
        <v>0.168183</v>
      </c>
    </row>
    <row r="17982" spans="8:8">
      <c r="H17982">
        <v>0.17926400000000001</v>
      </c>
    </row>
    <row r="17983" spans="8:8">
      <c r="H17983">
        <v>0.177422</v>
      </c>
    </row>
    <row r="17984" spans="8:8">
      <c r="H17984">
        <v>0.17160300000000001</v>
      </c>
    </row>
    <row r="17985" spans="8:8">
      <c r="H17985">
        <v>0.17451800000000001</v>
      </c>
    </row>
    <row r="17986" spans="8:8">
      <c r="H17986">
        <v>0.17201900000000001</v>
      </c>
    </row>
    <row r="17987" spans="8:8">
      <c r="H17987">
        <v>0.17403099999999999</v>
      </c>
    </row>
    <row r="17988" spans="8:8">
      <c r="H17988">
        <v>0.17291300000000001</v>
      </c>
    </row>
    <row r="17989" spans="8:8">
      <c r="H17989">
        <v>0.17258699999999999</v>
      </c>
    </row>
    <row r="17990" spans="8:8">
      <c r="H17990">
        <v>0.179476</v>
      </c>
    </row>
    <row r="17991" spans="8:8">
      <c r="H17991">
        <v>0.16994100000000001</v>
      </c>
    </row>
    <row r="17992" spans="8:8">
      <c r="H17992">
        <v>0.170594</v>
      </c>
    </row>
    <row r="17993" spans="8:8">
      <c r="H17993">
        <v>0.17461399999999999</v>
      </c>
    </row>
    <row r="17994" spans="8:8">
      <c r="H17994">
        <v>0.175649</v>
      </c>
    </row>
    <row r="17995" spans="8:8">
      <c r="H17995">
        <v>0.17064399999999999</v>
      </c>
    </row>
    <row r="17996" spans="8:8">
      <c r="H17996">
        <v>0.17749200000000001</v>
      </c>
    </row>
    <row r="17997" spans="8:8">
      <c r="H17997">
        <v>0.179037</v>
      </c>
    </row>
    <row r="17998" spans="8:8">
      <c r="H17998">
        <v>0.177116</v>
      </c>
    </row>
    <row r="17999" spans="8:8">
      <c r="H17999">
        <v>0.170071</v>
      </c>
    </row>
    <row r="18000" spans="8:8">
      <c r="H18000">
        <v>0.17338600000000001</v>
      </c>
    </row>
    <row r="18001" spans="8:8">
      <c r="H18001">
        <v>0.169486</v>
      </c>
    </row>
    <row r="18002" spans="8:8">
      <c r="H18002">
        <v>0.171954</v>
      </c>
    </row>
    <row r="18003" spans="8:8">
      <c r="H18003">
        <v>0.168208</v>
      </c>
    </row>
    <row r="18004" spans="8:8">
      <c r="H18004">
        <v>0.17723700000000001</v>
      </c>
    </row>
    <row r="18005" spans="8:8">
      <c r="H18005">
        <v>0.17343800000000001</v>
      </c>
    </row>
    <row r="18006" spans="8:8">
      <c r="H18006">
        <v>0.17605299999999999</v>
      </c>
    </row>
    <row r="18007" spans="8:8">
      <c r="H18007">
        <v>0.17120199999999999</v>
      </c>
    </row>
    <row r="18008" spans="8:8">
      <c r="H18008">
        <v>0.17367099999999999</v>
      </c>
    </row>
    <row r="18009" spans="8:8">
      <c r="H18009">
        <v>0.17750199999999999</v>
      </c>
    </row>
    <row r="18010" spans="8:8">
      <c r="H18010">
        <v>0.17270099999999999</v>
      </c>
    </row>
    <row r="18011" spans="8:8">
      <c r="H18011">
        <v>0.17103199999999999</v>
      </c>
    </row>
    <row r="18012" spans="8:8">
      <c r="H18012">
        <v>0.17193700000000001</v>
      </c>
    </row>
    <row r="18013" spans="8:8">
      <c r="H18013">
        <v>0.17532900000000001</v>
      </c>
    </row>
    <row r="18014" spans="8:8">
      <c r="H18014">
        <v>0.169382</v>
      </c>
    </row>
    <row r="18015" spans="8:8">
      <c r="H18015">
        <v>0.18173700000000001</v>
      </c>
    </row>
    <row r="18016" spans="8:8">
      <c r="H18016">
        <v>0.17915200000000001</v>
      </c>
    </row>
    <row r="18017" spans="8:8">
      <c r="H18017">
        <v>0.17498900000000001</v>
      </c>
    </row>
    <row r="18018" spans="8:8">
      <c r="H18018">
        <v>0.18070600000000001</v>
      </c>
    </row>
    <row r="18019" spans="8:8">
      <c r="H18019">
        <v>0.171288</v>
      </c>
    </row>
    <row r="18020" spans="8:8">
      <c r="H18020">
        <v>0.170846</v>
      </c>
    </row>
    <row r="18021" spans="8:8">
      <c r="H18021">
        <v>0.17327600000000001</v>
      </c>
    </row>
    <row r="18022" spans="8:8">
      <c r="H18022">
        <v>0.16672699999999999</v>
      </c>
    </row>
    <row r="18023" spans="8:8">
      <c r="H18023">
        <v>0.17379</v>
      </c>
    </row>
    <row r="18024" spans="8:8">
      <c r="H18024">
        <v>0.171683</v>
      </c>
    </row>
    <row r="18025" spans="8:8">
      <c r="H18025">
        <v>0.17496</v>
      </c>
    </row>
    <row r="18026" spans="8:8">
      <c r="H18026">
        <v>0.17816899999999999</v>
      </c>
    </row>
    <row r="18027" spans="8:8">
      <c r="H18027">
        <v>0.17302200000000001</v>
      </c>
    </row>
    <row r="18028" spans="8:8">
      <c r="H18028">
        <v>0.172819</v>
      </c>
    </row>
    <row r="18029" spans="8:8">
      <c r="H18029">
        <v>0.17224400000000001</v>
      </c>
    </row>
    <row r="18030" spans="8:8">
      <c r="H18030">
        <v>0.17338100000000001</v>
      </c>
    </row>
    <row r="18031" spans="8:8">
      <c r="H18031">
        <v>0.174007</v>
      </c>
    </row>
    <row r="18032" spans="8:8">
      <c r="H18032">
        <v>0.17069500000000001</v>
      </c>
    </row>
    <row r="18033" spans="8:8">
      <c r="H18033">
        <v>0.175092</v>
      </c>
    </row>
    <row r="18034" spans="8:8">
      <c r="H18034">
        <v>0.175619</v>
      </c>
    </row>
    <row r="18035" spans="8:8">
      <c r="H18035">
        <v>0.17454800000000001</v>
      </c>
    </row>
    <row r="18036" spans="8:8">
      <c r="H18036">
        <v>0.17257400000000001</v>
      </c>
    </row>
    <row r="18037" spans="8:8">
      <c r="H18037">
        <v>0.17252400000000001</v>
      </c>
    </row>
    <row r="18038" spans="8:8">
      <c r="H18038">
        <v>0.183586</v>
      </c>
    </row>
    <row r="18039" spans="8:8">
      <c r="H18039">
        <v>0.176593</v>
      </c>
    </row>
    <row r="18040" spans="8:8">
      <c r="H18040">
        <v>0.177423</v>
      </c>
    </row>
    <row r="18041" spans="8:8">
      <c r="H18041">
        <v>0.17849599999999999</v>
      </c>
    </row>
    <row r="18042" spans="8:8">
      <c r="H18042">
        <v>0.16748099999999999</v>
      </c>
    </row>
    <row r="18043" spans="8:8">
      <c r="H18043">
        <v>0.17582999999999999</v>
      </c>
    </row>
    <row r="18044" spans="8:8">
      <c r="H18044">
        <v>0.177207</v>
      </c>
    </row>
    <row r="18045" spans="8:8">
      <c r="H18045">
        <v>0.17327699999999999</v>
      </c>
    </row>
    <row r="18046" spans="8:8">
      <c r="H18046">
        <v>0.17091999999999999</v>
      </c>
    </row>
    <row r="18047" spans="8:8">
      <c r="H18047">
        <v>0.16900399999999999</v>
      </c>
    </row>
    <row r="18048" spans="8:8">
      <c r="H18048">
        <v>0.17552300000000001</v>
      </c>
    </row>
    <row r="18049" spans="8:8">
      <c r="H18049">
        <v>0.17285900000000001</v>
      </c>
    </row>
    <row r="18050" spans="8:8">
      <c r="H18050">
        <v>0.172096</v>
      </c>
    </row>
    <row r="18051" spans="8:8">
      <c r="H18051">
        <v>0.169102</v>
      </c>
    </row>
    <row r="18052" spans="8:8">
      <c r="H18052">
        <v>0.17638000000000001</v>
      </c>
    </row>
    <row r="18053" spans="8:8">
      <c r="H18053">
        <v>0.17502699999999999</v>
      </c>
    </row>
    <row r="18054" spans="8:8">
      <c r="H18054">
        <v>0.16920299999999999</v>
      </c>
    </row>
    <row r="18055" spans="8:8">
      <c r="H18055">
        <v>0.166268</v>
      </c>
    </row>
    <row r="18056" spans="8:8">
      <c r="H18056">
        <v>0.17621000000000001</v>
      </c>
    </row>
    <row r="18057" spans="8:8">
      <c r="H18057">
        <v>0.16932700000000001</v>
      </c>
    </row>
    <row r="18058" spans="8:8">
      <c r="H18058">
        <v>0.17551</v>
      </c>
    </row>
    <row r="18059" spans="8:8">
      <c r="H18059">
        <v>0.17569199999999999</v>
      </c>
    </row>
    <row r="18060" spans="8:8">
      <c r="H18060">
        <v>0.175375</v>
      </c>
    </row>
    <row r="18061" spans="8:8">
      <c r="H18061">
        <v>0.17061100000000001</v>
      </c>
    </row>
    <row r="18062" spans="8:8">
      <c r="H18062">
        <v>0.17577799999999999</v>
      </c>
    </row>
    <row r="18063" spans="8:8">
      <c r="H18063">
        <v>0.173097</v>
      </c>
    </row>
    <row r="18064" spans="8:8">
      <c r="H18064">
        <v>0.16730500000000001</v>
      </c>
    </row>
    <row r="18065" spans="8:8">
      <c r="H18065">
        <v>0.16886499999999999</v>
      </c>
    </row>
    <row r="18066" spans="8:8">
      <c r="H18066">
        <v>0.17663200000000001</v>
      </c>
    </row>
    <row r="18067" spans="8:8">
      <c r="H18067">
        <v>0.17100399999999999</v>
      </c>
    </row>
    <row r="18068" spans="8:8">
      <c r="H18068">
        <v>0.17147599999999999</v>
      </c>
    </row>
    <row r="18069" spans="8:8">
      <c r="H18069">
        <v>0.17089799999999999</v>
      </c>
    </row>
    <row r="18070" spans="8:8">
      <c r="H18070">
        <v>0.17618200000000001</v>
      </c>
    </row>
    <row r="18071" spans="8:8">
      <c r="H18071">
        <v>0.17211799999999999</v>
      </c>
    </row>
    <row r="18072" spans="8:8">
      <c r="H18072">
        <v>0.17450099999999999</v>
      </c>
    </row>
    <row r="18073" spans="8:8">
      <c r="H18073">
        <v>0.17142399999999999</v>
      </c>
    </row>
    <row r="18074" spans="8:8">
      <c r="H18074">
        <v>0.18071999999999999</v>
      </c>
    </row>
    <row r="18075" spans="8:8">
      <c r="H18075">
        <v>0.174486</v>
      </c>
    </row>
    <row r="18076" spans="8:8">
      <c r="H18076">
        <v>0.17047999999999999</v>
      </c>
    </row>
    <row r="18077" spans="8:8">
      <c r="H18077">
        <v>0.17397599999999999</v>
      </c>
    </row>
    <row r="18078" spans="8:8">
      <c r="H18078">
        <v>0.173045</v>
      </c>
    </row>
    <row r="18079" spans="8:8">
      <c r="H18079">
        <v>0.174206</v>
      </c>
    </row>
    <row r="18080" spans="8:8">
      <c r="H18080">
        <v>0.16805800000000001</v>
      </c>
    </row>
    <row r="18081" spans="8:8">
      <c r="H18081">
        <v>0.177458</v>
      </c>
    </row>
    <row r="18082" spans="8:8">
      <c r="H18082">
        <v>0.169045</v>
      </c>
    </row>
    <row r="18083" spans="8:8">
      <c r="H18083">
        <v>0.16986599999999999</v>
      </c>
    </row>
    <row r="18084" spans="8:8">
      <c r="H18084">
        <v>0.17575099999999999</v>
      </c>
    </row>
    <row r="18085" spans="8:8">
      <c r="H18085">
        <v>0.17871799999999999</v>
      </c>
    </row>
    <row r="18086" spans="8:8">
      <c r="H18086">
        <v>0.17640600000000001</v>
      </c>
    </row>
    <row r="18087" spans="8:8">
      <c r="H18087">
        <v>0.17430399999999999</v>
      </c>
    </row>
    <row r="18088" spans="8:8">
      <c r="H18088">
        <v>0.17626800000000001</v>
      </c>
    </row>
    <row r="18089" spans="8:8">
      <c r="H18089">
        <v>0.17757300000000001</v>
      </c>
    </row>
    <row r="18090" spans="8:8">
      <c r="H18090">
        <v>0.17265900000000001</v>
      </c>
    </row>
    <row r="18091" spans="8:8">
      <c r="H18091">
        <v>0.17155400000000001</v>
      </c>
    </row>
    <row r="18092" spans="8:8">
      <c r="H18092">
        <v>0.17144100000000001</v>
      </c>
    </row>
    <row r="18093" spans="8:8">
      <c r="H18093">
        <v>0.17585799999999999</v>
      </c>
    </row>
    <row r="18094" spans="8:8">
      <c r="H18094">
        <v>0.169707</v>
      </c>
    </row>
    <row r="18095" spans="8:8">
      <c r="H18095">
        <v>0.17417199999999999</v>
      </c>
    </row>
    <row r="18096" spans="8:8">
      <c r="H18096">
        <v>0.174702</v>
      </c>
    </row>
    <row r="18097" spans="8:8">
      <c r="H18097">
        <v>0.17183100000000001</v>
      </c>
    </row>
    <row r="18098" spans="8:8">
      <c r="H18098">
        <v>0.17727100000000001</v>
      </c>
    </row>
    <row r="18099" spans="8:8">
      <c r="H18099">
        <v>0.173538</v>
      </c>
    </row>
    <row r="18100" spans="8:8">
      <c r="H18100">
        <v>0.17067399999999999</v>
      </c>
    </row>
    <row r="18101" spans="8:8">
      <c r="H18101">
        <v>0.17230699999999999</v>
      </c>
    </row>
    <row r="18102" spans="8:8">
      <c r="H18102">
        <v>0.17555200000000001</v>
      </c>
    </row>
    <row r="18103" spans="8:8">
      <c r="H18103">
        <v>0.174314</v>
      </c>
    </row>
    <row r="18104" spans="8:8">
      <c r="H18104">
        <v>0.17317099999999999</v>
      </c>
    </row>
    <row r="18105" spans="8:8">
      <c r="H18105">
        <v>0.176866</v>
      </c>
    </row>
    <row r="18106" spans="8:8">
      <c r="H18106">
        <v>0.17529600000000001</v>
      </c>
    </row>
    <row r="18107" spans="8:8">
      <c r="H18107">
        <v>0.17402999999999999</v>
      </c>
    </row>
    <row r="18108" spans="8:8">
      <c r="H18108">
        <v>0.173538</v>
      </c>
    </row>
    <row r="18109" spans="8:8">
      <c r="H18109">
        <v>0.17652000000000001</v>
      </c>
    </row>
    <row r="18110" spans="8:8">
      <c r="H18110">
        <v>0.18205499999999999</v>
      </c>
    </row>
    <row r="18111" spans="8:8">
      <c r="H18111">
        <v>0.17569100000000001</v>
      </c>
    </row>
    <row r="18112" spans="8:8">
      <c r="H18112">
        <v>0.172433</v>
      </c>
    </row>
    <row r="18113" spans="8:8">
      <c r="H18113">
        <v>0.174766</v>
      </c>
    </row>
    <row r="18114" spans="8:8">
      <c r="H18114">
        <v>0.17837900000000001</v>
      </c>
    </row>
    <row r="18115" spans="8:8">
      <c r="H18115">
        <v>0.173983</v>
      </c>
    </row>
    <row r="18116" spans="8:8">
      <c r="H18116">
        <v>0.17358699999999999</v>
      </c>
    </row>
    <row r="18117" spans="8:8">
      <c r="H18117">
        <v>0.17746100000000001</v>
      </c>
    </row>
    <row r="18118" spans="8:8">
      <c r="H18118">
        <v>0.17037099999999999</v>
      </c>
    </row>
    <row r="18119" spans="8:8">
      <c r="H18119">
        <v>0.17241899999999999</v>
      </c>
    </row>
    <row r="18120" spans="8:8">
      <c r="H18120">
        <v>0.16825799999999999</v>
      </c>
    </row>
    <row r="18121" spans="8:8">
      <c r="H18121">
        <v>0.17727000000000001</v>
      </c>
    </row>
    <row r="18122" spans="8:8">
      <c r="H18122">
        <v>0.17555000000000001</v>
      </c>
    </row>
    <row r="18123" spans="8:8">
      <c r="H18123">
        <v>0.180642</v>
      </c>
    </row>
    <row r="18124" spans="8:8">
      <c r="H18124">
        <v>0.17666899999999999</v>
      </c>
    </row>
    <row r="18125" spans="8:8">
      <c r="H18125">
        <v>0.17023199999999999</v>
      </c>
    </row>
    <row r="18126" spans="8:8">
      <c r="H18126">
        <v>0.17349700000000001</v>
      </c>
    </row>
    <row r="18127" spans="8:8">
      <c r="H18127">
        <v>0.17280300000000001</v>
      </c>
    </row>
    <row r="18128" spans="8:8">
      <c r="H18128">
        <v>0.175424</v>
      </c>
    </row>
    <row r="18129" spans="8:8">
      <c r="H18129">
        <v>0.17705499999999999</v>
      </c>
    </row>
    <row r="18130" spans="8:8">
      <c r="H18130">
        <v>0.17650299999999999</v>
      </c>
    </row>
    <row r="18131" spans="8:8">
      <c r="H18131">
        <v>0.17796100000000001</v>
      </c>
    </row>
    <row r="18132" spans="8:8">
      <c r="H18132">
        <v>0.17507600000000001</v>
      </c>
    </row>
    <row r="18133" spans="8:8">
      <c r="H18133">
        <v>0.17278299999999999</v>
      </c>
    </row>
    <row r="18134" spans="8:8">
      <c r="H18134">
        <v>0.17053199999999999</v>
      </c>
    </row>
    <row r="18135" spans="8:8">
      <c r="H18135">
        <v>0.17324800000000001</v>
      </c>
    </row>
    <row r="18136" spans="8:8">
      <c r="H18136">
        <v>0.17584900000000001</v>
      </c>
    </row>
    <row r="18137" spans="8:8">
      <c r="H18137">
        <v>0.17648900000000001</v>
      </c>
    </row>
    <row r="18138" spans="8:8">
      <c r="H18138">
        <v>0.177116</v>
      </c>
    </row>
    <row r="18139" spans="8:8">
      <c r="H18139">
        <v>0.16778999999999999</v>
      </c>
    </row>
    <row r="18140" spans="8:8">
      <c r="H18140">
        <v>0.180313</v>
      </c>
    </row>
    <row r="18141" spans="8:8">
      <c r="H18141">
        <v>0.176342</v>
      </c>
    </row>
    <row r="18142" spans="8:8">
      <c r="H18142">
        <v>0.17166899999999999</v>
      </c>
    </row>
    <row r="18143" spans="8:8">
      <c r="H18143">
        <v>0.17396200000000001</v>
      </c>
    </row>
    <row r="18144" spans="8:8">
      <c r="H18144">
        <v>0.176676</v>
      </c>
    </row>
    <row r="18145" spans="8:8">
      <c r="H18145">
        <v>0.17219599999999999</v>
      </c>
    </row>
    <row r="18146" spans="8:8">
      <c r="H18146">
        <v>0.16873299999999999</v>
      </c>
    </row>
    <row r="18147" spans="8:8">
      <c r="H18147">
        <v>0.17946300000000001</v>
      </c>
    </row>
    <row r="18148" spans="8:8">
      <c r="H18148">
        <v>0.172903</v>
      </c>
    </row>
    <row r="18149" spans="8:8">
      <c r="H18149">
        <v>0.17585400000000001</v>
      </c>
    </row>
    <row r="18150" spans="8:8">
      <c r="H18150">
        <v>0.17194400000000001</v>
      </c>
    </row>
    <row r="18151" spans="8:8">
      <c r="H18151">
        <v>0.18094299999999999</v>
      </c>
    </row>
    <row r="18152" spans="8:8">
      <c r="H18152">
        <v>0.18640200000000001</v>
      </c>
    </row>
    <row r="18153" spans="8:8">
      <c r="H18153">
        <v>0.18013599999999999</v>
      </c>
    </row>
    <row r="18154" spans="8:8">
      <c r="H18154">
        <v>0.177173</v>
      </c>
    </row>
    <row r="18155" spans="8:8">
      <c r="H18155">
        <v>0.17450299999999999</v>
      </c>
    </row>
    <row r="18156" spans="8:8">
      <c r="H18156">
        <v>0.17478099999999999</v>
      </c>
    </row>
    <row r="18157" spans="8:8">
      <c r="H18157">
        <v>0.17504600000000001</v>
      </c>
    </row>
    <row r="18158" spans="8:8">
      <c r="H18158">
        <v>0.17447799999999999</v>
      </c>
    </row>
    <row r="18159" spans="8:8">
      <c r="H18159">
        <v>0.176206</v>
      </c>
    </row>
    <row r="18160" spans="8:8">
      <c r="H18160">
        <v>0.17440800000000001</v>
      </c>
    </row>
    <row r="18161" spans="8:8">
      <c r="H18161">
        <v>0.172597</v>
      </c>
    </row>
    <row r="18162" spans="8:8">
      <c r="H18162">
        <v>0.172067</v>
      </c>
    </row>
    <row r="18163" spans="8:8">
      <c r="H18163">
        <v>0.172625</v>
      </c>
    </row>
    <row r="18164" spans="8:8">
      <c r="H18164">
        <v>0.17808599999999999</v>
      </c>
    </row>
    <row r="18165" spans="8:8">
      <c r="H18165">
        <v>0.17030500000000001</v>
      </c>
    </row>
    <row r="18166" spans="8:8">
      <c r="H18166">
        <v>0.16747600000000001</v>
      </c>
    </row>
    <row r="18167" spans="8:8">
      <c r="H18167">
        <v>0.17331299999999999</v>
      </c>
    </row>
    <row r="18168" spans="8:8">
      <c r="H18168">
        <v>0.17641399999999999</v>
      </c>
    </row>
    <row r="18169" spans="8:8">
      <c r="H18169">
        <v>0.173988</v>
      </c>
    </row>
    <row r="18170" spans="8:8">
      <c r="H18170">
        <v>0.17537800000000001</v>
      </c>
    </row>
    <row r="18171" spans="8:8">
      <c r="H18171">
        <v>0.170571</v>
      </c>
    </row>
    <row r="18172" spans="8:8">
      <c r="H18172">
        <v>0.17418500000000001</v>
      </c>
    </row>
    <row r="18173" spans="8:8">
      <c r="H18173">
        <v>0.17474700000000001</v>
      </c>
    </row>
    <row r="18174" spans="8:8">
      <c r="H18174">
        <v>0.17885499999999999</v>
      </c>
    </row>
    <row r="18175" spans="8:8">
      <c r="H18175">
        <v>0.18008299999999999</v>
      </c>
    </row>
    <row r="18176" spans="8:8">
      <c r="H18176">
        <v>0.17666100000000001</v>
      </c>
    </row>
    <row r="18177" spans="8:8">
      <c r="H18177">
        <v>0.17125099999999999</v>
      </c>
    </row>
    <row r="18178" spans="8:8">
      <c r="H18178">
        <v>0.171907</v>
      </c>
    </row>
    <row r="18179" spans="8:8">
      <c r="H18179">
        <v>0.17341100000000001</v>
      </c>
    </row>
    <row r="18180" spans="8:8">
      <c r="H18180">
        <v>0.16828899999999999</v>
      </c>
    </row>
    <row r="18181" spans="8:8">
      <c r="H18181">
        <v>0.17508899999999999</v>
      </c>
    </row>
    <row r="18182" spans="8:8">
      <c r="H18182">
        <v>0.175927</v>
      </c>
    </row>
    <row r="18183" spans="8:8">
      <c r="H18183">
        <v>0.182115</v>
      </c>
    </row>
    <row r="18184" spans="8:8">
      <c r="H18184">
        <v>0.17565800000000001</v>
      </c>
    </row>
    <row r="18185" spans="8:8">
      <c r="H18185">
        <v>0.174508</v>
      </c>
    </row>
    <row r="18186" spans="8:8">
      <c r="H18186">
        <v>0.17469199999999999</v>
      </c>
    </row>
    <row r="18187" spans="8:8">
      <c r="H18187">
        <v>0.173626</v>
      </c>
    </row>
    <row r="18188" spans="8:8">
      <c r="H18188">
        <v>0.17512900000000001</v>
      </c>
    </row>
    <row r="18189" spans="8:8">
      <c r="H18189">
        <v>0.17810100000000001</v>
      </c>
    </row>
    <row r="18190" spans="8:8">
      <c r="H18190">
        <v>0.17357700000000001</v>
      </c>
    </row>
    <row r="18191" spans="8:8">
      <c r="H18191">
        <v>0.174099</v>
      </c>
    </row>
    <row r="18192" spans="8:8">
      <c r="H18192">
        <v>0.16941400000000001</v>
      </c>
    </row>
    <row r="18193" spans="8:8">
      <c r="H18193">
        <v>0.16844799999999999</v>
      </c>
    </row>
    <row r="18194" spans="8:8">
      <c r="H18194">
        <v>0.17414299999999999</v>
      </c>
    </row>
    <row r="18195" spans="8:8">
      <c r="H18195">
        <v>0.17125299999999999</v>
      </c>
    </row>
    <row r="18196" spans="8:8">
      <c r="H18196">
        <v>0.17056499999999999</v>
      </c>
    </row>
    <row r="18197" spans="8:8">
      <c r="H18197">
        <v>0.17463000000000001</v>
      </c>
    </row>
    <row r="18198" spans="8:8">
      <c r="H18198">
        <v>0.17352899999999999</v>
      </c>
    </row>
    <row r="18199" spans="8:8">
      <c r="H18199">
        <v>0.17963799999999999</v>
      </c>
    </row>
    <row r="18200" spans="8:8">
      <c r="H18200">
        <v>0.17591100000000001</v>
      </c>
    </row>
    <row r="18201" spans="8:8">
      <c r="H18201">
        <v>0.17410200000000001</v>
      </c>
    </row>
    <row r="18202" spans="8:8">
      <c r="H18202">
        <v>0.17252500000000001</v>
      </c>
    </row>
    <row r="18203" spans="8:8">
      <c r="H18203">
        <v>0.166517</v>
      </c>
    </row>
    <row r="18204" spans="8:8">
      <c r="H18204">
        <v>0.179369</v>
      </c>
    </row>
    <row r="18205" spans="8:8">
      <c r="H18205">
        <v>0.172484</v>
      </c>
    </row>
    <row r="18206" spans="8:8">
      <c r="H18206">
        <v>0.17632500000000001</v>
      </c>
    </row>
    <row r="18207" spans="8:8">
      <c r="H18207">
        <v>0.17632400000000001</v>
      </c>
    </row>
    <row r="18208" spans="8:8">
      <c r="H18208">
        <v>0.18029899999999999</v>
      </c>
    </row>
    <row r="18209" spans="8:8">
      <c r="H18209">
        <v>0.175037</v>
      </c>
    </row>
    <row r="18210" spans="8:8">
      <c r="H18210">
        <v>0.17247899999999999</v>
      </c>
    </row>
    <row r="18211" spans="8:8">
      <c r="H18211">
        <v>0.17412</v>
      </c>
    </row>
    <row r="18212" spans="8:8">
      <c r="H18212">
        <v>0.17571800000000001</v>
      </c>
    </row>
    <row r="18213" spans="8:8">
      <c r="H18213">
        <v>0.17103699999999999</v>
      </c>
    </row>
    <row r="18214" spans="8:8">
      <c r="H18214">
        <v>0.17622599999999999</v>
      </c>
    </row>
    <row r="18215" spans="8:8">
      <c r="H18215">
        <v>0.167185</v>
      </c>
    </row>
    <row r="18216" spans="8:8">
      <c r="H18216">
        <v>0.175594</v>
      </c>
    </row>
    <row r="18217" spans="8:8">
      <c r="H18217">
        <v>0.17391599999999999</v>
      </c>
    </row>
    <row r="18218" spans="8:8">
      <c r="H18218">
        <v>0.17521400000000001</v>
      </c>
    </row>
    <row r="18219" spans="8:8">
      <c r="H18219">
        <v>0.17283100000000001</v>
      </c>
    </row>
    <row r="18220" spans="8:8">
      <c r="H18220">
        <v>0.169215</v>
      </c>
    </row>
    <row r="18221" spans="8:8">
      <c r="H18221">
        <v>0.17264599999999999</v>
      </c>
    </row>
    <row r="18222" spans="8:8">
      <c r="H18222">
        <v>0.174368</v>
      </c>
    </row>
    <row r="18223" spans="8:8">
      <c r="H18223">
        <v>0.17479700000000001</v>
      </c>
    </row>
    <row r="18224" spans="8:8">
      <c r="H18224">
        <v>0.171734</v>
      </c>
    </row>
    <row r="18225" spans="8:8">
      <c r="H18225">
        <v>0.16795299999999999</v>
      </c>
    </row>
    <row r="18226" spans="8:8">
      <c r="H18226">
        <v>0.17452200000000001</v>
      </c>
    </row>
    <row r="18227" spans="8:8">
      <c r="H18227">
        <v>0.168071</v>
      </c>
    </row>
    <row r="18228" spans="8:8">
      <c r="H18228">
        <v>0.17455200000000001</v>
      </c>
    </row>
    <row r="18229" spans="8:8">
      <c r="H18229">
        <v>0.17922299999999999</v>
      </c>
    </row>
    <row r="18230" spans="8:8">
      <c r="H18230">
        <v>0.17455300000000001</v>
      </c>
    </row>
    <row r="18231" spans="8:8">
      <c r="H18231">
        <v>0.172961</v>
      </c>
    </row>
    <row r="18232" spans="8:8">
      <c r="H18232">
        <v>0.17119300000000001</v>
      </c>
    </row>
    <row r="18233" spans="8:8">
      <c r="H18233">
        <v>0.179866</v>
      </c>
    </row>
    <row r="18234" spans="8:8">
      <c r="H18234">
        <v>0.17521100000000001</v>
      </c>
    </row>
    <row r="18235" spans="8:8">
      <c r="H18235">
        <v>0.181223</v>
      </c>
    </row>
    <row r="18236" spans="8:8">
      <c r="H18236">
        <v>0.17114299999999999</v>
      </c>
    </row>
    <row r="18237" spans="8:8">
      <c r="H18237">
        <v>0.17130699999999999</v>
      </c>
    </row>
    <row r="18238" spans="8:8">
      <c r="H18238">
        <v>0.171543</v>
      </c>
    </row>
    <row r="18239" spans="8:8">
      <c r="H18239">
        <v>0.17483499999999999</v>
      </c>
    </row>
    <row r="18240" spans="8:8">
      <c r="H18240">
        <v>0.17488799999999999</v>
      </c>
    </row>
    <row r="18241" spans="8:8">
      <c r="H18241">
        <v>0.17069500000000001</v>
      </c>
    </row>
    <row r="18242" spans="8:8">
      <c r="H18242">
        <v>0.181842</v>
      </c>
    </row>
    <row r="18243" spans="8:8">
      <c r="H18243">
        <v>0.172324</v>
      </c>
    </row>
    <row r="18244" spans="8:8">
      <c r="H18244">
        <v>0.16935600000000001</v>
      </c>
    </row>
    <row r="18245" spans="8:8">
      <c r="H18245">
        <v>0.173819</v>
      </c>
    </row>
    <row r="18246" spans="8:8">
      <c r="H18246">
        <v>0.173487</v>
      </c>
    </row>
    <row r="18247" spans="8:8">
      <c r="H18247">
        <v>0.17436699999999999</v>
      </c>
    </row>
    <row r="18248" spans="8:8">
      <c r="H18248">
        <v>0.173814</v>
      </c>
    </row>
    <row r="18249" spans="8:8">
      <c r="H18249">
        <v>0.17582200000000001</v>
      </c>
    </row>
    <row r="18250" spans="8:8">
      <c r="H18250">
        <v>0.17283499999999999</v>
      </c>
    </row>
    <row r="18251" spans="8:8">
      <c r="H18251">
        <v>0.176617</v>
      </c>
    </row>
    <row r="18252" spans="8:8">
      <c r="H18252">
        <v>0.17033400000000001</v>
      </c>
    </row>
    <row r="18253" spans="8:8">
      <c r="H18253">
        <v>0.17244899999999999</v>
      </c>
    </row>
    <row r="18254" spans="8:8">
      <c r="H18254">
        <v>0.17538999999999999</v>
      </c>
    </row>
    <row r="18255" spans="8:8">
      <c r="H18255">
        <v>0.175401</v>
      </c>
    </row>
    <row r="18256" spans="8:8">
      <c r="H18256">
        <v>0.17467299999999999</v>
      </c>
    </row>
    <row r="18257" spans="8:8">
      <c r="H18257">
        <v>0.17801900000000001</v>
      </c>
    </row>
    <row r="18258" spans="8:8">
      <c r="H18258">
        <v>0.175785</v>
      </c>
    </row>
    <row r="18259" spans="8:8">
      <c r="H18259">
        <v>0.177366</v>
      </c>
    </row>
    <row r="18260" spans="8:8">
      <c r="H18260">
        <v>0.17463400000000001</v>
      </c>
    </row>
    <row r="18261" spans="8:8">
      <c r="H18261">
        <v>0.17202899999999999</v>
      </c>
    </row>
    <row r="18262" spans="8:8">
      <c r="H18262">
        <v>0.17125699999999999</v>
      </c>
    </row>
    <row r="18263" spans="8:8">
      <c r="H18263">
        <v>0.17380100000000001</v>
      </c>
    </row>
    <row r="18264" spans="8:8">
      <c r="H18264">
        <v>0.16758400000000001</v>
      </c>
    </row>
    <row r="18265" spans="8:8">
      <c r="H18265">
        <v>0.17128099999999999</v>
      </c>
    </row>
    <row r="18266" spans="8:8">
      <c r="H18266">
        <v>0.179008</v>
      </c>
    </row>
    <row r="18267" spans="8:8">
      <c r="H18267">
        <v>0.17421</v>
      </c>
    </row>
    <row r="18268" spans="8:8">
      <c r="H18268">
        <v>0.172879</v>
      </c>
    </row>
    <row r="18269" spans="8:8">
      <c r="H18269">
        <v>0.174953</v>
      </c>
    </row>
    <row r="18270" spans="8:8">
      <c r="H18270">
        <v>0.17113100000000001</v>
      </c>
    </row>
    <row r="18271" spans="8:8">
      <c r="H18271">
        <v>0.168624</v>
      </c>
    </row>
    <row r="18272" spans="8:8">
      <c r="H18272">
        <v>0.17185800000000001</v>
      </c>
    </row>
    <row r="18273" spans="8:8">
      <c r="H18273">
        <v>0.17284099999999999</v>
      </c>
    </row>
    <row r="18274" spans="8:8">
      <c r="H18274">
        <v>0.17077200000000001</v>
      </c>
    </row>
    <row r="18275" spans="8:8">
      <c r="H18275">
        <v>0.177264</v>
      </c>
    </row>
    <row r="18276" spans="8:8">
      <c r="H18276">
        <v>0.17885000000000001</v>
      </c>
    </row>
    <row r="18277" spans="8:8">
      <c r="H18277">
        <v>0.171319</v>
      </c>
    </row>
    <row r="18278" spans="8:8">
      <c r="H18278">
        <v>0.17469000000000001</v>
      </c>
    </row>
    <row r="18279" spans="8:8">
      <c r="H18279">
        <v>0.17432800000000001</v>
      </c>
    </row>
    <row r="18280" spans="8:8">
      <c r="H18280">
        <v>0.17599600000000001</v>
      </c>
    </row>
    <row r="18281" spans="8:8">
      <c r="H18281">
        <v>0.177477</v>
      </c>
    </row>
    <row r="18282" spans="8:8">
      <c r="H18282">
        <v>0.172955</v>
      </c>
    </row>
    <row r="18283" spans="8:8">
      <c r="H18283">
        <v>0.17382300000000001</v>
      </c>
    </row>
    <row r="18284" spans="8:8">
      <c r="H18284">
        <v>0.17594899999999999</v>
      </c>
    </row>
    <row r="18285" spans="8:8">
      <c r="H18285">
        <v>0.173512</v>
      </c>
    </row>
    <row r="18286" spans="8:8">
      <c r="H18286">
        <v>0.174286</v>
      </c>
    </row>
    <row r="18287" spans="8:8">
      <c r="H18287">
        <v>0.16988700000000001</v>
      </c>
    </row>
    <row r="18288" spans="8:8">
      <c r="H18288">
        <v>0.17504800000000001</v>
      </c>
    </row>
    <row r="18289" spans="8:8">
      <c r="H18289">
        <v>0.172905</v>
      </c>
    </row>
    <row r="18290" spans="8:8">
      <c r="H18290">
        <v>0.17579500000000001</v>
      </c>
    </row>
    <row r="18291" spans="8:8">
      <c r="H18291">
        <v>0.174176</v>
      </c>
    </row>
    <row r="18292" spans="8:8">
      <c r="H18292">
        <v>0.16964599999999999</v>
      </c>
    </row>
    <row r="18293" spans="8:8">
      <c r="H18293">
        <v>0.17777399999999999</v>
      </c>
    </row>
    <row r="18294" spans="8:8">
      <c r="H18294">
        <v>0.18001200000000001</v>
      </c>
    </row>
    <row r="18295" spans="8:8">
      <c r="H18295">
        <v>0.176786</v>
      </c>
    </row>
    <row r="18296" spans="8:8">
      <c r="H18296">
        <v>0.16871900000000001</v>
      </c>
    </row>
    <row r="18297" spans="8:8">
      <c r="H18297">
        <v>0.17228399999999999</v>
      </c>
    </row>
    <row r="18298" spans="8:8">
      <c r="H18298">
        <v>0.17675299999999999</v>
      </c>
    </row>
    <row r="18299" spans="8:8">
      <c r="H18299">
        <v>0.17664099999999999</v>
      </c>
    </row>
    <row r="18300" spans="8:8">
      <c r="H18300">
        <v>0.170987</v>
      </c>
    </row>
    <row r="18301" spans="8:8">
      <c r="H18301">
        <v>0.169486</v>
      </c>
    </row>
    <row r="18302" spans="8:8">
      <c r="H18302">
        <v>0.171593</v>
      </c>
    </row>
    <row r="18303" spans="8:8">
      <c r="H18303">
        <v>0.17355400000000001</v>
      </c>
    </row>
    <row r="18304" spans="8:8">
      <c r="H18304">
        <v>0.175009</v>
      </c>
    </row>
    <row r="18305" spans="8:8">
      <c r="H18305">
        <v>0.17954500000000001</v>
      </c>
    </row>
    <row r="18306" spans="8:8">
      <c r="H18306">
        <v>0.17327899999999999</v>
      </c>
    </row>
    <row r="18307" spans="8:8">
      <c r="H18307">
        <v>0.17658399999999999</v>
      </c>
    </row>
    <row r="18308" spans="8:8">
      <c r="H18308">
        <v>0.174877</v>
      </c>
    </row>
    <row r="18309" spans="8:8">
      <c r="H18309">
        <v>0.17288300000000001</v>
      </c>
    </row>
    <row r="18310" spans="8:8">
      <c r="H18310">
        <v>0.17471300000000001</v>
      </c>
    </row>
    <row r="18311" spans="8:8">
      <c r="H18311">
        <v>0.16899400000000001</v>
      </c>
    </row>
    <row r="18312" spans="8:8">
      <c r="H18312">
        <v>0.17200199999999999</v>
      </c>
    </row>
    <row r="18313" spans="8:8">
      <c r="H18313">
        <v>0.173981</v>
      </c>
    </row>
    <row r="18314" spans="8:8">
      <c r="H18314">
        <v>0.178371</v>
      </c>
    </row>
    <row r="18315" spans="8:8">
      <c r="H18315">
        <v>0.17448</v>
      </c>
    </row>
    <row r="18316" spans="8:8">
      <c r="H18316">
        <v>0.168296</v>
      </c>
    </row>
    <row r="18317" spans="8:8">
      <c r="H18317">
        <v>0.17136799999999999</v>
      </c>
    </row>
    <row r="18318" spans="8:8">
      <c r="H18318">
        <v>0.17277899999999999</v>
      </c>
    </row>
    <row r="18319" spans="8:8">
      <c r="H18319">
        <v>0.17780499999999999</v>
      </c>
    </row>
    <row r="18320" spans="8:8">
      <c r="H18320">
        <v>0.17086899999999999</v>
      </c>
    </row>
    <row r="18321" spans="8:8">
      <c r="H18321">
        <v>0.17407800000000001</v>
      </c>
    </row>
    <row r="18322" spans="8:8">
      <c r="H18322">
        <v>0.169043</v>
      </c>
    </row>
    <row r="18323" spans="8:8">
      <c r="H18323">
        <v>0.17124800000000001</v>
      </c>
    </row>
    <row r="18324" spans="8:8">
      <c r="H18324">
        <v>0.16850699999999999</v>
      </c>
    </row>
    <row r="18325" spans="8:8">
      <c r="H18325">
        <v>0.17579400000000001</v>
      </c>
    </row>
    <row r="18326" spans="8:8">
      <c r="H18326">
        <v>0.17935300000000001</v>
      </c>
    </row>
    <row r="18327" spans="8:8">
      <c r="H18327">
        <v>0.17015</v>
      </c>
    </row>
    <row r="18328" spans="8:8">
      <c r="H18328">
        <v>0.169206</v>
      </c>
    </row>
    <row r="18329" spans="8:8">
      <c r="H18329">
        <v>0.17533499999999999</v>
      </c>
    </row>
    <row r="18330" spans="8:8">
      <c r="H18330">
        <v>0.17383499999999999</v>
      </c>
    </row>
    <row r="18331" spans="8:8">
      <c r="H18331">
        <v>0.176816</v>
      </c>
    </row>
    <row r="18332" spans="8:8">
      <c r="H18332">
        <v>0.17751800000000001</v>
      </c>
    </row>
    <row r="18333" spans="8:8">
      <c r="H18333">
        <v>0.17141799999999999</v>
      </c>
    </row>
    <row r="18334" spans="8:8">
      <c r="H18334">
        <v>0.16830200000000001</v>
      </c>
    </row>
    <row r="18335" spans="8:8">
      <c r="H18335">
        <v>0.174285</v>
      </c>
    </row>
    <row r="18336" spans="8:8">
      <c r="H18336">
        <v>0.17489499999999999</v>
      </c>
    </row>
    <row r="18337" spans="8:8">
      <c r="H18337">
        <v>0.171459</v>
      </c>
    </row>
    <row r="18338" spans="8:8">
      <c r="H18338">
        <v>0.17732100000000001</v>
      </c>
    </row>
    <row r="18339" spans="8:8">
      <c r="H18339">
        <v>0.17410800000000001</v>
      </c>
    </row>
    <row r="18340" spans="8:8">
      <c r="H18340">
        <v>0.173318</v>
      </c>
    </row>
    <row r="18341" spans="8:8">
      <c r="H18341">
        <v>0.17544100000000001</v>
      </c>
    </row>
    <row r="18342" spans="8:8">
      <c r="H18342">
        <v>0.17496800000000001</v>
      </c>
    </row>
    <row r="18343" spans="8:8">
      <c r="H18343">
        <v>0.17536299999999999</v>
      </c>
    </row>
    <row r="18344" spans="8:8">
      <c r="H18344">
        <v>0.17332900000000001</v>
      </c>
    </row>
    <row r="18345" spans="8:8">
      <c r="H18345">
        <v>0.166963</v>
      </c>
    </row>
    <row r="18346" spans="8:8">
      <c r="H18346">
        <v>0.171905</v>
      </c>
    </row>
    <row r="18347" spans="8:8">
      <c r="H18347">
        <v>0.17422399999999999</v>
      </c>
    </row>
    <row r="18348" spans="8:8">
      <c r="H18348">
        <v>0.17612800000000001</v>
      </c>
    </row>
    <row r="18349" spans="8:8">
      <c r="H18349">
        <v>0.173069</v>
      </c>
    </row>
    <row r="18350" spans="8:8">
      <c r="H18350">
        <v>0.17111499999999999</v>
      </c>
    </row>
    <row r="18351" spans="8:8">
      <c r="H18351">
        <v>0.17380499999999999</v>
      </c>
    </row>
    <row r="18352" spans="8:8">
      <c r="H18352">
        <v>0.170736</v>
      </c>
    </row>
    <row r="18353" spans="8:8">
      <c r="H18353">
        <v>0.17277300000000001</v>
      </c>
    </row>
    <row r="18354" spans="8:8">
      <c r="H18354">
        <v>0.17561199999999999</v>
      </c>
    </row>
    <row r="18355" spans="8:8">
      <c r="H18355">
        <v>0.173541</v>
      </c>
    </row>
    <row r="18356" spans="8:8">
      <c r="H18356">
        <v>0.17338999999999999</v>
      </c>
    </row>
    <row r="18357" spans="8:8">
      <c r="H18357">
        <v>0.170094</v>
      </c>
    </row>
    <row r="18358" spans="8:8">
      <c r="H18358">
        <v>0.17718700000000001</v>
      </c>
    </row>
    <row r="18359" spans="8:8">
      <c r="H18359">
        <v>0.17213400000000001</v>
      </c>
    </row>
    <row r="18360" spans="8:8">
      <c r="H18360">
        <v>0.17369299999999999</v>
      </c>
    </row>
    <row r="18361" spans="8:8">
      <c r="H18361">
        <v>0.17430699999999999</v>
      </c>
    </row>
    <row r="18362" spans="8:8">
      <c r="H18362">
        <v>0.172794</v>
      </c>
    </row>
    <row r="18363" spans="8:8">
      <c r="H18363">
        <v>0.17282</v>
      </c>
    </row>
    <row r="18364" spans="8:8">
      <c r="H18364">
        <v>0.16831099999999999</v>
      </c>
    </row>
    <row r="18365" spans="8:8">
      <c r="H18365">
        <v>0.17402699999999999</v>
      </c>
    </row>
    <row r="18366" spans="8:8">
      <c r="H18366">
        <v>0.170851</v>
      </c>
    </row>
    <row r="18367" spans="8:8">
      <c r="H18367">
        <v>0.18246499999999999</v>
      </c>
    </row>
    <row r="18368" spans="8:8">
      <c r="H18368">
        <v>0.17030999999999999</v>
      </c>
    </row>
    <row r="18369" spans="8:8">
      <c r="H18369">
        <v>0.17576800000000001</v>
      </c>
    </row>
    <row r="18370" spans="8:8">
      <c r="H18370">
        <v>0.17829900000000001</v>
      </c>
    </row>
    <row r="18371" spans="8:8">
      <c r="H18371">
        <v>0.172678</v>
      </c>
    </row>
    <row r="18372" spans="8:8">
      <c r="H18372">
        <v>0.17415</v>
      </c>
    </row>
    <row r="18373" spans="8:8">
      <c r="H18373">
        <v>0.17177000000000001</v>
      </c>
    </row>
    <row r="18374" spans="8:8">
      <c r="H18374">
        <v>0.17335900000000001</v>
      </c>
    </row>
    <row r="18375" spans="8:8">
      <c r="H18375">
        <v>0.17166999999999999</v>
      </c>
    </row>
    <row r="18376" spans="8:8">
      <c r="H18376">
        <v>0.175736</v>
      </c>
    </row>
    <row r="18377" spans="8:8">
      <c r="H18377">
        <v>0.17116999999999999</v>
      </c>
    </row>
    <row r="18378" spans="8:8">
      <c r="H18378">
        <v>0.175124</v>
      </c>
    </row>
    <row r="18379" spans="8:8">
      <c r="H18379">
        <v>0.17146900000000001</v>
      </c>
    </row>
    <row r="18380" spans="8:8">
      <c r="H18380">
        <v>0.17386099999999999</v>
      </c>
    </row>
    <row r="18381" spans="8:8">
      <c r="H18381">
        <v>0.17281099999999999</v>
      </c>
    </row>
    <row r="18382" spans="8:8">
      <c r="H18382">
        <v>0.173933</v>
      </c>
    </row>
    <row r="18383" spans="8:8">
      <c r="H18383">
        <v>0.17388500000000001</v>
      </c>
    </row>
    <row r="18384" spans="8:8">
      <c r="H18384">
        <v>0.17636599999999999</v>
      </c>
    </row>
    <row r="18385" spans="8:8">
      <c r="H18385">
        <v>0.17285200000000001</v>
      </c>
    </row>
    <row r="18386" spans="8:8">
      <c r="H18386">
        <v>0.17098099999999999</v>
      </c>
    </row>
    <row r="18387" spans="8:8">
      <c r="H18387">
        <v>0.17537800000000001</v>
      </c>
    </row>
    <row r="18388" spans="8:8">
      <c r="H18388">
        <v>0.17618600000000001</v>
      </c>
    </row>
    <row r="18389" spans="8:8">
      <c r="H18389">
        <v>0.17533299999999999</v>
      </c>
    </row>
    <row r="18390" spans="8:8">
      <c r="H18390">
        <v>0.17625399999999999</v>
      </c>
    </row>
    <row r="18391" spans="8:8">
      <c r="H18391">
        <v>0.177591</v>
      </c>
    </row>
    <row r="18392" spans="8:8">
      <c r="H18392">
        <v>0.17661399999999999</v>
      </c>
    </row>
    <row r="18393" spans="8:8">
      <c r="H18393">
        <v>0.176651</v>
      </c>
    </row>
    <row r="18394" spans="8:8">
      <c r="H18394">
        <v>0.16972000000000001</v>
      </c>
    </row>
    <row r="18395" spans="8:8">
      <c r="H18395">
        <v>0.17211099999999999</v>
      </c>
    </row>
    <row r="18396" spans="8:8">
      <c r="H18396">
        <v>0.17569100000000001</v>
      </c>
    </row>
    <row r="18397" spans="8:8">
      <c r="H18397">
        <v>0.17674699999999999</v>
      </c>
    </row>
    <row r="18398" spans="8:8">
      <c r="H18398">
        <v>0.17594899999999999</v>
      </c>
    </row>
    <row r="18399" spans="8:8">
      <c r="H18399">
        <v>0.17600199999999999</v>
      </c>
    </row>
    <row r="18400" spans="8:8">
      <c r="H18400">
        <v>0.16785700000000001</v>
      </c>
    </row>
    <row r="18401" spans="8:8">
      <c r="H18401">
        <v>0.174322</v>
      </c>
    </row>
    <row r="18402" spans="8:8">
      <c r="H18402">
        <v>0.17347000000000001</v>
      </c>
    </row>
    <row r="18403" spans="8:8">
      <c r="H18403">
        <v>0.17435500000000001</v>
      </c>
    </row>
    <row r="18404" spans="8:8">
      <c r="H18404">
        <v>0.16786300000000001</v>
      </c>
    </row>
    <row r="18405" spans="8:8">
      <c r="H18405">
        <v>0.171462</v>
      </c>
    </row>
    <row r="18406" spans="8:8">
      <c r="H18406">
        <v>0.17560700000000001</v>
      </c>
    </row>
    <row r="18407" spans="8:8">
      <c r="H18407">
        <v>0.17443800000000001</v>
      </c>
    </row>
    <row r="18408" spans="8:8">
      <c r="H18408">
        <v>0.17479700000000001</v>
      </c>
    </row>
    <row r="18409" spans="8:8">
      <c r="H18409">
        <v>0.175205</v>
      </c>
    </row>
    <row r="18410" spans="8:8">
      <c r="H18410">
        <v>0.16947999999999999</v>
      </c>
    </row>
    <row r="18411" spans="8:8">
      <c r="H18411">
        <v>0.17235200000000001</v>
      </c>
    </row>
    <row r="18412" spans="8:8">
      <c r="H18412">
        <v>0.174538</v>
      </c>
    </row>
    <row r="18413" spans="8:8">
      <c r="H18413">
        <v>0.17464499999999999</v>
      </c>
    </row>
    <row r="18414" spans="8:8">
      <c r="H18414">
        <v>0.17407600000000001</v>
      </c>
    </row>
    <row r="18415" spans="8:8">
      <c r="H18415">
        <v>0.17888999999999999</v>
      </c>
    </row>
    <row r="18416" spans="8:8">
      <c r="H18416">
        <v>0.17095199999999999</v>
      </c>
    </row>
    <row r="18417" spans="8:8">
      <c r="H18417">
        <v>0.178316</v>
      </c>
    </row>
    <row r="18418" spans="8:8">
      <c r="H18418">
        <v>0.17987600000000001</v>
      </c>
    </row>
    <row r="18419" spans="8:8">
      <c r="H18419">
        <v>0.17255899999999999</v>
      </c>
    </row>
    <row r="18420" spans="8:8">
      <c r="H18420">
        <v>0.175484</v>
      </c>
    </row>
    <row r="18421" spans="8:8">
      <c r="H18421">
        <v>0.168931</v>
      </c>
    </row>
    <row r="18422" spans="8:8">
      <c r="H18422">
        <v>0.171685</v>
      </c>
    </row>
    <row r="18423" spans="8:8">
      <c r="H18423">
        <v>0.17341300000000001</v>
      </c>
    </row>
    <row r="18424" spans="8:8">
      <c r="H18424">
        <v>0.17155100000000001</v>
      </c>
    </row>
    <row r="18425" spans="8:8">
      <c r="H18425">
        <v>0.175648</v>
      </c>
    </row>
    <row r="18426" spans="8:8">
      <c r="H18426">
        <v>0.174869</v>
      </c>
    </row>
    <row r="18427" spans="8:8">
      <c r="H18427">
        <v>0.167598</v>
      </c>
    </row>
    <row r="18428" spans="8:8">
      <c r="H18428">
        <v>0.17908199999999999</v>
      </c>
    </row>
    <row r="18429" spans="8:8">
      <c r="H18429">
        <v>0.17382900000000001</v>
      </c>
    </row>
    <row r="18430" spans="8:8">
      <c r="H18430">
        <v>0.17193</v>
      </c>
    </row>
    <row r="18431" spans="8:8">
      <c r="H18431">
        <v>0.17300699999999999</v>
      </c>
    </row>
    <row r="18432" spans="8:8">
      <c r="H18432">
        <v>0.16970499999999999</v>
      </c>
    </row>
    <row r="18433" spans="8:8">
      <c r="H18433">
        <v>0.175313</v>
      </c>
    </row>
    <row r="18434" spans="8:8">
      <c r="H18434">
        <v>0.17191200000000001</v>
      </c>
    </row>
    <row r="18435" spans="8:8">
      <c r="H18435">
        <v>0.172652</v>
      </c>
    </row>
    <row r="18436" spans="8:8">
      <c r="H18436">
        <v>0.17566200000000001</v>
      </c>
    </row>
    <row r="18437" spans="8:8">
      <c r="H18437">
        <v>0.175153</v>
      </c>
    </row>
    <row r="18438" spans="8:8">
      <c r="H18438">
        <v>0.173651</v>
      </c>
    </row>
    <row r="18439" spans="8:8">
      <c r="H18439">
        <v>0.178226</v>
      </c>
    </row>
    <row r="18440" spans="8:8">
      <c r="H18440">
        <v>0.173792</v>
      </c>
    </row>
    <row r="18441" spans="8:8">
      <c r="H18441">
        <v>0.169463</v>
      </c>
    </row>
    <row r="18442" spans="8:8">
      <c r="H18442">
        <v>0.173624</v>
      </c>
    </row>
    <row r="18443" spans="8:8">
      <c r="H18443">
        <v>0.17422299999999999</v>
      </c>
    </row>
    <row r="18444" spans="8:8">
      <c r="H18444">
        <v>0.177144</v>
      </c>
    </row>
    <row r="18445" spans="8:8">
      <c r="H18445">
        <v>0.17311599999999999</v>
      </c>
    </row>
    <row r="18446" spans="8:8">
      <c r="H18446">
        <v>0.17288400000000001</v>
      </c>
    </row>
    <row r="18447" spans="8:8">
      <c r="H18447">
        <v>0.17164399999999999</v>
      </c>
    </row>
    <row r="18448" spans="8:8">
      <c r="H18448">
        <v>0.17727200000000001</v>
      </c>
    </row>
    <row r="18449" spans="8:8">
      <c r="H18449">
        <v>0.17474500000000001</v>
      </c>
    </row>
    <row r="18450" spans="8:8">
      <c r="H18450">
        <v>0.17629400000000001</v>
      </c>
    </row>
    <row r="18451" spans="8:8">
      <c r="H18451">
        <v>0.171375</v>
      </c>
    </row>
    <row r="18452" spans="8:8">
      <c r="H18452">
        <v>0.17766100000000001</v>
      </c>
    </row>
    <row r="18453" spans="8:8">
      <c r="H18453">
        <v>0.17393800000000001</v>
      </c>
    </row>
    <row r="18454" spans="8:8">
      <c r="H18454">
        <v>0.16808000000000001</v>
      </c>
    </row>
    <row r="18455" spans="8:8">
      <c r="H18455">
        <v>0.170627</v>
      </c>
    </row>
    <row r="18456" spans="8:8">
      <c r="H18456">
        <v>0.17680899999999999</v>
      </c>
    </row>
    <row r="18457" spans="8:8">
      <c r="H18457">
        <v>0.17560799999999999</v>
      </c>
    </row>
    <row r="18458" spans="8:8">
      <c r="H18458">
        <v>0.176931</v>
      </c>
    </row>
    <row r="18459" spans="8:8">
      <c r="H18459">
        <v>0.170486</v>
      </c>
    </row>
    <row r="18460" spans="8:8">
      <c r="H18460">
        <v>0.17513999999999999</v>
      </c>
    </row>
    <row r="18461" spans="8:8">
      <c r="H18461">
        <v>0.16949</v>
      </c>
    </row>
    <row r="18462" spans="8:8">
      <c r="H18462">
        <v>0.17441799999999999</v>
      </c>
    </row>
    <row r="18463" spans="8:8">
      <c r="H18463">
        <v>0.17875199999999999</v>
      </c>
    </row>
    <row r="18464" spans="8:8">
      <c r="H18464">
        <v>0.17886199999999999</v>
      </c>
    </row>
    <row r="18465" spans="8:8">
      <c r="H18465">
        <v>0.17261399999999999</v>
      </c>
    </row>
    <row r="18466" spans="8:8">
      <c r="H18466">
        <v>0.171851</v>
      </c>
    </row>
    <row r="18467" spans="8:8">
      <c r="H18467">
        <v>0.16880000000000001</v>
      </c>
    </row>
    <row r="18468" spans="8:8">
      <c r="H18468">
        <v>0.17252300000000001</v>
      </c>
    </row>
    <row r="18469" spans="8:8">
      <c r="H18469">
        <v>0.17236299999999999</v>
      </c>
    </row>
    <row r="18470" spans="8:8">
      <c r="H18470">
        <v>0.17507600000000001</v>
      </c>
    </row>
    <row r="18471" spans="8:8">
      <c r="H18471">
        <v>0.173592</v>
      </c>
    </row>
    <row r="18472" spans="8:8">
      <c r="H18472">
        <v>0.172457</v>
      </c>
    </row>
    <row r="18473" spans="8:8">
      <c r="H18473">
        <v>0.17569499999999999</v>
      </c>
    </row>
    <row r="18474" spans="8:8">
      <c r="H18474">
        <v>0.17266000000000001</v>
      </c>
    </row>
    <row r="18475" spans="8:8">
      <c r="H18475">
        <v>0.177286</v>
      </c>
    </row>
    <row r="18476" spans="8:8">
      <c r="H18476">
        <v>0.170765</v>
      </c>
    </row>
    <row r="18477" spans="8:8">
      <c r="H18477">
        <v>0.17321800000000001</v>
      </c>
    </row>
    <row r="18478" spans="8:8">
      <c r="H18478">
        <v>0.177728</v>
      </c>
    </row>
    <row r="18479" spans="8:8">
      <c r="H18479">
        <v>0.169907</v>
      </c>
    </row>
    <row r="18480" spans="8:8">
      <c r="H18480">
        <v>0.17371300000000001</v>
      </c>
    </row>
    <row r="18481" spans="8:8">
      <c r="H18481">
        <v>0.174182</v>
      </c>
    </row>
    <row r="18482" spans="8:8">
      <c r="H18482">
        <v>0.172344</v>
      </c>
    </row>
    <row r="18483" spans="8:8">
      <c r="H18483">
        <v>0.17663599999999999</v>
      </c>
    </row>
    <row r="18484" spans="8:8">
      <c r="H18484">
        <v>0.170432</v>
      </c>
    </row>
    <row r="18485" spans="8:8">
      <c r="H18485">
        <v>0.18688099999999999</v>
      </c>
    </row>
    <row r="18486" spans="8:8">
      <c r="H18486">
        <v>0.177513</v>
      </c>
    </row>
    <row r="18487" spans="8:8">
      <c r="H18487">
        <v>0.17460800000000001</v>
      </c>
    </row>
    <row r="18488" spans="8:8">
      <c r="H18488">
        <v>0.17427899999999999</v>
      </c>
    </row>
    <row r="18489" spans="8:8">
      <c r="H18489">
        <v>0.17603099999999999</v>
      </c>
    </row>
    <row r="18490" spans="8:8">
      <c r="H18490">
        <v>0.185692</v>
      </c>
    </row>
    <row r="18491" spans="8:8">
      <c r="H18491">
        <v>0.17164499999999999</v>
      </c>
    </row>
    <row r="18492" spans="8:8">
      <c r="H18492">
        <v>0.17346200000000001</v>
      </c>
    </row>
    <row r="18493" spans="8:8">
      <c r="H18493">
        <v>0.17528299999999999</v>
      </c>
    </row>
    <row r="18494" spans="8:8">
      <c r="H18494">
        <v>0.18008199999999999</v>
      </c>
    </row>
    <row r="18495" spans="8:8">
      <c r="H18495">
        <v>0.178647</v>
      </c>
    </row>
    <row r="18496" spans="8:8">
      <c r="H18496">
        <v>0.16739200000000001</v>
      </c>
    </row>
    <row r="18497" spans="8:8">
      <c r="H18497">
        <v>0.18058299999999999</v>
      </c>
    </row>
    <row r="18498" spans="8:8">
      <c r="H18498">
        <v>0.178505</v>
      </c>
    </row>
    <row r="18499" spans="8:8">
      <c r="H18499">
        <v>0.17102500000000001</v>
      </c>
    </row>
    <row r="18500" spans="8:8">
      <c r="H18500">
        <v>0.17637800000000001</v>
      </c>
    </row>
    <row r="18501" spans="8:8">
      <c r="H18501">
        <v>0.17146400000000001</v>
      </c>
    </row>
    <row r="18502" spans="8:8">
      <c r="H18502">
        <v>0.17493</v>
      </c>
    </row>
    <row r="18503" spans="8:8">
      <c r="H18503">
        <v>0.17427400000000001</v>
      </c>
    </row>
    <row r="18504" spans="8:8">
      <c r="H18504">
        <v>0.175458</v>
      </c>
    </row>
    <row r="18505" spans="8:8">
      <c r="H18505">
        <v>0.174841</v>
      </c>
    </row>
    <row r="18506" spans="8:8">
      <c r="H18506">
        <v>0.172432</v>
      </c>
    </row>
    <row r="18507" spans="8:8">
      <c r="H18507">
        <v>0.18396999999999999</v>
      </c>
    </row>
    <row r="18508" spans="8:8">
      <c r="H18508">
        <v>0.17106399999999999</v>
      </c>
    </row>
    <row r="18509" spans="8:8">
      <c r="H18509">
        <v>0.171045</v>
      </c>
    </row>
    <row r="18510" spans="8:8">
      <c r="H18510">
        <v>0.17181199999999999</v>
      </c>
    </row>
    <row r="18511" spans="8:8">
      <c r="H18511">
        <v>0.17307</v>
      </c>
    </row>
    <row r="18512" spans="8:8">
      <c r="H18512">
        <v>0.170598</v>
      </c>
    </row>
    <row r="18513" spans="8:8">
      <c r="H18513">
        <v>0.17</v>
      </c>
    </row>
    <row r="18514" spans="8:8">
      <c r="H18514">
        <v>0.177842</v>
      </c>
    </row>
    <row r="18515" spans="8:8">
      <c r="H18515">
        <v>0.17007</v>
      </c>
    </row>
    <row r="18516" spans="8:8">
      <c r="H18516">
        <v>0.16992099999999999</v>
      </c>
    </row>
    <row r="18517" spans="8:8">
      <c r="H18517">
        <v>0.17746000000000001</v>
      </c>
    </row>
    <row r="18518" spans="8:8">
      <c r="H18518">
        <v>0.17729</v>
      </c>
    </row>
    <row r="18519" spans="8:8">
      <c r="H18519">
        <v>0.171294</v>
      </c>
    </row>
    <row r="18520" spans="8:8">
      <c r="H18520">
        <v>0.17857500000000001</v>
      </c>
    </row>
    <row r="18521" spans="8:8">
      <c r="H18521">
        <v>0.17724999999999999</v>
      </c>
    </row>
    <row r="18522" spans="8:8">
      <c r="H18522">
        <v>0.17246800000000001</v>
      </c>
    </row>
    <row r="18523" spans="8:8">
      <c r="H18523">
        <v>0.172375</v>
      </c>
    </row>
    <row r="18524" spans="8:8">
      <c r="H18524">
        <v>0.17566999999999999</v>
      </c>
    </row>
    <row r="18525" spans="8:8">
      <c r="H18525">
        <v>0.16950399999999999</v>
      </c>
    </row>
    <row r="18526" spans="8:8">
      <c r="H18526">
        <v>0.17028699999999999</v>
      </c>
    </row>
    <row r="18527" spans="8:8">
      <c r="H18527">
        <v>0.173933</v>
      </c>
    </row>
    <row r="18528" spans="8:8">
      <c r="H18528">
        <v>0.17019599999999999</v>
      </c>
    </row>
    <row r="18529" spans="8:8">
      <c r="H18529">
        <v>0.17386699999999999</v>
      </c>
    </row>
    <row r="18530" spans="8:8">
      <c r="H18530">
        <v>0.175068</v>
      </c>
    </row>
    <row r="18531" spans="8:8">
      <c r="H18531">
        <v>0.17518900000000001</v>
      </c>
    </row>
    <row r="18532" spans="8:8">
      <c r="H18532">
        <v>0.174069</v>
      </c>
    </row>
    <row r="18533" spans="8:8">
      <c r="H18533">
        <v>0.17835699999999999</v>
      </c>
    </row>
    <row r="18534" spans="8:8">
      <c r="H18534">
        <v>0.174345</v>
      </c>
    </row>
    <row r="18535" spans="8:8">
      <c r="H18535">
        <v>0.173314</v>
      </c>
    </row>
    <row r="18536" spans="8:8">
      <c r="H18536">
        <v>0.17333200000000001</v>
      </c>
    </row>
    <row r="18537" spans="8:8">
      <c r="H18537">
        <v>0.17789099999999999</v>
      </c>
    </row>
    <row r="18538" spans="8:8">
      <c r="H18538">
        <v>0.17307600000000001</v>
      </c>
    </row>
    <row r="18539" spans="8:8">
      <c r="H18539">
        <v>0.17529900000000001</v>
      </c>
    </row>
    <row r="18540" spans="8:8">
      <c r="H18540">
        <v>0.17931</v>
      </c>
    </row>
    <row r="18541" spans="8:8">
      <c r="H18541">
        <v>0.16672400000000001</v>
      </c>
    </row>
    <row r="18542" spans="8:8">
      <c r="H18542">
        <v>0.17529800000000001</v>
      </c>
    </row>
    <row r="18543" spans="8:8">
      <c r="H18543">
        <v>0.17450499999999999</v>
      </c>
    </row>
    <row r="18544" spans="8:8">
      <c r="H18544">
        <v>0.17044599999999999</v>
      </c>
    </row>
    <row r="18545" spans="8:8">
      <c r="H18545">
        <v>0.18038899999999999</v>
      </c>
    </row>
    <row r="18546" spans="8:8">
      <c r="H18546">
        <v>0.176456</v>
      </c>
    </row>
    <row r="18547" spans="8:8">
      <c r="H18547">
        <v>0.17270099999999999</v>
      </c>
    </row>
    <row r="18548" spans="8:8">
      <c r="H18548">
        <v>0.176203</v>
      </c>
    </row>
    <row r="18549" spans="8:8">
      <c r="H18549">
        <v>0.17785899999999999</v>
      </c>
    </row>
    <row r="18550" spans="8:8">
      <c r="H18550">
        <v>0.175811</v>
      </c>
    </row>
    <row r="18551" spans="8:8">
      <c r="H18551">
        <v>0.17275199999999999</v>
      </c>
    </row>
    <row r="18552" spans="8:8">
      <c r="H18552">
        <v>0.174814</v>
      </c>
    </row>
    <row r="18553" spans="8:8">
      <c r="H18553">
        <v>0.16931599999999999</v>
      </c>
    </row>
    <row r="18554" spans="8:8">
      <c r="H18554">
        <v>0.175677</v>
      </c>
    </row>
    <row r="18555" spans="8:8">
      <c r="H18555">
        <v>0.17183699999999999</v>
      </c>
    </row>
    <row r="18556" spans="8:8">
      <c r="H18556">
        <v>0.17785300000000001</v>
      </c>
    </row>
    <row r="18557" spans="8:8">
      <c r="H18557">
        <v>0.16998099999999999</v>
      </c>
    </row>
    <row r="18558" spans="8:8">
      <c r="H18558">
        <v>0.171899</v>
      </c>
    </row>
    <row r="18559" spans="8:8">
      <c r="H18559">
        <v>0.177171</v>
      </c>
    </row>
    <row r="18560" spans="8:8">
      <c r="H18560">
        <v>0.173792</v>
      </c>
    </row>
    <row r="18561" spans="8:8">
      <c r="H18561">
        <v>0.18244299999999999</v>
      </c>
    </row>
    <row r="18562" spans="8:8">
      <c r="H18562">
        <v>0.17660500000000001</v>
      </c>
    </row>
    <row r="18563" spans="8:8">
      <c r="H18563">
        <v>0.17591499999999999</v>
      </c>
    </row>
    <row r="18564" spans="8:8">
      <c r="H18564">
        <v>0.17840500000000001</v>
      </c>
    </row>
    <row r="18565" spans="8:8">
      <c r="H18565">
        <v>0.175624</v>
      </c>
    </row>
    <row r="18566" spans="8:8">
      <c r="H18566">
        <v>0.17701</v>
      </c>
    </row>
    <row r="18567" spans="8:8">
      <c r="H18567">
        <v>0.174182</v>
      </c>
    </row>
    <row r="18568" spans="8:8">
      <c r="H18568">
        <v>0.17328499999999999</v>
      </c>
    </row>
    <row r="18569" spans="8:8">
      <c r="H18569">
        <v>0.175728</v>
      </c>
    </row>
    <row r="18570" spans="8:8">
      <c r="H18570">
        <v>0.169298</v>
      </c>
    </row>
    <row r="18571" spans="8:8">
      <c r="H18571">
        <v>0.177874</v>
      </c>
    </row>
    <row r="18572" spans="8:8">
      <c r="H18572">
        <v>0.175678</v>
      </c>
    </row>
    <row r="18573" spans="8:8">
      <c r="H18573">
        <v>0.17636399999999999</v>
      </c>
    </row>
    <row r="18574" spans="8:8">
      <c r="H18574">
        <v>0.17007800000000001</v>
      </c>
    </row>
    <row r="18575" spans="8:8">
      <c r="H18575">
        <v>0.174814</v>
      </c>
    </row>
    <row r="18576" spans="8:8">
      <c r="H18576">
        <v>0.16989299999999999</v>
      </c>
    </row>
    <row r="18577" spans="8:8">
      <c r="H18577">
        <v>0.17716299999999999</v>
      </c>
    </row>
    <row r="18578" spans="8:8">
      <c r="H18578">
        <v>0.17022899999999999</v>
      </c>
    </row>
    <row r="18579" spans="8:8">
      <c r="H18579">
        <v>0.171684</v>
      </c>
    </row>
    <row r="18580" spans="8:8">
      <c r="H18580">
        <v>0.171874</v>
      </c>
    </row>
    <row r="18581" spans="8:8">
      <c r="H18581">
        <v>0.17079</v>
      </c>
    </row>
    <row r="18582" spans="8:8">
      <c r="H18582">
        <v>0.17377799999999999</v>
      </c>
    </row>
    <row r="18583" spans="8:8">
      <c r="H18583">
        <v>0.171596</v>
      </c>
    </row>
    <row r="18584" spans="8:8">
      <c r="H18584">
        <v>0.170435</v>
      </c>
    </row>
    <row r="18585" spans="8:8">
      <c r="H18585">
        <v>0.174732</v>
      </c>
    </row>
    <row r="18586" spans="8:8">
      <c r="H18586">
        <v>0.16903299999999999</v>
      </c>
    </row>
    <row r="18587" spans="8:8">
      <c r="H18587">
        <v>0.17221</v>
      </c>
    </row>
    <row r="18588" spans="8:8">
      <c r="H18588">
        <v>0.173264</v>
      </c>
    </row>
    <row r="18589" spans="8:8">
      <c r="H18589">
        <v>0.17366100000000001</v>
      </c>
    </row>
    <row r="18590" spans="8:8">
      <c r="H18590">
        <v>0.170317</v>
      </c>
    </row>
    <row r="18591" spans="8:8">
      <c r="H18591">
        <v>0.172042</v>
      </c>
    </row>
    <row r="18592" spans="8:8">
      <c r="H18592">
        <v>0.171736</v>
      </c>
    </row>
    <row r="18593" spans="8:8">
      <c r="H18593">
        <v>0.17352500000000001</v>
      </c>
    </row>
    <row r="18594" spans="8:8">
      <c r="H18594">
        <v>0.170685</v>
      </c>
    </row>
    <row r="18595" spans="8:8">
      <c r="H18595">
        <v>0.17579500000000001</v>
      </c>
    </row>
    <row r="18596" spans="8:8">
      <c r="H18596">
        <v>0.17102300000000001</v>
      </c>
    </row>
    <row r="18597" spans="8:8">
      <c r="H18597">
        <v>0.17879800000000001</v>
      </c>
    </row>
    <row r="18598" spans="8:8">
      <c r="H18598">
        <v>0.174287</v>
      </c>
    </row>
    <row r="18599" spans="8:8">
      <c r="H18599">
        <v>0.17261899999999999</v>
      </c>
    </row>
    <row r="18600" spans="8:8">
      <c r="H18600">
        <v>0.175763</v>
      </c>
    </row>
    <row r="18601" spans="8:8">
      <c r="H18601">
        <v>0.177038</v>
      </c>
    </row>
    <row r="18602" spans="8:8">
      <c r="H18602">
        <v>0.17374100000000001</v>
      </c>
    </row>
    <row r="18603" spans="8:8">
      <c r="H18603">
        <v>0.17203099999999999</v>
      </c>
    </row>
    <row r="18604" spans="8:8">
      <c r="H18604">
        <v>0.173405</v>
      </c>
    </row>
    <row r="18605" spans="8:8">
      <c r="H18605">
        <v>0.16964799999999999</v>
      </c>
    </row>
    <row r="18606" spans="8:8">
      <c r="H18606">
        <v>0.17741399999999999</v>
      </c>
    </row>
    <row r="18607" spans="8:8">
      <c r="H18607">
        <v>0.16917199999999999</v>
      </c>
    </row>
    <row r="18608" spans="8:8">
      <c r="H18608">
        <v>0.177706</v>
      </c>
    </row>
    <row r="18609" spans="8:8">
      <c r="H18609">
        <v>0.17422599999999999</v>
      </c>
    </row>
    <row r="18610" spans="8:8">
      <c r="H18610">
        <v>0.17141799999999999</v>
      </c>
    </row>
    <row r="18611" spans="8:8">
      <c r="H18611">
        <v>0.169377</v>
      </c>
    </row>
    <row r="18612" spans="8:8">
      <c r="H18612">
        <v>0.17436499999999999</v>
      </c>
    </row>
    <row r="18613" spans="8:8">
      <c r="H18613">
        <v>0.17422799999999999</v>
      </c>
    </row>
    <row r="18614" spans="8:8">
      <c r="H18614">
        <v>0.183562</v>
      </c>
    </row>
    <row r="18615" spans="8:8">
      <c r="H18615">
        <v>0.17344999999999999</v>
      </c>
    </row>
    <row r="18616" spans="8:8">
      <c r="H18616">
        <v>0.16569999999999999</v>
      </c>
    </row>
    <row r="18617" spans="8:8">
      <c r="H18617">
        <v>0.17616100000000001</v>
      </c>
    </row>
    <row r="18618" spans="8:8">
      <c r="H18618">
        <v>0.18015100000000001</v>
      </c>
    </row>
    <row r="18619" spans="8:8">
      <c r="H18619">
        <v>0.17688400000000001</v>
      </c>
    </row>
    <row r="18620" spans="8:8">
      <c r="H18620">
        <v>0.174458</v>
      </c>
    </row>
    <row r="18621" spans="8:8">
      <c r="H18621">
        <v>0.17266899999999999</v>
      </c>
    </row>
    <row r="18622" spans="8:8">
      <c r="H18622">
        <v>0.17291500000000001</v>
      </c>
    </row>
    <row r="18623" spans="8:8">
      <c r="H18623">
        <v>0.18134900000000001</v>
      </c>
    </row>
    <row r="18624" spans="8:8">
      <c r="H18624">
        <v>0.16956299999999999</v>
      </c>
    </row>
    <row r="18625" spans="8:8">
      <c r="H18625">
        <v>0.176232</v>
      </c>
    </row>
    <row r="18626" spans="8:8">
      <c r="H18626">
        <v>0.17133699999999999</v>
      </c>
    </row>
    <row r="18627" spans="8:8">
      <c r="H18627">
        <v>0.17202200000000001</v>
      </c>
    </row>
    <row r="18628" spans="8:8">
      <c r="H18628">
        <v>0.17446300000000001</v>
      </c>
    </row>
    <row r="18629" spans="8:8">
      <c r="H18629">
        <v>0.17339099999999999</v>
      </c>
    </row>
    <row r="18630" spans="8:8">
      <c r="H18630">
        <v>0.18815899999999999</v>
      </c>
    </row>
    <row r="18631" spans="8:8">
      <c r="H18631">
        <v>0.177458</v>
      </c>
    </row>
    <row r="18632" spans="8:8">
      <c r="H18632">
        <v>0.17700299999999999</v>
      </c>
    </row>
    <row r="18633" spans="8:8">
      <c r="H18633">
        <v>0.17315700000000001</v>
      </c>
    </row>
    <row r="18634" spans="8:8">
      <c r="H18634">
        <v>0.176289</v>
      </c>
    </row>
    <row r="18635" spans="8:8">
      <c r="H18635">
        <v>0.17177000000000001</v>
      </c>
    </row>
    <row r="18636" spans="8:8">
      <c r="H18636">
        <v>0.18073900000000001</v>
      </c>
    </row>
    <row r="18637" spans="8:8">
      <c r="H18637">
        <v>0.172184</v>
      </c>
    </row>
    <row r="18638" spans="8:8">
      <c r="H18638">
        <v>0.175341</v>
      </c>
    </row>
    <row r="18639" spans="8:8">
      <c r="H18639">
        <v>0.17385200000000001</v>
      </c>
    </row>
    <row r="18640" spans="8:8">
      <c r="H18640">
        <v>0.172039</v>
      </c>
    </row>
    <row r="18641" spans="8:8">
      <c r="H18641">
        <v>0.17299700000000001</v>
      </c>
    </row>
    <row r="18642" spans="8:8">
      <c r="H18642">
        <v>0.17072699999999999</v>
      </c>
    </row>
    <row r="18643" spans="8:8">
      <c r="H18643">
        <v>0.178593</v>
      </c>
    </row>
    <row r="18644" spans="8:8">
      <c r="H18644">
        <v>0.17080000000000001</v>
      </c>
    </row>
    <row r="18645" spans="8:8">
      <c r="H18645">
        <v>0.17790400000000001</v>
      </c>
    </row>
    <row r="18646" spans="8:8">
      <c r="H18646">
        <v>0.17471</v>
      </c>
    </row>
    <row r="18647" spans="8:8">
      <c r="H18647">
        <v>0.17488699999999999</v>
      </c>
    </row>
    <row r="18648" spans="8:8">
      <c r="H18648">
        <v>0.17369499999999999</v>
      </c>
    </row>
    <row r="18649" spans="8:8">
      <c r="H18649">
        <v>0.172629</v>
      </c>
    </row>
    <row r="18650" spans="8:8">
      <c r="H18650">
        <v>0.17094200000000001</v>
      </c>
    </row>
    <row r="18651" spans="8:8">
      <c r="H18651">
        <v>0.174905</v>
      </c>
    </row>
    <row r="18652" spans="8:8">
      <c r="H18652">
        <v>0.18019499999999999</v>
      </c>
    </row>
    <row r="18653" spans="8:8">
      <c r="H18653">
        <v>0.167744</v>
      </c>
    </row>
    <row r="18654" spans="8:8">
      <c r="H18654">
        <v>0.17486599999999999</v>
      </c>
    </row>
    <row r="18655" spans="8:8">
      <c r="H18655">
        <v>0.170096</v>
      </c>
    </row>
    <row r="18656" spans="8:8">
      <c r="H18656">
        <v>0.17149400000000001</v>
      </c>
    </row>
    <row r="18657" spans="8:8">
      <c r="H18657">
        <v>0.17219499999999999</v>
      </c>
    </row>
    <row r="18658" spans="8:8">
      <c r="H18658">
        <v>0.17501700000000001</v>
      </c>
    </row>
    <row r="18659" spans="8:8">
      <c r="H18659">
        <v>0.17376</v>
      </c>
    </row>
    <row r="18660" spans="8:8">
      <c r="H18660">
        <v>0.17375499999999999</v>
      </c>
    </row>
    <row r="18661" spans="8:8">
      <c r="H18661">
        <v>0.17314099999999999</v>
      </c>
    </row>
    <row r="18662" spans="8:8">
      <c r="H18662">
        <v>0.175289</v>
      </c>
    </row>
    <row r="18663" spans="8:8">
      <c r="H18663">
        <v>0.17333799999999999</v>
      </c>
    </row>
    <row r="18664" spans="8:8">
      <c r="H18664">
        <v>0.17923800000000001</v>
      </c>
    </row>
    <row r="18665" spans="8:8">
      <c r="H18665">
        <v>0.16772500000000001</v>
      </c>
    </row>
    <row r="18666" spans="8:8">
      <c r="H18666">
        <v>0.17761199999999999</v>
      </c>
    </row>
    <row r="18667" spans="8:8">
      <c r="H18667">
        <v>0.17785000000000001</v>
      </c>
    </row>
    <row r="18668" spans="8:8">
      <c r="H18668">
        <v>0.17400299999999999</v>
      </c>
    </row>
    <row r="18669" spans="8:8">
      <c r="H18669">
        <v>0.17299</v>
      </c>
    </row>
    <row r="18670" spans="8:8">
      <c r="H18670">
        <v>0.17410300000000001</v>
      </c>
    </row>
    <row r="18671" spans="8:8">
      <c r="H18671">
        <v>0.17466999999999999</v>
      </c>
    </row>
    <row r="18672" spans="8:8">
      <c r="H18672">
        <v>0.17230400000000001</v>
      </c>
    </row>
    <row r="18673" spans="8:8">
      <c r="H18673">
        <v>0.17458899999999999</v>
      </c>
    </row>
    <row r="18674" spans="8:8">
      <c r="H18674">
        <v>0.178647</v>
      </c>
    </row>
    <row r="18675" spans="8:8">
      <c r="H18675">
        <v>0.178563</v>
      </c>
    </row>
    <row r="18676" spans="8:8">
      <c r="H18676">
        <v>0.18140999999999999</v>
      </c>
    </row>
    <row r="18677" spans="8:8">
      <c r="H18677">
        <v>0.17460899999999999</v>
      </c>
    </row>
    <row r="18678" spans="8:8">
      <c r="H18678">
        <v>0.17447499999999999</v>
      </c>
    </row>
    <row r="18679" spans="8:8">
      <c r="H18679">
        <v>0.17383899999999999</v>
      </c>
    </row>
    <row r="18680" spans="8:8">
      <c r="H18680">
        <v>0.168102</v>
      </c>
    </row>
    <row r="18681" spans="8:8">
      <c r="H18681">
        <v>0.174043</v>
      </c>
    </row>
    <row r="18682" spans="8:8">
      <c r="H18682">
        <v>0.174625</v>
      </c>
    </row>
    <row r="18683" spans="8:8">
      <c r="H18683">
        <v>0.172679</v>
      </c>
    </row>
    <row r="18684" spans="8:8">
      <c r="H18684">
        <v>0.17517099999999999</v>
      </c>
    </row>
    <row r="18685" spans="8:8">
      <c r="H18685">
        <v>0.174793</v>
      </c>
    </row>
    <row r="18686" spans="8:8">
      <c r="H18686">
        <v>0.176652</v>
      </c>
    </row>
    <row r="18687" spans="8:8">
      <c r="H18687">
        <v>0.17596600000000001</v>
      </c>
    </row>
    <row r="18688" spans="8:8">
      <c r="H18688">
        <v>0.17047599999999999</v>
      </c>
    </row>
    <row r="18689" spans="8:8">
      <c r="H18689">
        <v>0.172649</v>
      </c>
    </row>
    <row r="18690" spans="8:8">
      <c r="H18690">
        <v>0.17386699999999999</v>
      </c>
    </row>
    <row r="18691" spans="8:8">
      <c r="H18691">
        <v>0.173842</v>
      </c>
    </row>
    <row r="18692" spans="8:8">
      <c r="H18692">
        <v>0.17378399999999999</v>
      </c>
    </row>
    <row r="18693" spans="8:8">
      <c r="H18693">
        <v>0.17613799999999999</v>
      </c>
    </row>
    <row r="18694" spans="8:8">
      <c r="H18694">
        <v>0.17165</v>
      </c>
    </row>
    <row r="18695" spans="8:8">
      <c r="H18695">
        <v>0.17460700000000001</v>
      </c>
    </row>
    <row r="18696" spans="8:8">
      <c r="H18696">
        <v>0.174373</v>
      </c>
    </row>
    <row r="18697" spans="8:8">
      <c r="H18697">
        <v>0.17186999999999999</v>
      </c>
    </row>
    <row r="18698" spans="8:8">
      <c r="H18698">
        <v>0.17971500000000001</v>
      </c>
    </row>
    <row r="18699" spans="8:8">
      <c r="H18699">
        <v>0.17995</v>
      </c>
    </row>
    <row r="18700" spans="8:8">
      <c r="H18700">
        <v>0.17377999999999999</v>
      </c>
    </row>
    <row r="18701" spans="8:8">
      <c r="H18701">
        <v>0.17319000000000001</v>
      </c>
    </row>
    <row r="18702" spans="8:8">
      <c r="H18702">
        <v>0.17319100000000001</v>
      </c>
    </row>
    <row r="18703" spans="8:8">
      <c r="H18703">
        <v>0.16834299999999999</v>
      </c>
    </row>
    <row r="18704" spans="8:8">
      <c r="H18704">
        <v>0.176373</v>
      </c>
    </row>
    <row r="18705" spans="8:8">
      <c r="H18705">
        <v>0.17452200000000001</v>
      </c>
    </row>
    <row r="18706" spans="8:8">
      <c r="H18706">
        <v>0.16944200000000001</v>
      </c>
    </row>
    <row r="18707" spans="8:8">
      <c r="H18707">
        <v>0.17838000000000001</v>
      </c>
    </row>
    <row r="18708" spans="8:8">
      <c r="H18708">
        <v>0.17611499999999999</v>
      </c>
    </row>
    <row r="18709" spans="8:8">
      <c r="H18709">
        <v>0.17336099999999999</v>
      </c>
    </row>
    <row r="18710" spans="8:8">
      <c r="H18710">
        <v>0.170598</v>
      </c>
    </row>
    <row r="18711" spans="8:8">
      <c r="H18711">
        <v>0.174041</v>
      </c>
    </row>
    <row r="18712" spans="8:8">
      <c r="H18712">
        <v>0.172071</v>
      </c>
    </row>
    <row r="18713" spans="8:8">
      <c r="H18713">
        <v>0.177786</v>
      </c>
    </row>
    <row r="18714" spans="8:8">
      <c r="H18714">
        <v>0.173873</v>
      </c>
    </row>
    <row r="18715" spans="8:8">
      <c r="H18715">
        <v>0.173123</v>
      </c>
    </row>
    <row r="18716" spans="8:8">
      <c r="H18716">
        <v>0.17439099999999999</v>
      </c>
    </row>
    <row r="18717" spans="8:8">
      <c r="H18717">
        <v>0.17161899999999999</v>
      </c>
    </row>
    <row r="18718" spans="8:8">
      <c r="H18718">
        <v>0.16977999999999999</v>
      </c>
    </row>
    <row r="18719" spans="8:8">
      <c r="H18719">
        <v>0.18076999999999999</v>
      </c>
    </row>
    <row r="18720" spans="8:8">
      <c r="H18720">
        <v>0.17325499999999999</v>
      </c>
    </row>
    <row r="18721" spans="8:8">
      <c r="H18721">
        <v>0.17124500000000001</v>
      </c>
    </row>
    <row r="18722" spans="8:8">
      <c r="H18722">
        <v>0.17294200000000001</v>
      </c>
    </row>
    <row r="18723" spans="8:8">
      <c r="H18723">
        <v>0.17243900000000001</v>
      </c>
    </row>
    <row r="18724" spans="8:8">
      <c r="H18724">
        <v>0.17483199999999999</v>
      </c>
    </row>
    <row r="18725" spans="8:8">
      <c r="H18725">
        <v>0.176347</v>
      </c>
    </row>
    <row r="18726" spans="8:8">
      <c r="H18726">
        <v>0.177421</v>
      </c>
    </row>
    <row r="18727" spans="8:8">
      <c r="H18727">
        <v>0.17303099999999999</v>
      </c>
    </row>
    <row r="18728" spans="8:8">
      <c r="H18728">
        <v>0.17100299999999999</v>
      </c>
    </row>
    <row r="18729" spans="8:8">
      <c r="H18729">
        <v>0.17305300000000001</v>
      </c>
    </row>
    <row r="18730" spans="8:8">
      <c r="H18730">
        <v>0.173147</v>
      </c>
    </row>
    <row r="18731" spans="8:8">
      <c r="H18731">
        <v>0.17727899999999999</v>
      </c>
    </row>
    <row r="18732" spans="8:8">
      <c r="H18732">
        <v>0.17166899999999999</v>
      </c>
    </row>
    <row r="18733" spans="8:8">
      <c r="H18733">
        <v>0.174514</v>
      </c>
    </row>
    <row r="18734" spans="8:8">
      <c r="H18734">
        <v>0.17191999999999999</v>
      </c>
    </row>
    <row r="18735" spans="8:8">
      <c r="H18735">
        <v>0.171677</v>
      </c>
    </row>
    <row r="18736" spans="8:8">
      <c r="H18736">
        <v>0.17450299999999999</v>
      </c>
    </row>
    <row r="18737" spans="8:8">
      <c r="H18737">
        <v>0.166102</v>
      </c>
    </row>
    <row r="18738" spans="8:8">
      <c r="H18738">
        <v>0.178345</v>
      </c>
    </row>
    <row r="18739" spans="8:8">
      <c r="H18739">
        <v>0.17372899999999999</v>
      </c>
    </row>
    <row r="18740" spans="8:8">
      <c r="H18740">
        <v>0.17058799999999999</v>
      </c>
    </row>
    <row r="18741" spans="8:8">
      <c r="H18741">
        <v>0.17677799999999999</v>
      </c>
    </row>
    <row r="18742" spans="8:8">
      <c r="H18742">
        <v>0.17303199999999999</v>
      </c>
    </row>
    <row r="18743" spans="8:8">
      <c r="H18743">
        <v>0.17394499999999999</v>
      </c>
    </row>
    <row r="18744" spans="8:8">
      <c r="H18744">
        <v>0.17335999999999999</v>
      </c>
    </row>
    <row r="18745" spans="8:8">
      <c r="H18745">
        <v>0.172099</v>
      </c>
    </row>
    <row r="18746" spans="8:8">
      <c r="H18746">
        <v>0.17339099999999999</v>
      </c>
    </row>
    <row r="18747" spans="8:8">
      <c r="H18747">
        <v>0.17588799999999999</v>
      </c>
    </row>
    <row r="18748" spans="8:8">
      <c r="H18748">
        <v>0.17164699999999999</v>
      </c>
    </row>
    <row r="18749" spans="8:8">
      <c r="H18749">
        <v>0.17558499999999999</v>
      </c>
    </row>
    <row r="18750" spans="8:8">
      <c r="H18750">
        <v>0.17258799999999999</v>
      </c>
    </row>
    <row r="18751" spans="8:8">
      <c r="H18751">
        <v>0.177678</v>
      </c>
    </row>
    <row r="18752" spans="8:8">
      <c r="H18752">
        <v>0.17537900000000001</v>
      </c>
    </row>
    <row r="18753" spans="8:8">
      <c r="H18753">
        <v>0.173508</v>
      </c>
    </row>
    <row r="18754" spans="8:8">
      <c r="H18754">
        <v>0.16938700000000001</v>
      </c>
    </row>
    <row r="18755" spans="8:8">
      <c r="H18755">
        <v>0.17837600000000001</v>
      </c>
    </row>
    <row r="18756" spans="8:8">
      <c r="H18756">
        <v>0.178783</v>
      </c>
    </row>
    <row r="18757" spans="8:8">
      <c r="H18757">
        <v>0.17213899999999999</v>
      </c>
    </row>
    <row r="18758" spans="8:8">
      <c r="H18758">
        <v>0.17583499999999999</v>
      </c>
    </row>
    <row r="18759" spans="8:8">
      <c r="H18759">
        <v>0.17643300000000001</v>
      </c>
    </row>
    <row r="18760" spans="8:8">
      <c r="H18760">
        <v>0.173044</v>
      </c>
    </row>
    <row r="18761" spans="8:8">
      <c r="H18761">
        <v>0.17139099999999999</v>
      </c>
    </row>
    <row r="18762" spans="8:8">
      <c r="H18762">
        <v>0.180952</v>
      </c>
    </row>
    <row r="18763" spans="8:8">
      <c r="H18763">
        <v>0.17803099999999999</v>
      </c>
    </row>
    <row r="18764" spans="8:8">
      <c r="H18764">
        <v>0.167688</v>
      </c>
    </row>
    <row r="18765" spans="8:8">
      <c r="H18765">
        <v>0.17411799999999999</v>
      </c>
    </row>
    <row r="18766" spans="8:8">
      <c r="H18766">
        <v>0.178812</v>
      </c>
    </row>
    <row r="18767" spans="8:8">
      <c r="H18767">
        <v>0.16547200000000001</v>
      </c>
    </row>
    <row r="18768" spans="8:8">
      <c r="H18768">
        <v>0.176648</v>
      </c>
    </row>
    <row r="18769" spans="8:8">
      <c r="H18769">
        <v>0.16964499999999999</v>
      </c>
    </row>
    <row r="18770" spans="8:8">
      <c r="H18770">
        <v>0.17577100000000001</v>
      </c>
    </row>
    <row r="18771" spans="8:8">
      <c r="H18771">
        <v>0.179206</v>
      </c>
    </row>
    <row r="18772" spans="8:8">
      <c r="H18772">
        <v>0.17327000000000001</v>
      </c>
    </row>
    <row r="18773" spans="8:8">
      <c r="H18773">
        <v>0.16336800000000001</v>
      </c>
    </row>
    <row r="18774" spans="8:8">
      <c r="H18774">
        <v>0.17125699999999999</v>
      </c>
    </row>
    <row r="18775" spans="8:8">
      <c r="H18775">
        <v>0.17653199999999999</v>
      </c>
    </row>
    <row r="18776" spans="8:8">
      <c r="H18776">
        <v>0.17544399999999999</v>
      </c>
    </row>
    <row r="18777" spans="8:8">
      <c r="H18777">
        <v>0.169826</v>
      </c>
    </row>
    <row r="18778" spans="8:8">
      <c r="H18778">
        <v>0.17563999999999999</v>
      </c>
    </row>
    <row r="18779" spans="8:8">
      <c r="H18779">
        <v>0.17144300000000001</v>
      </c>
    </row>
    <row r="18780" spans="8:8">
      <c r="H18780">
        <v>0.178009</v>
      </c>
    </row>
    <row r="18781" spans="8:8">
      <c r="H18781">
        <v>0.17719799999999999</v>
      </c>
    </row>
    <row r="18782" spans="8:8">
      <c r="H18782">
        <v>0.174793</v>
      </c>
    </row>
    <row r="18783" spans="8:8">
      <c r="H18783">
        <v>0.17791299999999999</v>
      </c>
    </row>
    <row r="18784" spans="8:8">
      <c r="H18784">
        <v>0.170459</v>
      </c>
    </row>
    <row r="18785" spans="8:8">
      <c r="H18785">
        <v>0.17106199999999999</v>
      </c>
    </row>
    <row r="18786" spans="8:8">
      <c r="H18786">
        <v>0.17369999999999999</v>
      </c>
    </row>
    <row r="18787" spans="8:8">
      <c r="H18787">
        <v>0.172956</v>
      </c>
    </row>
    <row r="18788" spans="8:8">
      <c r="H18788">
        <v>0.171209</v>
      </c>
    </row>
    <row r="18789" spans="8:8">
      <c r="H18789">
        <v>0.17685999999999999</v>
      </c>
    </row>
    <row r="18790" spans="8:8">
      <c r="H18790">
        <v>0.17512</v>
      </c>
    </row>
    <row r="18791" spans="8:8">
      <c r="H18791">
        <v>0.17335300000000001</v>
      </c>
    </row>
    <row r="18792" spans="8:8">
      <c r="H18792">
        <v>0.16813700000000001</v>
      </c>
    </row>
    <row r="18793" spans="8:8">
      <c r="H18793">
        <v>0.175537</v>
      </c>
    </row>
    <row r="18794" spans="8:8">
      <c r="H18794">
        <v>0.17515700000000001</v>
      </c>
    </row>
    <row r="18795" spans="8:8">
      <c r="H18795">
        <v>0.17624100000000001</v>
      </c>
    </row>
    <row r="18796" spans="8:8">
      <c r="H18796">
        <v>0.17619199999999999</v>
      </c>
    </row>
    <row r="18797" spans="8:8">
      <c r="H18797">
        <v>0.17783299999999999</v>
      </c>
    </row>
    <row r="18798" spans="8:8">
      <c r="H18798">
        <v>0.174123</v>
      </c>
    </row>
    <row r="18799" spans="8:8">
      <c r="H18799">
        <v>0.170988</v>
      </c>
    </row>
    <row r="18800" spans="8:8">
      <c r="H18800">
        <v>0.17025100000000001</v>
      </c>
    </row>
    <row r="18801" spans="8:8">
      <c r="H18801">
        <v>0.17963899999999999</v>
      </c>
    </row>
    <row r="18802" spans="8:8">
      <c r="H18802">
        <v>0.17630899999999999</v>
      </c>
    </row>
    <row r="18803" spans="8:8">
      <c r="H18803">
        <v>0.17375499999999999</v>
      </c>
    </row>
    <row r="18804" spans="8:8">
      <c r="H18804">
        <v>0.17793700000000001</v>
      </c>
    </row>
    <row r="18805" spans="8:8">
      <c r="H18805">
        <v>0.172511</v>
      </c>
    </row>
    <row r="18806" spans="8:8">
      <c r="H18806">
        <v>0.16961799999999999</v>
      </c>
    </row>
    <row r="18807" spans="8:8">
      <c r="H18807">
        <v>0.173287</v>
      </c>
    </row>
    <row r="18808" spans="8:8">
      <c r="H18808">
        <v>0.17976300000000001</v>
      </c>
    </row>
    <row r="18809" spans="8:8">
      <c r="H18809">
        <v>0.16792199999999999</v>
      </c>
    </row>
    <row r="18810" spans="8:8">
      <c r="H18810">
        <v>0.174983</v>
      </c>
    </row>
    <row r="18811" spans="8:8">
      <c r="H18811">
        <v>0.173453</v>
      </c>
    </row>
    <row r="18812" spans="8:8">
      <c r="H18812">
        <v>0.17278399999999999</v>
      </c>
    </row>
    <row r="18813" spans="8:8">
      <c r="H18813">
        <v>0.16880500000000001</v>
      </c>
    </row>
    <row r="18814" spans="8:8">
      <c r="H18814">
        <v>0.17388999999999999</v>
      </c>
    </row>
    <row r="18815" spans="8:8">
      <c r="H18815">
        <v>0.17652000000000001</v>
      </c>
    </row>
    <row r="18816" spans="8:8">
      <c r="H18816">
        <v>0.173703</v>
      </c>
    </row>
    <row r="18817" spans="8:8">
      <c r="H18817">
        <v>0.17350499999999999</v>
      </c>
    </row>
    <row r="18818" spans="8:8">
      <c r="H18818">
        <v>0.170899</v>
      </c>
    </row>
    <row r="18819" spans="8:8">
      <c r="H18819">
        <v>0.17528099999999999</v>
      </c>
    </row>
    <row r="18820" spans="8:8">
      <c r="H18820">
        <v>0.173792</v>
      </c>
    </row>
    <row r="18821" spans="8:8">
      <c r="H18821">
        <v>0.17172100000000001</v>
      </c>
    </row>
    <row r="18822" spans="8:8">
      <c r="H18822">
        <v>0.17685200000000001</v>
      </c>
    </row>
    <row r="18823" spans="8:8">
      <c r="H18823">
        <v>0.17328499999999999</v>
      </c>
    </row>
    <row r="18824" spans="8:8">
      <c r="H18824">
        <v>0.17485700000000001</v>
      </c>
    </row>
    <row r="18825" spans="8:8">
      <c r="H18825">
        <v>0.179757</v>
      </c>
    </row>
    <row r="18826" spans="8:8">
      <c r="H18826">
        <v>0.180919</v>
      </c>
    </row>
    <row r="18827" spans="8:8">
      <c r="H18827">
        <v>0.176426</v>
      </c>
    </row>
    <row r="18828" spans="8:8">
      <c r="H18828">
        <v>0.176566</v>
      </c>
    </row>
    <row r="18829" spans="8:8">
      <c r="H18829">
        <v>0.17699100000000001</v>
      </c>
    </row>
    <row r="18830" spans="8:8">
      <c r="H18830">
        <v>0.17674799999999999</v>
      </c>
    </row>
    <row r="18831" spans="8:8">
      <c r="H18831">
        <v>0.169458</v>
      </c>
    </row>
    <row r="18832" spans="8:8">
      <c r="H18832">
        <v>0.17491200000000001</v>
      </c>
    </row>
    <row r="18833" spans="8:8">
      <c r="H18833">
        <v>0.170071</v>
      </c>
    </row>
    <row r="18834" spans="8:8">
      <c r="H18834">
        <v>0.18420800000000001</v>
      </c>
    </row>
    <row r="18835" spans="8:8">
      <c r="H18835">
        <v>0.16803999999999999</v>
      </c>
    </row>
    <row r="18836" spans="8:8">
      <c r="H18836">
        <v>0.17763100000000001</v>
      </c>
    </row>
    <row r="18837" spans="8:8">
      <c r="H18837">
        <v>0.171288</v>
      </c>
    </row>
    <row r="18838" spans="8:8">
      <c r="H18838">
        <v>0.174316</v>
      </c>
    </row>
    <row r="18839" spans="8:8">
      <c r="H18839">
        <v>0.17032900000000001</v>
      </c>
    </row>
    <row r="18840" spans="8:8">
      <c r="H18840">
        <v>0.17008300000000001</v>
      </c>
    </row>
    <row r="18841" spans="8:8">
      <c r="H18841">
        <v>0.17730699999999999</v>
      </c>
    </row>
    <row r="18842" spans="8:8">
      <c r="H18842">
        <v>0.167847</v>
      </c>
    </row>
    <row r="18843" spans="8:8">
      <c r="H18843">
        <v>0.174653</v>
      </c>
    </row>
    <row r="18844" spans="8:8">
      <c r="H18844">
        <v>0.17249500000000001</v>
      </c>
    </row>
    <row r="18845" spans="8:8">
      <c r="H18845">
        <v>0.182918</v>
      </c>
    </row>
    <row r="18846" spans="8:8">
      <c r="H18846">
        <v>0.174618</v>
      </c>
    </row>
    <row r="18847" spans="8:8">
      <c r="H18847">
        <v>0.17127400000000001</v>
      </c>
    </row>
    <row r="18848" spans="8:8">
      <c r="H18848">
        <v>0.17514199999999999</v>
      </c>
    </row>
    <row r="18849" spans="8:8">
      <c r="H18849">
        <v>0.17103599999999999</v>
      </c>
    </row>
    <row r="18850" spans="8:8">
      <c r="H18850">
        <v>0.17125199999999999</v>
      </c>
    </row>
    <row r="18851" spans="8:8">
      <c r="H18851">
        <v>0.173709</v>
      </c>
    </row>
    <row r="18852" spans="8:8">
      <c r="H18852">
        <v>0.17777299999999999</v>
      </c>
    </row>
    <row r="18853" spans="8:8">
      <c r="H18853">
        <v>0.173814</v>
      </c>
    </row>
    <row r="18854" spans="8:8">
      <c r="H18854">
        <v>0.16995499999999999</v>
      </c>
    </row>
    <row r="18855" spans="8:8">
      <c r="H18855">
        <v>0.17405000000000001</v>
      </c>
    </row>
    <row r="18856" spans="8:8">
      <c r="H18856">
        <v>0.17724000000000001</v>
      </c>
    </row>
    <row r="18857" spans="8:8">
      <c r="H18857">
        <v>0.175842</v>
      </c>
    </row>
    <row r="18858" spans="8:8">
      <c r="H18858">
        <v>0.17730799999999999</v>
      </c>
    </row>
    <row r="18859" spans="8:8">
      <c r="H18859">
        <v>0.165966</v>
      </c>
    </row>
    <row r="18860" spans="8:8">
      <c r="H18860">
        <v>0.169378</v>
      </c>
    </row>
    <row r="18861" spans="8:8">
      <c r="H18861">
        <v>0.17271300000000001</v>
      </c>
    </row>
    <row r="18862" spans="8:8">
      <c r="H18862">
        <v>0.17582300000000001</v>
      </c>
    </row>
    <row r="18863" spans="8:8">
      <c r="H18863">
        <v>0.179752</v>
      </c>
    </row>
    <row r="18864" spans="8:8">
      <c r="H18864">
        <v>0.17277799999999999</v>
      </c>
    </row>
    <row r="18865" spans="8:8">
      <c r="H18865">
        <v>0.17596800000000001</v>
      </c>
    </row>
    <row r="18866" spans="8:8">
      <c r="H18866">
        <v>0.171239</v>
      </c>
    </row>
    <row r="18867" spans="8:8">
      <c r="H18867">
        <v>0.173096</v>
      </c>
    </row>
    <row r="18868" spans="8:8">
      <c r="H18868">
        <v>0.171712</v>
      </c>
    </row>
    <row r="18869" spans="8:8">
      <c r="H18869">
        <v>0.17672099999999999</v>
      </c>
    </row>
    <row r="18870" spans="8:8">
      <c r="H18870">
        <v>0.17183100000000001</v>
      </c>
    </row>
    <row r="18871" spans="8:8">
      <c r="H18871">
        <v>0.174043</v>
      </c>
    </row>
    <row r="18872" spans="8:8">
      <c r="H18872">
        <v>0.172706</v>
      </c>
    </row>
    <row r="18873" spans="8:8">
      <c r="H18873">
        <v>0.17617099999999999</v>
      </c>
    </row>
    <row r="18874" spans="8:8">
      <c r="H18874">
        <v>0.174764</v>
      </c>
    </row>
    <row r="18875" spans="8:8">
      <c r="H18875">
        <v>0.17202899999999999</v>
      </c>
    </row>
    <row r="18876" spans="8:8">
      <c r="H18876">
        <v>0.181142</v>
      </c>
    </row>
    <row r="18877" spans="8:8">
      <c r="H18877">
        <v>0.17876400000000001</v>
      </c>
    </row>
    <row r="18878" spans="8:8">
      <c r="H18878">
        <v>0.17479900000000001</v>
      </c>
    </row>
    <row r="18879" spans="8:8">
      <c r="H18879">
        <v>0.17261199999999999</v>
      </c>
    </row>
    <row r="18880" spans="8:8">
      <c r="H18880">
        <v>0.177176</v>
      </c>
    </row>
    <row r="18881" spans="8:8">
      <c r="H18881">
        <v>0.17264599999999999</v>
      </c>
    </row>
    <row r="18882" spans="8:8">
      <c r="H18882">
        <v>0.16866700000000001</v>
      </c>
    </row>
    <row r="18883" spans="8:8">
      <c r="H18883">
        <v>0.16793</v>
      </c>
    </row>
    <row r="18884" spans="8:8">
      <c r="H18884">
        <v>0.166409</v>
      </c>
    </row>
    <row r="18885" spans="8:8">
      <c r="H18885">
        <v>0.17374899999999999</v>
      </c>
    </row>
    <row r="18886" spans="8:8">
      <c r="H18886">
        <v>0.17282900000000001</v>
      </c>
    </row>
    <row r="18887" spans="8:8">
      <c r="H18887">
        <v>0.180779</v>
      </c>
    </row>
    <row r="18888" spans="8:8">
      <c r="H18888">
        <v>0.17049500000000001</v>
      </c>
    </row>
    <row r="18889" spans="8:8">
      <c r="H18889">
        <v>0.17170299999999999</v>
      </c>
    </row>
    <row r="18890" spans="8:8">
      <c r="H18890">
        <v>0.176456</v>
      </c>
    </row>
    <row r="18891" spans="8:8">
      <c r="H18891">
        <v>0.17299200000000001</v>
      </c>
    </row>
    <row r="18892" spans="8:8">
      <c r="H18892">
        <v>0.171991</v>
      </c>
    </row>
    <row r="18893" spans="8:8">
      <c r="H18893">
        <v>0.176735</v>
      </c>
    </row>
    <row r="18894" spans="8:8">
      <c r="H18894">
        <v>0.170205</v>
      </c>
    </row>
    <row r="18895" spans="8:8">
      <c r="H18895">
        <v>0.172652</v>
      </c>
    </row>
    <row r="18896" spans="8:8">
      <c r="H18896">
        <v>0.170186</v>
      </c>
    </row>
    <row r="18897" spans="8:8">
      <c r="H18897">
        <v>0.173126</v>
      </c>
    </row>
    <row r="18898" spans="8:8">
      <c r="H18898">
        <v>0.17058000000000001</v>
      </c>
    </row>
    <row r="18899" spans="8:8">
      <c r="H18899">
        <v>0.17566899999999999</v>
      </c>
    </row>
    <row r="18900" spans="8:8">
      <c r="H18900">
        <v>0.17088100000000001</v>
      </c>
    </row>
    <row r="18901" spans="8:8">
      <c r="H18901">
        <v>0.177623</v>
      </c>
    </row>
    <row r="18902" spans="8:8">
      <c r="H18902">
        <v>0.17272999999999999</v>
      </c>
    </row>
    <row r="18903" spans="8:8">
      <c r="H18903">
        <v>0.17374700000000001</v>
      </c>
    </row>
    <row r="18904" spans="8:8">
      <c r="H18904">
        <v>0.17463300000000001</v>
      </c>
    </row>
    <row r="18905" spans="8:8">
      <c r="H18905">
        <v>0.17289199999999999</v>
      </c>
    </row>
    <row r="18906" spans="8:8">
      <c r="H18906">
        <v>0.17590600000000001</v>
      </c>
    </row>
    <row r="18907" spans="8:8">
      <c r="H18907">
        <v>0.17277200000000001</v>
      </c>
    </row>
    <row r="18908" spans="8:8">
      <c r="H18908">
        <v>0.171405</v>
      </c>
    </row>
    <row r="18909" spans="8:8">
      <c r="H18909">
        <v>0.175814</v>
      </c>
    </row>
    <row r="18910" spans="8:8">
      <c r="H18910">
        <v>0.170158</v>
      </c>
    </row>
    <row r="18911" spans="8:8">
      <c r="H18911">
        <v>0.172015</v>
      </c>
    </row>
    <row r="18912" spans="8:8">
      <c r="H18912">
        <v>0.17790900000000001</v>
      </c>
    </row>
    <row r="18913" spans="8:8">
      <c r="H18913">
        <v>0.175542</v>
      </c>
    </row>
    <row r="18914" spans="8:8">
      <c r="H18914">
        <v>0.172233</v>
      </c>
    </row>
    <row r="18915" spans="8:8">
      <c r="H18915">
        <v>0.173231</v>
      </c>
    </row>
    <row r="18916" spans="8:8">
      <c r="H18916">
        <v>0.17399500000000001</v>
      </c>
    </row>
    <row r="18917" spans="8:8">
      <c r="H18917">
        <v>0.17618300000000001</v>
      </c>
    </row>
    <row r="18918" spans="8:8">
      <c r="H18918">
        <v>0.171682</v>
      </c>
    </row>
    <row r="18919" spans="8:8">
      <c r="H18919">
        <v>0.17787700000000001</v>
      </c>
    </row>
    <row r="18920" spans="8:8">
      <c r="H18920">
        <v>0.174317</v>
      </c>
    </row>
    <row r="18921" spans="8:8">
      <c r="H18921">
        <v>0.172067</v>
      </c>
    </row>
    <row r="18922" spans="8:8">
      <c r="H18922">
        <v>0.172878</v>
      </c>
    </row>
    <row r="18923" spans="8:8">
      <c r="H18923">
        <v>0.17152999999999999</v>
      </c>
    </row>
    <row r="18924" spans="8:8">
      <c r="H18924">
        <v>0.17561099999999999</v>
      </c>
    </row>
    <row r="18925" spans="8:8">
      <c r="H18925">
        <v>0.17116899999999999</v>
      </c>
    </row>
    <row r="18926" spans="8:8">
      <c r="H18926">
        <v>0.17215900000000001</v>
      </c>
    </row>
    <row r="18927" spans="8:8">
      <c r="H18927">
        <v>0.17386299999999999</v>
      </c>
    </row>
    <row r="18928" spans="8:8">
      <c r="H18928">
        <v>0.17921899999999999</v>
      </c>
    </row>
    <row r="18929" spans="8:8">
      <c r="H18929">
        <v>0.174619</v>
      </c>
    </row>
    <row r="18930" spans="8:8">
      <c r="H18930">
        <v>0.17505399999999999</v>
      </c>
    </row>
    <row r="18931" spans="8:8">
      <c r="H18931">
        <v>0.17584</v>
      </c>
    </row>
    <row r="18932" spans="8:8">
      <c r="H18932">
        <v>0.17658099999999999</v>
      </c>
    </row>
    <row r="18933" spans="8:8">
      <c r="H18933">
        <v>0.17657999999999999</v>
      </c>
    </row>
    <row r="18934" spans="8:8">
      <c r="H18934">
        <v>0.168264</v>
      </c>
    </row>
    <row r="18935" spans="8:8">
      <c r="H18935">
        <v>0.176986</v>
      </c>
    </row>
    <row r="18936" spans="8:8">
      <c r="H18936">
        <v>0.17408499999999999</v>
      </c>
    </row>
    <row r="18937" spans="8:8">
      <c r="H18937">
        <v>0.17647199999999999</v>
      </c>
    </row>
    <row r="18938" spans="8:8">
      <c r="H18938">
        <v>0.171712</v>
      </c>
    </row>
    <row r="18939" spans="8:8">
      <c r="H18939">
        <v>0.174183</v>
      </c>
    </row>
    <row r="18940" spans="8:8">
      <c r="H18940">
        <v>0.174818</v>
      </c>
    </row>
    <row r="18941" spans="8:8">
      <c r="H18941">
        <v>0.170844</v>
      </c>
    </row>
    <row r="18942" spans="8:8">
      <c r="H18942">
        <v>0.18123300000000001</v>
      </c>
    </row>
    <row r="18943" spans="8:8">
      <c r="H18943">
        <v>0.17829700000000001</v>
      </c>
    </row>
    <row r="18944" spans="8:8">
      <c r="H18944">
        <v>0.16896700000000001</v>
      </c>
    </row>
    <row r="18945" spans="8:8">
      <c r="H18945">
        <v>0.17144100000000001</v>
      </c>
    </row>
    <row r="18946" spans="8:8">
      <c r="H18946">
        <v>0.16600000000000001</v>
      </c>
    </row>
    <row r="18947" spans="8:8">
      <c r="H18947">
        <v>0.176817</v>
      </c>
    </row>
    <row r="18948" spans="8:8">
      <c r="H18948">
        <v>0.17228399999999999</v>
      </c>
    </row>
    <row r="18949" spans="8:8">
      <c r="H18949">
        <v>0.175508</v>
      </c>
    </row>
    <row r="18950" spans="8:8">
      <c r="H18950">
        <v>0.17183399999999999</v>
      </c>
    </row>
    <row r="18951" spans="8:8">
      <c r="H18951">
        <v>0.17158599999999999</v>
      </c>
    </row>
    <row r="18952" spans="8:8">
      <c r="H18952">
        <v>0.176343</v>
      </c>
    </row>
    <row r="18953" spans="8:8">
      <c r="H18953">
        <v>0.17580999999999999</v>
      </c>
    </row>
    <row r="18954" spans="8:8">
      <c r="H18954">
        <v>0.176011</v>
      </c>
    </row>
    <row r="18955" spans="8:8">
      <c r="H18955">
        <v>0.16977900000000001</v>
      </c>
    </row>
    <row r="18956" spans="8:8">
      <c r="H18956">
        <v>0.17185700000000001</v>
      </c>
    </row>
    <row r="18957" spans="8:8">
      <c r="H18957">
        <v>0.17993600000000001</v>
      </c>
    </row>
    <row r="18958" spans="8:8">
      <c r="H18958">
        <v>0.17587700000000001</v>
      </c>
    </row>
    <row r="18959" spans="8:8">
      <c r="H18959">
        <v>0.172628</v>
      </c>
    </row>
    <row r="18960" spans="8:8">
      <c r="H18960">
        <v>0.17636399999999999</v>
      </c>
    </row>
    <row r="18961" spans="8:8">
      <c r="H18961">
        <v>0.17136399999999999</v>
      </c>
    </row>
    <row r="18962" spans="8:8">
      <c r="H18962">
        <v>0.178618</v>
      </c>
    </row>
    <row r="18963" spans="8:8">
      <c r="H18963">
        <v>0.170711</v>
      </c>
    </row>
    <row r="18964" spans="8:8">
      <c r="H18964">
        <v>0.17562800000000001</v>
      </c>
    </row>
    <row r="18965" spans="8:8">
      <c r="H18965">
        <v>0.17108799999999999</v>
      </c>
    </row>
    <row r="18966" spans="8:8">
      <c r="H18966">
        <v>0.172427</v>
      </c>
    </row>
    <row r="18967" spans="8:8">
      <c r="H18967">
        <v>0.17277000000000001</v>
      </c>
    </row>
    <row r="18968" spans="8:8">
      <c r="H18968">
        <v>0.17292399999999999</v>
      </c>
    </row>
    <row r="18969" spans="8:8">
      <c r="H18969">
        <v>0.17519799999999999</v>
      </c>
    </row>
    <row r="18970" spans="8:8">
      <c r="H18970">
        <v>0.174317</v>
      </c>
    </row>
    <row r="18971" spans="8:8">
      <c r="H18971">
        <v>0.17082900000000001</v>
      </c>
    </row>
    <row r="18972" spans="8:8">
      <c r="H18972">
        <v>0.17201900000000001</v>
      </c>
    </row>
    <row r="18973" spans="8:8">
      <c r="H18973">
        <v>0.172453</v>
      </c>
    </row>
    <row r="18974" spans="8:8">
      <c r="H18974">
        <v>0.172179</v>
      </c>
    </row>
    <row r="18975" spans="8:8">
      <c r="H18975">
        <v>0.17546800000000001</v>
      </c>
    </row>
    <row r="18976" spans="8:8">
      <c r="H18976">
        <v>0.17765800000000001</v>
      </c>
    </row>
    <row r="18977" spans="8:8">
      <c r="H18977">
        <v>0.17183999999999999</v>
      </c>
    </row>
    <row r="18978" spans="8:8">
      <c r="H18978">
        <v>0.17352000000000001</v>
      </c>
    </row>
    <row r="18979" spans="8:8">
      <c r="H18979">
        <v>0.17333100000000001</v>
      </c>
    </row>
    <row r="18980" spans="8:8">
      <c r="H18980">
        <v>0.17735699999999999</v>
      </c>
    </row>
    <row r="18981" spans="8:8">
      <c r="H18981">
        <v>0.17103199999999999</v>
      </c>
    </row>
    <row r="18982" spans="8:8">
      <c r="H18982">
        <v>0.16900299999999999</v>
      </c>
    </row>
    <row r="18983" spans="8:8">
      <c r="H18983">
        <v>0.16892099999999999</v>
      </c>
    </row>
    <row r="18984" spans="8:8">
      <c r="H18984">
        <v>0.17308799999999999</v>
      </c>
    </row>
    <row r="18985" spans="8:8">
      <c r="H18985">
        <v>0.17136499999999999</v>
      </c>
    </row>
    <row r="18986" spans="8:8">
      <c r="H18986">
        <v>0.17360800000000001</v>
      </c>
    </row>
    <row r="18987" spans="8:8">
      <c r="H18987">
        <v>0.17266899999999999</v>
      </c>
    </row>
    <row r="18988" spans="8:8">
      <c r="H18988">
        <v>0.18452499999999999</v>
      </c>
    </row>
    <row r="18989" spans="8:8">
      <c r="H18989">
        <v>0.17761199999999999</v>
      </c>
    </row>
    <row r="18990" spans="8:8">
      <c r="H18990">
        <v>0.17604600000000001</v>
      </c>
    </row>
    <row r="18991" spans="8:8">
      <c r="H18991">
        <v>0.173013</v>
      </c>
    </row>
    <row r="18992" spans="8:8">
      <c r="H18992">
        <v>0.177206</v>
      </c>
    </row>
    <row r="18993" spans="8:8">
      <c r="H18993">
        <v>0.17435999999999999</v>
      </c>
    </row>
    <row r="18994" spans="8:8">
      <c r="H18994">
        <v>0.17400099999999999</v>
      </c>
    </row>
    <row r="18995" spans="8:8">
      <c r="H18995">
        <v>0.17289099999999999</v>
      </c>
    </row>
    <row r="18996" spans="8:8">
      <c r="H18996">
        <v>0.170289</v>
      </c>
    </row>
    <row r="18997" spans="8:8">
      <c r="H18997">
        <v>0.173541</v>
      </c>
    </row>
    <row r="18998" spans="8:8">
      <c r="H18998">
        <v>0.170742</v>
      </c>
    </row>
    <row r="18999" spans="8:8">
      <c r="H18999">
        <v>0.174952</v>
      </c>
    </row>
    <row r="19000" spans="8:8">
      <c r="H19000">
        <v>0.174679</v>
      </c>
    </row>
    <row r="19001" spans="8:8">
      <c r="H19001">
        <v>0.17358499999999999</v>
      </c>
    </row>
    <row r="19002" spans="8:8">
      <c r="H19002">
        <v>0.17627899999999999</v>
      </c>
    </row>
    <row r="19003" spans="8:8">
      <c r="H19003">
        <v>0.17252899999999999</v>
      </c>
    </row>
    <row r="19004" spans="8:8">
      <c r="H19004">
        <v>0.17454600000000001</v>
      </c>
    </row>
    <row r="19005" spans="8:8">
      <c r="H19005">
        <v>0.17411099999999999</v>
      </c>
    </row>
    <row r="19006" spans="8:8">
      <c r="H19006">
        <v>0.17710100000000001</v>
      </c>
    </row>
    <row r="19007" spans="8:8">
      <c r="H19007">
        <v>0.17455999999999999</v>
      </c>
    </row>
    <row r="19008" spans="8:8">
      <c r="H19008">
        <v>0.16821700000000001</v>
      </c>
    </row>
    <row r="19009" spans="8:8">
      <c r="H19009">
        <v>0.17274400000000001</v>
      </c>
    </row>
    <row r="19010" spans="8:8">
      <c r="H19010">
        <v>0.17269300000000001</v>
      </c>
    </row>
    <row r="19011" spans="8:8">
      <c r="H19011">
        <v>0.172212</v>
      </c>
    </row>
    <row r="19012" spans="8:8">
      <c r="H19012">
        <v>0.17557300000000001</v>
      </c>
    </row>
    <row r="19013" spans="8:8">
      <c r="H19013">
        <v>0.16979900000000001</v>
      </c>
    </row>
    <row r="19014" spans="8:8">
      <c r="H19014">
        <v>0.17680999999999999</v>
      </c>
    </row>
    <row r="19015" spans="8:8">
      <c r="H19015">
        <v>0.17458699999999999</v>
      </c>
    </row>
    <row r="19016" spans="8:8">
      <c r="H19016">
        <v>0.17197299999999999</v>
      </c>
    </row>
    <row r="19017" spans="8:8">
      <c r="H19017">
        <v>0.17400499999999999</v>
      </c>
    </row>
    <row r="19018" spans="8:8">
      <c r="H19018">
        <v>0.16788</v>
      </c>
    </row>
    <row r="19019" spans="8:8">
      <c r="H19019">
        <v>0.17119200000000001</v>
      </c>
    </row>
    <row r="19020" spans="8:8">
      <c r="H19020">
        <v>0.17743999999999999</v>
      </c>
    </row>
    <row r="19021" spans="8:8">
      <c r="H19021">
        <v>0.171852</v>
      </c>
    </row>
    <row r="19022" spans="8:8">
      <c r="H19022">
        <v>0.173982</v>
      </c>
    </row>
    <row r="19023" spans="8:8">
      <c r="H19023">
        <v>0.172128</v>
      </c>
    </row>
    <row r="19024" spans="8:8">
      <c r="H19024">
        <v>0.17110900000000001</v>
      </c>
    </row>
    <row r="19025" spans="8:8">
      <c r="H19025">
        <v>0.18162200000000001</v>
      </c>
    </row>
    <row r="19026" spans="8:8">
      <c r="H19026">
        <v>0.17473</v>
      </c>
    </row>
    <row r="19027" spans="8:8">
      <c r="H19027">
        <v>0.173485</v>
      </c>
    </row>
    <row r="19028" spans="8:8">
      <c r="H19028">
        <v>0.177149</v>
      </c>
    </row>
    <row r="19029" spans="8:8">
      <c r="H19029">
        <v>0.16957</v>
      </c>
    </row>
    <row r="19030" spans="8:8">
      <c r="H19030">
        <v>0.17433999999999999</v>
      </c>
    </row>
    <row r="19031" spans="8:8">
      <c r="H19031">
        <v>0.183832</v>
      </c>
    </row>
    <row r="19032" spans="8:8">
      <c r="H19032">
        <v>0.17377899999999999</v>
      </c>
    </row>
    <row r="19033" spans="8:8">
      <c r="H19033">
        <v>0.17546400000000001</v>
      </c>
    </row>
    <row r="19034" spans="8:8">
      <c r="H19034">
        <v>0.17344499999999999</v>
      </c>
    </row>
    <row r="19035" spans="8:8">
      <c r="H19035">
        <v>0.168984</v>
      </c>
    </row>
    <row r="19036" spans="8:8">
      <c r="H19036">
        <v>0.17655499999999999</v>
      </c>
    </row>
    <row r="19037" spans="8:8">
      <c r="H19037">
        <v>0.17810899999999999</v>
      </c>
    </row>
    <row r="19038" spans="8:8">
      <c r="H19038">
        <v>0.16817099999999999</v>
      </c>
    </row>
    <row r="19039" spans="8:8">
      <c r="H19039">
        <v>0.17769499999999999</v>
      </c>
    </row>
    <row r="19040" spans="8:8">
      <c r="H19040">
        <v>0.172322</v>
      </c>
    </row>
    <row r="19041" spans="8:8">
      <c r="H19041">
        <v>0.17868300000000001</v>
      </c>
    </row>
    <row r="19042" spans="8:8">
      <c r="H19042">
        <v>0.17774699999999999</v>
      </c>
    </row>
    <row r="19043" spans="8:8">
      <c r="H19043">
        <v>0.17303199999999999</v>
      </c>
    </row>
    <row r="19044" spans="8:8">
      <c r="H19044">
        <v>0.17446800000000001</v>
      </c>
    </row>
    <row r="19045" spans="8:8">
      <c r="H19045">
        <v>0.17163200000000001</v>
      </c>
    </row>
    <row r="19046" spans="8:8">
      <c r="H19046">
        <v>0.16958200000000001</v>
      </c>
    </row>
    <row r="19047" spans="8:8">
      <c r="H19047">
        <v>0.17865600000000001</v>
      </c>
    </row>
    <row r="19048" spans="8:8">
      <c r="H19048">
        <v>0.17373</v>
      </c>
    </row>
    <row r="19049" spans="8:8">
      <c r="H19049">
        <v>0.17150399999999999</v>
      </c>
    </row>
    <row r="19050" spans="8:8">
      <c r="H19050">
        <v>0.174486</v>
      </c>
    </row>
    <row r="19051" spans="8:8">
      <c r="H19051">
        <v>0.17666200000000001</v>
      </c>
    </row>
    <row r="19052" spans="8:8">
      <c r="H19052">
        <v>0.175344</v>
      </c>
    </row>
    <row r="19053" spans="8:8">
      <c r="H19053">
        <v>0.17918600000000001</v>
      </c>
    </row>
    <row r="19054" spans="8:8">
      <c r="H19054">
        <v>0.171903</v>
      </c>
    </row>
    <row r="19055" spans="8:8">
      <c r="H19055">
        <v>0.17405499999999999</v>
      </c>
    </row>
    <row r="19056" spans="8:8">
      <c r="H19056">
        <v>0.173093</v>
      </c>
    </row>
    <row r="19057" spans="8:8">
      <c r="H19057">
        <v>0.17260400000000001</v>
      </c>
    </row>
    <row r="19058" spans="8:8">
      <c r="H19058">
        <v>0.16985700000000001</v>
      </c>
    </row>
    <row r="19059" spans="8:8">
      <c r="H19059">
        <v>0.17783299999999999</v>
      </c>
    </row>
    <row r="19060" spans="8:8">
      <c r="H19060">
        <v>0.17474999999999999</v>
      </c>
    </row>
    <row r="19061" spans="8:8">
      <c r="H19061">
        <v>0.174014</v>
      </c>
    </row>
    <row r="19062" spans="8:8">
      <c r="H19062">
        <v>0.17105699999999999</v>
      </c>
    </row>
    <row r="19063" spans="8:8">
      <c r="H19063">
        <v>0.17425499999999999</v>
      </c>
    </row>
    <row r="19064" spans="8:8">
      <c r="H19064">
        <v>0.175203</v>
      </c>
    </row>
    <row r="19065" spans="8:8">
      <c r="H19065">
        <v>0.17441300000000001</v>
      </c>
    </row>
    <row r="19066" spans="8:8">
      <c r="H19066">
        <v>0.17646600000000001</v>
      </c>
    </row>
    <row r="19067" spans="8:8">
      <c r="H19067">
        <v>0.17239399999999999</v>
      </c>
    </row>
    <row r="19068" spans="8:8">
      <c r="H19068">
        <v>0.17538300000000001</v>
      </c>
    </row>
    <row r="19069" spans="8:8">
      <c r="H19069">
        <v>0.174818</v>
      </c>
    </row>
    <row r="19070" spans="8:8">
      <c r="H19070">
        <v>0.17650399999999999</v>
      </c>
    </row>
    <row r="19071" spans="8:8">
      <c r="H19071">
        <v>0.175098</v>
      </c>
    </row>
    <row r="19072" spans="8:8">
      <c r="H19072">
        <v>0.171735</v>
      </c>
    </row>
    <row r="19073" spans="8:8">
      <c r="H19073">
        <v>0.169603</v>
      </c>
    </row>
    <row r="19074" spans="8:8">
      <c r="H19074">
        <v>0.171904</v>
      </c>
    </row>
    <row r="19075" spans="8:8">
      <c r="H19075">
        <v>0.17557400000000001</v>
      </c>
    </row>
    <row r="19076" spans="8:8">
      <c r="H19076">
        <v>0.17580499999999999</v>
      </c>
    </row>
    <row r="19077" spans="8:8">
      <c r="H19077">
        <v>0.169047</v>
      </c>
    </row>
    <row r="19078" spans="8:8">
      <c r="H19078">
        <v>0.172014</v>
      </c>
    </row>
    <row r="19079" spans="8:8">
      <c r="H19079">
        <v>0.17799200000000001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72"/>
  <sheetViews>
    <sheetView topLeftCell="K1" workbookViewId="0">
      <selection activeCell="D20" sqref="D20"/>
    </sheetView>
  </sheetViews>
  <sheetFormatPr baseColWidth="10" defaultRowHeight="15" x14ac:dyDescent="0"/>
  <sheetData>
    <row r="1" spans="1:20">
      <c r="A1">
        <v>0.36054199999999997</v>
      </c>
      <c r="J1">
        <v>0.22545599999999999</v>
      </c>
      <c r="T1">
        <v>0.34235399999999999</v>
      </c>
    </row>
    <row r="2" spans="1:20">
      <c r="A2">
        <v>0.15487699999999999</v>
      </c>
      <c r="J2">
        <v>0.17144000000000001</v>
      </c>
      <c r="T2">
        <v>0.292991</v>
      </c>
    </row>
    <row r="3" spans="1:20">
      <c r="A3">
        <v>0.14743300000000001</v>
      </c>
      <c r="J3">
        <v>0.189834</v>
      </c>
      <c r="T3">
        <v>0.27484599999999998</v>
      </c>
    </row>
    <row r="4" spans="1:20">
      <c r="A4">
        <v>0.147449</v>
      </c>
      <c r="J4">
        <v>0.19617499999999999</v>
      </c>
      <c r="T4">
        <v>0.26702100000000001</v>
      </c>
    </row>
    <row r="5" spans="1:20">
      <c r="A5">
        <v>0.146981</v>
      </c>
      <c r="J5">
        <v>0.20200699999999999</v>
      </c>
      <c r="T5">
        <v>0.24843000000000001</v>
      </c>
    </row>
    <row r="6" spans="1:20">
      <c r="A6">
        <v>0.147562</v>
      </c>
      <c r="J6">
        <v>0.20523</v>
      </c>
      <c r="T6">
        <v>0.228016</v>
      </c>
    </row>
    <row r="7" spans="1:20">
      <c r="A7">
        <v>0.14660300000000001</v>
      </c>
      <c r="J7">
        <v>0.20899799999999999</v>
      </c>
      <c r="T7">
        <v>0.213283</v>
      </c>
    </row>
    <row r="8" spans="1:20">
      <c r="A8">
        <v>0.14693600000000001</v>
      </c>
      <c r="J8">
        <v>0.21192900000000001</v>
      </c>
      <c r="T8">
        <v>0.18995100000000001</v>
      </c>
    </row>
    <row r="9" spans="1:20">
      <c r="A9">
        <v>0.14808499999999999</v>
      </c>
      <c r="J9">
        <v>0.21293699999999999</v>
      </c>
      <c r="T9">
        <v>0.183811</v>
      </c>
    </row>
    <row r="10" spans="1:20">
      <c r="A10">
        <v>0.14727999999999999</v>
      </c>
      <c r="J10">
        <v>0.215391</v>
      </c>
      <c r="T10">
        <v>0.170629</v>
      </c>
    </row>
    <row r="11" spans="1:20">
      <c r="A11">
        <v>0.14868000000000001</v>
      </c>
      <c r="J11">
        <v>0.22405700000000001</v>
      </c>
      <c r="T11">
        <v>0.16678599999999999</v>
      </c>
    </row>
    <row r="12" spans="1:20">
      <c r="A12">
        <v>0.147679</v>
      </c>
      <c r="J12">
        <v>0.22347600000000001</v>
      </c>
      <c r="T12">
        <v>0.165988</v>
      </c>
    </row>
    <row r="13" spans="1:20">
      <c r="A13">
        <v>0.14894299999999999</v>
      </c>
      <c r="J13">
        <v>0.227272</v>
      </c>
      <c r="T13">
        <v>0.15932299999999999</v>
      </c>
    </row>
    <row r="14" spans="1:20">
      <c r="A14">
        <v>0.14985699999999999</v>
      </c>
      <c r="J14">
        <v>0.22708500000000001</v>
      </c>
      <c r="T14">
        <v>0.15670400000000001</v>
      </c>
    </row>
    <row r="15" spans="1:20">
      <c r="A15">
        <v>0.14965999999999999</v>
      </c>
      <c r="J15">
        <v>0.22562499999999999</v>
      </c>
      <c r="T15">
        <v>0.157197</v>
      </c>
    </row>
    <row r="16" spans="1:20">
      <c r="A16">
        <v>0.150448</v>
      </c>
      <c r="J16">
        <v>0.231789</v>
      </c>
      <c r="T16">
        <v>0.14774799999999999</v>
      </c>
    </row>
    <row r="17" spans="1:20">
      <c r="A17">
        <v>0.151638</v>
      </c>
      <c r="J17">
        <v>0.22672100000000001</v>
      </c>
      <c r="T17">
        <v>0.15467500000000001</v>
      </c>
    </row>
    <row r="18" spans="1:20">
      <c r="A18">
        <v>0.15325800000000001</v>
      </c>
      <c r="J18">
        <v>0.21751500000000001</v>
      </c>
      <c r="T18">
        <v>0.147705</v>
      </c>
    </row>
    <row r="19" spans="1:20">
      <c r="A19">
        <v>0.154726</v>
      </c>
      <c r="J19">
        <v>0.223438</v>
      </c>
      <c r="T19">
        <v>0.15157599999999999</v>
      </c>
    </row>
    <row r="20" spans="1:20">
      <c r="A20">
        <v>0.156751</v>
      </c>
      <c r="J20">
        <v>0.224471</v>
      </c>
      <c r="T20">
        <v>0.139628</v>
      </c>
    </row>
    <row r="21" spans="1:20">
      <c r="A21">
        <v>0.16181100000000001</v>
      </c>
      <c r="J21">
        <v>0.215782</v>
      </c>
      <c r="T21">
        <v>0.14111199999999999</v>
      </c>
    </row>
    <row r="22" spans="1:20">
      <c r="A22">
        <v>0.16673099999999999</v>
      </c>
      <c r="J22">
        <v>0.220162</v>
      </c>
      <c r="T22">
        <v>0.13997799999999999</v>
      </c>
    </row>
    <row r="23" spans="1:20">
      <c r="A23">
        <v>0.17550299999999999</v>
      </c>
      <c r="J23">
        <v>0.217417</v>
      </c>
      <c r="T23">
        <v>0.147648</v>
      </c>
    </row>
    <row r="24" spans="1:20">
      <c r="A24">
        <v>0.17751400000000001</v>
      </c>
      <c r="J24">
        <v>0.20941499999999999</v>
      </c>
      <c r="T24">
        <v>0.12762999999999999</v>
      </c>
    </row>
    <row r="25" spans="1:20">
      <c r="A25">
        <v>0.17665900000000001</v>
      </c>
      <c r="J25">
        <v>0.20686599999999999</v>
      </c>
      <c r="T25">
        <v>0.13389100000000001</v>
      </c>
    </row>
    <row r="26" spans="1:20">
      <c r="A26">
        <v>0.179508</v>
      </c>
      <c r="J26">
        <v>0.204762</v>
      </c>
      <c r="T26">
        <v>0.126004</v>
      </c>
    </row>
    <row r="27" spans="1:20">
      <c r="A27">
        <v>0.17805699999999999</v>
      </c>
      <c r="J27">
        <v>0.20647499999999999</v>
      </c>
      <c r="T27">
        <v>0.12610499999999999</v>
      </c>
    </row>
    <row r="28" spans="1:20">
      <c r="A28">
        <v>0.17685999999999999</v>
      </c>
      <c r="J28">
        <v>0.19833899999999999</v>
      </c>
      <c r="T28">
        <v>0.138019</v>
      </c>
    </row>
    <row r="29" spans="1:20">
      <c r="A29">
        <v>0.17588699999999999</v>
      </c>
      <c r="J29">
        <v>0.19689000000000001</v>
      </c>
      <c r="T29">
        <v>0.12051099999999999</v>
      </c>
    </row>
    <row r="30" spans="1:20">
      <c r="A30">
        <v>0.174286</v>
      </c>
      <c r="J30">
        <v>0.19750000000000001</v>
      </c>
      <c r="T30">
        <v>0.13789599999999999</v>
      </c>
    </row>
    <row r="31" spans="1:20">
      <c r="A31">
        <v>0.17834</v>
      </c>
      <c r="J31">
        <v>0.18712599999999999</v>
      </c>
      <c r="T31">
        <v>0.11377</v>
      </c>
    </row>
    <row r="32" spans="1:20">
      <c r="A32">
        <v>0.17741999999999999</v>
      </c>
      <c r="J32">
        <v>0.19073200000000001</v>
      </c>
      <c r="T32">
        <v>0.112223</v>
      </c>
    </row>
    <row r="33" spans="1:20">
      <c r="A33">
        <v>0.175314</v>
      </c>
      <c r="J33">
        <v>0.18762999999999999</v>
      </c>
      <c r="T33">
        <v>0.11876100000000001</v>
      </c>
    </row>
    <row r="34" spans="1:20">
      <c r="A34">
        <v>0.17830499999999999</v>
      </c>
      <c r="J34">
        <v>0.179393</v>
      </c>
      <c r="T34">
        <v>0.122394</v>
      </c>
    </row>
    <row r="35" spans="1:20">
      <c r="A35">
        <v>0.17937700000000001</v>
      </c>
      <c r="J35">
        <v>0.175591</v>
      </c>
      <c r="T35">
        <v>0.10499</v>
      </c>
    </row>
    <row r="36" spans="1:20">
      <c r="A36">
        <v>0.177703</v>
      </c>
      <c r="J36">
        <v>0.18366099999999999</v>
      </c>
      <c r="T36">
        <v>0.103681</v>
      </c>
    </row>
    <row r="37" spans="1:20">
      <c r="A37">
        <v>0.180447</v>
      </c>
      <c r="J37">
        <v>0.18187300000000001</v>
      </c>
      <c r="T37">
        <v>9.0156500000000001E-2</v>
      </c>
    </row>
    <row r="38" spans="1:20">
      <c r="A38">
        <v>0.18081700000000001</v>
      </c>
      <c r="J38">
        <v>0.17719099999999999</v>
      </c>
      <c r="T38">
        <v>0.101647</v>
      </c>
    </row>
    <row r="39" spans="1:20">
      <c r="A39">
        <v>0.18214</v>
      </c>
      <c r="J39">
        <v>0.17291200000000001</v>
      </c>
      <c r="T39">
        <v>9.3350900000000001E-2</v>
      </c>
    </row>
    <row r="40" spans="1:20">
      <c r="A40">
        <v>0.18357999999999999</v>
      </c>
      <c r="J40">
        <v>0.17092399999999999</v>
      </c>
      <c r="T40">
        <v>8.01505E-2</v>
      </c>
    </row>
    <row r="41" spans="1:20">
      <c r="A41">
        <v>0.18359200000000001</v>
      </c>
      <c r="J41">
        <v>0.16688700000000001</v>
      </c>
      <c r="T41">
        <v>0.10150099999999999</v>
      </c>
    </row>
    <row r="42" spans="1:20">
      <c r="A42">
        <v>0.180343</v>
      </c>
      <c r="J42">
        <v>0.159799</v>
      </c>
      <c r="T42">
        <v>6.6546800000000003E-2</v>
      </c>
    </row>
    <row r="43" spans="1:20">
      <c r="A43">
        <v>0.18559600000000001</v>
      </c>
      <c r="J43">
        <v>0.162911</v>
      </c>
      <c r="T43">
        <v>8.3135100000000003E-2</v>
      </c>
    </row>
    <row r="44" spans="1:20">
      <c r="A44">
        <v>0.17968300000000001</v>
      </c>
      <c r="J44">
        <v>0.16472400000000001</v>
      </c>
      <c r="T44">
        <v>0.136183</v>
      </c>
    </row>
    <row r="45" spans="1:20">
      <c r="A45">
        <v>0.18703600000000001</v>
      </c>
      <c r="J45">
        <v>0.16051799999999999</v>
      </c>
      <c r="T45">
        <v>0.10141699999999999</v>
      </c>
    </row>
    <row r="46" spans="1:20">
      <c r="A46">
        <v>0.18299299999999999</v>
      </c>
      <c r="J46">
        <v>0.16036600000000001</v>
      </c>
      <c r="T46">
        <v>0.104425</v>
      </c>
    </row>
    <row r="47" spans="1:20">
      <c r="A47">
        <v>0.18309300000000001</v>
      </c>
      <c r="J47">
        <v>0.152776</v>
      </c>
      <c r="T47">
        <v>0.10152700000000001</v>
      </c>
    </row>
    <row r="48" spans="1:20">
      <c r="A48">
        <v>0.183312</v>
      </c>
      <c r="J48">
        <v>0.15298700000000001</v>
      </c>
      <c r="T48">
        <v>8.2935499999999995E-2</v>
      </c>
    </row>
    <row r="49" spans="1:20">
      <c r="A49">
        <v>0.18678700000000001</v>
      </c>
      <c r="J49">
        <v>0.14969199999999999</v>
      </c>
      <c r="T49">
        <v>7.2372500000000006E-2</v>
      </c>
    </row>
    <row r="50" spans="1:20">
      <c r="A50">
        <v>0.18704000000000001</v>
      </c>
      <c r="J50">
        <v>0.15127299999999999</v>
      </c>
      <c r="T50">
        <v>9.8551700000000006E-2</v>
      </c>
    </row>
    <row r="51" spans="1:20">
      <c r="A51">
        <v>0.18426799999999999</v>
      </c>
      <c r="J51">
        <v>0.144674</v>
      </c>
      <c r="T51">
        <v>7.0880799999999994E-2</v>
      </c>
    </row>
    <row r="52" spans="1:20">
      <c r="A52">
        <v>0.190356</v>
      </c>
      <c r="J52">
        <v>0.142261</v>
      </c>
      <c r="T52">
        <v>9.9823400000000007E-2</v>
      </c>
    </row>
    <row r="53" spans="1:20">
      <c r="A53">
        <v>0.189361</v>
      </c>
      <c r="J53">
        <v>0.13861499999999999</v>
      </c>
      <c r="T53">
        <v>7.5724600000000003E-2</v>
      </c>
    </row>
    <row r="54" spans="1:20">
      <c r="A54">
        <v>0.19575600000000001</v>
      </c>
      <c r="J54">
        <v>0.14397499999999999</v>
      </c>
      <c r="T54">
        <v>6.42953E-2</v>
      </c>
    </row>
    <row r="55" spans="1:20">
      <c r="A55">
        <v>0.19231999999999999</v>
      </c>
      <c r="J55">
        <v>0.13971800000000001</v>
      </c>
      <c r="T55">
        <v>7.2514099999999998E-2</v>
      </c>
    </row>
    <row r="56" spans="1:20">
      <c r="A56">
        <v>0.195438</v>
      </c>
      <c r="J56">
        <v>0.138241</v>
      </c>
      <c r="T56">
        <v>5.0978099999999998E-2</v>
      </c>
    </row>
    <row r="57" spans="1:20">
      <c r="A57">
        <v>0.198439</v>
      </c>
      <c r="J57">
        <v>0.142183</v>
      </c>
      <c r="T57">
        <v>6.2729099999999996E-2</v>
      </c>
    </row>
    <row r="58" spans="1:20">
      <c r="A58">
        <v>0.1966</v>
      </c>
      <c r="J58">
        <v>0.13572000000000001</v>
      </c>
      <c r="T58">
        <v>7.8212599999999993E-2</v>
      </c>
    </row>
    <row r="59" spans="1:20">
      <c r="A59">
        <v>0.205068</v>
      </c>
      <c r="J59">
        <v>0.134551</v>
      </c>
      <c r="T59">
        <v>7.1807999999999997E-2</v>
      </c>
    </row>
    <row r="60" spans="1:20">
      <c r="A60">
        <v>0.20380599999999999</v>
      </c>
      <c r="J60">
        <v>0.13044900000000001</v>
      </c>
      <c r="T60">
        <v>5.8578999999999999E-2</v>
      </c>
    </row>
    <row r="61" spans="1:20">
      <c r="A61">
        <v>0.206507</v>
      </c>
      <c r="J61">
        <v>0.13655400000000001</v>
      </c>
      <c r="T61">
        <v>8.0452099999999999E-2</v>
      </c>
    </row>
    <row r="62" spans="1:20">
      <c r="A62">
        <v>0.203014</v>
      </c>
      <c r="J62">
        <v>0.12997800000000001</v>
      </c>
      <c r="T62">
        <v>8.1972699999999996E-2</v>
      </c>
    </row>
    <row r="63" spans="1:20">
      <c r="A63">
        <v>0.206316</v>
      </c>
      <c r="J63">
        <v>0.12846399999999999</v>
      </c>
      <c r="T63">
        <v>6.07503E-2</v>
      </c>
    </row>
    <row r="64" spans="1:20">
      <c r="A64">
        <v>0.203929</v>
      </c>
      <c r="J64">
        <v>0.12767400000000001</v>
      </c>
      <c r="T64">
        <v>7.4539099999999997E-2</v>
      </c>
    </row>
    <row r="65" spans="1:20">
      <c r="A65">
        <v>0.205401</v>
      </c>
      <c r="J65">
        <v>0.12521699999999999</v>
      </c>
      <c r="T65">
        <v>5.6223200000000001E-2</v>
      </c>
    </row>
    <row r="66" spans="1:20">
      <c r="A66">
        <v>0.20424600000000001</v>
      </c>
      <c r="J66">
        <v>0.12695799999999999</v>
      </c>
      <c r="T66">
        <v>7.6192399999999993E-2</v>
      </c>
    </row>
    <row r="67" spans="1:20">
      <c r="A67">
        <v>0.207203</v>
      </c>
      <c r="J67">
        <v>0.12066300000000001</v>
      </c>
      <c r="T67">
        <v>6.15425E-2</v>
      </c>
    </row>
    <row r="68" spans="1:20">
      <c r="A68">
        <v>0.20386799999999999</v>
      </c>
      <c r="J68">
        <v>0.12066</v>
      </c>
      <c r="T68">
        <v>5.7786200000000003E-2</v>
      </c>
    </row>
    <row r="69" spans="1:20">
      <c r="A69">
        <v>0.207235</v>
      </c>
      <c r="J69">
        <v>0.117131</v>
      </c>
      <c r="T69">
        <v>6.5001500000000004E-2</v>
      </c>
    </row>
    <row r="70" spans="1:20">
      <c r="A70">
        <v>0.20740700000000001</v>
      </c>
      <c r="J70">
        <v>0.116408</v>
      </c>
      <c r="T70">
        <v>6.5084900000000001E-2</v>
      </c>
    </row>
    <row r="71" spans="1:20">
      <c r="A71">
        <v>0.208007</v>
      </c>
      <c r="J71">
        <v>0.122638</v>
      </c>
      <c r="T71">
        <v>4.9797599999999997E-2</v>
      </c>
    </row>
    <row r="72" spans="1:20">
      <c r="A72">
        <v>0.20461799999999999</v>
      </c>
      <c r="J72">
        <v>0.11826299999999999</v>
      </c>
      <c r="T72">
        <v>5.8065100000000001E-2</v>
      </c>
    </row>
    <row r="73" spans="1:20">
      <c r="A73">
        <v>0.20965200000000001</v>
      </c>
      <c r="J73">
        <v>0.114161</v>
      </c>
      <c r="T73">
        <v>5.5516900000000001E-2</v>
      </c>
    </row>
    <row r="74" spans="1:20">
      <c r="A74">
        <v>0.20629800000000001</v>
      </c>
      <c r="J74">
        <v>0.11580500000000001</v>
      </c>
      <c r="T74">
        <v>5.4622200000000003E-2</v>
      </c>
    </row>
    <row r="75" spans="1:20">
      <c r="A75">
        <v>0.20815</v>
      </c>
      <c r="J75">
        <v>0.116268</v>
      </c>
      <c r="T75">
        <v>5.9416900000000002E-2</v>
      </c>
    </row>
    <row r="76" spans="1:20">
      <c r="A76">
        <v>0.20805199999999999</v>
      </c>
      <c r="J76">
        <v>0.11611299999999999</v>
      </c>
      <c r="T76">
        <v>4.1900300000000001E-2</v>
      </c>
    </row>
    <row r="77" spans="1:20">
      <c r="A77">
        <v>0.212677</v>
      </c>
      <c r="J77">
        <v>0.11046300000000001</v>
      </c>
      <c r="T77">
        <v>5.5010999999999997E-2</v>
      </c>
    </row>
    <row r="78" spans="1:20">
      <c r="A78">
        <v>0.207459</v>
      </c>
      <c r="J78">
        <v>0.10587100000000001</v>
      </c>
      <c r="T78">
        <v>5.9942299999999997E-2</v>
      </c>
    </row>
    <row r="79" spans="1:20">
      <c r="A79">
        <v>0.209757</v>
      </c>
      <c r="J79">
        <v>0.11286400000000001</v>
      </c>
      <c r="T79">
        <v>6.3299400000000006E-2</v>
      </c>
    </row>
    <row r="80" spans="1:20">
      <c r="A80">
        <v>0.208124</v>
      </c>
      <c r="J80">
        <v>0.10931</v>
      </c>
      <c r="T80">
        <v>4.4678200000000001E-2</v>
      </c>
    </row>
    <row r="81" spans="1:20">
      <c r="A81">
        <v>0.21019099999999999</v>
      </c>
      <c r="J81">
        <v>0.11135299999999999</v>
      </c>
      <c r="T81">
        <v>3.3288699999999997E-2</v>
      </c>
    </row>
    <row r="82" spans="1:20">
      <c r="A82">
        <v>0.209976</v>
      </c>
      <c r="J82">
        <v>0.10976</v>
      </c>
      <c r="T82">
        <v>5.0030699999999997E-2</v>
      </c>
    </row>
    <row r="83" spans="1:20">
      <c r="A83">
        <v>0.20764299999999999</v>
      </c>
      <c r="J83">
        <v>0.108958</v>
      </c>
      <c r="T83">
        <v>3.3595100000000003E-2</v>
      </c>
    </row>
    <row r="84" spans="1:20">
      <c r="A84">
        <v>0.212122</v>
      </c>
      <c r="J84">
        <v>0.10133499999999999</v>
      </c>
      <c r="T84">
        <v>7.1454299999999998E-2</v>
      </c>
    </row>
    <row r="85" spans="1:20">
      <c r="A85">
        <v>0.20982500000000001</v>
      </c>
      <c r="J85">
        <v>0.10524600000000001</v>
      </c>
      <c r="T85">
        <v>4.5628200000000001E-2</v>
      </c>
    </row>
    <row r="86" spans="1:20">
      <c r="A86">
        <v>0.20957999999999999</v>
      </c>
      <c r="J86">
        <v>0.10288899999999999</v>
      </c>
      <c r="T86">
        <v>4.15641E-2</v>
      </c>
    </row>
    <row r="87" spans="1:20">
      <c r="A87">
        <v>0.210226</v>
      </c>
      <c r="J87">
        <v>0.10421800000000001</v>
      </c>
      <c r="T87">
        <v>6.1981700000000001E-2</v>
      </c>
    </row>
    <row r="88" spans="1:20">
      <c r="A88">
        <v>0.212231</v>
      </c>
      <c r="J88">
        <v>0.102716</v>
      </c>
      <c r="T88">
        <v>4.5007199999999997E-2</v>
      </c>
    </row>
    <row r="89" spans="1:20">
      <c r="A89">
        <v>0.21579200000000001</v>
      </c>
      <c r="J89">
        <v>0.101937</v>
      </c>
      <c r="T89">
        <v>5.62765E-2</v>
      </c>
    </row>
    <row r="90" spans="1:20">
      <c r="A90">
        <v>0.210919</v>
      </c>
      <c r="J90">
        <v>0.101075</v>
      </c>
      <c r="T90">
        <v>4.2386899999999998E-2</v>
      </c>
    </row>
    <row r="91" spans="1:20">
      <c r="A91">
        <v>0.21174499999999999</v>
      </c>
      <c r="J91">
        <v>0.104672</v>
      </c>
      <c r="T91">
        <v>5.3433799999999997E-2</v>
      </c>
    </row>
    <row r="92" spans="1:20">
      <c r="A92">
        <v>0.21440200000000001</v>
      </c>
      <c r="J92">
        <v>9.66867E-2</v>
      </c>
      <c r="T92">
        <v>3.4664899999999998E-2</v>
      </c>
    </row>
    <row r="93" spans="1:20">
      <c r="A93">
        <v>0.21330099999999999</v>
      </c>
      <c r="J93">
        <v>9.55733E-2</v>
      </c>
      <c r="T93">
        <v>5.2404899999999997E-2</v>
      </c>
    </row>
    <row r="94" spans="1:20">
      <c r="A94">
        <v>0.212085</v>
      </c>
      <c r="J94">
        <v>9.8069400000000001E-2</v>
      </c>
      <c r="T94">
        <v>5.9167499999999998E-2</v>
      </c>
    </row>
    <row r="95" spans="1:20">
      <c r="A95">
        <v>0.213086</v>
      </c>
      <c r="J95">
        <v>0.101927</v>
      </c>
      <c r="T95">
        <v>5.7308199999999997E-2</v>
      </c>
    </row>
    <row r="96" spans="1:20">
      <c r="A96">
        <v>0.21376400000000001</v>
      </c>
      <c r="J96">
        <v>9.9456699999999995E-2</v>
      </c>
      <c r="T96">
        <v>5.7063500000000003E-2</v>
      </c>
    </row>
    <row r="97" spans="1:20">
      <c r="A97">
        <v>0.21229700000000001</v>
      </c>
      <c r="J97">
        <v>0.100101</v>
      </c>
      <c r="T97">
        <v>4.0072499999999997E-2</v>
      </c>
    </row>
    <row r="98" spans="1:20">
      <c r="A98">
        <v>0.21429300000000001</v>
      </c>
      <c r="J98">
        <v>9.66645E-2</v>
      </c>
      <c r="T98">
        <v>3.20164E-2</v>
      </c>
    </row>
    <row r="99" spans="1:20">
      <c r="A99">
        <v>0.21094299999999999</v>
      </c>
      <c r="J99">
        <v>9.2201900000000003E-2</v>
      </c>
      <c r="T99">
        <v>3.8703099999999997E-2</v>
      </c>
    </row>
    <row r="100" spans="1:20">
      <c r="A100">
        <v>0.21743899999999999</v>
      </c>
      <c r="J100">
        <v>9.6125500000000003E-2</v>
      </c>
      <c r="T100">
        <v>3.44263E-2</v>
      </c>
    </row>
    <row r="101" spans="1:20">
      <c r="A101">
        <v>0.213893</v>
      </c>
      <c r="J101">
        <v>0.10011</v>
      </c>
      <c r="T101">
        <v>4.5955900000000001E-2</v>
      </c>
    </row>
    <row r="102" spans="1:20">
      <c r="A102">
        <v>0.21382799999999999</v>
      </c>
      <c r="J102">
        <v>8.9446100000000001E-2</v>
      </c>
      <c r="T102">
        <v>5.81454E-2</v>
      </c>
    </row>
    <row r="103" spans="1:20">
      <c r="A103">
        <v>0.212117</v>
      </c>
      <c r="J103">
        <v>9.5497399999999996E-2</v>
      </c>
      <c r="T103">
        <v>3.7858099999999999E-2</v>
      </c>
    </row>
    <row r="104" spans="1:20">
      <c r="A104">
        <v>0.215526</v>
      </c>
      <c r="J104">
        <v>9.4755699999999998E-2</v>
      </c>
      <c r="T104">
        <v>5.8394799999999997E-2</v>
      </c>
    </row>
    <row r="105" spans="1:20">
      <c r="A105">
        <v>0.21258199999999999</v>
      </c>
      <c r="J105">
        <v>9.1500999999999999E-2</v>
      </c>
      <c r="T105">
        <v>4.6789600000000001E-2</v>
      </c>
    </row>
    <row r="106" spans="1:20">
      <c r="A106">
        <v>0.21207799999999999</v>
      </c>
      <c r="J106">
        <v>9.0758800000000001E-2</v>
      </c>
      <c r="T106">
        <v>4.5612699999999999E-2</v>
      </c>
    </row>
    <row r="107" spans="1:20">
      <c r="A107">
        <v>0.208012</v>
      </c>
      <c r="J107">
        <v>9.2392100000000005E-2</v>
      </c>
      <c r="T107">
        <v>4.5418E-2</v>
      </c>
    </row>
    <row r="108" spans="1:20">
      <c r="A108">
        <v>0.21254000000000001</v>
      </c>
      <c r="J108">
        <v>9.0962500000000002E-2</v>
      </c>
      <c r="T108">
        <v>5.0925900000000003E-2</v>
      </c>
    </row>
    <row r="109" spans="1:20">
      <c r="A109">
        <v>0.21016199999999999</v>
      </c>
      <c r="J109">
        <v>8.8843199999999997E-2</v>
      </c>
      <c r="T109">
        <v>2.6624100000000001E-2</v>
      </c>
    </row>
    <row r="110" spans="1:20">
      <c r="A110">
        <v>0.21453800000000001</v>
      </c>
      <c r="J110">
        <v>9.1889799999999994E-2</v>
      </c>
      <c r="T110">
        <v>3.3038900000000003E-2</v>
      </c>
    </row>
    <row r="111" spans="1:20">
      <c r="A111">
        <v>0.210062</v>
      </c>
      <c r="J111">
        <v>9.2738899999999999E-2</v>
      </c>
      <c r="T111">
        <v>5.3282099999999999E-2</v>
      </c>
    </row>
    <row r="112" spans="1:20">
      <c r="A112">
        <v>0.20593800000000001</v>
      </c>
      <c r="J112">
        <v>8.8798699999999994E-2</v>
      </c>
      <c r="T112">
        <v>4.34388E-2</v>
      </c>
    </row>
    <row r="113" spans="1:20">
      <c r="A113">
        <v>0.21046799999999999</v>
      </c>
      <c r="J113">
        <v>9.1486600000000001E-2</v>
      </c>
      <c r="T113">
        <v>3.5818999999999997E-2</v>
      </c>
    </row>
    <row r="114" spans="1:20">
      <c r="A114">
        <v>0.21064099999999999</v>
      </c>
      <c r="J114">
        <v>9.3628600000000006E-2</v>
      </c>
      <c r="T114">
        <v>6.10295E-2</v>
      </c>
    </row>
    <row r="115" spans="1:20">
      <c r="A115">
        <v>0.20778099999999999</v>
      </c>
      <c r="J115">
        <v>8.5580400000000001E-2</v>
      </c>
      <c r="T115">
        <v>4.6964499999999999E-2</v>
      </c>
    </row>
    <row r="116" spans="1:20">
      <c r="A116">
        <v>0.209615</v>
      </c>
      <c r="J116">
        <v>8.5266800000000004E-2</v>
      </c>
      <c r="T116">
        <v>3.8303799999999999E-2</v>
      </c>
    </row>
    <row r="117" spans="1:20">
      <c r="A117">
        <v>0.20705599999999999</v>
      </c>
      <c r="J117">
        <v>8.6716600000000005E-2</v>
      </c>
      <c r="T117">
        <v>4.8268900000000003E-2</v>
      </c>
    </row>
    <row r="118" spans="1:20">
      <c r="A118">
        <v>0.205537</v>
      </c>
      <c r="J118">
        <v>8.7117799999999995E-2</v>
      </c>
      <c r="T118">
        <v>3.5417400000000002E-2</v>
      </c>
    </row>
    <row r="119" spans="1:20">
      <c r="A119">
        <v>0.20898900000000001</v>
      </c>
      <c r="J119">
        <v>8.6925100000000005E-2</v>
      </c>
      <c r="T119">
        <v>4.9678399999999998E-2</v>
      </c>
    </row>
    <row r="120" spans="1:20">
      <c r="A120">
        <v>0.20554800000000001</v>
      </c>
      <c r="J120">
        <v>8.4246000000000001E-2</v>
      </c>
      <c r="T120">
        <v>4.1801999999999999E-2</v>
      </c>
    </row>
    <row r="121" spans="1:20">
      <c r="A121">
        <v>0.200464</v>
      </c>
      <c r="J121">
        <v>8.5219400000000001E-2</v>
      </c>
      <c r="T121">
        <v>3.8598500000000001E-2</v>
      </c>
    </row>
    <row r="122" spans="1:20">
      <c r="A122">
        <v>0.204178</v>
      </c>
      <c r="J122">
        <v>8.5852300000000006E-2</v>
      </c>
      <c r="T122">
        <v>4.7389300000000002E-2</v>
      </c>
    </row>
    <row r="123" spans="1:20">
      <c r="A123">
        <v>0.204759</v>
      </c>
      <c r="J123">
        <v>8.3334500000000006E-2</v>
      </c>
      <c r="T123">
        <v>3.6872099999999998E-2</v>
      </c>
    </row>
    <row r="124" spans="1:20">
      <c r="A124">
        <v>0.20042699999999999</v>
      </c>
      <c r="J124">
        <v>8.5850800000000005E-2</v>
      </c>
      <c r="T124">
        <v>3.2318600000000003E-2</v>
      </c>
    </row>
    <row r="125" spans="1:20">
      <c r="A125">
        <v>0.19967099999999999</v>
      </c>
      <c r="J125">
        <v>8.3109500000000003E-2</v>
      </c>
      <c r="T125">
        <v>5.46279E-2</v>
      </c>
    </row>
    <row r="126" spans="1:20">
      <c r="A126">
        <v>0.19734399999999999</v>
      </c>
      <c r="J126">
        <v>8.1847600000000006E-2</v>
      </c>
      <c r="T126">
        <v>3.6318799999999998E-2</v>
      </c>
    </row>
    <row r="127" spans="1:20">
      <c r="A127">
        <v>0.20278299999999999</v>
      </c>
      <c r="J127">
        <v>8.6110400000000004E-2</v>
      </c>
      <c r="T127">
        <v>3.0910799999999999E-2</v>
      </c>
    </row>
    <row r="128" spans="1:20">
      <c r="A128">
        <v>0.198046</v>
      </c>
      <c r="J128">
        <v>8.1546499999999994E-2</v>
      </c>
      <c r="T128">
        <v>3.0194599999999999E-2</v>
      </c>
    </row>
    <row r="129" spans="1:20">
      <c r="A129">
        <v>0.19572300000000001</v>
      </c>
      <c r="J129">
        <v>8.2442600000000005E-2</v>
      </c>
      <c r="T129">
        <v>3.9049399999999998E-2</v>
      </c>
    </row>
    <row r="130" spans="1:20">
      <c r="A130">
        <v>0.19418199999999999</v>
      </c>
      <c r="J130">
        <v>8.3445000000000005E-2</v>
      </c>
      <c r="T130">
        <v>4.5264899999999997E-2</v>
      </c>
    </row>
    <row r="131" spans="1:20">
      <c r="A131">
        <v>0.19342999999999999</v>
      </c>
      <c r="J131">
        <v>8.5543599999999997E-2</v>
      </c>
      <c r="T131">
        <v>2.6650099999999999E-2</v>
      </c>
    </row>
    <row r="132" spans="1:20">
      <c r="A132">
        <v>0.19875499999999999</v>
      </c>
      <c r="J132">
        <v>8.2728099999999999E-2</v>
      </c>
      <c r="T132">
        <v>5.0630099999999997E-2</v>
      </c>
    </row>
    <row r="133" spans="1:20">
      <c r="A133">
        <v>0.193912</v>
      </c>
      <c r="J133">
        <v>8.1930500000000003E-2</v>
      </c>
      <c r="T133">
        <v>4.1413800000000001E-2</v>
      </c>
    </row>
    <row r="134" spans="1:20">
      <c r="A134">
        <v>0.19641600000000001</v>
      </c>
      <c r="J134">
        <v>8.1299899999999994E-2</v>
      </c>
      <c r="T134">
        <v>4.0165800000000002E-2</v>
      </c>
    </row>
    <row r="135" spans="1:20">
      <c r="A135">
        <v>0.192049</v>
      </c>
      <c r="J135">
        <v>7.8934299999999999E-2</v>
      </c>
      <c r="T135">
        <v>3.4457099999999997E-2</v>
      </c>
    </row>
    <row r="136" spans="1:20">
      <c r="A136">
        <v>0.19792899999999999</v>
      </c>
      <c r="J136">
        <v>7.6121499999999995E-2</v>
      </c>
      <c r="T136">
        <v>3.04619E-2</v>
      </c>
    </row>
    <row r="137" spans="1:20">
      <c r="A137">
        <v>0.191326</v>
      </c>
      <c r="J137">
        <v>7.9797099999999996E-2</v>
      </c>
      <c r="T137">
        <v>3.3973099999999999E-2</v>
      </c>
    </row>
    <row r="138" spans="1:20">
      <c r="A138">
        <v>0.19312399999999999</v>
      </c>
      <c r="J138">
        <v>8.0420099999999994E-2</v>
      </c>
      <c r="T138">
        <v>4.0003900000000002E-2</v>
      </c>
    </row>
    <row r="139" spans="1:20">
      <c r="A139">
        <v>0.190826</v>
      </c>
      <c r="J139">
        <v>7.9224000000000003E-2</v>
      </c>
      <c r="T139">
        <v>3.11496E-2</v>
      </c>
    </row>
    <row r="140" spans="1:20">
      <c r="A140">
        <v>0.193774</v>
      </c>
      <c r="J140">
        <v>7.4290200000000001E-2</v>
      </c>
      <c r="T140">
        <v>4.6240799999999999E-2</v>
      </c>
    </row>
    <row r="141" spans="1:20">
      <c r="A141">
        <v>0.191667</v>
      </c>
      <c r="J141">
        <v>7.7002000000000001E-2</v>
      </c>
      <c r="T141">
        <v>4.4459800000000001E-2</v>
      </c>
    </row>
    <row r="142" spans="1:20">
      <c r="A142">
        <v>0.18729699999999999</v>
      </c>
      <c r="J142">
        <v>8.1569100000000005E-2</v>
      </c>
      <c r="T142">
        <v>5.1675800000000001E-2</v>
      </c>
    </row>
    <row r="143" spans="1:20">
      <c r="A143">
        <v>0.18692700000000001</v>
      </c>
      <c r="J143">
        <v>7.4632799999999999E-2</v>
      </c>
      <c r="T143">
        <v>3.39589E-2</v>
      </c>
    </row>
    <row r="144" spans="1:20">
      <c r="A144">
        <v>0.192437</v>
      </c>
      <c r="J144">
        <v>7.6022900000000004E-2</v>
      </c>
      <c r="T144">
        <v>3.1042E-2</v>
      </c>
    </row>
    <row r="145" spans="1:20">
      <c r="A145">
        <v>0.18956400000000001</v>
      </c>
      <c r="J145">
        <v>7.9748399999999997E-2</v>
      </c>
      <c r="T145">
        <v>3.1288099999999999E-2</v>
      </c>
    </row>
    <row r="146" spans="1:20">
      <c r="A146">
        <v>0.19004299999999999</v>
      </c>
      <c r="J146">
        <v>7.2247599999999995E-2</v>
      </c>
      <c r="T146">
        <v>2.6454200000000001E-2</v>
      </c>
    </row>
    <row r="147" spans="1:20">
      <c r="A147">
        <v>0.18554000000000001</v>
      </c>
      <c r="J147">
        <v>7.2978699999999994E-2</v>
      </c>
      <c r="T147">
        <v>3.5930799999999999E-2</v>
      </c>
    </row>
    <row r="148" spans="1:20">
      <c r="A148">
        <v>0.19023999999999999</v>
      </c>
      <c r="J148">
        <v>7.3532700000000006E-2</v>
      </c>
      <c r="T148">
        <v>2.7008799999999999E-2</v>
      </c>
    </row>
    <row r="149" spans="1:20">
      <c r="A149">
        <v>0.18906600000000001</v>
      </c>
      <c r="J149">
        <v>7.4625499999999997E-2</v>
      </c>
      <c r="T149">
        <v>3.4538800000000001E-2</v>
      </c>
    </row>
    <row r="150" spans="1:20">
      <c r="A150">
        <v>0.185117</v>
      </c>
      <c r="J150">
        <v>7.6560799999999998E-2</v>
      </c>
      <c r="T150">
        <v>2.5863299999999999E-2</v>
      </c>
    </row>
    <row r="151" spans="1:20">
      <c r="A151">
        <v>0.18735199999999999</v>
      </c>
      <c r="J151">
        <v>7.42062E-2</v>
      </c>
      <c r="T151">
        <v>3.2421999999999999E-2</v>
      </c>
    </row>
    <row r="152" spans="1:20">
      <c r="A152">
        <v>0.18424699999999999</v>
      </c>
      <c r="J152">
        <v>7.3889499999999997E-2</v>
      </c>
      <c r="T152">
        <v>3.6923499999999998E-2</v>
      </c>
    </row>
    <row r="153" spans="1:20">
      <c r="A153">
        <v>0.18438499999999999</v>
      </c>
      <c r="J153">
        <v>7.5043499999999999E-2</v>
      </c>
      <c r="T153">
        <v>4.8452299999999997E-2</v>
      </c>
    </row>
    <row r="154" spans="1:20">
      <c r="A154">
        <v>0.18554499999999999</v>
      </c>
      <c r="J154">
        <v>7.0687600000000003E-2</v>
      </c>
      <c r="T154">
        <v>3.4628800000000001E-2</v>
      </c>
    </row>
    <row r="155" spans="1:20">
      <c r="A155">
        <v>0.186974</v>
      </c>
      <c r="J155">
        <v>7.4916800000000006E-2</v>
      </c>
      <c r="T155">
        <v>3.1444800000000002E-2</v>
      </c>
    </row>
    <row r="156" spans="1:20">
      <c r="A156">
        <v>0.18656900000000001</v>
      </c>
      <c r="J156">
        <v>7.5724799999999995E-2</v>
      </c>
      <c r="T156">
        <v>3.7396100000000002E-2</v>
      </c>
    </row>
    <row r="157" spans="1:20">
      <c r="A157">
        <v>0.186197</v>
      </c>
      <c r="J157">
        <v>7.1709099999999998E-2</v>
      </c>
      <c r="T157">
        <v>3.2410599999999998E-2</v>
      </c>
    </row>
    <row r="158" spans="1:20">
      <c r="A158">
        <v>0.182641</v>
      </c>
      <c r="J158">
        <v>7.2880600000000004E-2</v>
      </c>
      <c r="T158">
        <v>4.4271199999999997E-2</v>
      </c>
    </row>
    <row r="159" spans="1:20">
      <c r="A159">
        <v>0.183891</v>
      </c>
      <c r="J159">
        <v>7.1110300000000001E-2</v>
      </c>
      <c r="T159">
        <v>3.5343399999999997E-2</v>
      </c>
    </row>
    <row r="160" spans="1:20">
      <c r="A160">
        <v>0.17993300000000001</v>
      </c>
      <c r="J160">
        <v>6.8026600000000007E-2</v>
      </c>
      <c r="T160">
        <v>3.2616100000000002E-2</v>
      </c>
    </row>
    <row r="161" spans="1:20">
      <c r="A161">
        <v>0.184752</v>
      </c>
      <c r="J161">
        <v>6.8895399999999996E-2</v>
      </c>
      <c r="T161">
        <v>3.8215199999999998E-2</v>
      </c>
    </row>
    <row r="162" spans="1:20">
      <c r="A162">
        <v>0.17843300000000001</v>
      </c>
      <c r="J162">
        <v>6.8851300000000004E-2</v>
      </c>
      <c r="T162">
        <v>4.1440400000000002E-2</v>
      </c>
    </row>
    <row r="163" spans="1:20">
      <c r="A163">
        <v>0.18709799999999999</v>
      </c>
      <c r="J163">
        <v>7.3056300000000005E-2</v>
      </c>
      <c r="T163">
        <v>5.0924900000000002E-2</v>
      </c>
    </row>
    <row r="164" spans="1:20">
      <c r="A164">
        <v>0.18374799999999999</v>
      </c>
      <c r="J164">
        <v>6.9590299999999994E-2</v>
      </c>
      <c r="T164">
        <v>3.07155E-2</v>
      </c>
    </row>
    <row r="165" spans="1:20">
      <c r="A165">
        <v>0.18339</v>
      </c>
      <c r="J165">
        <v>7.1555199999999999E-2</v>
      </c>
      <c r="T165">
        <v>2.3833099999999999E-2</v>
      </c>
    </row>
    <row r="166" spans="1:20">
      <c r="A166">
        <v>0.183446</v>
      </c>
      <c r="J166">
        <v>7.1562200000000006E-2</v>
      </c>
      <c r="T166">
        <v>2.1894899999999998E-2</v>
      </c>
    </row>
    <row r="167" spans="1:20">
      <c r="A167">
        <v>0.179785</v>
      </c>
      <c r="J167">
        <v>7.0781800000000006E-2</v>
      </c>
      <c r="T167">
        <v>3.3244900000000001E-2</v>
      </c>
    </row>
    <row r="168" spans="1:20">
      <c r="A168">
        <v>0.18085799999999999</v>
      </c>
      <c r="J168">
        <v>6.7188899999999996E-2</v>
      </c>
      <c r="T168">
        <v>3.3751099999999999E-2</v>
      </c>
    </row>
    <row r="169" spans="1:20">
      <c r="A169">
        <v>0.180618</v>
      </c>
      <c r="J169">
        <v>7.0127700000000001E-2</v>
      </c>
      <c r="T169">
        <v>2.52702E-2</v>
      </c>
    </row>
    <row r="170" spans="1:20">
      <c r="A170">
        <v>0.17852699999999999</v>
      </c>
      <c r="J170">
        <v>6.6930600000000007E-2</v>
      </c>
      <c r="T170">
        <v>3.1870500000000003E-2</v>
      </c>
    </row>
    <row r="171" spans="1:20">
      <c r="A171">
        <v>0.17897099999999999</v>
      </c>
      <c r="J171">
        <v>6.6894999999999996E-2</v>
      </c>
      <c r="T171">
        <v>3.5352500000000002E-2</v>
      </c>
    </row>
    <row r="172" spans="1:20">
      <c r="A172">
        <v>0.179122</v>
      </c>
      <c r="J172">
        <v>6.7042400000000002E-2</v>
      </c>
      <c r="T172">
        <v>2.9551000000000001E-2</v>
      </c>
    </row>
    <row r="173" spans="1:20">
      <c r="A173">
        <v>0.17750099999999999</v>
      </c>
      <c r="J173">
        <v>6.9288500000000003E-2</v>
      </c>
      <c r="T173">
        <v>2.8676799999999999E-2</v>
      </c>
    </row>
    <row r="174" spans="1:20">
      <c r="A174">
        <v>0.17738200000000001</v>
      </c>
      <c r="J174">
        <v>6.3289600000000001E-2</v>
      </c>
      <c r="T174">
        <v>2.56539E-2</v>
      </c>
    </row>
    <row r="175" spans="1:20">
      <c r="A175">
        <v>0.17535800000000001</v>
      </c>
      <c r="J175">
        <v>6.8244299999999994E-2</v>
      </c>
      <c r="T175">
        <v>2.3737500000000002E-2</v>
      </c>
    </row>
    <row r="176" spans="1:20">
      <c r="A176">
        <v>0.17993600000000001</v>
      </c>
      <c r="J176">
        <v>7.1165900000000004E-2</v>
      </c>
      <c r="T176">
        <v>3.9647300000000003E-2</v>
      </c>
    </row>
    <row r="177" spans="1:20">
      <c r="A177">
        <v>0.18012800000000001</v>
      </c>
      <c r="J177">
        <v>6.6191200000000006E-2</v>
      </c>
      <c r="T177">
        <v>2.4499699999999999E-2</v>
      </c>
    </row>
    <row r="178" spans="1:20">
      <c r="A178">
        <v>0.17802999999999999</v>
      </c>
      <c r="J178">
        <v>6.6625699999999996E-2</v>
      </c>
      <c r="T178">
        <v>3.4492000000000002E-2</v>
      </c>
    </row>
    <row r="179" spans="1:20">
      <c r="A179">
        <v>0.17619799999999999</v>
      </c>
      <c r="J179">
        <v>6.5388699999999994E-2</v>
      </c>
      <c r="T179">
        <v>4.1746499999999999E-2</v>
      </c>
    </row>
    <row r="180" spans="1:20">
      <c r="A180">
        <v>0.17599899999999999</v>
      </c>
      <c r="J180">
        <v>6.3221100000000002E-2</v>
      </c>
      <c r="T180">
        <v>3.2587699999999997E-2</v>
      </c>
    </row>
    <row r="181" spans="1:20">
      <c r="A181">
        <v>0.17813000000000001</v>
      </c>
      <c r="J181">
        <v>6.6892400000000005E-2</v>
      </c>
      <c r="T181">
        <v>3.3136100000000002E-2</v>
      </c>
    </row>
    <row r="182" spans="1:20">
      <c r="A182">
        <v>0.173654</v>
      </c>
      <c r="J182">
        <v>6.9688399999999998E-2</v>
      </c>
      <c r="T182">
        <v>3.4431900000000001E-2</v>
      </c>
    </row>
    <row r="183" spans="1:20">
      <c r="A183">
        <v>0.174096</v>
      </c>
      <c r="J183">
        <v>6.4440300000000006E-2</v>
      </c>
      <c r="T183">
        <v>4.5913000000000002E-2</v>
      </c>
    </row>
    <row r="184" spans="1:20">
      <c r="A184">
        <v>0.17292199999999999</v>
      </c>
      <c r="J184">
        <v>6.1800599999999997E-2</v>
      </c>
      <c r="T184">
        <v>4.0228699999999999E-2</v>
      </c>
    </row>
    <row r="185" spans="1:20">
      <c r="A185">
        <v>0.17305200000000001</v>
      </c>
      <c r="J185">
        <v>6.1235299999999999E-2</v>
      </c>
      <c r="T185">
        <v>2.6312100000000001E-2</v>
      </c>
    </row>
    <row r="186" spans="1:20">
      <c r="A186">
        <v>0.17607200000000001</v>
      </c>
      <c r="J186">
        <v>6.6817699999999994E-2</v>
      </c>
      <c r="T186">
        <v>3.8934799999999999E-2</v>
      </c>
    </row>
    <row r="187" spans="1:20">
      <c r="A187">
        <v>0.17263200000000001</v>
      </c>
      <c r="J187">
        <v>6.4734299999999995E-2</v>
      </c>
      <c r="T187">
        <v>4.4511000000000002E-2</v>
      </c>
    </row>
    <row r="188" spans="1:20">
      <c r="A188">
        <v>0.17843000000000001</v>
      </c>
      <c r="J188">
        <v>6.1191599999999999E-2</v>
      </c>
      <c r="T188">
        <v>2.6795900000000001E-2</v>
      </c>
    </row>
    <row r="189" spans="1:20">
      <c r="A189">
        <v>0.17518700000000001</v>
      </c>
      <c r="J189">
        <v>6.4691399999999996E-2</v>
      </c>
      <c r="T189">
        <v>3.2105700000000001E-2</v>
      </c>
    </row>
    <row r="190" spans="1:20">
      <c r="A190">
        <v>0.167847</v>
      </c>
      <c r="J190">
        <v>6.2087200000000002E-2</v>
      </c>
      <c r="T190">
        <v>3.72054E-2</v>
      </c>
    </row>
    <row r="191" spans="1:20">
      <c r="A191">
        <v>0.17452500000000001</v>
      </c>
      <c r="J191">
        <v>6.4858100000000002E-2</v>
      </c>
      <c r="T191">
        <v>3.2697900000000002E-2</v>
      </c>
    </row>
    <row r="192" spans="1:20">
      <c r="A192">
        <v>0.168766</v>
      </c>
      <c r="J192">
        <v>6.1534199999999997E-2</v>
      </c>
      <c r="T192">
        <v>2.5884000000000001E-2</v>
      </c>
    </row>
    <row r="193" spans="1:20">
      <c r="A193">
        <v>0.17150000000000001</v>
      </c>
      <c r="J193">
        <v>6.19339E-2</v>
      </c>
      <c r="T193">
        <v>3.7211599999999997E-2</v>
      </c>
    </row>
    <row r="194" spans="1:20">
      <c r="A194">
        <v>0.17002200000000001</v>
      </c>
      <c r="J194">
        <v>6.0673299999999999E-2</v>
      </c>
      <c r="T194">
        <v>2.4704E-2</v>
      </c>
    </row>
    <row r="195" spans="1:20">
      <c r="A195">
        <v>0.17160500000000001</v>
      </c>
      <c r="J195">
        <v>6.4877699999999996E-2</v>
      </c>
      <c r="T195">
        <v>4.4982099999999997E-2</v>
      </c>
    </row>
    <row r="196" spans="1:20">
      <c r="A196">
        <v>0.17138999999999999</v>
      </c>
      <c r="J196">
        <v>5.9646400000000002E-2</v>
      </c>
      <c r="T196">
        <v>2.4680000000000001E-2</v>
      </c>
    </row>
    <row r="197" spans="1:20">
      <c r="A197">
        <v>0.16998099999999999</v>
      </c>
      <c r="J197">
        <v>5.5486599999999997E-2</v>
      </c>
      <c r="T197">
        <v>3.0374600000000002E-2</v>
      </c>
    </row>
    <row r="198" spans="1:20">
      <c r="A198">
        <v>0.16967399999999999</v>
      </c>
      <c r="J198">
        <v>6.1376399999999998E-2</v>
      </c>
      <c r="T198">
        <v>1.9336200000000001E-2</v>
      </c>
    </row>
    <row r="199" spans="1:20">
      <c r="A199">
        <v>0.17143700000000001</v>
      </c>
      <c r="J199">
        <v>6.2636899999999995E-2</v>
      </c>
      <c r="T199">
        <v>2.6114800000000001E-2</v>
      </c>
    </row>
    <row r="200" spans="1:20">
      <c r="A200">
        <v>0.16852200000000001</v>
      </c>
      <c r="J200">
        <v>6.22997E-2</v>
      </c>
      <c r="T200">
        <v>4.22856E-2</v>
      </c>
    </row>
    <row r="201" spans="1:20">
      <c r="A201">
        <v>0.168515</v>
      </c>
      <c r="J201">
        <v>6.4165E-2</v>
      </c>
      <c r="T201">
        <v>3.8169099999999997E-2</v>
      </c>
    </row>
    <row r="202" spans="1:20">
      <c r="A202">
        <v>0.170575</v>
      </c>
      <c r="J202">
        <v>6.01953E-2</v>
      </c>
      <c r="T202">
        <v>2.47081E-2</v>
      </c>
    </row>
    <row r="203" spans="1:20">
      <c r="A203">
        <v>0.16608200000000001</v>
      </c>
      <c r="J203">
        <v>5.8642800000000002E-2</v>
      </c>
      <c r="T203">
        <v>3.51502E-2</v>
      </c>
    </row>
    <row r="204" spans="1:20">
      <c r="A204">
        <v>0.16257199999999999</v>
      </c>
      <c r="J204">
        <v>6.2100299999999997E-2</v>
      </c>
      <c r="T204">
        <v>3.0838500000000001E-2</v>
      </c>
    </row>
    <row r="205" spans="1:20">
      <c r="A205">
        <v>0.16886799999999999</v>
      </c>
      <c r="J205">
        <v>6.1666699999999998E-2</v>
      </c>
      <c r="T205">
        <v>2.41181E-2</v>
      </c>
    </row>
    <row r="206" spans="1:20">
      <c r="A206">
        <v>0.171375</v>
      </c>
      <c r="J206">
        <v>5.7386800000000002E-2</v>
      </c>
      <c r="T206">
        <v>3.1337299999999998E-2</v>
      </c>
    </row>
    <row r="207" spans="1:20">
      <c r="A207">
        <v>0.16920399999999999</v>
      </c>
      <c r="J207">
        <v>6.2307500000000002E-2</v>
      </c>
      <c r="T207">
        <v>3.93943E-2</v>
      </c>
    </row>
    <row r="208" spans="1:20">
      <c r="A208">
        <v>0.167681</v>
      </c>
      <c r="J208">
        <v>5.79871E-2</v>
      </c>
      <c r="T208">
        <v>3.3095300000000001E-2</v>
      </c>
    </row>
    <row r="209" spans="1:20">
      <c r="A209">
        <v>0.16986299999999999</v>
      </c>
      <c r="J209">
        <v>6.5501799999999999E-2</v>
      </c>
      <c r="T209">
        <v>2.30701E-2</v>
      </c>
    </row>
    <row r="210" spans="1:20">
      <c r="A210">
        <v>0.17077999999999999</v>
      </c>
      <c r="J210">
        <v>6.3522300000000004E-2</v>
      </c>
      <c r="T210">
        <v>2.1197400000000002E-2</v>
      </c>
    </row>
    <row r="211" spans="1:20">
      <c r="A211">
        <v>0.16553200000000001</v>
      </c>
      <c r="J211">
        <v>6.0348699999999998E-2</v>
      </c>
      <c r="T211">
        <v>2.7216799999999999E-2</v>
      </c>
    </row>
    <row r="212" spans="1:20">
      <c r="A212">
        <v>0.167882</v>
      </c>
      <c r="J212">
        <v>5.72376E-2</v>
      </c>
      <c r="T212">
        <v>2.9235299999999999E-2</v>
      </c>
    </row>
    <row r="213" spans="1:20">
      <c r="A213">
        <v>0.16603499999999999</v>
      </c>
      <c r="J213">
        <v>5.15761E-2</v>
      </c>
      <c r="T213">
        <v>3.5927000000000001E-2</v>
      </c>
    </row>
    <row r="214" spans="1:20">
      <c r="A214">
        <v>0.172573</v>
      </c>
      <c r="J214">
        <v>5.8348200000000003E-2</v>
      </c>
      <c r="T214">
        <v>2.47485E-2</v>
      </c>
    </row>
    <row r="215" spans="1:20">
      <c r="A215">
        <v>0.16830200000000001</v>
      </c>
      <c r="J215">
        <v>5.3242600000000001E-2</v>
      </c>
      <c r="T215">
        <v>3.3463699999999999E-2</v>
      </c>
    </row>
    <row r="216" spans="1:20">
      <c r="A216">
        <v>0.16603799999999999</v>
      </c>
      <c r="J216">
        <v>5.6577099999999998E-2</v>
      </c>
      <c r="T216">
        <v>2.8156400000000002E-2</v>
      </c>
    </row>
    <row r="217" spans="1:20">
      <c r="A217">
        <v>0.16139500000000001</v>
      </c>
      <c r="J217">
        <v>5.9697399999999998E-2</v>
      </c>
      <c r="T217">
        <v>3.67894E-2</v>
      </c>
    </row>
    <row r="218" spans="1:20">
      <c r="A218">
        <v>0.166466</v>
      </c>
      <c r="J218">
        <v>5.3457999999999999E-2</v>
      </c>
      <c r="T218">
        <v>2.8986499999999998E-2</v>
      </c>
    </row>
    <row r="219" spans="1:20">
      <c r="A219">
        <v>0.16650300000000001</v>
      </c>
      <c r="J219">
        <v>5.6104599999999998E-2</v>
      </c>
      <c r="T219">
        <v>3.1108299999999998E-2</v>
      </c>
    </row>
    <row r="220" spans="1:20">
      <c r="A220">
        <v>0.16922000000000001</v>
      </c>
      <c r="J220">
        <v>5.6679500000000001E-2</v>
      </c>
      <c r="T220">
        <v>2.7008500000000001E-2</v>
      </c>
    </row>
    <row r="221" spans="1:20">
      <c r="A221">
        <v>0.16509399999999999</v>
      </c>
      <c r="J221">
        <v>5.50152E-2</v>
      </c>
      <c r="T221">
        <v>1.5997299999999999E-2</v>
      </c>
    </row>
    <row r="222" spans="1:20">
      <c r="A222">
        <v>0.15924199999999999</v>
      </c>
      <c r="J222">
        <v>5.5431599999999998E-2</v>
      </c>
      <c r="T222">
        <v>3.4451500000000003E-2</v>
      </c>
    </row>
    <row r="223" spans="1:20">
      <c r="A223">
        <v>0.16416</v>
      </c>
      <c r="J223">
        <v>5.8262700000000001E-2</v>
      </c>
      <c r="T223">
        <v>3.0075000000000001E-2</v>
      </c>
    </row>
    <row r="224" spans="1:20">
      <c r="A224">
        <v>0.16383</v>
      </c>
      <c r="J224">
        <v>5.9724100000000002E-2</v>
      </c>
      <c r="T224">
        <v>2.3607800000000002E-2</v>
      </c>
    </row>
    <row r="225" spans="1:20">
      <c r="A225">
        <v>0.16295399999999999</v>
      </c>
      <c r="J225">
        <v>5.4127399999999999E-2</v>
      </c>
      <c r="T225">
        <v>2.4884699999999999E-2</v>
      </c>
    </row>
    <row r="226" spans="1:20">
      <c r="A226">
        <v>0.16598099999999999</v>
      </c>
      <c r="J226">
        <v>5.3652100000000001E-2</v>
      </c>
      <c r="T226">
        <v>3.3331300000000001E-2</v>
      </c>
    </row>
    <row r="227" spans="1:20">
      <c r="A227">
        <v>0.16250200000000001</v>
      </c>
      <c r="J227">
        <v>5.2925E-2</v>
      </c>
      <c r="T227">
        <v>2.7850400000000001E-2</v>
      </c>
    </row>
    <row r="228" spans="1:20">
      <c r="A228">
        <v>0.16184699999999999</v>
      </c>
      <c r="J228">
        <v>5.2954599999999998E-2</v>
      </c>
      <c r="T228">
        <v>2.1860000000000001E-2</v>
      </c>
    </row>
    <row r="229" spans="1:20">
      <c r="A229">
        <v>0.16292100000000001</v>
      </c>
      <c r="J229">
        <v>5.4085399999999999E-2</v>
      </c>
      <c r="T229">
        <v>2.5589899999999999E-2</v>
      </c>
    </row>
    <row r="230" spans="1:20">
      <c r="A230">
        <v>0.16220000000000001</v>
      </c>
      <c r="J230">
        <v>5.32129E-2</v>
      </c>
      <c r="T230">
        <v>2.97551E-2</v>
      </c>
    </row>
    <row r="231" spans="1:20">
      <c r="A231">
        <v>0.16040599999999999</v>
      </c>
      <c r="J231">
        <v>5.3677299999999997E-2</v>
      </c>
      <c r="T231">
        <v>2.9509899999999999E-2</v>
      </c>
    </row>
    <row r="232" spans="1:20">
      <c r="A232">
        <v>0.15875500000000001</v>
      </c>
      <c r="J232">
        <v>5.5564599999999999E-2</v>
      </c>
      <c r="T232">
        <v>3.0298700000000001E-2</v>
      </c>
    </row>
    <row r="233" spans="1:20">
      <c r="A233">
        <v>0.16378699999999999</v>
      </c>
      <c r="J233">
        <v>5.1119100000000001E-2</v>
      </c>
      <c r="T233">
        <v>2.4498099999999998E-2</v>
      </c>
    </row>
    <row r="234" spans="1:20">
      <c r="A234">
        <v>0.16353799999999999</v>
      </c>
      <c r="J234">
        <v>4.9893E-2</v>
      </c>
      <c r="T234">
        <v>1.8812200000000001E-2</v>
      </c>
    </row>
    <row r="235" spans="1:20">
      <c r="A235">
        <v>0.157723</v>
      </c>
      <c r="J235">
        <v>5.16661E-2</v>
      </c>
      <c r="T235">
        <v>2.6761099999999999E-2</v>
      </c>
    </row>
    <row r="236" spans="1:20">
      <c r="A236">
        <v>0.162632</v>
      </c>
      <c r="J236">
        <v>4.8839399999999998E-2</v>
      </c>
      <c r="T236">
        <v>2.3915100000000002E-2</v>
      </c>
    </row>
    <row r="237" spans="1:20">
      <c r="A237">
        <v>0.16023799999999999</v>
      </c>
      <c r="J237">
        <v>5.3191500000000003E-2</v>
      </c>
      <c r="T237">
        <v>3.2413600000000001E-2</v>
      </c>
    </row>
    <row r="238" spans="1:20">
      <c r="A238">
        <v>0.16023799999999999</v>
      </c>
      <c r="J238">
        <v>5.0276899999999999E-2</v>
      </c>
      <c r="T238">
        <v>3.2399200000000003E-2</v>
      </c>
    </row>
    <row r="239" spans="1:20">
      <c r="A239">
        <v>0.16297400000000001</v>
      </c>
      <c r="J239">
        <v>4.9786700000000003E-2</v>
      </c>
      <c r="T239">
        <v>3.42388E-2</v>
      </c>
    </row>
    <row r="240" spans="1:20">
      <c r="A240">
        <v>0.15966900000000001</v>
      </c>
      <c r="J240">
        <v>5.2176300000000002E-2</v>
      </c>
      <c r="T240">
        <v>2.96323E-2</v>
      </c>
    </row>
    <row r="241" spans="1:20">
      <c r="A241">
        <v>0.15826599999999999</v>
      </c>
      <c r="J241">
        <v>4.9870400000000002E-2</v>
      </c>
      <c r="T241">
        <v>1.6110699999999999E-2</v>
      </c>
    </row>
    <row r="242" spans="1:20">
      <c r="A242">
        <v>0.15940599999999999</v>
      </c>
      <c r="J242">
        <v>5.0091499999999997E-2</v>
      </c>
      <c r="T242">
        <v>3.0131600000000001E-2</v>
      </c>
    </row>
    <row r="243" spans="1:20">
      <c r="A243">
        <v>0.15670999999999999</v>
      </c>
      <c r="J243">
        <v>4.8558200000000003E-2</v>
      </c>
      <c r="T243">
        <v>2.8656399999999999E-2</v>
      </c>
    </row>
    <row r="244" spans="1:20">
      <c r="A244">
        <v>0.15612300000000001</v>
      </c>
      <c r="J244">
        <v>5.1154999999999999E-2</v>
      </c>
      <c r="T244">
        <v>4.2952700000000003E-2</v>
      </c>
    </row>
    <row r="245" spans="1:20">
      <c r="A245">
        <v>0.156301</v>
      </c>
      <c r="J245">
        <v>5.1452499999999998E-2</v>
      </c>
      <c r="T245">
        <v>3.3648200000000003E-2</v>
      </c>
    </row>
    <row r="246" spans="1:20">
      <c r="A246">
        <v>0.160944</v>
      </c>
      <c r="J246">
        <v>4.95448E-2</v>
      </c>
      <c r="T246">
        <v>2.0358500000000002E-2</v>
      </c>
    </row>
    <row r="247" spans="1:20">
      <c r="A247">
        <v>0.16201499999999999</v>
      </c>
      <c r="J247">
        <v>4.8552600000000001E-2</v>
      </c>
      <c r="T247">
        <v>2.2019899999999999E-2</v>
      </c>
    </row>
    <row r="248" spans="1:20">
      <c r="A248">
        <v>0.162993</v>
      </c>
      <c r="J248">
        <v>4.9622699999999999E-2</v>
      </c>
      <c r="T248">
        <v>2.5169E-2</v>
      </c>
    </row>
    <row r="249" spans="1:20">
      <c r="A249">
        <v>0.16404199999999999</v>
      </c>
      <c r="J249">
        <v>4.89273E-2</v>
      </c>
      <c r="T249">
        <v>2.5930000000000002E-2</v>
      </c>
    </row>
    <row r="250" spans="1:20">
      <c r="A250">
        <v>0.16308700000000001</v>
      </c>
      <c r="J250">
        <v>5.0441300000000001E-2</v>
      </c>
      <c r="T250">
        <v>2.2165799999999999E-2</v>
      </c>
    </row>
    <row r="251" spans="1:20">
      <c r="A251">
        <v>0.159689</v>
      </c>
      <c r="J251">
        <v>4.8844199999999997E-2</v>
      </c>
      <c r="T251">
        <v>2.6216300000000001E-2</v>
      </c>
    </row>
    <row r="252" spans="1:20">
      <c r="A252">
        <v>0.157189</v>
      </c>
      <c r="J252">
        <v>4.85704E-2</v>
      </c>
      <c r="T252">
        <v>3.09346E-2</v>
      </c>
    </row>
    <row r="253" spans="1:20">
      <c r="A253">
        <v>0.15987199999999999</v>
      </c>
      <c r="J253">
        <v>4.76988E-2</v>
      </c>
      <c r="T253">
        <v>2.6038800000000001E-2</v>
      </c>
    </row>
    <row r="254" spans="1:20">
      <c r="A254">
        <v>0.158694</v>
      </c>
      <c r="J254">
        <v>4.6584899999999999E-2</v>
      </c>
      <c r="T254">
        <v>3.3056500000000003E-2</v>
      </c>
    </row>
    <row r="255" spans="1:20">
      <c r="A255">
        <v>0.157971</v>
      </c>
      <c r="J255">
        <v>4.7707100000000002E-2</v>
      </c>
      <c r="T255">
        <v>2.8995900000000002E-2</v>
      </c>
    </row>
    <row r="256" spans="1:20">
      <c r="A256">
        <v>0.161444</v>
      </c>
      <c r="J256">
        <v>4.5068400000000002E-2</v>
      </c>
      <c r="T256">
        <v>2.5454399999999999E-2</v>
      </c>
    </row>
    <row r="257" spans="1:20">
      <c r="A257">
        <v>0.15537200000000001</v>
      </c>
      <c r="J257">
        <v>4.7564200000000001E-2</v>
      </c>
      <c r="T257">
        <v>1.8214600000000001E-2</v>
      </c>
    </row>
    <row r="258" spans="1:20">
      <c r="A258">
        <v>0.152174</v>
      </c>
      <c r="J258">
        <v>4.7978E-2</v>
      </c>
      <c r="T258">
        <v>3.6870899999999998E-2</v>
      </c>
    </row>
    <row r="259" spans="1:20">
      <c r="A259">
        <v>0.15590699999999999</v>
      </c>
      <c r="J259">
        <v>4.6315200000000001E-2</v>
      </c>
      <c r="T259">
        <v>2.0425700000000001E-2</v>
      </c>
    </row>
    <row r="260" spans="1:20">
      <c r="A260">
        <v>0.15252599999999999</v>
      </c>
      <c r="J260">
        <v>5.07033E-2</v>
      </c>
      <c r="T260">
        <v>2.2802200000000002E-2</v>
      </c>
    </row>
    <row r="261" spans="1:20">
      <c r="A261">
        <v>0.15206500000000001</v>
      </c>
      <c r="J261">
        <v>4.7948699999999997E-2</v>
      </c>
      <c r="T261">
        <v>2.8593E-2</v>
      </c>
    </row>
    <row r="262" spans="1:20">
      <c r="A262">
        <v>0.159777</v>
      </c>
      <c r="J262">
        <v>4.8946099999999999E-2</v>
      </c>
      <c r="T262">
        <v>2.16598E-2</v>
      </c>
    </row>
    <row r="263" spans="1:20">
      <c r="A263">
        <v>0.15516099999999999</v>
      </c>
      <c r="J263">
        <v>4.7593799999999999E-2</v>
      </c>
      <c r="T263">
        <v>2.7503799999999998E-2</v>
      </c>
    </row>
    <row r="264" spans="1:20">
      <c r="A264">
        <v>0.160055</v>
      </c>
      <c r="J264">
        <v>4.9145899999999999E-2</v>
      </c>
      <c r="T264">
        <v>3.0691800000000002E-2</v>
      </c>
    </row>
    <row r="265" spans="1:20">
      <c r="A265">
        <v>0.15587300000000001</v>
      </c>
      <c r="J265">
        <v>4.6406000000000003E-2</v>
      </c>
      <c r="T265">
        <v>2.83301E-2</v>
      </c>
    </row>
    <row r="266" spans="1:20">
      <c r="A266">
        <v>0.15152499999999999</v>
      </c>
      <c r="J266">
        <v>4.6818100000000001E-2</v>
      </c>
      <c r="T266">
        <v>2.05697E-2</v>
      </c>
    </row>
    <row r="267" spans="1:20">
      <c r="A267">
        <v>0.15884699999999999</v>
      </c>
      <c r="J267">
        <v>4.5087700000000001E-2</v>
      </c>
      <c r="T267">
        <v>1.93873E-2</v>
      </c>
    </row>
    <row r="268" spans="1:20">
      <c r="A268">
        <v>0.15326400000000001</v>
      </c>
      <c r="J268">
        <v>4.5059700000000001E-2</v>
      </c>
      <c r="T268">
        <v>2.4698899999999999E-2</v>
      </c>
    </row>
    <row r="269" spans="1:20">
      <c r="A269">
        <v>0.153921</v>
      </c>
      <c r="J269">
        <v>4.38454E-2</v>
      </c>
      <c r="T269">
        <v>1.85179E-2</v>
      </c>
    </row>
    <row r="270" spans="1:20">
      <c r="A270">
        <v>0.15376400000000001</v>
      </c>
      <c r="J270">
        <v>4.6550500000000002E-2</v>
      </c>
      <c r="T270">
        <v>1.8404899999999998E-2</v>
      </c>
    </row>
    <row r="271" spans="1:20">
      <c r="A271">
        <v>0.15251500000000001</v>
      </c>
      <c r="J271">
        <v>4.6134500000000002E-2</v>
      </c>
      <c r="T271">
        <v>2.98754E-2</v>
      </c>
    </row>
    <row r="272" spans="1:20">
      <c r="A272">
        <v>0.155227</v>
      </c>
      <c r="J272">
        <v>4.7312899999999998E-2</v>
      </c>
      <c r="T272">
        <v>2.0756699999999999E-2</v>
      </c>
    </row>
    <row r="273" spans="1:20">
      <c r="A273">
        <v>0.151229</v>
      </c>
      <c r="J273">
        <v>4.6198500000000003E-2</v>
      </c>
      <c r="T273">
        <v>3.4979400000000001E-2</v>
      </c>
    </row>
    <row r="274" spans="1:20">
      <c r="A274">
        <v>0.15452199999999999</v>
      </c>
      <c r="J274">
        <v>4.3966100000000001E-2</v>
      </c>
      <c r="T274">
        <v>2.3458900000000001E-2</v>
      </c>
    </row>
    <row r="275" spans="1:20">
      <c r="A275">
        <v>0.15737699999999999</v>
      </c>
      <c r="J275">
        <v>4.3610000000000003E-2</v>
      </c>
      <c r="T275">
        <v>1.7192800000000001E-2</v>
      </c>
    </row>
    <row r="276" spans="1:20">
      <c r="A276">
        <v>0.149591</v>
      </c>
      <c r="J276">
        <v>4.1473299999999998E-2</v>
      </c>
      <c r="T276">
        <v>1.7923000000000001E-2</v>
      </c>
    </row>
    <row r="277" spans="1:20">
      <c r="A277">
        <v>0.152916</v>
      </c>
      <c r="J277">
        <v>4.3435399999999999E-2</v>
      </c>
      <c r="T277">
        <v>4.4836500000000001E-2</v>
      </c>
    </row>
    <row r="278" spans="1:20">
      <c r="A278">
        <v>0.155081</v>
      </c>
      <c r="J278">
        <v>4.1456699999999999E-2</v>
      </c>
      <c r="T278">
        <v>3.6182899999999997E-2</v>
      </c>
    </row>
    <row r="279" spans="1:20">
      <c r="A279">
        <v>0.15109600000000001</v>
      </c>
      <c r="J279">
        <v>4.3962300000000003E-2</v>
      </c>
      <c r="T279">
        <v>3.6048200000000002E-2</v>
      </c>
    </row>
    <row r="280" spans="1:20">
      <c r="A280">
        <v>0.15226899999999999</v>
      </c>
      <c r="J280">
        <v>4.0688700000000001E-2</v>
      </c>
      <c r="T280">
        <v>2.7272899999999999E-2</v>
      </c>
    </row>
    <row r="281" spans="1:20">
      <c r="A281">
        <v>0.156477</v>
      </c>
      <c r="J281">
        <v>4.09652E-2</v>
      </c>
      <c r="T281">
        <v>2.0982500000000001E-2</v>
      </c>
    </row>
    <row r="282" spans="1:20">
      <c r="A282">
        <v>0.157781</v>
      </c>
      <c r="J282">
        <v>3.9435999999999999E-2</v>
      </c>
      <c r="T282">
        <v>3.2818600000000003E-2</v>
      </c>
    </row>
    <row r="283" spans="1:20">
      <c r="A283">
        <v>0.154753</v>
      </c>
      <c r="J283">
        <v>4.2739800000000001E-2</v>
      </c>
      <c r="T283">
        <v>2.1585199999999999E-2</v>
      </c>
    </row>
    <row r="284" spans="1:20">
      <c r="A284">
        <v>0.15160799999999999</v>
      </c>
      <c r="J284">
        <v>4.3458400000000001E-2</v>
      </c>
      <c r="T284">
        <v>2.9342300000000002E-2</v>
      </c>
    </row>
    <row r="285" spans="1:20">
      <c r="A285">
        <v>0.15189800000000001</v>
      </c>
      <c r="J285">
        <v>4.3175199999999997E-2</v>
      </c>
      <c r="T285">
        <v>2.84646E-2</v>
      </c>
    </row>
    <row r="286" spans="1:20">
      <c r="A286">
        <v>0.152168</v>
      </c>
      <c r="J286">
        <v>4.0270399999999998E-2</v>
      </c>
      <c r="T286">
        <v>3.8452100000000003E-2</v>
      </c>
    </row>
    <row r="287" spans="1:20">
      <c r="A287">
        <v>0.15256900000000001</v>
      </c>
      <c r="J287">
        <v>4.0253700000000003E-2</v>
      </c>
      <c r="T287">
        <v>3.46688E-2</v>
      </c>
    </row>
    <row r="288" spans="1:20">
      <c r="A288">
        <v>0.15082100000000001</v>
      </c>
      <c r="J288">
        <v>3.96298E-2</v>
      </c>
      <c r="T288">
        <v>2.2349999999999998E-2</v>
      </c>
    </row>
    <row r="289" spans="1:20">
      <c r="A289">
        <v>0.15307699999999999</v>
      </c>
      <c r="J289">
        <v>4.2511199999999999E-2</v>
      </c>
      <c r="T289">
        <v>3.10304E-2</v>
      </c>
    </row>
    <row r="290" spans="1:20">
      <c r="A290">
        <v>0.15112900000000001</v>
      </c>
      <c r="J290">
        <v>3.9043899999999999E-2</v>
      </c>
      <c r="T290">
        <v>2.07835E-2</v>
      </c>
    </row>
    <row r="291" spans="1:20">
      <c r="A291">
        <v>0.150425</v>
      </c>
      <c r="J291">
        <v>3.9874199999999999E-2</v>
      </c>
      <c r="T291">
        <v>2.6813699999999999E-2</v>
      </c>
    </row>
    <row r="292" spans="1:20">
      <c r="A292">
        <v>0.15085699999999999</v>
      </c>
      <c r="J292">
        <v>3.9470900000000003E-2</v>
      </c>
      <c r="T292">
        <v>2.6894600000000001E-2</v>
      </c>
    </row>
    <row r="293" spans="1:20">
      <c r="A293">
        <v>0.151723</v>
      </c>
      <c r="J293">
        <v>4.0862999999999997E-2</v>
      </c>
      <c r="T293">
        <v>1.6974800000000002E-2</v>
      </c>
    </row>
    <row r="294" spans="1:20">
      <c r="A294">
        <v>0.15268000000000001</v>
      </c>
      <c r="J294">
        <v>3.8791399999999997E-2</v>
      </c>
      <c r="T294">
        <v>1.9273499999999999E-2</v>
      </c>
    </row>
    <row r="295" spans="1:20">
      <c r="A295">
        <v>0.15120800000000001</v>
      </c>
      <c r="J295">
        <v>3.6401099999999999E-2</v>
      </c>
      <c r="T295">
        <v>2.8034199999999999E-2</v>
      </c>
    </row>
    <row r="296" spans="1:20">
      <c r="A296">
        <v>0.14865300000000001</v>
      </c>
      <c r="J296">
        <v>3.8125399999999997E-2</v>
      </c>
      <c r="T296">
        <v>2.6648100000000001E-2</v>
      </c>
    </row>
    <row r="297" spans="1:20">
      <c r="A297">
        <v>0.148427</v>
      </c>
      <c r="J297">
        <v>4.0158399999999997E-2</v>
      </c>
      <c r="T297">
        <v>2.9289699999999998E-2</v>
      </c>
    </row>
    <row r="298" spans="1:20">
      <c r="A298">
        <v>0.14957699999999999</v>
      </c>
      <c r="J298">
        <v>4.1378400000000003E-2</v>
      </c>
      <c r="T298">
        <v>2.8143399999999999E-2</v>
      </c>
    </row>
    <row r="299" spans="1:20">
      <c r="A299">
        <v>0.14783099999999999</v>
      </c>
      <c r="J299">
        <v>4.2071900000000002E-2</v>
      </c>
      <c r="T299">
        <v>1.74834E-2</v>
      </c>
    </row>
    <row r="300" spans="1:20">
      <c r="A300">
        <v>0.15250900000000001</v>
      </c>
      <c r="J300">
        <v>3.6963999999999997E-2</v>
      </c>
      <c r="T300">
        <v>2.12252E-2</v>
      </c>
    </row>
    <row r="301" spans="1:20">
      <c r="A301">
        <v>0.15228800000000001</v>
      </c>
      <c r="J301">
        <v>3.7813899999999998E-2</v>
      </c>
      <c r="T301">
        <v>1.9904600000000001E-2</v>
      </c>
    </row>
    <row r="302" spans="1:20">
      <c r="A302">
        <v>0.14915500000000001</v>
      </c>
      <c r="J302">
        <v>4.1736299999999997E-2</v>
      </c>
      <c r="T302">
        <v>1.9081399999999998E-2</v>
      </c>
    </row>
    <row r="303" spans="1:20">
      <c r="A303">
        <v>0.154138</v>
      </c>
      <c r="J303">
        <v>3.8018400000000001E-2</v>
      </c>
      <c r="T303">
        <v>2.0563100000000001E-2</v>
      </c>
    </row>
    <row r="304" spans="1:20">
      <c r="A304">
        <v>0.144647</v>
      </c>
      <c r="J304">
        <v>3.9879199999999997E-2</v>
      </c>
      <c r="T304">
        <v>3.0681699999999999E-2</v>
      </c>
    </row>
    <row r="305" spans="1:20">
      <c r="A305">
        <v>0.150449</v>
      </c>
      <c r="J305">
        <v>3.7820300000000001E-2</v>
      </c>
      <c r="T305">
        <v>2.10353E-2</v>
      </c>
    </row>
    <row r="306" spans="1:20">
      <c r="A306">
        <v>0.15196599999999999</v>
      </c>
      <c r="J306">
        <v>3.7461800000000003E-2</v>
      </c>
      <c r="T306">
        <v>3.33491E-2</v>
      </c>
    </row>
    <row r="307" spans="1:20">
      <c r="A307">
        <v>0.148925</v>
      </c>
      <c r="J307">
        <v>3.7017500000000002E-2</v>
      </c>
      <c r="T307">
        <v>1.7304E-2</v>
      </c>
    </row>
    <row r="308" spans="1:20">
      <c r="A308">
        <v>0.14668300000000001</v>
      </c>
      <c r="J308">
        <v>3.9891200000000002E-2</v>
      </c>
      <c r="T308">
        <v>2.55401E-2</v>
      </c>
    </row>
    <row r="309" spans="1:20">
      <c r="A309">
        <v>0.14829500000000001</v>
      </c>
      <c r="J309">
        <v>3.6807100000000002E-2</v>
      </c>
      <c r="T309">
        <v>1.8876500000000001E-2</v>
      </c>
    </row>
    <row r="310" spans="1:20">
      <c r="A310">
        <v>0.14651800000000001</v>
      </c>
      <c r="J310">
        <v>3.4577799999999999E-2</v>
      </c>
      <c r="T310">
        <v>2.29077E-2</v>
      </c>
    </row>
    <row r="311" spans="1:20">
      <c r="A311">
        <v>0.14671600000000001</v>
      </c>
      <c r="J311">
        <v>3.9133099999999997E-2</v>
      </c>
      <c r="T311">
        <v>2.4936E-2</v>
      </c>
    </row>
    <row r="312" spans="1:20">
      <c r="A312">
        <v>0.14876300000000001</v>
      </c>
      <c r="J312">
        <v>3.6196199999999998E-2</v>
      </c>
      <c r="T312">
        <v>1.6673799999999999E-2</v>
      </c>
    </row>
    <row r="313" spans="1:20">
      <c r="A313">
        <v>0.14749100000000001</v>
      </c>
      <c r="J313">
        <v>3.7571E-2</v>
      </c>
      <c r="T313">
        <v>1.9321100000000001E-2</v>
      </c>
    </row>
    <row r="314" spans="1:20">
      <c r="A314">
        <v>0.145623</v>
      </c>
      <c r="J314">
        <v>3.6904100000000002E-2</v>
      </c>
      <c r="T314">
        <v>2.8738E-2</v>
      </c>
    </row>
    <row r="315" spans="1:20">
      <c r="A315">
        <v>0.14908399999999999</v>
      </c>
      <c r="J315">
        <v>3.43107E-2</v>
      </c>
      <c r="T315">
        <v>1.6952499999999999E-2</v>
      </c>
    </row>
    <row r="316" spans="1:20">
      <c r="A316">
        <v>0.147318</v>
      </c>
      <c r="J316">
        <v>3.4932999999999999E-2</v>
      </c>
      <c r="T316">
        <v>1.9974200000000001E-2</v>
      </c>
    </row>
    <row r="317" spans="1:20">
      <c r="A317">
        <v>0.14972299999999999</v>
      </c>
      <c r="J317">
        <v>3.5442700000000001E-2</v>
      </c>
      <c r="T317">
        <v>1.81856E-2</v>
      </c>
    </row>
    <row r="318" spans="1:20">
      <c r="A318">
        <v>0.14490700000000001</v>
      </c>
      <c r="J318">
        <v>3.5407800000000003E-2</v>
      </c>
      <c r="T318">
        <v>2.41087E-2</v>
      </c>
    </row>
    <row r="319" spans="1:20">
      <c r="A319">
        <v>0.14860699999999999</v>
      </c>
      <c r="J319">
        <v>3.6170000000000001E-2</v>
      </c>
      <c r="T319">
        <v>1.78076E-2</v>
      </c>
    </row>
    <row r="320" spans="1:20">
      <c r="A320">
        <v>0.14701600000000001</v>
      </c>
      <c r="J320">
        <v>3.7482300000000003E-2</v>
      </c>
      <c r="T320">
        <v>2.3429100000000001E-2</v>
      </c>
    </row>
    <row r="321" spans="1:20">
      <c r="A321">
        <v>0.15060100000000001</v>
      </c>
      <c r="J321">
        <v>3.4723799999999999E-2</v>
      </c>
      <c r="T321">
        <v>2.3082399999999999E-2</v>
      </c>
    </row>
    <row r="322" spans="1:20">
      <c r="A322">
        <v>0.15168999999999999</v>
      </c>
      <c r="J322">
        <v>3.33689E-2</v>
      </c>
      <c r="T322">
        <v>1.7344100000000001E-2</v>
      </c>
    </row>
    <row r="323" spans="1:20">
      <c r="A323">
        <v>0.14455699999999999</v>
      </c>
      <c r="J323">
        <v>4.0000500000000001E-2</v>
      </c>
      <c r="T323">
        <v>1.5240500000000001E-2</v>
      </c>
    </row>
    <row r="324" spans="1:20">
      <c r="A324">
        <v>0.147593</v>
      </c>
      <c r="J324">
        <v>3.3625099999999998E-2</v>
      </c>
      <c r="T324">
        <v>2.52077E-2</v>
      </c>
    </row>
    <row r="325" spans="1:20">
      <c r="A325">
        <v>0.14909</v>
      </c>
      <c r="J325">
        <v>3.2647299999999997E-2</v>
      </c>
      <c r="T325">
        <v>2.3608799999999999E-2</v>
      </c>
    </row>
    <row r="326" spans="1:20">
      <c r="A326">
        <v>0.147007</v>
      </c>
      <c r="J326">
        <v>3.3790800000000003E-2</v>
      </c>
      <c r="T326">
        <v>2.6733E-2</v>
      </c>
    </row>
    <row r="327" spans="1:20">
      <c r="A327">
        <v>0.14496899999999999</v>
      </c>
      <c r="J327">
        <v>3.4969899999999998E-2</v>
      </c>
      <c r="T327">
        <v>2.05778E-2</v>
      </c>
    </row>
    <row r="328" spans="1:20">
      <c r="A328">
        <v>0.14540500000000001</v>
      </c>
      <c r="J328">
        <v>3.2382000000000001E-2</v>
      </c>
      <c r="T328">
        <v>2.04405E-2</v>
      </c>
    </row>
    <row r="329" spans="1:20">
      <c r="A329">
        <v>0.14890700000000001</v>
      </c>
      <c r="J329">
        <v>3.4560100000000003E-2</v>
      </c>
      <c r="T329">
        <v>1.67139E-2</v>
      </c>
    </row>
    <row r="330" spans="1:20">
      <c r="A330">
        <v>0.15162100000000001</v>
      </c>
      <c r="J330">
        <v>3.14778E-2</v>
      </c>
      <c r="T330">
        <v>2.8328300000000001E-2</v>
      </c>
    </row>
    <row r="331" spans="1:20">
      <c r="A331">
        <v>0.1457</v>
      </c>
      <c r="J331">
        <v>3.3743599999999999E-2</v>
      </c>
      <c r="T331">
        <v>2.3046199999999999E-2</v>
      </c>
    </row>
    <row r="332" spans="1:20">
      <c r="A332">
        <v>0.14400099999999999</v>
      </c>
      <c r="J332">
        <v>3.30289E-2</v>
      </c>
      <c r="T332">
        <v>1.5725099999999999E-2</v>
      </c>
    </row>
    <row r="333" spans="1:20">
      <c r="A333">
        <v>0.14375399999999999</v>
      </c>
      <c r="J333">
        <v>3.1934499999999998E-2</v>
      </c>
      <c r="T333">
        <v>2.05971E-2</v>
      </c>
    </row>
    <row r="334" spans="1:20">
      <c r="A334">
        <v>0.15230299999999999</v>
      </c>
      <c r="J334">
        <v>3.0347499999999999E-2</v>
      </c>
      <c r="T334">
        <v>2.1887899999999998E-2</v>
      </c>
    </row>
    <row r="335" spans="1:20">
      <c r="A335">
        <v>0.15148600000000001</v>
      </c>
      <c r="J335">
        <v>3.4516600000000001E-2</v>
      </c>
      <c r="T335">
        <v>2.2542800000000002E-2</v>
      </c>
    </row>
    <row r="336" spans="1:20">
      <c r="A336">
        <v>0.147262</v>
      </c>
      <c r="J336">
        <v>3.3165699999999999E-2</v>
      </c>
      <c r="T336">
        <v>2.2697599999999998E-2</v>
      </c>
    </row>
    <row r="337" spans="1:20">
      <c r="A337">
        <v>0.14660699999999999</v>
      </c>
      <c r="J337">
        <v>3.2893100000000002E-2</v>
      </c>
      <c r="T337">
        <v>2.1114399999999998E-2</v>
      </c>
    </row>
    <row r="338" spans="1:20">
      <c r="A338">
        <v>0.14868600000000001</v>
      </c>
      <c r="J338">
        <v>3.19049E-2</v>
      </c>
      <c r="T338">
        <v>1.96121E-2</v>
      </c>
    </row>
    <row r="339" spans="1:20">
      <c r="A339">
        <v>0.142065</v>
      </c>
      <c r="J339">
        <v>3.1808200000000002E-2</v>
      </c>
      <c r="T339">
        <v>1.53581E-2</v>
      </c>
    </row>
    <row r="340" spans="1:20">
      <c r="A340">
        <v>0.14749699999999999</v>
      </c>
      <c r="J340">
        <v>3.00716E-2</v>
      </c>
      <c r="T340">
        <v>2.3333099999999999E-2</v>
      </c>
    </row>
    <row r="341" spans="1:20">
      <c r="A341">
        <v>0.14194999999999999</v>
      </c>
      <c r="J341">
        <v>3.1022600000000001E-2</v>
      </c>
      <c r="T341">
        <v>2.0002599999999999E-2</v>
      </c>
    </row>
    <row r="342" spans="1:20">
      <c r="A342">
        <v>0.146339</v>
      </c>
      <c r="J342">
        <v>3.1056400000000001E-2</v>
      </c>
      <c r="T342">
        <v>1.7222100000000001E-2</v>
      </c>
    </row>
    <row r="343" spans="1:20">
      <c r="A343">
        <v>0.14725199999999999</v>
      </c>
      <c r="J343">
        <v>3.09696E-2</v>
      </c>
      <c r="T343">
        <v>1.9478700000000002E-2</v>
      </c>
    </row>
    <row r="344" spans="1:20">
      <c r="A344">
        <v>0.141897</v>
      </c>
      <c r="J344">
        <v>3.4092600000000001E-2</v>
      </c>
      <c r="T344">
        <v>2.8552999999999999E-2</v>
      </c>
    </row>
    <row r="345" spans="1:20">
      <c r="A345">
        <v>0.14580599999999999</v>
      </c>
      <c r="J345">
        <v>3.1573400000000001E-2</v>
      </c>
      <c r="T345">
        <v>2.0785100000000001E-2</v>
      </c>
    </row>
    <row r="346" spans="1:20">
      <c r="A346">
        <v>0.14521400000000001</v>
      </c>
      <c r="J346">
        <v>3.3153099999999998E-2</v>
      </c>
      <c r="T346">
        <v>2.39306E-2</v>
      </c>
    </row>
    <row r="347" spans="1:20">
      <c r="A347">
        <v>0.14589299999999999</v>
      </c>
      <c r="J347">
        <v>3.0331500000000001E-2</v>
      </c>
      <c r="T347">
        <v>3.0140500000000001E-2</v>
      </c>
    </row>
    <row r="348" spans="1:20">
      <c r="A348">
        <v>0.15007300000000001</v>
      </c>
      <c r="J348">
        <v>2.89103E-2</v>
      </c>
      <c r="T348">
        <v>2.33504E-2</v>
      </c>
    </row>
    <row r="349" spans="1:20">
      <c r="A349">
        <v>0.146347</v>
      </c>
      <c r="J349">
        <v>3.0671799999999999E-2</v>
      </c>
      <c r="T349">
        <v>1.9320899999999998E-2</v>
      </c>
    </row>
    <row r="350" spans="1:20">
      <c r="A350">
        <v>0.13760700000000001</v>
      </c>
      <c r="J350">
        <v>3.2427600000000001E-2</v>
      </c>
      <c r="T350">
        <v>2.04038E-2</v>
      </c>
    </row>
    <row r="351" spans="1:20">
      <c r="A351">
        <v>0.140237</v>
      </c>
      <c r="J351">
        <v>2.86246E-2</v>
      </c>
      <c r="T351">
        <v>3.00354E-2</v>
      </c>
    </row>
    <row r="352" spans="1:20">
      <c r="A352">
        <v>0.14288899999999999</v>
      </c>
      <c r="J352">
        <v>3.2224999999999997E-2</v>
      </c>
      <c r="T352">
        <v>3.0078500000000001E-2</v>
      </c>
    </row>
    <row r="353" spans="1:20">
      <c r="A353">
        <v>0.14482600000000001</v>
      </c>
      <c r="J353">
        <v>2.8636700000000001E-2</v>
      </c>
      <c r="T353">
        <v>3.12616E-2</v>
      </c>
    </row>
    <row r="354" spans="1:20">
      <c r="A354">
        <v>0.14483599999999999</v>
      </c>
      <c r="J354">
        <v>2.6584900000000002E-2</v>
      </c>
      <c r="T354">
        <v>2.75058E-2</v>
      </c>
    </row>
    <row r="355" spans="1:20">
      <c r="A355">
        <v>0.14159099999999999</v>
      </c>
      <c r="J355">
        <v>2.8124799999999998E-2</v>
      </c>
      <c r="T355">
        <v>1.25392E-2</v>
      </c>
    </row>
    <row r="356" spans="1:20">
      <c r="A356">
        <v>0.140176</v>
      </c>
      <c r="J356">
        <v>2.69515E-2</v>
      </c>
      <c r="T356">
        <v>2.1788700000000001E-2</v>
      </c>
    </row>
    <row r="357" spans="1:20">
      <c r="A357">
        <v>0.14482600000000001</v>
      </c>
      <c r="J357">
        <v>3.05163E-2</v>
      </c>
      <c r="T357">
        <v>2.2685299999999999E-2</v>
      </c>
    </row>
    <row r="358" spans="1:20">
      <c r="A358">
        <v>0.14793600000000001</v>
      </c>
      <c r="J358">
        <v>2.74948E-2</v>
      </c>
      <c r="T358">
        <v>1.29456E-2</v>
      </c>
    </row>
    <row r="359" spans="1:20">
      <c r="A359">
        <v>0.145228</v>
      </c>
      <c r="J359">
        <v>2.9361700000000001E-2</v>
      </c>
      <c r="T359">
        <v>2.3510400000000001E-2</v>
      </c>
    </row>
    <row r="360" spans="1:20">
      <c r="A360">
        <v>0.146006</v>
      </c>
      <c r="J360">
        <v>2.9548600000000001E-2</v>
      </c>
      <c r="T360">
        <v>2.0270199999999999E-2</v>
      </c>
    </row>
    <row r="361" spans="1:20">
      <c r="A361">
        <v>0.149253</v>
      </c>
      <c r="J361">
        <v>2.8736500000000002E-2</v>
      </c>
      <c r="T361">
        <v>2.1852400000000001E-2</v>
      </c>
    </row>
    <row r="362" spans="1:20">
      <c r="A362">
        <v>0.14741399999999999</v>
      </c>
      <c r="J362">
        <v>2.7178299999999999E-2</v>
      </c>
      <c r="T362">
        <v>1.68173E-2</v>
      </c>
    </row>
    <row r="363" spans="1:20">
      <c r="A363">
        <v>0.14967</v>
      </c>
      <c r="J363">
        <v>2.7497299999999999E-2</v>
      </c>
      <c r="T363">
        <v>1.9988300000000001E-2</v>
      </c>
    </row>
    <row r="364" spans="1:20">
      <c r="A364">
        <v>0.14749300000000001</v>
      </c>
      <c r="J364">
        <v>2.9906800000000001E-2</v>
      </c>
      <c r="T364">
        <v>1.7965800000000001E-2</v>
      </c>
    </row>
    <row r="365" spans="1:20">
      <c r="A365">
        <v>0.14752799999999999</v>
      </c>
      <c r="J365">
        <v>2.79417E-2</v>
      </c>
      <c r="T365">
        <v>3.9461799999999998E-2</v>
      </c>
    </row>
    <row r="366" spans="1:20">
      <c r="A366">
        <v>0.13983100000000001</v>
      </c>
      <c r="J366">
        <v>2.97532E-2</v>
      </c>
      <c r="T366">
        <v>1.81142E-2</v>
      </c>
    </row>
    <row r="367" spans="1:20">
      <c r="A367">
        <v>0.14133799999999999</v>
      </c>
      <c r="J367">
        <v>2.9781200000000001E-2</v>
      </c>
      <c r="T367">
        <v>1.5829200000000002E-2</v>
      </c>
    </row>
    <row r="368" spans="1:20">
      <c r="A368">
        <v>0.14289099999999999</v>
      </c>
      <c r="J368">
        <v>2.95055E-2</v>
      </c>
      <c r="T368">
        <v>2.54185E-2</v>
      </c>
    </row>
    <row r="369" spans="1:20">
      <c r="A369">
        <v>0.14538899999999999</v>
      </c>
      <c r="J369">
        <v>2.9187100000000001E-2</v>
      </c>
      <c r="T369">
        <v>3.0209300000000001E-2</v>
      </c>
    </row>
    <row r="370" spans="1:20">
      <c r="A370">
        <v>0.137845</v>
      </c>
      <c r="J370">
        <v>3.0279400000000001E-2</v>
      </c>
      <c r="T370">
        <v>2.1262E-2</v>
      </c>
    </row>
    <row r="371" spans="1:20">
      <c r="A371">
        <v>0.140483</v>
      </c>
      <c r="J371">
        <v>2.7405499999999999E-2</v>
      </c>
      <c r="T371">
        <v>1.6114300000000002E-2</v>
      </c>
    </row>
    <row r="372" spans="1:20">
      <c r="A372">
        <v>0.14159099999999999</v>
      </c>
      <c r="J372">
        <v>2.77191E-2</v>
      </c>
      <c r="T372">
        <v>3.4185399999999998E-2</v>
      </c>
    </row>
    <row r="373" spans="1:20">
      <c r="A373">
        <v>0.14163100000000001</v>
      </c>
      <c r="J373">
        <v>2.6814600000000001E-2</v>
      </c>
      <c r="T373">
        <v>3.3590000000000002E-2</v>
      </c>
    </row>
    <row r="374" spans="1:20">
      <c r="A374">
        <v>0.146984</v>
      </c>
      <c r="J374">
        <v>3.3395599999999998E-2</v>
      </c>
      <c r="T374">
        <v>1.7290699999999999E-2</v>
      </c>
    </row>
    <row r="375" spans="1:20">
      <c r="A375">
        <v>0.13861699999999999</v>
      </c>
      <c r="J375">
        <v>2.6916800000000001E-2</v>
      </c>
      <c r="T375">
        <v>1.8786199999999999E-2</v>
      </c>
    </row>
    <row r="376" spans="1:20">
      <c r="A376">
        <v>0.14160200000000001</v>
      </c>
      <c r="J376">
        <v>2.5910599999999999E-2</v>
      </c>
      <c r="T376">
        <v>1.6118500000000001E-2</v>
      </c>
    </row>
    <row r="377" spans="1:20">
      <c r="A377">
        <v>0.13954</v>
      </c>
      <c r="J377">
        <v>2.7273100000000002E-2</v>
      </c>
      <c r="T377">
        <v>3.1715E-2</v>
      </c>
    </row>
    <row r="378" spans="1:20">
      <c r="A378">
        <v>0.141372</v>
      </c>
      <c r="J378">
        <v>2.98286E-2</v>
      </c>
      <c r="T378">
        <v>2.41268E-2</v>
      </c>
    </row>
    <row r="379" spans="1:20">
      <c r="A379">
        <v>0.13757</v>
      </c>
      <c r="J379">
        <v>2.6234E-2</v>
      </c>
      <c r="T379">
        <v>2.7718599999999999E-2</v>
      </c>
    </row>
    <row r="380" spans="1:20">
      <c r="A380">
        <v>0.14402300000000001</v>
      </c>
      <c r="J380">
        <v>2.5355800000000001E-2</v>
      </c>
      <c r="T380">
        <v>1.6058800000000002E-2</v>
      </c>
    </row>
    <row r="381" spans="1:20">
      <c r="A381">
        <v>0.15015500000000001</v>
      </c>
      <c r="J381">
        <v>2.3454699999999998E-2</v>
      </c>
      <c r="T381">
        <v>2.2462800000000002E-2</v>
      </c>
    </row>
    <row r="382" spans="1:20">
      <c r="A382">
        <v>0.142426</v>
      </c>
      <c r="J382">
        <v>2.54623E-2</v>
      </c>
      <c r="T382">
        <v>2.8083299999999999E-2</v>
      </c>
    </row>
    <row r="383" spans="1:20">
      <c r="A383">
        <v>0.14317299999999999</v>
      </c>
      <c r="J383">
        <v>2.8969200000000001E-2</v>
      </c>
      <c r="T383">
        <v>3.1123000000000001E-2</v>
      </c>
    </row>
    <row r="384" spans="1:20">
      <c r="A384">
        <v>0.145926</v>
      </c>
      <c r="J384">
        <v>2.45055E-2</v>
      </c>
      <c r="T384">
        <v>1.7445499999999999E-2</v>
      </c>
    </row>
    <row r="385" spans="1:20">
      <c r="A385">
        <v>0.14066699999999999</v>
      </c>
      <c r="J385">
        <v>2.73604E-2</v>
      </c>
      <c r="T385">
        <v>1.63488E-2</v>
      </c>
    </row>
    <row r="386" spans="1:20">
      <c r="A386">
        <v>0.140738</v>
      </c>
      <c r="J386">
        <v>2.4713300000000001E-2</v>
      </c>
      <c r="T386">
        <v>2.3203499999999998E-2</v>
      </c>
    </row>
    <row r="387" spans="1:20">
      <c r="A387">
        <v>0.138013</v>
      </c>
      <c r="J387">
        <v>2.56984E-2</v>
      </c>
      <c r="T387">
        <v>2.3043399999999999E-2</v>
      </c>
    </row>
    <row r="388" spans="1:20">
      <c r="A388">
        <v>0.13997100000000001</v>
      </c>
      <c r="J388">
        <v>2.4849400000000001E-2</v>
      </c>
      <c r="T388">
        <v>1.92103E-2</v>
      </c>
    </row>
    <row r="389" spans="1:20">
      <c r="A389">
        <v>0.142819</v>
      </c>
      <c r="J389">
        <v>2.3683900000000001E-2</v>
      </c>
      <c r="T389">
        <v>1.6546600000000002E-2</v>
      </c>
    </row>
    <row r="390" spans="1:20">
      <c r="A390">
        <v>0.14034199999999999</v>
      </c>
      <c r="J390">
        <v>2.3028099999999999E-2</v>
      </c>
      <c r="T390">
        <v>1.8189299999999999E-2</v>
      </c>
    </row>
    <row r="391" spans="1:20">
      <c r="A391">
        <v>0.13648299999999999</v>
      </c>
      <c r="J391">
        <v>2.6670699999999999E-2</v>
      </c>
      <c r="T391">
        <v>2.3648800000000001E-2</v>
      </c>
    </row>
    <row r="392" spans="1:20">
      <c r="A392">
        <v>0.13689200000000001</v>
      </c>
      <c r="J392">
        <v>2.42425E-2</v>
      </c>
      <c r="T392">
        <v>2.5265699999999999E-2</v>
      </c>
    </row>
    <row r="393" spans="1:20">
      <c r="A393">
        <v>0.1361</v>
      </c>
      <c r="J393">
        <v>2.6640299999999999E-2</v>
      </c>
      <c r="T393">
        <v>3.2217299999999997E-2</v>
      </c>
    </row>
    <row r="394" spans="1:20">
      <c r="A394">
        <v>0.142904</v>
      </c>
      <c r="J394">
        <v>2.5586500000000002E-2</v>
      </c>
      <c r="T394">
        <v>2.2536E-2</v>
      </c>
    </row>
    <row r="395" spans="1:20">
      <c r="A395">
        <v>0.137573</v>
      </c>
      <c r="J395">
        <v>2.6274700000000002E-2</v>
      </c>
      <c r="T395">
        <v>3.0056200000000002E-2</v>
      </c>
    </row>
    <row r="396" spans="1:20">
      <c r="A396">
        <v>0.13930100000000001</v>
      </c>
      <c r="J396">
        <v>2.63235E-2</v>
      </c>
      <c r="T396">
        <v>2.2570900000000001E-2</v>
      </c>
    </row>
    <row r="397" spans="1:20">
      <c r="A397">
        <v>0.13852600000000001</v>
      </c>
      <c r="J397">
        <v>2.6042800000000001E-2</v>
      </c>
      <c r="T397">
        <v>2.0956700000000002E-2</v>
      </c>
    </row>
    <row r="398" spans="1:20">
      <c r="A398">
        <v>0.137601</v>
      </c>
      <c r="J398">
        <v>2.4128500000000001E-2</v>
      </c>
      <c r="T398">
        <v>2.56539E-2</v>
      </c>
    </row>
    <row r="399" spans="1:20">
      <c r="A399">
        <v>0.14480599999999999</v>
      </c>
      <c r="J399">
        <v>2.6874100000000001E-2</v>
      </c>
      <c r="T399">
        <v>2.5873699999999999E-2</v>
      </c>
    </row>
    <row r="400" spans="1:20">
      <c r="A400">
        <v>0.141099</v>
      </c>
      <c r="J400">
        <v>2.3682000000000002E-2</v>
      </c>
      <c r="T400">
        <v>1.94065E-2</v>
      </c>
    </row>
    <row r="401" spans="1:20">
      <c r="A401">
        <v>0.13475300000000001</v>
      </c>
      <c r="J401">
        <v>2.50014E-2</v>
      </c>
      <c r="T401">
        <v>1.8076800000000001E-2</v>
      </c>
    </row>
    <row r="402" spans="1:20">
      <c r="A402">
        <v>0.14049500000000001</v>
      </c>
      <c r="J402">
        <v>2.51351E-2</v>
      </c>
      <c r="T402">
        <v>2.4919799999999999E-2</v>
      </c>
    </row>
    <row r="403" spans="1:20">
      <c r="A403">
        <v>0.143868</v>
      </c>
      <c r="J403">
        <v>2.4484599999999999E-2</v>
      </c>
      <c r="T403">
        <v>1.93143E-2</v>
      </c>
    </row>
    <row r="404" spans="1:20">
      <c r="A404">
        <v>0.13767099999999999</v>
      </c>
      <c r="J404">
        <v>2.40428E-2</v>
      </c>
      <c r="T404">
        <v>2.8280400000000001E-2</v>
      </c>
    </row>
    <row r="405" spans="1:20">
      <c r="A405">
        <v>0.140292</v>
      </c>
      <c r="J405">
        <v>2.46088E-2</v>
      </c>
      <c r="T405">
        <v>2.1057599999999999E-2</v>
      </c>
    </row>
    <row r="406" spans="1:20">
      <c r="A406">
        <v>0.13894500000000001</v>
      </c>
      <c r="J406">
        <v>2.33032E-2</v>
      </c>
      <c r="T406">
        <v>2.07204E-2</v>
      </c>
    </row>
    <row r="407" spans="1:20">
      <c r="A407">
        <v>0.138132</v>
      </c>
      <c r="J407">
        <v>2.1266899999999998E-2</v>
      </c>
      <c r="T407">
        <v>1.6541899999999998E-2</v>
      </c>
    </row>
    <row r="408" spans="1:20">
      <c r="A408">
        <v>0.137931</v>
      </c>
      <c r="J408">
        <v>2.2939000000000001E-2</v>
      </c>
      <c r="T408">
        <v>1.97015E-2</v>
      </c>
    </row>
    <row r="409" spans="1:20">
      <c r="A409">
        <v>0.14146500000000001</v>
      </c>
      <c r="J409">
        <v>2.26775E-2</v>
      </c>
      <c r="T409">
        <v>3.1526499999999999E-2</v>
      </c>
    </row>
    <row r="410" spans="1:20">
      <c r="A410">
        <v>0.14008000000000001</v>
      </c>
      <c r="J410">
        <v>2.2133199999999999E-2</v>
      </c>
      <c r="T410">
        <v>2.1784899999999999E-2</v>
      </c>
    </row>
    <row r="411" spans="1:20">
      <c r="A411">
        <v>0.137796</v>
      </c>
      <c r="J411">
        <v>2.3349499999999999E-2</v>
      </c>
      <c r="T411">
        <v>1.8598099999999999E-2</v>
      </c>
    </row>
    <row r="412" spans="1:20">
      <c r="A412">
        <v>0.14117099999999999</v>
      </c>
      <c r="J412">
        <v>2.12713E-2</v>
      </c>
      <c r="T412">
        <v>2.7765499999999999E-2</v>
      </c>
    </row>
    <row r="413" spans="1:20">
      <c r="A413">
        <v>0.137355</v>
      </c>
      <c r="J413">
        <v>2.2136699999999999E-2</v>
      </c>
      <c r="T413">
        <v>2.3414999999999998E-2</v>
      </c>
    </row>
    <row r="414" spans="1:20">
      <c r="A414">
        <v>0.13817399999999999</v>
      </c>
      <c r="J414">
        <v>2.4490499999999998E-2</v>
      </c>
      <c r="T414">
        <v>1.6912099999999999E-2</v>
      </c>
    </row>
    <row r="415" spans="1:20">
      <c r="A415">
        <v>0.140987</v>
      </c>
      <c r="J415">
        <v>2.15452E-2</v>
      </c>
      <c r="T415">
        <v>2.96142E-2</v>
      </c>
    </row>
    <row r="416" spans="1:20">
      <c r="A416">
        <v>0.13936899999999999</v>
      </c>
      <c r="J416">
        <v>2.0039399999999999E-2</v>
      </c>
      <c r="T416">
        <v>1.8420599999999999E-2</v>
      </c>
    </row>
    <row r="417" spans="1:20">
      <c r="A417">
        <v>0.143432</v>
      </c>
      <c r="J417">
        <v>2.2389699999999998E-2</v>
      </c>
      <c r="T417">
        <v>2.1473300000000001E-2</v>
      </c>
    </row>
    <row r="418" spans="1:20">
      <c r="A418">
        <v>0.13956199999999999</v>
      </c>
      <c r="J418">
        <v>2.1815299999999999E-2</v>
      </c>
      <c r="T418">
        <v>1.9396500000000001E-2</v>
      </c>
    </row>
    <row r="419" spans="1:20">
      <c r="A419">
        <v>0.13644899999999999</v>
      </c>
      <c r="J419">
        <v>1.9995300000000001E-2</v>
      </c>
      <c r="T419">
        <v>2.3015500000000001E-2</v>
      </c>
    </row>
    <row r="420" spans="1:20">
      <c r="A420">
        <v>0.141123</v>
      </c>
      <c r="J420">
        <v>2.0294099999999999E-2</v>
      </c>
      <c r="T420">
        <v>1.6894699999999999E-2</v>
      </c>
    </row>
    <row r="421" spans="1:20">
      <c r="A421">
        <v>0.13819200000000001</v>
      </c>
      <c r="J421">
        <v>2.1019300000000001E-2</v>
      </c>
      <c r="T421">
        <v>1.9115199999999999E-2</v>
      </c>
    </row>
    <row r="422" spans="1:20">
      <c r="A422">
        <v>0.137018</v>
      </c>
      <c r="J422">
        <v>2.12473E-2</v>
      </c>
      <c r="T422">
        <v>2.7661600000000001E-2</v>
      </c>
    </row>
    <row r="423" spans="1:20">
      <c r="A423">
        <v>0.138374</v>
      </c>
      <c r="J423">
        <v>2.5297300000000002E-2</v>
      </c>
      <c r="T423">
        <v>1.91827E-2</v>
      </c>
    </row>
    <row r="424" spans="1:20">
      <c r="A424">
        <v>0.13223099999999999</v>
      </c>
      <c r="J424">
        <v>2.0943799999999999E-2</v>
      </c>
      <c r="T424">
        <v>2.3714800000000001E-2</v>
      </c>
    </row>
    <row r="425" spans="1:20">
      <c r="A425">
        <v>0.136993</v>
      </c>
      <c r="J425">
        <v>2.1552700000000001E-2</v>
      </c>
      <c r="T425">
        <v>2.6956500000000001E-2</v>
      </c>
    </row>
    <row r="426" spans="1:20">
      <c r="A426">
        <v>0.13331399999999999</v>
      </c>
      <c r="J426">
        <v>2.1703900000000002E-2</v>
      </c>
      <c r="T426">
        <v>1.9793999999999999E-2</v>
      </c>
    </row>
    <row r="427" spans="1:20">
      <c r="A427">
        <v>0.13863</v>
      </c>
      <c r="J427">
        <v>2.0402E-2</v>
      </c>
      <c r="T427">
        <v>2.8820599999999998E-2</v>
      </c>
    </row>
    <row r="428" spans="1:20">
      <c r="A428">
        <v>0.14144399999999999</v>
      </c>
      <c r="J428">
        <v>1.9575100000000002E-2</v>
      </c>
      <c r="T428">
        <v>2.1944499999999999E-2</v>
      </c>
    </row>
    <row r="429" spans="1:20">
      <c r="A429">
        <v>0.136933</v>
      </c>
      <c r="J429">
        <v>1.89731E-2</v>
      </c>
      <c r="T429">
        <v>2.0695700000000001E-2</v>
      </c>
    </row>
    <row r="430" spans="1:20">
      <c r="A430">
        <v>0.14018</v>
      </c>
      <c r="J430">
        <v>2.0714400000000001E-2</v>
      </c>
      <c r="T430">
        <v>2.42337E-2</v>
      </c>
    </row>
    <row r="431" spans="1:20">
      <c r="A431">
        <v>0.136879</v>
      </c>
      <c r="J431">
        <v>1.9874599999999999E-2</v>
      </c>
      <c r="T431">
        <v>2.3553399999999999E-2</v>
      </c>
    </row>
    <row r="432" spans="1:20">
      <c r="A432">
        <v>0.14183000000000001</v>
      </c>
      <c r="J432">
        <v>2.1382000000000002E-2</v>
      </c>
      <c r="T432">
        <v>1.5750699999999999E-2</v>
      </c>
    </row>
    <row r="433" spans="1:20">
      <c r="A433">
        <v>0.13681299999999999</v>
      </c>
      <c r="J433">
        <v>2.01152E-2</v>
      </c>
      <c r="T433">
        <v>2.6367700000000001E-2</v>
      </c>
    </row>
    <row r="434" spans="1:20">
      <c r="A434">
        <v>0.13855600000000001</v>
      </c>
      <c r="J434">
        <v>2.1352300000000001E-2</v>
      </c>
      <c r="T434">
        <v>1.8570699999999999E-2</v>
      </c>
    </row>
    <row r="435" spans="1:20">
      <c r="A435">
        <v>0.13639899999999999</v>
      </c>
      <c r="J435">
        <v>2.07847E-2</v>
      </c>
      <c r="T435">
        <v>2.4242400000000001E-2</v>
      </c>
    </row>
    <row r="436" spans="1:20">
      <c r="A436">
        <v>0.13639299999999999</v>
      </c>
      <c r="J436">
        <v>2.02829E-2</v>
      </c>
      <c r="T436">
        <v>2.0120499999999999E-2</v>
      </c>
    </row>
    <row r="437" spans="1:20">
      <c r="A437">
        <v>0.136185</v>
      </c>
      <c r="J437">
        <v>1.92394E-2</v>
      </c>
      <c r="T437">
        <v>2.0697299999999998E-2</v>
      </c>
    </row>
    <row r="438" spans="1:20">
      <c r="A438">
        <v>0.134133</v>
      </c>
      <c r="J438">
        <v>1.8813799999999999E-2</v>
      </c>
      <c r="T438">
        <v>2.3275799999999999E-2</v>
      </c>
    </row>
    <row r="439" spans="1:20">
      <c r="A439">
        <v>0.13469300000000001</v>
      </c>
      <c r="J439">
        <v>2.0549000000000001E-2</v>
      </c>
      <c r="T439">
        <v>1.6495900000000001E-2</v>
      </c>
    </row>
    <row r="440" spans="1:20">
      <c r="A440">
        <v>0.138909</v>
      </c>
      <c r="J440">
        <v>1.8689500000000001E-2</v>
      </c>
      <c r="T440">
        <v>2.48693E-2</v>
      </c>
    </row>
    <row r="441" spans="1:20">
      <c r="A441">
        <v>0.13603699999999999</v>
      </c>
      <c r="J441">
        <v>1.83527E-2</v>
      </c>
      <c r="T441">
        <v>2.7397299999999999E-2</v>
      </c>
    </row>
    <row r="442" spans="1:20">
      <c r="A442">
        <v>0.13914199999999999</v>
      </c>
      <c r="J442">
        <v>2.0113499999999999E-2</v>
      </c>
      <c r="T442">
        <v>2.56621E-2</v>
      </c>
    </row>
    <row r="443" spans="1:20">
      <c r="A443">
        <v>0.13472899999999999</v>
      </c>
      <c r="J443">
        <v>1.9246300000000001E-2</v>
      </c>
      <c r="T443">
        <v>2.1967799999999999E-2</v>
      </c>
    </row>
    <row r="444" spans="1:20">
      <c r="A444">
        <v>0.13592699999999999</v>
      </c>
      <c r="J444">
        <v>1.9765999999999999E-2</v>
      </c>
      <c r="T444">
        <v>3.4598700000000003E-2</v>
      </c>
    </row>
    <row r="445" spans="1:20">
      <c r="A445">
        <v>0.13481799999999999</v>
      </c>
      <c r="J445">
        <v>2.1289099999999998E-2</v>
      </c>
      <c r="T445">
        <v>2.26775E-2</v>
      </c>
    </row>
    <row r="446" spans="1:20">
      <c r="A446">
        <v>0.135183</v>
      </c>
      <c r="J446">
        <v>2.0526800000000001E-2</v>
      </c>
      <c r="T446">
        <v>1.8657099999999999E-2</v>
      </c>
    </row>
    <row r="447" spans="1:20">
      <c r="A447">
        <v>0.13193199999999999</v>
      </c>
      <c r="J447">
        <v>1.8813099999999999E-2</v>
      </c>
      <c r="T447">
        <v>2.7270099999999999E-2</v>
      </c>
    </row>
    <row r="448" spans="1:20">
      <c r="A448">
        <v>0.13219400000000001</v>
      </c>
      <c r="J448">
        <v>1.8557899999999999E-2</v>
      </c>
      <c r="T448">
        <v>2.16288E-2</v>
      </c>
    </row>
    <row r="449" spans="1:20">
      <c r="A449">
        <v>0.13573299999999999</v>
      </c>
      <c r="J449">
        <v>1.8876400000000002E-2</v>
      </c>
      <c r="T449">
        <v>2.7762499999999999E-2</v>
      </c>
    </row>
    <row r="450" spans="1:20">
      <c r="A450">
        <v>0.13328899999999999</v>
      </c>
      <c r="J450">
        <v>1.8249000000000001E-2</v>
      </c>
      <c r="T450">
        <v>1.6579300000000002E-2</v>
      </c>
    </row>
    <row r="451" spans="1:20">
      <c r="A451">
        <v>0.13073499999999999</v>
      </c>
      <c r="J451">
        <v>1.86068E-2</v>
      </c>
      <c r="T451">
        <v>1.9883499999999998E-2</v>
      </c>
    </row>
    <row r="452" spans="1:20">
      <c r="A452">
        <v>0.13897899999999999</v>
      </c>
      <c r="J452">
        <v>1.7732100000000001E-2</v>
      </c>
      <c r="T452">
        <v>2.3160199999999999E-2</v>
      </c>
    </row>
    <row r="453" spans="1:20">
      <c r="A453">
        <v>0.134988</v>
      </c>
      <c r="J453">
        <v>1.8632800000000001E-2</v>
      </c>
      <c r="T453">
        <v>2.8870900000000001E-2</v>
      </c>
    </row>
    <row r="454" spans="1:20">
      <c r="A454">
        <v>0.14075199999999999</v>
      </c>
      <c r="J454">
        <v>2.1255E-2</v>
      </c>
      <c r="T454">
        <v>2.8597600000000001E-2</v>
      </c>
    </row>
    <row r="455" spans="1:20">
      <c r="A455">
        <v>0.135301</v>
      </c>
      <c r="J455">
        <v>1.7597700000000001E-2</v>
      </c>
      <c r="T455">
        <v>1.7708499999999999E-2</v>
      </c>
    </row>
    <row r="456" spans="1:20">
      <c r="A456">
        <v>0.13894899999999999</v>
      </c>
      <c r="J456">
        <v>2.0394800000000001E-2</v>
      </c>
      <c r="T456">
        <v>3.03404E-2</v>
      </c>
    </row>
    <row r="457" spans="1:20">
      <c r="A457">
        <v>0.13534499999999999</v>
      </c>
      <c r="J457">
        <v>1.7122100000000001E-2</v>
      </c>
      <c r="T457">
        <v>3.46956E-2</v>
      </c>
    </row>
    <row r="458" spans="1:20">
      <c r="A458">
        <v>0.127965</v>
      </c>
      <c r="J458">
        <v>1.78409E-2</v>
      </c>
      <c r="T458">
        <v>2.5958700000000001E-2</v>
      </c>
    </row>
    <row r="459" spans="1:20">
      <c r="A459">
        <v>0.13619700000000001</v>
      </c>
      <c r="J459">
        <v>1.8747900000000001E-2</v>
      </c>
      <c r="T459">
        <v>1.8619299999999998E-2</v>
      </c>
    </row>
    <row r="460" spans="1:20">
      <c r="A460">
        <v>0.13875399999999999</v>
      </c>
      <c r="J460">
        <v>1.7981199999999999E-2</v>
      </c>
      <c r="T460">
        <v>1.6515999999999999E-2</v>
      </c>
    </row>
    <row r="461" spans="1:20">
      <c r="A461">
        <v>0.13764899999999999</v>
      </c>
      <c r="J461">
        <v>1.8455800000000001E-2</v>
      </c>
      <c r="T461">
        <v>1.8397E-2</v>
      </c>
    </row>
    <row r="462" spans="1:20">
      <c r="A462">
        <v>0.140462</v>
      </c>
      <c r="J462">
        <v>1.8146300000000001E-2</v>
      </c>
      <c r="T462">
        <v>2.4003699999999999E-2</v>
      </c>
    </row>
    <row r="463" spans="1:20">
      <c r="A463">
        <v>0.13159699999999999</v>
      </c>
      <c r="J463">
        <v>1.80308E-2</v>
      </c>
      <c r="T463">
        <v>2.9248300000000001E-2</v>
      </c>
    </row>
    <row r="464" spans="1:20">
      <c r="A464">
        <v>0.134599</v>
      </c>
      <c r="J464">
        <v>1.9522600000000001E-2</v>
      </c>
      <c r="T464">
        <v>2.31506E-2</v>
      </c>
    </row>
    <row r="465" spans="1:20">
      <c r="A465">
        <v>0.13258200000000001</v>
      </c>
      <c r="J465">
        <v>1.7727400000000001E-2</v>
      </c>
      <c r="T465">
        <v>1.5865299999999999E-2</v>
      </c>
    </row>
    <row r="466" spans="1:20">
      <c r="A466">
        <v>0.13405300000000001</v>
      </c>
      <c r="J466">
        <v>1.8988100000000001E-2</v>
      </c>
      <c r="T466">
        <v>3.3567199999999998E-2</v>
      </c>
    </row>
    <row r="467" spans="1:20">
      <c r="A467">
        <v>0.12679000000000001</v>
      </c>
      <c r="J467">
        <v>1.67625E-2</v>
      </c>
      <c r="T467">
        <v>2.3762499999999999E-2</v>
      </c>
    </row>
    <row r="468" spans="1:20">
      <c r="A468">
        <v>0.13240199999999999</v>
      </c>
      <c r="J468">
        <v>1.69558E-2</v>
      </c>
      <c r="T468">
        <v>2.7758999999999999E-2</v>
      </c>
    </row>
    <row r="469" spans="1:20">
      <c r="A469">
        <v>0.13289300000000001</v>
      </c>
      <c r="J469">
        <v>1.7722999999999999E-2</v>
      </c>
      <c r="T469">
        <v>1.8227500000000001E-2</v>
      </c>
    </row>
    <row r="470" spans="1:20">
      <c r="A470">
        <v>0.13320799999999999</v>
      </c>
      <c r="J470">
        <v>1.8634999999999999E-2</v>
      </c>
      <c r="T470">
        <v>1.8508899999999998E-2</v>
      </c>
    </row>
    <row r="471" spans="1:20">
      <c r="A471">
        <v>0.134685</v>
      </c>
      <c r="J471">
        <v>1.6865999999999999E-2</v>
      </c>
      <c r="T471">
        <v>2.2908899999999999E-2</v>
      </c>
    </row>
    <row r="472" spans="1:20">
      <c r="A472">
        <v>0.13755400000000001</v>
      </c>
      <c r="J472">
        <v>1.6473600000000001E-2</v>
      </c>
      <c r="T472">
        <v>2.41543E-2</v>
      </c>
    </row>
    <row r="473" spans="1:20">
      <c r="A473">
        <v>0.13908400000000001</v>
      </c>
      <c r="J473">
        <v>1.6918800000000001E-2</v>
      </c>
      <c r="T473">
        <v>2.1963900000000001E-2</v>
      </c>
    </row>
    <row r="474" spans="1:20">
      <c r="A474">
        <v>0.129908</v>
      </c>
      <c r="J474">
        <v>1.7133800000000001E-2</v>
      </c>
      <c r="T474">
        <v>1.51214E-2</v>
      </c>
    </row>
    <row r="475" spans="1:20">
      <c r="A475">
        <v>0.13344300000000001</v>
      </c>
      <c r="J475">
        <v>1.6416099999999999E-2</v>
      </c>
      <c r="T475">
        <v>1.6701500000000001E-2</v>
      </c>
    </row>
    <row r="476" spans="1:20">
      <c r="A476">
        <v>0.13337399999999999</v>
      </c>
      <c r="J476">
        <v>1.7217E-2</v>
      </c>
      <c r="T476">
        <v>3.1802900000000002E-2</v>
      </c>
    </row>
    <row r="477" spans="1:20">
      <c r="A477">
        <v>0.12864400000000001</v>
      </c>
      <c r="J477">
        <v>1.5994499999999998E-2</v>
      </c>
      <c r="T477">
        <v>2.16849E-2</v>
      </c>
    </row>
    <row r="478" spans="1:20">
      <c r="A478">
        <v>0.12681999999999999</v>
      </c>
      <c r="J478">
        <v>1.74144E-2</v>
      </c>
      <c r="T478">
        <v>1.5749800000000001E-2</v>
      </c>
    </row>
    <row r="479" spans="1:20">
      <c r="A479">
        <v>0.129358</v>
      </c>
      <c r="J479">
        <v>1.76895E-2</v>
      </c>
      <c r="T479">
        <v>2.0714799999999998E-2</v>
      </c>
    </row>
    <row r="480" spans="1:20">
      <c r="A480">
        <v>0.12897400000000001</v>
      </c>
      <c r="J480">
        <v>1.7654900000000001E-2</v>
      </c>
      <c r="T480">
        <v>2.2350600000000002E-2</v>
      </c>
    </row>
    <row r="481" spans="1:20">
      <c r="A481">
        <v>0.12915399999999999</v>
      </c>
      <c r="J481">
        <v>1.9819799999999999E-2</v>
      </c>
      <c r="T481">
        <v>2.5027199999999999E-2</v>
      </c>
    </row>
    <row r="482" spans="1:20">
      <c r="A482">
        <v>0.133298</v>
      </c>
      <c r="J482">
        <v>1.72596E-2</v>
      </c>
      <c r="T482">
        <v>3.0718200000000001E-2</v>
      </c>
    </row>
    <row r="483" spans="1:20">
      <c r="A483">
        <v>0.13073699999999999</v>
      </c>
      <c r="J483">
        <v>1.74676E-2</v>
      </c>
      <c r="T483">
        <v>1.5300299999999999E-2</v>
      </c>
    </row>
    <row r="484" spans="1:20">
      <c r="A484">
        <v>0.13142899999999999</v>
      </c>
      <c r="J484">
        <v>1.7064099999999999E-2</v>
      </c>
      <c r="T484">
        <v>2.5464000000000001E-2</v>
      </c>
    </row>
    <row r="485" spans="1:20">
      <c r="A485">
        <v>0.13012099999999999</v>
      </c>
      <c r="J485">
        <v>1.7496299999999999E-2</v>
      </c>
      <c r="T485">
        <v>2.25203E-2</v>
      </c>
    </row>
    <row r="486" spans="1:20">
      <c r="A486">
        <v>0.130574</v>
      </c>
      <c r="J486">
        <v>1.6325900000000001E-2</v>
      </c>
      <c r="T486">
        <v>2.2678299999999998E-2</v>
      </c>
    </row>
    <row r="487" spans="1:20">
      <c r="A487">
        <v>0.13337499999999999</v>
      </c>
      <c r="J487">
        <v>1.7497200000000001E-2</v>
      </c>
      <c r="T487">
        <v>1.65995E-2</v>
      </c>
    </row>
    <row r="488" spans="1:20">
      <c r="A488">
        <v>0.13725799999999999</v>
      </c>
      <c r="J488">
        <v>1.55385E-2</v>
      </c>
      <c r="T488">
        <v>2.05481E-2</v>
      </c>
    </row>
    <row r="489" spans="1:20">
      <c r="A489">
        <v>0.13239000000000001</v>
      </c>
      <c r="J489">
        <v>1.53963E-2</v>
      </c>
      <c r="T489">
        <v>1.9162200000000001E-2</v>
      </c>
    </row>
    <row r="490" spans="1:20">
      <c r="A490">
        <v>0.13029399999999999</v>
      </c>
      <c r="J490">
        <v>1.55169E-2</v>
      </c>
      <c r="T490">
        <v>1.3317300000000001E-2</v>
      </c>
    </row>
    <row r="491" spans="1:20">
      <c r="A491">
        <v>0.128972</v>
      </c>
      <c r="J491">
        <v>1.56115E-2</v>
      </c>
      <c r="T491">
        <v>1.51456E-2</v>
      </c>
    </row>
    <row r="492" spans="1:20">
      <c r="A492">
        <v>0.13067699999999999</v>
      </c>
      <c r="J492">
        <v>1.52103E-2</v>
      </c>
      <c r="T492">
        <v>1.5620999999999999E-2</v>
      </c>
    </row>
    <row r="493" spans="1:20">
      <c r="A493">
        <v>0.12314</v>
      </c>
      <c r="J493">
        <v>1.6191899999999999E-2</v>
      </c>
      <c r="T493">
        <v>3.5253E-2</v>
      </c>
    </row>
    <row r="494" spans="1:20">
      <c r="A494">
        <v>0.13278999999999999</v>
      </c>
      <c r="J494">
        <v>1.6257199999999999E-2</v>
      </c>
      <c r="T494">
        <v>1.6334499999999998E-2</v>
      </c>
    </row>
    <row r="495" spans="1:20">
      <c r="A495">
        <v>0.12601399999999999</v>
      </c>
      <c r="J495">
        <v>1.60573E-2</v>
      </c>
      <c r="T495">
        <v>1.5307100000000001E-2</v>
      </c>
    </row>
    <row r="496" spans="1:20">
      <c r="A496">
        <v>0.13226599999999999</v>
      </c>
      <c r="J496">
        <v>1.55151E-2</v>
      </c>
      <c r="T496">
        <v>1.4855999999999999E-2</v>
      </c>
    </row>
    <row r="497" spans="1:20">
      <c r="A497">
        <v>0.13631299999999999</v>
      </c>
      <c r="J497">
        <v>1.54851E-2</v>
      </c>
      <c r="T497">
        <v>2.8791400000000002E-2</v>
      </c>
    </row>
    <row r="498" spans="1:20">
      <c r="A498">
        <v>0.13513700000000001</v>
      </c>
      <c r="J498">
        <v>1.4554299999999999E-2</v>
      </c>
      <c r="T498">
        <v>1.32207E-2</v>
      </c>
    </row>
    <row r="499" spans="1:20">
      <c r="A499">
        <v>0.12856799999999999</v>
      </c>
      <c r="J499">
        <v>1.52608E-2</v>
      </c>
      <c r="T499">
        <v>1.53259E-2</v>
      </c>
    </row>
    <row r="500" spans="1:20">
      <c r="A500">
        <v>0.12961600000000001</v>
      </c>
      <c r="J500">
        <v>1.53913E-2</v>
      </c>
      <c r="T500">
        <v>1.65766E-2</v>
      </c>
    </row>
    <row r="501" spans="1:20">
      <c r="A501">
        <v>0.12976699999999999</v>
      </c>
      <c r="J501">
        <v>1.58779E-2</v>
      </c>
      <c r="T501">
        <v>2.2725599999999999E-2</v>
      </c>
    </row>
    <row r="502" spans="1:20">
      <c r="A502">
        <v>0.12750600000000001</v>
      </c>
      <c r="J502">
        <v>1.58266E-2</v>
      </c>
      <c r="T502">
        <v>1.7132499999999998E-2</v>
      </c>
    </row>
    <row r="503" spans="1:20">
      <c r="A503">
        <v>0.128825</v>
      </c>
      <c r="J503">
        <v>1.4928E-2</v>
      </c>
      <c r="T503">
        <v>1.7334499999999999E-2</v>
      </c>
    </row>
    <row r="504" spans="1:20">
      <c r="A504">
        <v>0.12990199999999999</v>
      </c>
      <c r="J504">
        <v>1.5170100000000001E-2</v>
      </c>
      <c r="T504">
        <v>2.2365800000000002E-2</v>
      </c>
    </row>
    <row r="505" spans="1:20">
      <c r="A505">
        <v>0.13017000000000001</v>
      </c>
      <c r="J505">
        <v>1.4597000000000001E-2</v>
      </c>
      <c r="T505">
        <v>1.6160899999999999E-2</v>
      </c>
    </row>
    <row r="506" spans="1:20">
      <c r="A506">
        <v>0.13003200000000001</v>
      </c>
      <c r="J506">
        <v>1.8777100000000001E-2</v>
      </c>
      <c r="T506">
        <v>1.43734E-2</v>
      </c>
    </row>
    <row r="507" spans="1:20">
      <c r="A507">
        <v>0.12498099999999999</v>
      </c>
      <c r="J507">
        <v>1.59667E-2</v>
      </c>
      <c r="T507">
        <v>2.1560800000000001E-2</v>
      </c>
    </row>
    <row r="508" spans="1:20">
      <c r="A508">
        <v>0.1273</v>
      </c>
      <c r="J508">
        <v>1.56588E-2</v>
      </c>
      <c r="T508">
        <v>2.01216E-2</v>
      </c>
    </row>
    <row r="509" spans="1:20">
      <c r="A509">
        <v>0.128917</v>
      </c>
      <c r="J509">
        <v>1.45138E-2</v>
      </c>
      <c r="T509">
        <v>2.1042100000000001E-2</v>
      </c>
    </row>
    <row r="510" spans="1:20">
      <c r="A510">
        <v>0.12642300000000001</v>
      </c>
      <c r="J510">
        <v>1.5806500000000001E-2</v>
      </c>
      <c r="T510">
        <v>1.9598000000000001E-2</v>
      </c>
    </row>
    <row r="511" spans="1:20">
      <c r="A511">
        <v>0.13231599999999999</v>
      </c>
      <c r="J511">
        <v>1.5451299999999999E-2</v>
      </c>
      <c r="T511">
        <v>2.24853E-2</v>
      </c>
    </row>
    <row r="512" spans="1:20">
      <c r="A512">
        <v>0.133599</v>
      </c>
      <c r="J512">
        <v>1.4899300000000001E-2</v>
      </c>
      <c r="T512">
        <v>2.2191200000000001E-2</v>
      </c>
    </row>
    <row r="513" spans="1:20">
      <c r="A513">
        <v>0.13077800000000001</v>
      </c>
      <c r="J513">
        <v>1.50683E-2</v>
      </c>
      <c r="T513">
        <v>2.71144E-2</v>
      </c>
    </row>
    <row r="514" spans="1:20">
      <c r="A514">
        <v>0.13078400000000001</v>
      </c>
      <c r="J514">
        <v>1.56752E-2</v>
      </c>
      <c r="T514">
        <v>3.4408500000000002E-2</v>
      </c>
    </row>
    <row r="515" spans="1:20">
      <c r="A515">
        <v>0.127389</v>
      </c>
      <c r="J515">
        <v>1.43769E-2</v>
      </c>
      <c r="T515">
        <v>1.7442699999999998E-2</v>
      </c>
    </row>
    <row r="516" spans="1:20">
      <c r="A516">
        <v>0.12850300000000001</v>
      </c>
      <c r="J516">
        <v>1.6211E-2</v>
      </c>
      <c r="T516">
        <v>2.4705999999999999E-2</v>
      </c>
    </row>
    <row r="517" spans="1:20">
      <c r="A517">
        <v>0.12967300000000001</v>
      </c>
      <c r="J517">
        <v>1.5456900000000001E-2</v>
      </c>
      <c r="T517">
        <v>1.6284099999999999E-2</v>
      </c>
    </row>
    <row r="518" spans="1:20">
      <c r="A518">
        <v>0.13053100000000001</v>
      </c>
      <c r="J518">
        <v>1.44426E-2</v>
      </c>
      <c r="T518">
        <v>2.0453900000000001E-2</v>
      </c>
    </row>
    <row r="519" spans="1:20">
      <c r="A519">
        <v>0.132992</v>
      </c>
      <c r="J519">
        <v>1.4274800000000001E-2</v>
      </c>
      <c r="T519">
        <v>1.8671699999999999E-2</v>
      </c>
    </row>
    <row r="520" spans="1:20">
      <c r="A520">
        <v>0.12831400000000001</v>
      </c>
      <c r="J520">
        <v>1.39179E-2</v>
      </c>
      <c r="T520">
        <v>1.66486E-2</v>
      </c>
    </row>
    <row r="521" spans="1:20">
      <c r="A521">
        <v>0.127529</v>
      </c>
      <c r="J521">
        <v>1.50998E-2</v>
      </c>
      <c r="T521">
        <v>3.32456E-2</v>
      </c>
    </row>
    <row r="522" spans="1:20">
      <c r="A522">
        <v>0.12552099999999999</v>
      </c>
      <c r="J522">
        <v>1.41154E-2</v>
      </c>
      <c r="T522">
        <v>2.3123399999999999E-2</v>
      </c>
    </row>
    <row r="523" spans="1:20">
      <c r="A523">
        <v>0.122973</v>
      </c>
      <c r="J523">
        <v>1.43839E-2</v>
      </c>
      <c r="T523">
        <v>1.7676399999999998E-2</v>
      </c>
    </row>
    <row r="524" spans="1:20">
      <c r="A524">
        <v>0.12584699999999999</v>
      </c>
      <c r="J524">
        <v>1.4206399999999999E-2</v>
      </c>
      <c r="T524">
        <v>1.7506799999999999E-2</v>
      </c>
    </row>
    <row r="525" spans="1:20">
      <c r="A525">
        <v>0.123762</v>
      </c>
      <c r="J525">
        <v>1.50399E-2</v>
      </c>
      <c r="T525">
        <v>1.2930799999999999E-2</v>
      </c>
    </row>
    <row r="526" spans="1:20">
      <c r="A526">
        <v>0.124293</v>
      </c>
      <c r="J526">
        <v>1.435E-2</v>
      </c>
      <c r="T526">
        <v>1.8070800000000001E-2</v>
      </c>
    </row>
    <row r="527" spans="1:20">
      <c r="A527">
        <v>0.126975</v>
      </c>
      <c r="J527">
        <v>1.4326800000000001E-2</v>
      </c>
      <c r="T527">
        <v>3.2492899999999998E-2</v>
      </c>
    </row>
    <row r="528" spans="1:20">
      <c r="A528">
        <v>0.12778200000000001</v>
      </c>
      <c r="J528">
        <v>1.6217599999999999E-2</v>
      </c>
      <c r="T528">
        <v>2.0660399999999999E-2</v>
      </c>
    </row>
    <row r="529" spans="1:20">
      <c r="A529">
        <v>0.12343800000000001</v>
      </c>
      <c r="J529">
        <v>1.47308E-2</v>
      </c>
      <c r="T529">
        <v>1.35158E-2</v>
      </c>
    </row>
    <row r="530" spans="1:20">
      <c r="A530">
        <v>0.122901</v>
      </c>
      <c r="J530">
        <v>1.536E-2</v>
      </c>
      <c r="T530">
        <v>1.22139E-2</v>
      </c>
    </row>
    <row r="531" spans="1:20">
      <c r="A531">
        <v>0.12884000000000001</v>
      </c>
      <c r="J531">
        <v>1.40441E-2</v>
      </c>
      <c r="T531">
        <v>1.2922100000000001E-2</v>
      </c>
    </row>
    <row r="532" spans="1:20">
      <c r="A532">
        <v>0.12031600000000001</v>
      </c>
      <c r="J532">
        <v>1.4068199999999999E-2</v>
      </c>
      <c r="T532">
        <v>1.8839600000000001E-2</v>
      </c>
    </row>
    <row r="533" spans="1:20">
      <c r="A533">
        <v>0.13041</v>
      </c>
      <c r="J533">
        <v>1.6482900000000002E-2</v>
      </c>
      <c r="T533">
        <v>1.2985399999999999E-2</v>
      </c>
    </row>
    <row r="534" spans="1:20">
      <c r="A534">
        <v>0.126358</v>
      </c>
      <c r="J534">
        <v>1.4010099999999999E-2</v>
      </c>
      <c r="T534">
        <v>1.47235E-2</v>
      </c>
    </row>
    <row r="535" spans="1:20">
      <c r="A535">
        <v>0.125529</v>
      </c>
      <c r="J535">
        <v>1.4978E-2</v>
      </c>
      <c r="T535">
        <v>1.5362300000000001E-2</v>
      </c>
    </row>
    <row r="536" spans="1:20">
      <c r="A536">
        <v>0.133969</v>
      </c>
      <c r="J536">
        <v>1.3413700000000001E-2</v>
      </c>
      <c r="T536">
        <v>1.9087900000000001E-2</v>
      </c>
    </row>
    <row r="537" spans="1:20">
      <c r="A537">
        <v>0.126473</v>
      </c>
      <c r="J537">
        <v>1.46461E-2</v>
      </c>
      <c r="T537">
        <v>1.4336099999999999E-2</v>
      </c>
    </row>
    <row r="538" spans="1:20">
      <c r="A538">
        <v>0.12834599999999999</v>
      </c>
      <c r="J538">
        <v>1.43015E-2</v>
      </c>
      <c r="T538">
        <v>2.2008300000000001E-2</v>
      </c>
    </row>
    <row r="539" spans="1:20">
      <c r="A539">
        <v>0.12239899999999999</v>
      </c>
      <c r="J539">
        <v>1.5842100000000001E-2</v>
      </c>
      <c r="T539">
        <v>3.00202E-2</v>
      </c>
    </row>
    <row r="540" spans="1:20">
      <c r="A540">
        <v>0.129388</v>
      </c>
      <c r="J540">
        <v>1.45358E-2</v>
      </c>
      <c r="T540">
        <v>1.9051700000000001E-2</v>
      </c>
    </row>
    <row r="541" spans="1:20">
      <c r="A541">
        <v>0.12221799999999999</v>
      </c>
      <c r="J541">
        <v>1.33321E-2</v>
      </c>
      <c r="T541">
        <v>1.6482199999999999E-2</v>
      </c>
    </row>
    <row r="542" spans="1:20">
      <c r="A542">
        <v>0.12643099999999999</v>
      </c>
      <c r="J542">
        <v>1.27747E-2</v>
      </c>
      <c r="T542">
        <v>1.8602899999999999E-2</v>
      </c>
    </row>
    <row r="543" spans="1:20">
      <c r="A543">
        <v>0.12985099999999999</v>
      </c>
      <c r="J543">
        <v>1.41762E-2</v>
      </c>
      <c r="T543">
        <v>2.13753E-2</v>
      </c>
    </row>
    <row r="544" spans="1:20">
      <c r="A544">
        <v>0.123436</v>
      </c>
      <c r="J544">
        <v>1.3524899999999999E-2</v>
      </c>
      <c r="T544">
        <v>1.7705200000000001E-2</v>
      </c>
    </row>
    <row r="545" spans="1:20">
      <c r="A545">
        <v>0.12610199999999999</v>
      </c>
      <c r="J545">
        <v>1.3246900000000001E-2</v>
      </c>
      <c r="T545">
        <v>1.41362E-2</v>
      </c>
    </row>
    <row r="546" spans="1:20">
      <c r="A546">
        <v>0.127604</v>
      </c>
      <c r="J546">
        <v>1.3679E-2</v>
      </c>
      <c r="T546">
        <v>1.6569500000000001E-2</v>
      </c>
    </row>
    <row r="547" spans="1:20">
      <c r="A547">
        <v>0.12914700000000001</v>
      </c>
      <c r="J547">
        <v>1.3764800000000001E-2</v>
      </c>
      <c r="T547">
        <v>1.6730200000000001E-2</v>
      </c>
    </row>
    <row r="548" spans="1:20">
      <c r="A548">
        <v>0.12728300000000001</v>
      </c>
      <c r="J548">
        <v>1.40006E-2</v>
      </c>
      <c r="T548">
        <v>2.6374100000000001E-2</v>
      </c>
    </row>
    <row r="549" spans="1:20">
      <c r="A549">
        <v>0.12509700000000001</v>
      </c>
      <c r="J549">
        <v>1.5012299999999999E-2</v>
      </c>
      <c r="T549">
        <v>1.87114E-2</v>
      </c>
    </row>
    <row r="550" spans="1:20">
      <c r="A550">
        <v>0.12601299999999999</v>
      </c>
      <c r="J550">
        <v>1.6583400000000002E-2</v>
      </c>
      <c r="T550">
        <v>1.73215E-2</v>
      </c>
    </row>
    <row r="551" spans="1:20">
      <c r="A551">
        <v>0.12743399999999999</v>
      </c>
      <c r="J551">
        <v>1.34079E-2</v>
      </c>
      <c r="T551">
        <v>2.63311E-2</v>
      </c>
    </row>
    <row r="552" spans="1:20">
      <c r="A552">
        <v>0.128159</v>
      </c>
      <c r="J552">
        <v>1.37973E-2</v>
      </c>
      <c r="T552">
        <v>1.8454499999999999E-2</v>
      </c>
    </row>
    <row r="553" spans="1:20">
      <c r="A553">
        <v>0.124761</v>
      </c>
      <c r="J553">
        <v>1.3392599999999999E-2</v>
      </c>
      <c r="T553">
        <v>1.8804999999999999E-2</v>
      </c>
    </row>
    <row r="554" spans="1:20">
      <c r="A554">
        <v>0.120947</v>
      </c>
      <c r="J554">
        <v>1.4552600000000001E-2</v>
      </c>
      <c r="T554">
        <v>1.43267E-2</v>
      </c>
    </row>
    <row r="555" spans="1:20">
      <c r="A555">
        <v>0.13020799999999999</v>
      </c>
      <c r="J555">
        <v>1.2970199999999999E-2</v>
      </c>
      <c r="T555">
        <v>3.6564300000000001E-2</v>
      </c>
    </row>
    <row r="556" spans="1:20">
      <c r="A556">
        <v>0.1298</v>
      </c>
      <c r="J556">
        <v>1.2643E-2</v>
      </c>
      <c r="T556">
        <v>2.15891E-2</v>
      </c>
    </row>
    <row r="557" spans="1:20">
      <c r="A557">
        <v>0.12512699999999999</v>
      </c>
      <c r="J557">
        <v>1.2955599999999999E-2</v>
      </c>
      <c r="T557">
        <v>1.7612099999999999E-2</v>
      </c>
    </row>
    <row r="558" spans="1:20">
      <c r="A558">
        <v>0.12717300000000001</v>
      </c>
      <c r="J558">
        <v>1.36077E-2</v>
      </c>
      <c r="T558">
        <v>1.4562800000000001E-2</v>
      </c>
    </row>
    <row r="559" spans="1:20">
      <c r="A559">
        <v>0.119571</v>
      </c>
      <c r="J559">
        <v>1.36267E-2</v>
      </c>
      <c r="T559">
        <v>1.51673E-2</v>
      </c>
    </row>
    <row r="560" spans="1:20">
      <c r="A560">
        <v>0.125527</v>
      </c>
      <c r="J560">
        <v>1.18893E-2</v>
      </c>
      <c r="T560">
        <v>2.48823E-2</v>
      </c>
    </row>
    <row r="561" spans="1:20">
      <c r="A561">
        <v>0.121521</v>
      </c>
      <c r="J561">
        <v>1.2630499999999999E-2</v>
      </c>
      <c r="T561">
        <v>2.51002E-2</v>
      </c>
    </row>
    <row r="562" spans="1:20">
      <c r="A562">
        <v>0.130944</v>
      </c>
      <c r="J562">
        <v>1.2935E-2</v>
      </c>
      <c r="T562">
        <v>1.9630600000000002E-2</v>
      </c>
    </row>
    <row r="563" spans="1:20">
      <c r="A563">
        <v>0.12536800000000001</v>
      </c>
      <c r="J563">
        <v>1.2089000000000001E-2</v>
      </c>
      <c r="T563">
        <v>1.25871E-2</v>
      </c>
    </row>
    <row r="564" spans="1:20">
      <c r="A564">
        <v>0.12926399999999999</v>
      </c>
      <c r="J564">
        <v>1.2943100000000001E-2</v>
      </c>
      <c r="T564">
        <v>1.4330600000000001E-2</v>
      </c>
    </row>
    <row r="565" spans="1:20">
      <c r="A565">
        <v>0.127132</v>
      </c>
      <c r="J565">
        <v>1.3412800000000001E-2</v>
      </c>
      <c r="T565">
        <v>1.9344099999999999E-2</v>
      </c>
    </row>
    <row r="566" spans="1:20">
      <c r="A566">
        <v>0.12682099999999999</v>
      </c>
      <c r="J566">
        <v>1.2260800000000001E-2</v>
      </c>
      <c r="T566">
        <v>1.8851099999999999E-2</v>
      </c>
    </row>
    <row r="567" spans="1:20">
      <c r="A567">
        <v>0.12540000000000001</v>
      </c>
      <c r="J567">
        <v>1.28386E-2</v>
      </c>
      <c r="T567">
        <v>3.38018E-2</v>
      </c>
    </row>
    <row r="568" spans="1:20">
      <c r="A568">
        <v>0.12629699999999999</v>
      </c>
      <c r="J568">
        <v>1.2452700000000001E-2</v>
      </c>
      <c r="T568">
        <v>2.8176E-2</v>
      </c>
    </row>
    <row r="569" spans="1:20">
      <c r="A569">
        <v>0.12884499999999999</v>
      </c>
      <c r="J569">
        <v>1.285E-2</v>
      </c>
      <c r="T569">
        <v>3.5912899999999998E-2</v>
      </c>
    </row>
    <row r="570" spans="1:20">
      <c r="A570">
        <v>0.127745</v>
      </c>
      <c r="J570">
        <v>1.55523E-2</v>
      </c>
      <c r="T570">
        <v>3.07885E-2</v>
      </c>
    </row>
    <row r="571" spans="1:20">
      <c r="A571">
        <v>0.12890499999999999</v>
      </c>
      <c r="J571">
        <v>1.28836E-2</v>
      </c>
      <c r="T571">
        <v>1.5770200000000002E-2</v>
      </c>
    </row>
    <row r="572" spans="1:20">
      <c r="A572">
        <v>0.12697600000000001</v>
      </c>
      <c r="J572">
        <v>1.4363300000000001E-2</v>
      </c>
      <c r="T572">
        <v>1.3968E-2</v>
      </c>
    </row>
    <row r="573" spans="1:20">
      <c r="A573">
        <v>0.12715899999999999</v>
      </c>
      <c r="J573">
        <v>1.18213E-2</v>
      </c>
      <c r="T573">
        <v>2.0527299999999998E-2</v>
      </c>
    </row>
    <row r="574" spans="1:20">
      <c r="A574">
        <v>0.122227</v>
      </c>
      <c r="J574">
        <v>1.2313599999999999E-2</v>
      </c>
      <c r="T574">
        <v>2.0638299999999998E-2</v>
      </c>
    </row>
    <row r="575" spans="1:20">
      <c r="A575">
        <v>0.123761</v>
      </c>
      <c r="J575">
        <v>1.16293E-2</v>
      </c>
      <c r="T575">
        <v>2.6813799999999999E-2</v>
      </c>
    </row>
    <row r="576" spans="1:20">
      <c r="A576">
        <v>0.128688</v>
      </c>
      <c r="J576">
        <v>1.2231799999999999E-2</v>
      </c>
      <c r="T576">
        <v>1.5192600000000001E-2</v>
      </c>
    </row>
    <row r="577" spans="1:20">
      <c r="A577">
        <v>0.121602</v>
      </c>
      <c r="J577">
        <v>1.31547E-2</v>
      </c>
      <c r="T577">
        <v>1.8529899999999998E-2</v>
      </c>
    </row>
    <row r="578" spans="1:20">
      <c r="A578">
        <v>0.12558900000000001</v>
      </c>
      <c r="J578">
        <v>1.53881E-2</v>
      </c>
      <c r="T578">
        <v>2.42233E-2</v>
      </c>
    </row>
    <row r="579" spans="1:20">
      <c r="A579">
        <v>0.12257800000000001</v>
      </c>
      <c r="J579">
        <v>1.3602700000000001E-2</v>
      </c>
      <c r="T579">
        <v>1.18481E-2</v>
      </c>
    </row>
    <row r="580" spans="1:20">
      <c r="A580">
        <v>0.123742</v>
      </c>
      <c r="J580">
        <v>1.17252E-2</v>
      </c>
      <c r="T580">
        <v>1.45323E-2</v>
      </c>
    </row>
    <row r="581" spans="1:20">
      <c r="A581">
        <v>0.12267699999999999</v>
      </c>
      <c r="J581">
        <v>1.17901E-2</v>
      </c>
      <c r="T581">
        <v>2.7291800000000001E-2</v>
      </c>
    </row>
    <row r="582" spans="1:20">
      <c r="A582">
        <v>0.124628</v>
      </c>
      <c r="J582">
        <v>1.2179799999999999E-2</v>
      </c>
      <c r="T582">
        <v>1.85886E-2</v>
      </c>
    </row>
    <row r="583" spans="1:20">
      <c r="A583">
        <v>0.125638</v>
      </c>
      <c r="J583">
        <v>1.1783500000000001E-2</v>
      </c>
      <c r="T583">
        <v>1.2560699999999999E-2</v>
      </c>
    </row>
    <row r="584" spans="1:20">
      <c r="A584">
        <v>0.12439500000000001</v>
      </c>
      <c r="J584">
        <v>1.3370099999999999E-2</v>
      </c>
      <c r="T584">
        <v>2.3781799999999999E-2</v>
      </c>
    </row>
    <row r="585" spans="1:20">
      <c r="A585">
        <v>0.129852</v>
      </c>
      <c r="J585">
        <v>1.15256E-2</v>
      </c>
      <c r="T585">
        <v>2.04079E-2</v>
      </c>
    </row>
    <row r="586" spans="1:20">
      <c r="A586">
        <v>0.12800800000000001</v>
      </c>
      <c r="J586">
        <v>1.23865E-2</v>
      </c>
      <c r="T586">
        <v>1.70124E-2</v>
      </c>
    </row>
    <row r="587" spans="1:20">
      <c r="A587">
        <v>0.123722</v>
      </c>
      <c r="J587">
        <v>1.40159E-2</v>
      </c>
      <c r="T587">
        <v>2.24642E-2</v>
      </c>
    </row>
    <row r="588" spans="1:20">
      <c r="A588">
        <v>0.122391</v>
      </c>
      <c r="J588">
        <v>1.39328E-2</v>
      </c>
      <c r="T588">
        <v>1.27545E-2</v>
      </c>
    </row>
    <row r="589" spans="1:20">
      <c r="A589">
        <v>0.126805</v>
      </c>
      <c r="J589">
        <v>1.17553E-2</v>
      </c>
      <c r="T589">
        <v>1.5668499999999998E-2</v>
      </c>
    </row>
    <row r="590" spans="1:20">
      <c r="A590">
        <v>0.119496</v>
      </c>
      <c r="J590">
        <v>1.5769200000000001E-2</v>
      </c>
      <c r="T590">
        <v>1.6261500000000002E-2</v>
      </c>
    </row>
    <row r="591" spans="1:20">
      <c r="A591">
        <v>0.122956</v>
      </c>
      <c r="J591">
        <v>1.6616700000000002E-2</v>
      </c>
      <c r="T591">
        <v>2.7690800000000002E-2</v>
      </c>
    </row>
    <row r="592" spans="1:20">
      <c r="A592">
        <v>0.12553900000000001</v>
      </c>
      <c r="J592">
        <v>1.20775E-2</v>
      </c>
      <c r="T592">
        <v>2.0085700000000001E-2</v>
      </c>
    </row>
    <row r="593" spans="1:20">
      <c r="A593">
        <v>0.12651599999999999</v>
      </c>
      <c r="J593">
        <v>1.22437E-2</v>
      </c>
      <c r="T593">
        <v>1.6230700000000001E-2</v>
      </c>
    </row>
    <row r="594" spans="1:20">
      <c r="A594">
        <v>0.123461</v>
      </c>
      <c r="J594">
        <v>1.47776E-2</v>
      </c>
      <c r="T594">
        <v>1.53692E-2</v>
      </c>
    </row>
    <row r="595" spans="1:20">
      <c r="A595">
        <v>0.12946099999999999</v>
      </c>
      <c r="J595">
        <v>1.2460499999999999E-2</v>
      </c>
      <c r="T595">
        <v>3.3387399999999998E-2</v>
      </c>
    </row>
    <row r="596" spans="1:20">
      <c r="A596">
        <v>0.12277100000000001</v>
      </c>
      <c r="J596">
        <v>1.18672E-2</v>
      </c>
      <c r="T596">
        <v>3.2503600000000001E-2</v>
      </c>
    </row>
    <row r="597" spans="1:20">
      <c r="A597">
        <v>0.131129</v>
      </c>
      <c r="J597">
        <v>1.1584199999999999E-2</v>
      </c>
      <c r="T597">
        <v>2.7192899999999999E-2</v>
      </c>
    </row>
    <row r="598" spans="1:20">
      <c r="A598">
        <v>0.121797</v>
      </c>
      <c r="J598">
        <v>1.2165499999999999E-2</v>
      </c>
      <c r="T598">
        <v>2.5412299999999999E-2</v>
      </c>
    </row>
    <row r="599" spans="1:20">
      <c r="A599">
        <v>0.125</v>
      </c>
      <c r="J599">
        <v>1.1786899999999999E-2</v>
      </c>
      <c r="T599">
        <v>1.4490400000000001E-2</v>
      </c>
    </row>
    <row r="600" spans="1:20">
      <c r="A600">
        <v>0.12251099999999999</v>
      </c>
      <c r="J600">
        <v>1.16758E-2</v>
      </c>
      <c r="T600">
        <v>1.98143E-2</v>
      </c>
    </row>
    <row r="601" spans="1:20">
      <c r="A601">
        <v>0.11948499999999999</v>
      </c>
      <c r="J601">
        <v>1.13317E-2</v>
      </c>
      <c r="T601">
        <v>1.6358600000000001E-2</v>
      </c>
    </row>
    <row r="602" spans="1:20">
      <c r="A602">
        <v>0.123025</v>
      </c>
      <c r="J602">
        <v>1.30823E-2</v>
      </c>
      <c r="T602">
        <v>1.92178E-2</v>
      </c>
    </row>
    <row r="603" spans="1:20">
      <c r="A603">
        <v>0.12610399999999999</v>
      </c>
      <c r="J603">
        <v>1.2134300000000001E-2</v>
      </c>
      <c r="T603">
        <v>2.0884300000000001E-2</v>
      </c>
    </row>
    <row r="604" spans="1:20">
      <c r="A604">
        <v>0.122824</v>
      </c>
      <c r="J604">
        <v>1.2255800000000001E-2</v>
      </c>
      <c r="T604">
        <v>1.6925800000000001E-2</v>
      </c>
    </row>
    <row r="605" spans="1:20">
      <c r="A605">
        <v>0.12467399999999999</v>
      </c>
      <c r="J605">
        <v>1.1646200000000001E-2</v>
      </c>
      <c r="T605">
        <v>1.3521399999999999E-2</v>
      </c>
    </row>
    <row r="606" spans="1:20">
      <c r="A606">
        <v>0.130107</v>
      </c>
      <c r="J606">
        <v>1.1859400000000001E-2</v>
      </c>
      <c r="T606">
        <v>1.77685E-2</v>
      </c>
    </row>
    <row r="607" spans="1:20">
      <c r="A607">
        <v>0.12141100000000001</v>
      </c>
      <c r="J607">
        <v>1.1914299999999999E-2</v>
      </c>
      <c r="T607">
        <v>2.3149300000000001E-2</v>
      </c>
    </row>
    <row r="608" spans="1:20">
      <c r="A608">
        <v>0.12461899999999999</v>
      </c>
      <c r="J608">
        <v>1.15587E-2</v>
      </c>
      <c r="T608">
        <v>1.8529299999999999E-2</v>
      </c>
    </row>
    <row r="609" spans="1:20">
      <c r="A609">
        <v>0.126383</v>
      </c>
      <c r="J609">
        <v>1.14552E-2</v>
      </c>
      <c r="T609">
        <v>1.43077E-2</v>
      </c>
    </row>
    <row r="610" spans="1:20">
      <c r="A610">
        <v>0.123672</v>
      </c>
      <c r="J610">
        <v>1.3812700000000001E-2</v>
      </c>
      <c r="T610">
        <v>2.4408200000000001E-2</v>
      </c>
    </row>
    <row r="611" spans="1:20">
      <c r="A611">
        <v>0.12563099999999999</v>
      </c>
      <c r="J611">
        <v>1.3766E-2</v>
      </c>
      <c r="T611">
        <v>2.3811599999999999E-2</v>
      </c>
    </row>
    <row r="612" spans="1:20">
      <c r="A612">
        <v>0.12594900000000001</v>
      </c>
      <c r="J612">
        <v>1.37138E-2</v>
      </c>
      <c r="T612">
        <v>1.37606E-2</v>
      </c>
    </row>
    <row r="613" spans="1:20">
      <c r="A613">
        <v>0.122876</v>
      </c>
      <c r="J613">
        <v>1.2008599999999999E-2</v>
      </c>
      <c r="T613">
        <v>1.7898500000000001E-2</v>
      </c>
    </row>
    <row r="614" spans="1:20">
      <c r="A614">
        <v>0.119532</v>
      </c>
      <c r="J614">
        <v>1.268E-2</v>
      </c>
      <c r="T614">
        <v>1.53911E-2</v>
      </c>
    </row>
    <row r="615" spans="1:20">
      <c r="A615">
        <v>0.11805599999999999</v>
      </c>
      <c r="J615">
        <v>1.1006E-2</v>
      </c>
      <c r="T615">
        <v>1.93749E-2</v>
      </c>
    </row>
    <row r="616" spans="1:20">
      <c r="A616">
        <v>0.12639400000000001</v>
      </c>
      <c r="J616">
        <v>1.11112E-2</v>
      </c>
      <c r="T616">
        <v>1.28995E-2</v>
      </c>
    </row>
    <row r="617" spans="1:20">
      <c r="A617">
        <v>0.11948499999999999</v>
      </c>
      <c r="J617">
        <v>1.13647E-2</v>
      </c>
      <c r="T617">
        <v>1.9429200000000001E-2</v>
      </c>
    </row>
    <row r="618" spans="1:20">
      <c r="A618">
        <v>0.117435</v>
      </c>
      <c r="J618">
        <v>1.1927399999999999E-2</v>
      </c>
      <c r="T618">
        <v>2.37301E-2</v>
      </c>
    </row>
    <row r="619" spans="1:20">
      <c r="A619">
        <v>0.12590299999999999</v>
      </c>
      <c r="J619">
        <v>1.5133199999999999E-2</v>
      </c>
      <c r="T619">
        <v>1.42758E-2</v>
      </c>
    </row>
    <row r="620" spans="1:20">
      <c r="A620">
        <v>0.122791</v>
      </c>
      <c r="J620">
        <v>1.2634299999999999E-2</v>
      </c>
      <c r="T620">
        <v>2.8611500000000002E-2</v>
      </c>
    </row>
    <row r="621" spans="1:20">
      <c r="A621">
        <v>0.11941300000000001</v>
      </c>
      <c r="J621">
        <v>1.2245900000000001E-2</v>
      </c>
      <c r="T621">
        <v>2.1136499999999999E-2</v>
      </c>
    </row>
    <row r="622" spans="1:20">
      <c r="A622">
        <v>0.11981700000000001</v>
      </c>
      <c r="J622">
        <v>1.24282E-2</v>
      </c>
      <c r="T622">
        <v>1.9412100000000002E-2</v>
      </c>
    </row>
    <row r="623" spans="1:20">
      <c r="A623">
        <v>0.12291299999999999</v>
      </c>
      <c r="J623">
        <v>1.1220300000000001E-2</v>
      </c>
      <c r="T623">
        <v>1.69885E-2</v>
      </c>
    </row>
    <row r="624" spans="1:20">
      <c r="A624">
        <v>0.12360599999999999</v>
      </c>
      <c r="J624">
        <v>1.8127799999999999E-2</v>
      </c>
      <c r="T624">
        <v>2.0909400000000002E-2</v>
      </c>
    </row>
    <row r="625" spans="1:20">
      <c r="A625">
        <v>0.124602</v>
      </c>
      <c r="J625">
        <v>1.8411799999999999E-2</v>
      </c>
      <c r="T625">
        <v>2.7360499999999999E-2</v>
      </c>
    </row>
    <row r="626" spans="1:20">
      <c r="A626">
        <v>0.12377100000000001</v>
      </c>
      <c r="J626">
        <v>1.12718E-2</v>
      </c>
      <c r="T626">
        <v>1.8666800000000001E-2</v>
      </c>
    </row>
    <row r="627" spans="1:20">
      <c r="A627">
        <v>0.123094</v>
      </c>
      <c r="J627">
        <v>1.1506499999999999E-2</v>
      </c>
      <c r="T627">
        <v>1.52131E-2</v>
      </c>
    </row>
    <row r="628" spans="1:20">
      <c r="A628">
        <v>0.124214</v>
      </c>
      <c r="J628">
        <v>1.2397200000000001E-2</v>
      </c>
      <c r="T628">
        <v>2.45294E-2</v>
      </c>
    </row>
    <row r="629" spans="1:20">
      <c r="A629">
        <v>0.120281</v>
      </c>
      <c r="J629">
        <v>1.0474499999999999E-2</v>
      </c>
      <c r="T629">
        <v>1.22725E-2</v>
      </c>
    </row>
    <row r="630" spans="1:20">
      <c r="A630">
        <v>0.12615699999999999</v>
      </c>
      <c r="J630">
        <v>1.1028400000000001E-2</v>
      </c>
      <c r="T630">
        <v>1.31044E-2</v>
      </c>
    </row>
    <row r="631" spans="1:20">
      <c r="A631">
        <v>0.122295</v>
      </c>
      <c r="J631">
        <v>1.03587E-2</v>
      </c>
      <c r="T631">
        <v>1.5143999999999999E-2</v>
      </c>
    </row>
    <row r="632" spans="1:20">
      <c r="A632">
        <v>0.128827</v>
      </c>
      <c r="J632">
        <v>1.00608E-2</v>
      </c>
      <c r="T632">
        <v>1.84373E-2</v>
      </c>
    </row>
    <row r="633" spans="1:20">
      <c r="A633">
        <v>0.119349</v>
      </c>
      <c r="J633">
        <v>1.01753E-2</v>
      </c>
      <c r="T633">
        <v>1.60077E-2</v>
      </c>
    </row>
    <row r="634" spans="1:20">
      <c r="A634">
        <v>0.12496599999999999</v>
      </c>
      <c r="J634">
        <v>1.3893000000000001E-2</v>
      </c>
      <c r="T634">
        <v>3.1299199999999999E-2</v>
      </c>
    </row>
    <row r="635" spans="1:20">
      <c r="A635">
        <v>0.124377</v>
      </c>
      <c r="J635">
        <v>1.22028E-2</v>
      </c>
      <c r="T635">
        <v>2.7039400000000002E-2</v>
      </c>
    </row>
    <row r="636" spans="1:20">
      <c r="A636">
        <v>0.119619</v>
      </c>
      <c r="J636">
        <v>1.2519600000000001E-2</v>
      </c>
      <c r="T636">
        <v>1.4485E-2</v>
      </c>
    </row>
    <row r="637" spans="1:20">
      <c r="A637">
        <v>0.118101</v>
      </c>
      <c r="J637">
        <v>1.0493300000000001E-2</v>
      </c>
      <c r="T637">
        <v>2.3180900000000001E-2</v>
      </c>
    </row>
    <row r="638" spans="1:20">
      <c r="A638">
        <v>0.12586900000000001</v>
      </c>
      <c r="J638">
        <v>1.24149E-2</v>
      </c>
      <c r="T638">
        <v>1.5223499999999999E-2</v>
      </c>
    </row>
    <row r="639" spans="1:20">
      <c r="A639">
        <v>0.12153799999999999</v>
      </c>
      <c r="J639">
        <v>1.56314E-2</v>
      </c>
      <c r="T639">
        <v>1.1981800000000001E-2</v>
      </c>
    </row>
    <row r="640" spans="1:20">
      <c r="A640">
        <v>0.12078</v>
      </c>
      <c r="J640">
        <v>1.1913200000000001E-2</v>
      </c>
      <c r="T640">
        <v>1.9318599999999998E-2</v>
      </c>
    </row>
    <row r="641" spans="1:20">
      <c r="A641">
        <v>0.129833</v>
      </c>
      <c r="J641">
        <v>1.00293E-2</v>
      </c>
      <c r="T641">
        <v>1.6027699999999999E-2</v>
      </c>
    </row>
    <row r="642" spans="1:20">
      <c r="A642">
        <v>0.11921900000000001</v>
      </c>
      <c r="J642">
        <v>1.0287599999999999E-2</v>
      </c>
      <c r="T642">
        <v>1.27105E-2</v>
      </c>
    </row>
    <row r="643" spans="1:20">
      <c r="A643">
        <v>0.12198199999999999</v>
      </c>
      <c r="J643">
        <v>1.07811E-2</v>
      </c>
      <c r="T643">
        <v>2.08296E-2</v>
      </c>
    </row>
    <row r="644" spans="1:20">
      <c r="A644">
        <v>0.122928</v>
      </c>
      <c r="J644">
        <v>9.9888500000000005E-3</v>
      </c>
      <c r="T644">
        <v>1.7714299999999999E-2</v>
      </c>
    </row>
    <row r="645" spans="1:20">
      <c r="A645">
        <v>0.12167699999999999</v>
      </c>
      <c r="J645">
        <v>1.04812E-2</v>
      </c>
      <c r="T645">
        <v>1.39624E-2</v>
      </c>
    </row>
    <row r="646" spans="1:20">
      <c r="A646">
        <v>0.123283</v>
      </c>
      <c r="J646">
        <v>1.1236899999999999E-2</v>
      </c>
      <c r="T646">
        <v>1.17299E-2</v>
      </c>
    </row>
    <row r="647" spans="1:20">
      <c r="A647">
        <v>0.12568299999999999</v>
      </c>
      <c r="J647">
        <v>1.5475600000000001E-2</v>
      </c>
      <c r="T647">
        <v>1.30172E-2</v>
      </c>
    </row>
    <row r="648" spans="1:20">
      <c r="A648">
        <v>0.122332</v>
      </c>
      <c r="J648">
        <v>1.6676099999999999E-2</v>
      </c>
      <c r="T648">
        <v>1.7788700000000001E-2</v>
      </c>
    </row>
    <row r="649" spans="1:20">
      <c r="A649">
        <v>0.12715799999999999</v>
      </c>
      <c r="J649">
        <v>1.4652099999999999E-2</v>
      </c>
      <c r="T649">
        <v>2.6714999999999999E-2</v>
      </c>
    </row>
    <row r="650" spans="1:20">
      <c r="A650">
        <v>0.120363</v>
      </c>
      <c r="J650">
        <v>1.8258400000000001E-2</v>
      </c>
      <c r="T650">
        <v>1.5265000000000001E-2</v>
      </c>
    </row>
    <row r="651" spans="1:20">
      <c r="A651">
        <v>0.122</v>
      </c>
      <c r="J651">
        <v>1.2442399999999999E-2</v>
      </c>
      <c r="T651">
        <v>1.7879200000000001E-2</v>
      </c>
    </row>
    <row r="652" spans="1:20">
      <c r="A652">
        <v>0.123642</v>
      </c>
      <c r="J652">
        <v>1.09313E-2</v>
      </c>
      <c r="T652">
        <v>1.4484199999999999E-2</v>
      </c>
    </row>
    <row r="653" spans="1:20">
      <c r="A653">
        <v>0.121978</v>
      </c>
      <c r="J653">
        <v>1.0473700000000001E-2</v>
      </c>
      <c r="T653">
        <v>1.4286E-2</v>
      </c>
    </row>
    <row r="654" spans="1:20">
      <c r="A654">
        <v>0.12257</v>
      </c>
      <c r="J654">
        <v>9.7735500000000006E-3</v>
      </c>
      <c r="T654">
        <v>2.69538E-2</v>
      </c>
    </row>
    <row r="655" spans="1:20">
      <c r="A655">
        <v>0.117854</v>
      </c>
      <c r="J655">
        <v>1.26581E-2</v>
      </c>
      <c r="T655">
        <v>1.39758E-2</v>
      </c>
    </row>
    <row r="656" spans="1:20">
      <c r="A656">
        <v>0.12157999999999999</v>
      </c>
      <c r="J656">
        <v>1.0915899999999999E-2</v>
      </c>
      <c r="T656">
        <v>1.22597E-2</v>
      </c>
    </row>
    <row r="657" spans="1:20">
      <c r="A657">
        <v>0.127447</v>
      </c>
      <c r="J657">
        <v>1.0130500000000001E-2</v>
      </c>
      <c r="T657">
        <v>1.89374E-2</v>
      </c>
    </row>
    <row r="658" spans="1:20">
      <c r="A658">
        <v>0.117187</v>
      </c>
      <c r="J658">
        <v>9.7530900000000007E-3</v>
      </c>
      <c r="T658">
        <v>1.9756099999999999E-2</v>
      </c>
    </row>
    <row r="659" spans="1:20">
      <c r="A659">
        <v>0.122867</v>
      </c>
      <c r="J659">
        <v>1.21283E-2</v>
      </c>
      <c r="T659">
        <v>1.28807E-2</v>
      </c>
    </row>
    <row r="660" spans="1:20">
      <c r="A660">
        <v>0.123073</v>
      </c>
      <c r="J660">
        <v>9.6607700000000008E-3</v>
      </c>
      <c r="T660">
        <v>1.9064299999999999E-2</v>
      </c>
    </row>
    <row r="661" spans="1:20">
      <c r="A661">
        <v>0.121864</v>
      </c>
      <c r="J661">
        <v>9.6990700000000006E-3</v>
      </c>
      <c r="T661">
        <v>1.4333500000000001E-2</v>
      </c>
    </row>
    <row r="662" spans="1:20">
      <c r="A662">
        <v>0.11824999999999999</v>
      </c>
      <c r="J662">
        <v>1.021E-2</v>
      </c>
      <c r="T662">
        <v>2.6430499999999999E-2</v>
      </c>
    </row>
    <row r="663" spans="1:20">
      <c r="A663">
        <v>0.12450600000000001</v>
      </c>
      <c r="J663">
        <v>1.16116E-2</v>
      </c>
      <c r="T663">
        <v>2.14536E-2</v>
      </c>
    </row>
    <row r="664" spans="1:20">
      <c r="A664">
        <v>0.11947099999999999</v>
      </c>
      <c r="J664">
        <v>1.7854200000000001E-2</v>
      </c>
      <c r="T664">
        <v>1.8368599999999999E-2</v>
      </c>
    </row>
    <row r="665" spans="1:20">
      <c r="A665">
        <v>0.124025</v>
      </c>
      <c r="J665">
        <v>1.20229E-2</v>
      </c>
      <c r="T665">
        <v>2.0519699999999998E-2</v>
      </c>
    </row>
    <row r="666" spans="1:20">
      <c r="A666">
        <v>0.12970499999999999</v>
      </c>
      <c r="J666">
        <v>1.19171E-2</v>
      </c>
      <c r="T666">
        <v>1.9451300000000001E-2</v>
      </c>
    </row>
    <row r="667" spans="1:20">
      <c r="A667">
        <v>0.120587</v>
      </c>
      <c r="J667">
        <v>1.1618099999999999E-2</v>
      </c>
      <c r="T667">
        <v>2.76999E-2</v>
      </c>
    </row>
    <row r="668" spans="1:20">
      <c r="A668">
        <v>0.119962</v>
      </c>
      <c r="J668">
        <v>1.1210400000000001E-2</v>
      </c>
      <c r="T668">
        <v>2.24379E-2</v>
      </c>
    </row>
    <row r="669" spans="1:20">
      <c r="A669">
        <v>0.11704100000000001</v>
      </c>
      <c r="J669">
        <v>1.0541500000000001E-2</v>
      </c>
      <c r="T669">
        <v>1.5569299999999999E-2</v>
      </c>
    </row>
    <row r="670" spans="1:20">
      <c r="A670">
        <v>0.12149500000000001</v>
      </c>
      <c r="J670">
        <v>1.15023E-2</v>
      </c>
      <c r="T670">
        <v>2.9512500000000001E-2</v>
      </c>
    </row>
    <row r="671" spans="1:20">
      <c r="A671">
        <v>0.118629</v>
      </c>
      <c r="J671">
        <v>1.1564E-2</v>
      </c>
      <c r="T671">
        <v>1.4623300000000001E-2</v>
      </c>
    </row>
    <row r="672" spans="1:20">
      <c r="A672">
        <v>0.126248</v>
      </c>
      <c r="J672">
        <v>1.05144E-2</v>
      </c>
      <c r="T672">
        <v>1.9710499999999999E-2</v>
      </c>
    </row>
    <row r="673" spans="1:20">
      <c r="A673">
        <v>0.123574</v>
      </c>
      <c r="J673">
        <v>1.1858499999999999E-2</v>
      </c>
      <c r="T673">
        <v>2.06953E-2</v>
      </c>
    </row>
    <row r="674" spans="1:20">
      <c r="A674">
        <v>0.121778</v>
      </c>
      <c r="J674">
        <v>1.36927E-2</v>
      </c>
      <c r="T674">
        <v>2.0485799999999998E-2</v>
      </c>
    </row>
    <row r="675" spans="1:20">
      <c r="A675">
        <v>0.12573799999999999</v>
      </c>
      <c r="J675">
        <v>1.09265E-2</v>
      </c>
      <c r="T675">
        <v>2.3454699999999998E-2</v>
      </c>
    </row>
    <row r="676" spans="1:20">
      <c r="A676">
        <v>0.12568499999999999</v>
      </c>
      <c r="J676">
        <v>1.22893E-2</v>
      </c>
      <c r="T676">
        <v>1.7112200000000001E-2</v>
      </c>
    </row>
    <row r="677" spans="1:20">
      <c r="A677">
        <v>0.119327</v>
      </c>
      <c r="J677">
        <v>9.5881100000000004E-3</v>
      </c>
      <c r="T677">
        <v>2.0695999999999999E-2</v>
      </c>
    </row>
    <row r="678" spans="1:20">
      <c r="A678">
        <v>0.11923599999999999</v>
      </c>
      <c r="J678">
        <v>1.2023600000000001E-2</v>
      </c>
      <c r="T678">
        <v>2.5667599999999999E-2</v>
      </c>
    </row>
    <row r="679" spans="1:20">
      <c r="A679">
        <v>0.118633</v>
      </c>
      <c r="J679">
        <v>1.0279999999999999E-2</v>
      </c>
      <c r="T679">
        <v>1.5578E-2</v>
      </c>
    </row>
    <row r="680" spans="1:20">
      <c r="A680">
        <v>0.123644</v>
      </c>
      <c r="J680">
        <v>1.0982E-2</v>
      </c>
      <c r="T680">
        <v>1.26462E-2</v>
      </c>
    </row>
    <row r="681" spans="1:20">
      <c r="A681">
        <v>0.12330199999999999</v>
      </c>
      <c r="J681">
        <v>1.1062600000000001E-2</v>
      </c>
      <c r="T681">
        <v>1.8523899999999999E-2</v>
      </c>
    </row>
    <row r="682" spans="1:20">
      <c r="A682">
        <v>0.122836</v>
      </c>
      <c r="J682">
        <v>1.02424E-2</v>
      </c>
      <c r="T682">
        <v>1.70183E-2</v>
      </c>
    </row>
    <row r="683" spans="1:20">
      <c r="A683">
        <v>0.120972</v>
      </c>
      <c r="J683">
        <v>1.2181000000000001E-2</v>
      </c>
      <c r="T683">
        <v>1.78672E-2</v>
      </c>
    </row>
    <row r="684" spans="1:20">
      <c r="A684">
        <v>0.117842</v>
      </c>
      <c r="J684">
        <v>1.11714E-2</v>
      </c>
      <c r="T684">
        <v>1.76054E-2</v>
      </c>
    </row>
    <row r="685" spans="1:20">
      <c r="A685">
        <v>0.12024899999999999</v>
      </c>
      <c r="J685">
        <v>1.0517800000000001E-2</v>
      </c>
      <c r="T685">
        <v>2.4967E-2</v>
      </c>
    </row>
    <row r="686" spans="1:20">
      <c r="A686">
        <v>0.118648</v>
      </c>
      <c r="J686">
        <v>1.0607200000000001E-2</v>
      </c>
      <c r="T686">
        <v>2.4862100000000002E-2</v>
      </c>
    </row>
    <row r="687" spans="1:20">
      <c r="A687">
        <v>0.124584</v>
      </c>
      <c r="J687">
        <v>1.28539E-2</v>
      </c>
      <c r="T687">
        <v>1.5825599999999999E-2</v>
      </c>
    </row>
    <row r="688" spans="1:20">
      <c r="A688">
        <v>0.123484</v>
      </c>
      <c r="J688">
        <v>1.39621E-2</v>
      </c>
      <c r="T688">
        <v>1.54515E-2</v>
      </c>
    </row>
    <row r="689" spans="1:20">
      <c r="A689">
        <v>0.11382100000000001</v>
      </c>
      <c r="J689">
        <v>1.2947999999999999E-2</v>
      </c>
      <c r="T689">
        <v>1.6126499999999998E-2</v>
      </c>
    </row>
    <row r="690" spans="1:20">
      <c r="A690">
        <v>0.12260600000000001</v>
      </c>
      <c r="J690">
        <v>1.19617E-2</v>
      </c>
      <c r="T690">
        <v>1.5165E-2</v>
      </c>
    </row>
    <row r="691" spans="1:20">
      <c r="A691">
        <v>0.12514500000000001</v>
      </c>
      <c r="J691">
        <v>1.2258E-2</v>
      </c>
      <c r="T691">
        <v>1.5686200000000001E-2</v>
      </c>
    </row>
    <row r="692" spans="1:20">
      <c r="A692">
        <v>0.119341</v>
      </c>
      <c r="J692">
        <v>1.25387E-2</v>
      </c>
      <c r="T692">
        <v>1.9580699999999999E-2</v>
      </c>
    </row>
    <row r="693" spans="1:20">
      <c r="A693">
        <v>0.12098</v>
      </c>
      <c r="J693">
        <v>1.4031E-2</v>
      </c>
      <c r="T693">
        <v>1.8282699999999999E-2</v>
      </c>
    </row>
    <row r="694" spans="1:20">
      <c r="A694">
        <v>0.119739</v>
      </c>
      <c r="J694">
        <v>1.28965E-2</v>
      </c>
      <c r="T694">
        <v>1.6041099999999999E-2</v>
      </c>
    </row>
    <row r="695" spans="1:20">
      <c r="A695">
        <v>0.119852</v>
      </c>
      <c r="J695">
        <v>1.23532E-2</v>
      </c>
      <c r="T695">
        <v>2.84078E-2</v>
      </c>
    </row>
    <row r="696" spans="1:20">
      <c r="A696">
        <v>0.120882</v>
      </c>
      <c r="J696">
        <v>1.2441499999999999E-2</v>
      </c>
      <c r="T696">
        <v>2.6855400000000001E-2</v>
      </c>
    </row>
    <row r="697" spans="1:20">
      <c r="A697">
        <v>0.121763</v>
      </c>
      <c r="J697">
        <v>1.1706299999999999E-2</v>
      </c>
      <c r="T697">
        <v>1.7822399999999999E-2</v>
      </c>
    </row>
    <row r="698" spans="1:20">
      <c r="A698">
        <v>0.121335</v>
      </c>
      <c r="J698">
        <v>2.08226E-2</v>
      </c>
      <c r="T698">
        <v>1.80675E-2</v>
      </c>
    </row>
    <row r="699" spans="1:20">
      <c r="A699">
        <v>0.121544</v>
      </c>
      <c r="J699">
        <v>1.4763200000000001E-2</v>
      </c>
      <c r="T699">
        <v>2.3132099999999999E-2</v>
      </c>
    </row>
    <row r="700" spans="1:20">
      <c r="A700">
        <v>0.120157</v>
      </c>
      <c r="J700">
        <v>1.12821E-2</v>
      </c>
      <c r="T700">
        <v>1.64324E-2</v>
      </c>
    </row>
    <row r="701" spans="1:20">
      <c r="A701">
        <v>0.12292400000000001</v>
      </c>
      <c r="J701">
        <v>1.2019999999999999E-2</v>
      </c>
      <c r="T701">
        <v>2.6761E-2</v>
      </c>
    </row>
    <row r="702" spans="1:20">
      <c r="A702">
        <v>0.119905</v>
      </c>
      <c r="J702">
        <v>1.1945000000000001E-2</v>
      </c>
      <c r="T702">
        <v>1.91623E-2</v>
      </c>
    </row>
    <row r="703" spans="1:20">
      <c r="A703">
        <v>0.11894299999999999</v>
      </c>
      <c r="J703">
        <v>1.09566E-2</v>
      </c>
      <c r="T703">
        <v>3.0113399999999999E-2</v>
      </c>
    </row>
    <row r="704" spans="1:20">
      <c r="A704">
        <v>0.115992</v>
      </c>
      <c r="J704">
        <v>1.1062499999999999E-2</v>
      </c>
      <c r="T704">
        <v>2.8554300000000001E-2</v>
      </c>
    </row>
    <row r="705" spans="1:20">
      <c r="A705">
        <v>0.11684799999999999</v>
      </c>
      <c r="J705">
        <v>1.2514000000000001E-2</v>
      </c>
      <c r="T705">
        <v>1.28238E-2</v>
      </c>
    </row>
    <row r="706" spans="1:20">
      <c r="A706">
        <v>0.121465</v>
      </c>
      <c r="J706">
        <v>1.1599999999999999E-2</v>
      </c>
      <c r="T706">
        <v>1.05072E-2</v>
      </c>
    </row>
    <row r="707" spans="1:20">
      <c r="A707">
        <v>0.118177</v>
      </c>
      <c r="J707">
        <v>1.2141799999999999E-2</v>
      </c>
      <c r="T707">
        <v>1.2173700000000001E-2</v>
      </c>
    </row>
    <row r="708" spans="1:20">
      <c r="A708">
        <v>0.11674900000000001</v>
      </c>
      <c r="J708">
        <v>1.19591E-2</v>
      </c>
      <c r="T708">
        <v>1.59271E-2</v>
      </c>
    </row>
    <row r="709" spans="1:20">
      <c r="A709">
        <v>0.115249</v>
      </c>
      <c r="J709">
        <v>1.12485E-2</v>
      </c>
      <c r="T709">
        <v>2.0999799999999999E-2</v>
      </c>
    </row>
    <row r="710" spans="1:20">
      <c r="A710">
        <v>0.117539</v>
      </c>
      <c r="J710">
        <v>1.1598000000000001E-2</v>
      </c>
      <c r="T710">
        <v>1.15441E-2</v>
      </c>
    </row>
    <row r="711" spans="1:20">
      <c r="A711">
        <v>0.121438</v>
      </c>
      <c r="J711">
        <v>1.0940699999999999E-2</v>
      </c>
      <c r="T711">
        <v>1.2763200000000001E-2</v>
      </c>
    </row>
    <row r="712" spans="1:20">
      <c r="A712">
        <v>0.12391099999999999</v>
      </c>
      <c r="J712">
        <v>1.09415E-2</v>
      </c>
      <c r="T712">
        <v>1.6156400000000001E-2</v>
      </c>
    </row>
    <row r="713" spans="1:20">
      <c r="A713">
        <v>0.119281</v>
      </c>
      <c r="J713">
        <v>1.1746899999999999E-2</v>
      </c>
      <c r="T713">
        <v>1.47467E-2</v>
      </c>
    </row>
    <row r="714" spans="1:20">
      <c r="A714">
        <v>0.115886</v>
      </c>
      <c r="J714">
        <v>1.17097E-2</v>
      </c>
      <c r="T714">
        <v>2.32914E-2</v>
      </c>
    </row>
    <row r="715" spans="1:20">
      <c r="A715">
        <v>0.116492</v>
      </c>
      <c r="J715">
        <v>1.3327500000000001E-2</v>
      </c>
      <c r="T715">
        <v>1.49423E-2</v>
      </c>
    </row>
    <row r="716" spans="1:20">
      <c r="A716">
        <v>0.122554</v>
      </c>
      <c r="J716">
        <v>1.08997E-2</v>
      </c>
      <c r="T716">
        <v>1.98067E-2</v>
      </c>
    </row>
    <row r="717" spans="1:20">
      <c r="A717">
        <v>0.1172</v>
      </c>
      <c r="J717">
        <v>1.1132700000000001E-2</v>
      </c>
      <c r="T717">
        <v>2.6834500000000001E-2</v>
      </c>
    </row>
    <row r="718" spans="1:20">
      <c r="A718">
        <v>0.12203600000000001</v>
      </c>
      <c r="J718">
        <v>1.14111E-2</v>
      </c>
      <c r="T718">
        <v>1.6026700000000001E-2</v>
      </c>
    </row>
    <row r="719" spans="1:20">
      <c r="A719">
        <v>0.117074</v>
      </c>
      <c r="J719">
        <v>1.3903199999999999E-2</v>
      </c>
      <c r="T719">
        <v>1.27051E-2</v>
      </c>
    </row>
    <row r="720" spans="1:20">
      <c r="A720">
        <v>0.118841</v>
      </c>
      <c r="J720">
        <v>1.32429E-2</v>
      </c>
      <c r="T720">
        <v>2.1906800000000001E-2</v>
      </c>
    </row>
    <row r="721" spans="1:20">
      <c r="A721">
        <v>0.121557</v>
      </c>
      <c r="J721">
        <v>1.1943199999999999E-2</v>
      </c>
      <c r="T721">
        <v>2.8124900000000001E-2</v>
      </c>
    </row>
    <row r="722" spans="1:20">
      <c r="A722">
        <v>0.12059300000000001</v>
      </c>
      <c r="J722">
        <v>1.19623E-2</v>
      </c>
      <c r="T722">
        <v>2.76309E-2</v>
      </c>
    </row>
    <row r="723" spans="1:20">
      <c r="A723">
        <v>0.118938</v>
      </c>
      <c r="J723">
        <v>1.4360400000000001E-2</v>
      </c>
      <c r="T723">
        <v>2.3352000000000001E-2</v>
      </c>
    </row>
    <row r="724" spans="1:20">
      <c r="A724">
        <v>0.12109</v>
      </c>
      <c r="J724">
        <v>1.20783E-2</v>
      </c>
      <c r="T724">
        <v>1.47384E-2</v>
      </c>
    </row>
    <row r="725" spans="1:20">
      <c r="A725">
        <v>0.111788</v>
      </c>
      <c r="J725">
        <v>1.2245600000000001E-2</v>
      </c>
      <c r="T725">
        <v>1.5889799999999999E-2</v>
      </c>
    </row>
    <row r="726" spans="1:20">
      <c r="A726">
        <v>0.122559</v>
      </c>
      <c r="J726">
        <v>1.24616E-2</v>
      </c>
      <c r="T726">
        <v>1.37076E-2</v>
      </c>
    </row>
    <row r="727" spans="1:20">
      <c r="A727">
        <v>0.11833100000000001</v>
      </c>
      <c r="J727">
        <v>1.1533099999999999E-2</v>
      </c>
      <c r="T727">
        <v>2.98111E-2</v>
      </c>
    </row>
    <row r="728" spans="1:20">
      <c r="A728">
        <v>0.11683</v>
      </c>
      <c r="J728">
        <v>1.25442E-2</v>
      </c>
      <c r="T728">
        <v>2.0585599999999999E-2</v>
      </c>
    </row>
    <row r="729" spans="1:20">
      <c r="A729">
        <v>0.118866</v>
      </c>
      <c r="J729">
        <v>1.24294E-2</v>
      </c>
      <c r="T729">
        <v>2.54203E-2</v>
      </c>
    </row>
    <row r="730" spans="1:20">
      <c r="A730">
        <v>0.115813</v>
      </c>
      <c r="J730">
        <v>1.2452400000000001E-2</v>
      </c>
      <c r="T730">
        <v>1.23965E-2</v>
      </c>
    </row>
    <row r="731" spans="1:20">
      <c r="A731">
        <v>0.11672399999999999</v>
      </c>
      <c r="J731">
        <v>1.27674E-2</v>
      </c>
      <c r="T731">
        <v>1.4581E-2</v>
      </c>
    </row>
    <row r="732" spans="1:20">
      <c r="A732">
        <v>0.113675</v>
      </c>
      <c r="J732">
        <v>1.6730399999999999E-2</v>
      </c>
      <c r="T732">
        <v>2.1717199999999999E-2</v>
      </c>
    </row>
    <row r="733" spans="1:20">
      <c r="A733">
        <v>0.120236</v>
      </c>
      <c r="J733">
        <v>1.2943700000000001E-2</v>
      </c>
      <c r="T733">
        <v>1.6039600000000001E-2</v>
      </c>
    </row>
    <row r="734" spans="1:20">
      <c r="A734">
        <v>0.114428</v>
      </c>
      <c r="J734">
        <v>1.55762E-2</v>
      </c>
      <c r="T734">
        <v>1.9037599999999998E-2</v>
      </c>
    </row>
    <row r="735" spans="1:20">
      <c r="A735">
        <v>0.120849</v>
      </c>
      <c r="J735">
        <v>1.21876E-2</v>
      </c>
      <c r="T735">
        <v>2.8835599999999999E-2</v>
      </c>
    </row>
    <row r="736" spans="1:20">
      <c r="A736">
        <v>0.12271899999999999</v>
      </c>
      <c r="J736">
        <v>1.0661199999999999E-2</v>
      </c>
      <c r="T736">
        <v>2.42245E-2</v>
      </c>
    </row>
    <row r="737" spans="1:20">
      <c r="A737">
        <v>0.11358600000000001</v>
      </c>
      <c r="J737">
        <v>1.1940900000000001E-2</v>
      </c>
      <c r="T737">
        <v>1.12067E-2</v>
      </c>
    </row>
    <row r="738" spans="1:20">
      <c r="A738">
        <v>0.11686199999999999</v>
      </c>
      <c r="J738">
        <v>1.2035000000000001E-2</v>
      </c>
      <c r="T738">
        <v>1.11932E-2</v>
      </c>
    </row>
    <row r="739" spans="1:20">
      <c r="A739">
        <v>0.126277</v>
      </c>
      <c r="J739">
        <v>1.2238499999999999E-2</v>
      </c>
      <c r="T739">
        <v>2.0342900000000001E-2</v>
      </c>
    </row>
    <row r="740" spans="1:20">
      <c r="A740">
        <v>0.11805300000000001</v>
      </c>
      <c r="J740">
        <v>1.23979E-2</v>
      </c>
      <c r="T740">
        <v>1.9706000000000001E-2</v>
      </c>
    </row>
    <row r="741" spans="1:20">
      <c r="A741">
        <v>0.118691</v>
      </c>
      <c r="J741">
        <v>1.3143699999999999E-2</v>
      </c>
      <c r="T741">
        <v>2.2213199999999999E-2</v>
      </c>
    </row>
    <row r="742" spans="1:20">
      <c r="A742">
        <v>0.116179</v>
      </c>
      <c r="J742">
        <v>1.1823699999999999E-2</v>
      </c>
      <c r="T742">
        <v>1.55184E-2</v>
      </c>
    </row>
    <row r="743" spans="1:20">
      <c r="A743">
        <v>0.11731</v>
      </c>
      <c r="J743">
        <v>1.1065999999999999E-2</v>
      </c>
      <c r="T743">
        <v>3.0144500000000001E-2</v>
      </c>
    </row>
    <row r="744" spans="1:20">
      <c r="A744">
        <v>0.116797</v>
      </c>
      <c r="J744">
        <v>1.2524E-2</v>
      </c>
      <c r="T744">
        <v>1.36828E-2</v>
      </c>
    </row>
    <row r="745" spans="1:20">
      <c r="A745">
        <v>0.119436</v>
      </c>
      <c r="J745">
        <v>1.1684399999999999E-2</v>
      </c>
      <c r="T745">
        <v>1.6240999999999998E-2</v>
      </c>
    </row>
    <row r="746" spans="1:20">
      <c r="A746">
        <v>0.113819</v>
      </c>
      <c r="J746">
        <v>1.0984600000000001E-2</v>
      </c>
      <c r="T746">
        <v>1.1297E-2</v>
      </c>
    </row>
    <row r="747" spans="1:20">
      <c r="A747">
        <v>0.113304</v>
      </c>
      <c r="J747">
        <v>1.1924799999999999E-2</v>
      </c>
      <c r="T747">
        <v>2.23486E-2</v>
      </c>
    </row>
    <row r="748" spans="1:20">
      <c r="A748">
        <v>0.11823</v>
      </c>
      <c r="J748">
        <v>1.1027800000000001E-2</v>
      </c>
      <c r="T748">
        <v>1.7222100000000001E-2</v>
      </c>
    </row>
    <row r="749" spans="1:20">
      <c r="A749">
        <v>0.115291</v>
      </c>
      <c r="J749">
        <v>1.0415199999999999E-2</v>
      </c>
      <c r="T749">
        <v>1.4213E-2</v>
      </c>
    </row>
    <row r="750" spans="1:20">
      <c r="A750">
        <v>0.119018</v>
      </c>
      <c r="J750">
        <v>1.16933E-2</v>
      </c>
      <c r="T750">
        <v>1.92179E-2</v>
      </c>
    </row>
    <row r="751" spans="1:20">
      <c r="A751">
        <v>0.121781</v>
      </c>
      <c r="J751">
        <v>1.07749E-2</v>
      </c>
      <c r="T751">
        <v>2.3893299999999999E-2</v>
      </c>
    </row>
    <row r="752" spans="1:20">
      <c r="A752">
        <v>0.11559999999999999</v>
      </c>
      <c r="J752">
        <v>1.1043499999999999E-2</v>
      </c>
      <c r="T752">
        <v>1.5007599999999999E-2</v>
      </c>
    </row>
    <row r="753" spans="1:20">
      <c r="A753">
        <v>0.113604</v>
      </c>
      <c r="J753">
        <v>1.12896E-2</v>
      </c>
      <c r="T753">
        <v>1.12172E-2</v>
      </c>
    </row>
    <row r="754" spans="1:20">
      <c r="A754">
        <v>0.11953900000000001</v>
      </c>
      <c r="J754">
        <v>1.08959E-2</v>
      </c>
      <c r="T754">
        <v>2.8388E-2</v>
      </c>
    </row>
    <row r="755" spans="1:20">
      <c r="A755">
        <v>0.11856700000000001</v>
      </c>
      <c r="J755">
        <v>1.0383399999999999E-2</v>
      </c>
      <c r="T755">
        <v>2.59601E-2</v>
      </c>
    </row>
    <row r="756" spans="1:20">
      <c r="A756">
        <v>0.12295499999999999</v>
      </c>
      <c r="J756">
        <v>1.21876E-2</v>
      </c>
      <c r="T756">
        <v>1.8157300000000001E-2</v>
      </c>
    </row>
    <row r="757" spans="1:20">
      <c r="A757">
        <v>0.11838</v>
      </c>
      <c r="J757">
        <v>1.35453E-2</v>
      </c>
      <c r="T757">
        <v>1.8899900000000001E-2</v>
      </c>
    </row>
    <row r="758" spans="1:20">
      <c r="A758">
        <v>0.116608</v>
      </c>
      <c r="J758">
        <v>1.07562E-2</v>
      </c>
      <c r="T758">
        <v>1.8215599999999998E-2</v>
      </c>
    </row>
    <row r="759" spans="1:20">
      <c r="A759">
        <v>0.116441</v>
      </c>
      <c r="J759">
        <v>1.15987E-2</v>
      </c>
      <c r="T759">
        <v>1.30869E-2</v>
      </c>
    </row>
    <row r="760" spans="1:20">
      <c r="A760">
        <v>0.12518000000000001</v>
      </c>
      <c r="J760">
        <v>1.0888999999999999E-2</v>
      </c>
      <c r="T760">
        <v>1.9002499999999999E-2</v>
      </c>
    </row>
    <row r="761" spans="1:20">
      <c r="A761">
        <v>0.11533499999999999</v>
      </c>
      <c r="J761">
        <v>1.44417E-2</v>
      </c>
      <c r="T761">
        <v>2.4010699999999999E-2</v>
      </c>
    </row>
    <row r="762" spans="1:20">
      <c r="A762">
        <v>0.11427900000000001</v>
      </c>
      <c r="J762">
        <v>1.7457E-2</v>
      </c>
      <c r="T762">
        <v>1.7565399999999998E-2</v>
      </c>
    </row>
    <row r="763" spans="1:20">
      <c r="A763">
        <v>0.117863</v>
      </c>
      <c r="J763">
        <v>1.6221599999999999E-2</v>
      </c>
      <c r="T763">
        <v>1.49915E-2</v>
      </c>
    </row>
    <row r="764" spans="1:20">
      <c r="A764">
        <v>0.11666700000000001</v>
      </c>
      <c r="J764">
        <v>1.8427499999999999E-2</v>
      </c>
      <c r="T764">
        <v>2.71787E-2</v>
      </c>
    </row>
    <row r="765" spans="1:20">
      <c r="A765">
        <v>0.12035899999999999</v>
      </c>
      <c r="J765">
        <v>1.40996E-2</v>
      </c>
      <c r="T765">
        <v>2.62013E-2</v>
      </c>
    </row>
    <row r="766" spans="1:20">
      <c r="A766">
        <v>0.116772</v>
      </c>
      <c r="J766">
        <v>1.21779E-2</v>
      </c>
      <c r="T766">
        <v>1.8510100000000002E-2</v>
      </c>
    </row>
    <row r="767" spans="1:20">
      <c r="A767">
        <v>0.118168</v>
      </c>
      <c r="J767">
        <v>1.07671E-2</v>
      </c>
      <c r="T767">
        <v>1.33025E-2</v>
      </c>
    </row>
    <row r="768" spans="1:20">
      <c r="A768">
        <v>0.11644599999999999</v>
      </c>
      <c r="J768">
        <v>1.03605E-2</v>
      </c>
      <c r="T768">
        <v>1.1454300000000001E-2</v>
      </c>
    </row>
    <row r="769" spans="1:20">
      <c r="A769">
        <v>0.11616</v>
      </c>
      <c r="J769">
        <v>1.0205499999999999E-2</v>
      </c>
      <c r="T769">
        <v>2.6883399999999998E-2</v>
      </c>
    </row>
    <row r="770" spans="1:20">
      <c r="A770">
        <v>0.12078800000000001</v>
      </c>
      <c r="J770">
        <v>1.04595E-2</v>
      </c>
      <c r="T770">
        <v>1.9382300000000002E-2</v>
      </c>
    </row>
    <row r="771" spans="1:20">
      <c r="A771">
        <v>0.118309</v>
      </c>
      <c r="J771">
        <v>1.1065999999999999E-2</v>
      </c>
      <c r="T771">
        <v>1.6947500000000001E-2</v>
      </c>
    </row>
    <row r="772" spans="1:20">
      <c r="A772">
        <v>0.11888600000000001</v>
      </c>
      <c r="J772">
        <v>1.03964E-2</v>
      </c>
      <c r="T772">
        <v>2.22744E-2</v>
      </c>
    </row>
    <row r="773" spans="1:20">
      <c r="A773">
        <v>0.11656900000000001</v>
      </c>
      <c r="J773">
        <v>1.33232E-2</v>
      </c>
      <c r="T773">
        <v>1.3703099999999999E-2</v>
      </c>
    </row>
    <row r="774" spans="1:20">
      <c r="A774">
        <v>0.113665</v>
      </c>
      <c r="J774">
        <v>1.34813E-2</v>
      </c>
      <c r="T774">
        <v>1.8482499999999999E-2</v>
      </c>
    </row>
    <row r="775" spans="1:20">
      <c r="A775">
        <v>0.115858</v>
      </c>
      <c r="J775">
        <v>1.1546900000000001E-2</v>
      </c>
      <c r="T775">
        <v>1.5010300000000001E-2</v>
      </c>
    </row>
    <row r="776" spans="1:20">
      <c r="A776">
        <v>0.118913</v>
      </c>
      <c r="J776">
        <v>1.06018E-2</v>
      </c>
      <c r="T776">
        <v>2.0842800000000002E-2</v>
      </c>
    </row>
    <row r="777" spans="1:20">
      <c r="A777">
        <v>0.11604200000000001</v>
      </c>
      <c r="J777">
        <v>1.0803200000000001E-2</v>
      </c>
      <c r="T777">
        <v>1.5687699999999999E-2</v>
      </c>
    </row>
    <row r="778" spans="1:20">
      <c r="A778">
        <v>0.118784</v>
      </c>
      <c r="J778">
        <v>1.0034599999999999E-2</v>
      </c>
      <c r="T778">
        <v>1.8218999999999999E-2</v>
      </c>
    </row>
    <row r="779" spans="1:20">
      <c r="A779">
        <v>0.11823699999999999</v>
      </c>
      <c r="J779">
        <v>9.86012E-3</v>
      </c>
      <c r="T779">
        <v>1.9319099999999999E-2</v>
      </c>
    </row>
    <row r="780" spans="1:20">
      <c r="A780">
        <v>0.11512500000000001</v>
      </c>
      <c r="J780">
        <v>9.6235100000000001E-3</v>
      </c>
      <c r="T780">
        <v>1.2119E-2</v>
      </c>
    </row>
    <row r="781" spans="1:20">
      <c r="A781">
        <v>0.121198</v>
      </c>
      <c r="J781">
        <v>9.9849499999999994E-3</v>
      </c>
      <c r="T781">
        <v>1.8534999999999999E-2</v>
      </c>
    </row>
    <row r="782" spans="1:20">
      <c r="A782">
        <v>0.119117</v>
      </c>
      <c r="J782">
        <v>1.0126599999999999E-2</v>
      </c>
      <c r="T782">
        <v>1.57792E-2</v>
      </c>
    </row>
    <row r="783" spans="1:20">
      <c r="A783">
        <v>0.115706</v>
      </c>
      <c r="J783">
        <v>9.6846799999999993E-3</v>
      </c>
      <c r="T783">
        <v>1.9994899999999999E-2</v>
      </c>
    </row>
    <row r="784" spans="1:20">
      <c r="A784">
        <v>0.112637</v>
      </c>
      <c r="J784">
        <v>9.3571499999999998E-3</v>
      </c>
      <c r="T784">
        <v>1.7653100000000001E-2</v>
      </c>
    </row>
    <row r="785" spans="1:20">
      <c r="A785">
        <v>0.117732</v>
      </c>
      <c r="J785">
        <v>9.3375200000000002E-3</v>
      </c>
      <c r="T785">
        <v>1.20801E-2</v>
      </c>
    </row>
    <row r="786" spans="1:20">
      <c r="A786">
        <v>0.118627</v>
      </c>
      <c r="J786">
        <v>1.13153E-2</v>
      </c>
      <c r="T786">
        <v>2.36455E-2</v>
      </c>
    </row>
    <row r="787" spans="1:20">
      <c r="A787">
        <v>0.11214</v>
      </c>
      <c r="J787">
        <v>1.22741E-2</v>
      </c>
      <c r="T787">
        <v>2.5808399999999999E-2</v>
      </c>
    </row>
    <row r="788" spans="1:20">
      <c r="A788">
        <v>0.120183</v>
      </c>
      <c r="J788">
        <v>1.24584E-2</v>
      </c>
      <c r="T788">
        <v>2.1671599999999999E-2</v>
      </c>
    </row>
    <row r="789" spans="1:20">
      <c r="A789">
        <v>0.115379</v>
      </c>
      <c r="J789">
        <v>9.5108499999999995E-3</v>
      </c>
      <c r="T789">
        <v>2.0869599999999999E-2</v>
      </c>
    </row>
    <row r="790" spans="1:20">
      <c r="A790">
        <v>0.115955</v>
      </c>
      <c r="J790">
        <v>9.8199900000000007E-3</v>
      </c>
      <c r="T790">
        <v>1.81026E-2</v>
      </c>
    </row>
    <row r="791" spans="1:20">
      <c r="A791">
        <v>0.115605</v>
      </c>
      <c r="J791">
        <v>9.4672100000000002E-3</v>
      </c>
      <c r="T791">
        <v>1.2878499999999999E-2</v>
      </c>
    </row>
    <row r="792" spans="1:20">
      <c r="A792">
        <v>0.12099600000000001</v>
      </c>
      <c r="J792">
        <v>9.2993099999999999E-3</v>
      </c>
      <c r="T792">
        <v>2.6411299999999999E-2</v>
      </c>
    </row>
    <row r="793" spans="1:20">
      <c r="A793">
        <v>0.114508</v>
      </c>
      <c r="J793">
        <v>9.41467E-3</v>
      </c>
      <c r="T793">
        <v>1.5749300000000001E-2</v>
      </c>
    </row>
    <row r="794" spans="1:20">
      <c r="A794">
        <v>0.117368</v>
      </c>
      <c r="J794">
        <v>8.9592999999999999E-3</v>
      </c>
      <c r="T794">
        <v>2.25904E-2</v>
      </c>
    </row>
    <row r="795" spans="1:20">
      <c r="A795">
        <v>0.116755</v>
      </c>
      <c r="J795">
        <v>9.2811200000000003E-3</v>
      </c>
      <c r="T795">
        <v>1.01703E-2</v>
      </c>
    </row>
    <row r="796" spans="1:20">
      <c r="A796">
        <v>0.11794200000000001</v>
      </c>
      <c r="J796">
        <v>9.4859000000000002E-3</v>
      </c>
      <c r="T796">
        <v>1.2246399999999999E-2</v>
      </c>
    </row>
    <row r="797" spans="1:20">
      <c r="A797">
        <v>0.11257300000000001</v>
      </c>
      <c r="J797">
        <v>9.5015299999999994E-3</v>
      </c>
      <c r="T797">
        <v>1.8245000000000001E-2</v>
      </c>
    </row>
    <row r="798" spans="1:20">
      <c r="A798">
        <v>0.11618000000000001</v>
      </c>
      <c r="J798">
        <v>8.8008700000000006E-3</v>
      </c>
      <c r="T798">
        <v>1.76838E-2</v>
      </c>
    </row>
    <row r="799" spans="1:20">
      <c r="A799">
        <v>0.113991</v>
      </c>
      <c r="J799">
        <v>9.9025599999999995E-3</v>
      </c>
      <c r="T799">
        <v>2.12309E-2</v>
      </c>
    </row>
    <row r="800" spans="1:20">
      <c r="A800">
        <v>0.119783</v>
      </c>
      <c r="J800">
        <v>1.13458E-2</v>
      </c>
      <c r="T800">
        <v>2.1613500000000001E-2</v>
      </c>
    </row>
    <row r="801" spans="1:20">
      <c r="A801">
        <v>0.11501</v>
      </c>
      <c r="J801">
        <v>1.1695799999999999E-2</v>
      </c>
      <c r="T801">
        <v>3.0645499999999999E-2</v>
      </c>
    </row>
    <row r="802" spans="1:20">
      <c r="A802">
        <v>0.117647</v>
      </c>
      <c r="J802">
        <v>1.00047E-2</v>
      </c>
      <c r="T802">
        <v>1.57927E-2</v>
      </c>
    </row>
    <row r="803" spans="1:20">
      <c r="A803">
        <v>0.121378</v>
      </c>
      <c r="J803">
        <v>1.04951E-2</v>
      </c>
      <c r="T803">
        <v>1.9290999999999999E-2</v>
      </c>
    </row>
    <row r="804" spans="1:20">
      <c r="A804">
        <v>0.112722</v>
      </c>
      <c r="J804">
        <v>9.0250399999999998E-3</v>
      </c>
      <c r="T804">
        <v>1.33093E-2</v>
      </c>
    </row>
    <row r="805" spans="1:20">
      <c r="A805">
        <v>0.117784</v>
      </c>
      <c r="J805">
        <v>9.1893200000000008E-3</v>
      </c>
      <c r="T805">
        <v>1.96175E-2</v>
      </c>
    </row>
    <row r="806" spans="1:20">
      <c r="A806">
        <v>0.119448</v>
      </c>
      <c r="J806">
        <v>8.68471E-3</v>
      </c>
      <c r="T806">
        <v>1.2319200000000001E-2</v>
      </c>
    </row>
    <row r="807" spans="1:20">
      <c r="A807">
        <v>0.115162</v>
      </c>
      <c r="J807">
        <v>8.72152E-3</v>
      </c>
      <c r="T807">
        <v>1.5681299999999999E-2</v>
      </c>
    </row>
    <row r="808" spans="1:20">
      <c r="A808">
        <v>0.119528</v>
      </c>
      <c r="J808">
        <v>9.8225299999999995E-3</v>
      </c>
      <c r="T808">
        <v>1.5347E-2</v>
      </c>
    </row>
    <row r="809" spans="1:20">
      <c r="A809">
        <v>0.12289799999999999</v>
      </c>
      <c r="J809">
        <v>9.0499900000000008E-3</v>
      </c>
      <c r="T809">
        <v>2.4749199999999999E-2</v>
      </c>
    </row>
    <row r="810" spans="1:20">
      <c r="A810">
        <v>0.118212</v>
      </c>
      <c r="J810">
        <v>8.7178399999999993E-3</v>
      </c>
      <c r="T810">
        <v>1.5784300000000001E-2</v>
      </c>
    </row>
    <row r="811" spans="1:20">
      <c r="A811">
        <v>0.117175</v>
      </c>
      <c r="J811">
        <v>8.9290499999999991E-3</v>
      </c>
      <c r="T811">
        <v>2.15376E-2</v>
      </c>
    </row>
    <row r="812" spans="1:20">
      <c r="A812">
        <v>0.118849</v>
      </c>
      <c r="J812">
        <v>8.6953900000000008E-3</v>
      </c>
      <c r="T812">
        <v>1.7187999999999998E-2</v>
      </c>
    </row>
    <row r="813" spans="1:20">
      <c r="A813">
        <v>0.116394</v>
      </c>
      <c r="J813">
        <v>8.4552499999999992E-3</v>
      </c>
      <c r="T813">
        <v>2.89155E-2</v>
      </c>
    </row>
    <row r="814" spans="1:20">
      <c r="A814">
        <v>0.116733</v>
      </c>
      <c r="J814">
        <v>8.6422900000000004E-3</v>
      </c>
      <c r="T814">
        <v>2.4471199999999999E-2</v>
      </c>
    </row>
    <row r="815" spans="1:20">
      <c r="A815">
        <v>0.116964</v>
      </c>
      <c r="J815">
        <v>8.7164400000000006E-3</v>
      </c>
      <c r="T815">
        <v>1.9950599999999999E-2</v>
      </c>
    </row>
    <row r="816" spans="1:20">
      <c r="A816">
        <v>0.11182300000000001</v>
      </c>
      <c r="J816">
        <v>8.7926199999999993E-3</v>
      </c>
      <c r="T816">
        <v>1.6165599999999999E-2</v>
      </c>
    </row>
    <row r="817" spans="1:20">
      <c r="A817">
        <v>0.112557</v>
      </c>
      <c r="J817">
        <v>8.7065400000000005E-3</v>
      </c>
      <c r="T817">
        <v>2.1509899999999998E-2</v>
      </c>
    </row>
    <row r="818" spans="1:20">
      <c r="A818">
        <v>0.116162</v>
      </c>
      <c r="J818">
        <v>8.3069600000000004E-3</v>
      </c>
      <c r="T818">
        <v>2.3815200000000002E-2</v>
      </c>
    </row>
    <row r="819" spans="1:20">
      <c r="A819">
        <v>0.119242</v>
      </c>
      <c r="J819">
        <v>8.7678700000000005E-3</v>
      </c>
      <c r="T819">
        <v>1.3776800000000001E-2</v>
      </c>
    </row>
    <row r="820" spans="1:20">
      <c r="A820">
        <v>0.115287</v>
      </c>
      <c r="J820">
        <v>8.1042000000000006E-3</v>
      </c>
      <c r="T820">
        <v>2.3379500000000001E-2</v>
      </c>
    </row>
    <row r="821" spans="1:20">
      <c r="A821">
        <v>0.11228100000000001</v>
      </c>
      <c r="J821">
        <v>8.6377799999999994E-3</v>
      </c>
      <c r="T821">
        <v>1.73577E-2</v>
      </c>
    </row>
    <row r="822" spans="1:20">
      <c r="A822">
        <v>0.122058</v>
      </c>
      <c r="J822">
        <v>8.6387700000000005E-3</v>
      </c>
      <c r="T822">
        <v>2.8347000000000001E-2</v>
      </c>
    </row>
    <row r="823" spans="1:20">
      <c r="A823">
        <v>0.11724</v>
      </c>
      <c r="J823">
        <v>8.4394499999999994E-3</v>
      </c>
      <c r="T823">
        <v>2.4399500000000001E-2</v>
      </c>
    </row>
    <row r="824" spans="1:20">
      <c r="A824">
        <v>0.11276700000000001</v>
      </c>
      <c r="J824">
        <v>8.1757300000000008E-3</v>
      </c>
      <c r="T824">
        <v>2.0945700000000001E-2</v>
      </c>
    </row>
    <row r="825" spans="1:20">
      <c r="A825">
        <v>0.114536</v>
      </c>
      <c r="J825">
        <v>8.3063400000000006E-3</v>
      </c>
      <c r="T825">
        <v>2.068E-2</v>
      </c>
    </row>
    <row r="826" spans="1:20">
      <c r="A826">
        <v>0.11321199999999999</v>
      </c>
      <c r="J826">
        <v>8.1324599999999993E-3</v>
      </c>
      <c r="T826">
        <v>2.0524799999999999E-2</v>
      </c>
    </row>
    <row r="827" spans="1:20">
      <c r="A827">
        <v>0.117489</v>
      </c>
      <c r="J827">
        <v>8.3659800000000003E-3</v>
      </c>
      <c r="T827">
        <v>1.1234600000000001E-2</v>
      </c>
    </row>
    <row r="828" spans="1:20">
      <c r="A828">
        <v>0.11376799999999999</v>
      </c>
      <c r="J828">
        <v>8.1466899999999998E-3</v>
      </c>
      <c r="T828">
        <v>1.1199000000000001E-2</v>
      </c>
    </row>
    <row r="829" spans="1:20">
      <c r="A829">
        <v>0.11709899999999999</v>
      </c>
      <c r="J829">
        <v>8.1957200000000001E-3</v>
      </c>
      <c r="T829">
        <v>2.1809800000000001E-2</v>
      </c>
    </row>
    <row r="830" spans="1:20">
      <c r="A830">
        <v>0.117688</v>
      </c>
      <c r="J830">
        <v>8.3221300000000005E-3</v>
      </c>
      <c r="T830">
        <v>1.6830399999999999E-2</v>
      </c>
    </row>
    <row r="831" spans="1:20">
      <c r="A831">
        <v>0.11493399999999999</v>
      </c>
      <c r="J831">
        <v>8.2179000000000002E-3</v>
      </c>
      <c r="T831">
        <v>2.03996E-2</v>
      </c>
    </row>
    <row r="832" spans="1:20">
      <c r="A832">
        <v>0.116893</v>
      </c>
      <c r="J832">
        <v>8.2597299999999998E-3</v>
      </c>
      <c r="T832">
        <v>2.62902E-2</v>
      </c>
    </row>
    <row r="833" spans="1:20">
      <c r="A833">
        <v>0.11315600000000001</v>
      </c>
      <c r="J833">
        <v>8.2853300000000005E-3</v>
      </c>
      <c r="T833">
        <v>1.04346E-2</v>
      </c>
    </row>
    <row r="834" spans="1:20">
      <c r="A834">
        <v>0.119558</v>
      </c>
      <c r="J834">
        <v>7.8481100000000002E-3</v>
      </c>
      <c r="T834">
        <v>1.4589700000000001E-2</v>
      </c>
    </row>
    <row r="835" spans="1:20">
      <c r="A835">
        <v>0.116392</v>
      </c>
      <c r="J835">
        <v>8.19048E-3</v>
      </c>
      <c r="T835">
        <v>1.47127E-2</v>
      </c>
    </row>
    <row r="836" spans="1:20">
      <c r="A836">
        <v>0.112194</v>
      </c>
      <c r="J836">
        <v>8.2643600000000001E-3</v>
      </c>
      <c r="T836">
        <v>1.4153000000000001E-2</v>
      </c>
    </row>
    <row r="837" spans="1:20">
      <c r="A837">
        <v>0.11906</v>
      </c>
      <c r="J837">
        <v>8.1872899999999998E-3</v>
      </c>
      <c r="T837">
        <v>2.60436E-2</v>
      </c>
    </row>
    <row r="838" spans="1:20">
      <c r="A838">
        <v>0.112786</v>
      </c>
      <c r="J838">
        <v>8.1458999999999993E-3</v>
      </c>
      <c r="T838">
        <v>1.5320200000000001E-2</v>
      </c>
    </row>
    <row r="839" spans="1:20">
      <c r="A839">
        <v>0.119186</v>
      </c>
      <c r="J839">
        <v>7.9895999999999995E-3</v>
      </c>
      <c r="T839">
        <v>2.1331900000000001E-2</v>
      </c>
    </row>
    <row r="840" spans="1:20">
      <c r="A840">
        <v>0.117656</v>
      </c>
      <c r="J840">
        <v>7.9556100000000001E-3</v>
      </c>
      <c r="T840">
        <v>2.0990399999999999E-2</v>
      </c>
    </row>
    <row r="841" spans="1:20">
      <c r="A841">
        <v>0.115422</v>
      </c>
      <c r="J841">
        <v>7.9190700000000003E-3</v>
      </c>
      <c r="T841">
        <v>1.7221199999999999E-2</v>
      </c>
    </row>
    <row r="842" spans="1:20">
      <c r="A842">
        <v>0.11530700000000001</v>
      </c>
      <c r="J842">
        <v>7.7396399999999999E-3</v>
      </c>
      <c r="T842">
        <v>1.6371299999999998E-2</v>
      </c>
    </row>
    <row r="843" spans="1:20">
      <c r="A843">
        <v>0.11428099999999999</v>
      </c>
      <c r="J843">
        <v>7.9045499999999998E-3</v>
      </c>
      <c r="T843">
        <v>2.01105E-2</v>
      </c>
    </row>
    <row r="844" spans="1:20">
      <c r="A844">
        <v>0.11618299999999999</v>
      </c>
      <c r="J844">
        <v>7.7699600000000002E-3</v>
      </c>
      <c r="T844">
        <v>2.08986E-2</v>
      </c>
    </row>
    <row r="845" spans="1:20">
      <c r="A845">
        <v>0.121617</v>
      </c>
      <c r="J845">
        <v>7.84842E-3</v>
      </c>
      <c r="T845">
        <v>8.6160999999999998E-3</v>
      </c>
    </row>
    <row r="846" spans="1:20">
      <c r="A846">
        <v>0.115177</v>
      </c>
      <c r="J846">
        <v>7.6606499999999998E-3</v>
      </c>
    </row>
    <row r="847" spans="1:20">
      <c r="A847">
        <v>0.11434</v>
      </c>
      <c r="J847">
        <v>1.0459700000000001E-2</v>
      </c>
    </row>
    <row r="848" spans="1:20">
      <c r="A848">
        <v>0.11354300000000001</v>
      </c>
      <c r="J848">
        <v>8.2937199999999992E-3</v>
      </c>
    </row>
    <row r="849" spans="1:10">
      <c r="A849">
        <v>0.11545800000000001</v>
      </c>
      <c r="J849">
        <v>7.7517999999999997E-3</v>
      </c>
    </row>
    <row r="850" spans="1:10">
      <c r="A850">
        <v>0.111757</v>
      </c>
      <c r="J850">
        <v>8.0109099999999996E-3</v>
      </c>
    </row>
    <row r="851" spans="1:10">
      <c r="A851">
        <v>0.11379300000000001</v>
      </c>
      <c r="J851">
        <v>7.5666400000000003E-3</v>
      </c>
    </row>
    <row r="852" spans="1:10">
      <c r="A852">
        <v>0.11304599999999999</v>
      </c>
      <c r="J852">
        <v>7.7979099999999999E-3</v>
      </c>
    </row>
    <row r="853" spans="1:10">
      <c r="A853">
        <v>0.114009</v>
      </c>
      <c r="J853">
        <v>7.7049400000000004E-3</v>
      </c>
    </row>
    <row r="854" spans="1:10">
      <c r="A854">
        <v>0.110889</v>
      </c>
      <c r="J854">
        <v>7.6956200000000002E-3</v>
      </c>
    </row>
    <row r="855" spans="1:10">
      <c r="A855">
        <v>0.11734799999999999</v>
      </c>
      <c r="J855">
        <v>7.5051299999999996E-3</v>
      </c>
    </row>
    <row r="856" spans="1:10">
      <c r="A856">
        <v>0.116941</v>
      </c>
      <c r="J856">
        <v>8.0622999999999997E-3</v>
      </c>
    </row>
    <row r="857" spans="1:10">
      <c r="A857">
        <v>0.112444</v>
      </c>
      <c r="J857">
        <v>7.4953600000000004E-3</v>
      </c>
    </row>
    <row r="858" spans="1:10">
      <c r="A858">
        <v>0.11563</v>
      </c>
      <c r="J858">
        <v>7.5256999999999998E-3</v>
      </c>
    </row>
    <row r="859" spans="1:10">
      <c r="A859">
        <v>0.11745999999999999</v>
      </c>
      <c r="J859">
        <v>7.7187499999999999E-3</v>
      </c>
    </row>
    <row r="860" spans="1:10">
      <c r="A860">
        <v>0.109345</v>
      </c>
      <c r="J860">
        <v>7.4539200000000002E-3</v>
      </c>
    </row>
    <row r="861" spans="1:10">
      <c r="A861">
        <v>0.117303</v>
      </c>
      <c r="J861">
        <v>7.5018100000000002E-3</v>
      </c>
    </row>
    <row r="862" spans="1:10">
      <c r="A862">
        <v>0.111888</v>
      </c>
      <c r="J862">
        <v>7.3634099999999999E-3</v>
      </c>
    </row>
    <row r="863" spans="1:10">
      <c r="A863">
        <v>0.118604</v>
      </c>
      <c r="J863">
        <v>7.3123299999999997E-3</v>
      </c>
    </row>
    <row r="864" spans="1:10">
      <c r="A864">
        <v>0.11713899999999999</v>
      </c>
      <c r="J864">
        <v>7.3965300000000001E-3</v>
      </c>
    </row>
    <row r="865" spans="1:10">
      <c r="A865">
        <v>0.11339</v>
      </c>
      <c r="J865">
        <v>7.4167399999999998E-3</v>
      </c>
    </row>
    <row r="866" spans="1:10">
      <c r="A866">
        <v>0.11332299999999999</v>
      </c>
      <c r="J866">
        <v>7.4187400000000001E-3</v>
      </c>
    </row>
    <row r="867" spans="1:10">
      <c r="A867">
        <v>0.113222</v>
      </c>
      <c r="J867">
        <v>7.10533E-3</v>
      </c>
    </row>
    <row r="868" spans="1:10">
      <c r="A868">
        <v>0.110651</v>
      </c>
      <c r="J868">
        <v>7.4127699999999999E-3</v>
      </c>
    </row>
    <row r="869" spans="1:10">
      <c r="A869">
        <v>0.114111</v>
      </c>
      <c r="J869">
        <v>7.3333499999999998E-3</v>
      </c>
    </row>
    <row r="870" spans="1:10">
      <c r="A870">
        <v>0.11627800000000001</v>
      </c>
      <c r="J870">
        <v>7.44328E-3</v>
      </c>
    </row>
    <row r="871" spans="1:10">
      <c r="A871">
        <v>0.110857</v>
      </c>
      <c r="J871">
        <v>7.6245999999999996E-3</v>
      </c>
    </row>
    <row r="872" spans="1:10">
      <c r="A872">
        <v>0.11380899999999999</v>
      </c>
      <c r="J872">
        <v>7.5282099999999996E-3</v>
      </c>
    </row>
    <row r="873" spans="1:10">
      <c r="A873">
        <v>0.112801</v>
      </c>
      <c r="J873">
        <v>7.3746699999999998E-3</v>
      </c>
    </row>
    <row r="874" spans="1:10">
      <c r="A874">
        <v>0.11394899999999999</v>
      </c>
      <c r="J874">
        <v>7.2302699999999996E-3</v>
      </c>
    </row>
    <row r="875" spans="1:10">
      <c r="A875">
        <v>0.111757</v>
      </c>
      <c r="J875">
        <v>7.3320099999999999E-3</v>
      </c>
    </row>
    <row r="876" spans="1:10">
      <c r="A876">
        <v>0.115911</v>
      </c>
      <c r="J876">
        <v>7.5538599999999999E-3</v>
      </c>
    </row>
    <row r="877" spans="1:10">
      <c r="A877">
        <v>0.11348800000000001</v>
      </c>
      <c r="J877">
        <v>7.3362200000000001E-3</v>
      </c>
    </row>
    <row r="878" spans="1:10">
      <c r="A878">
        <v>0.114297</v>
      </c>
      <c r="J878">
        <v>7.0974799999999998E-3</v>
      </c>
    </row>
    <row r="879" spans="1:10">
      <c r="A879">
        <v>0.115984</v>
      </c>
      <c r="J879">
        <v>7.4697000000000001E-3</v>
      </c>
    </row>
    <row r="880" spans="1:10">
      <c r="A880">
        <v>0.116115</v>
      </c>
      <c r="J880">
        <v>7.2845699999999998E-3</v>
      </c>
    </row>
    <row r="881" spans="1:10">
      <c r="A881">
        <v>0.11434999999999999</v>
      </c>
      <c r="J881">
        <v>7.09204E-3</v>
      </c>
    </row>
    <row r="882" spans="1:10">
      <c r="A882">
        <v>0.113089</v>
      </c>
      <c r="J882">
        <v>7.2808100000000004E-3</v>
      </c>
    </row>
    <row r="883" spans="1:10">
      <c r="A883">
        <v>0.11017100000000001</v>
      </c>
      <c r="J883">
        <v>7.3282800000000004E-3</v>
      </c>
    </row>
    <row r="884" spans="1:10">
      <c r="A884">
        <v>0.11115999999999999</v>
      </c>
      <c r="J884">
        <v>7.0744800000000002E-3</v>
      </c>
    </row>
    <row r="885" spans="1:10">
      <c r="A885">
        <v>0.112369</v>
      </c>
      <c r="J885">
        <v>7.28876E-3</v>
      </c>
    </row>
    <row r="886" spans="1:10">
      <c r="A886">
        <v>0.111961</v>
      </c>
      <c r="J886">
        <v>7.0265199999999996E-3</v>
      </c>
    </row>
    <row r="887" spans="1:10">
      <c r="A887">
        <v>0.111785</v>
      </c>
      <c r="J887">
        <v>7.0025900000000004E-3</v>
      </c>
    </row>
    <row r="888" spans="1:10">
      <c r="A888">
        <v>0.11575000000000001</v>
      </c>
      <c r="J888">
        <v>7.0022599999999997E-3</v>
      </c>
    </row>
    <row r="889" spans="1:10">
      <c r="A889">
        <v>0.11188099999999999</v>
      </c>
      <c r="J889">
        <v>7.05085E-3</v>
      </c>
    </row>
    <row r="890" spans="1:10">
      <c r="A890">
        <v>0.118425</v>
      </c>
      <c r="J890">
        <v>7.0574899999999996E-3</v>
      </c>
    </row>
    <row r="891" spans="1:10">
      <c r="A891">
        <v>0.113167</v>
      </c>
      <c r="J891">
        <v>7.0368399999999999E-3</v>
      </c>
    </row>
    <row r="892" spans="1:10">
      <c r="A892">
        <v>0.116427</v>
      </c>
      <c r="J892">
        <v>7.0818699999999997E-3</v>
      </c>
    </row>
    <row r="893" spans="1:10">
      <c r="A893">
        <v>0.11373</v>
      </c>
      <c r="J893">
        <v>6.9585599999999999E-3</v>
      </c>
    </row>
    <row r="894" spans="1:10">
      <c r="A894">
        <v>0.11454400000000001</v>
      </c>
      <c r="J894">
        <v>6.8640799999999998E-3</v>
      </c>
    </row>
    <row r="895" spans="1:10">
      <c r="A895">
        <v>0.119131</v>
      </c>
      <c r="J895">
        <v>7.0612699999999997E-3</v>
      </c>
    </row>
    <row r="896" spans="1:10">
      <c r="A896">
        <v>0.113561</v>
      </c>
      <c r="J896">
        <v>7.2053500000000001E-3</v>
      </c>
    </row>
    <row r="897" spans="1:10">
      <c r="A897">
        <v>0.11372</v>
      </c>
      <c r="J897">
        <v>6.7149999999999996E-3</v>
      </c>
    </row>
    <row r="898" spans="1:10">
      <c r="A898">
        <v>0.118751</v>
      </c>
      <c r="J898">
        <v>6.8264800000000002E-3</v>
      </c>
    </row>
    <row r="899" spans="1:10">
      <c r="A899">
        <v>0.116893</v>
      </c>
      <c r="J899">
        <v>6.9985200000000003E-3</v>
      </c>
    </row>
    <row r="900" spans="1:10">
      <c r="A900">
        <v>0.118393</v>
      </c>
      <c r="J900">
        <v>6.80256E-3</v>
      </c>
    </row>
    <row r="901" spans="1:10">
      <c r="A901">
        <v>0.109555</v>
      </c>
      <c r="J901">
        <v>7.0389800000000002E-3</v>
      </c>
    </row>
    <row r="902" spans="1:10">
      <c r="A902">
        <v>0.113603</v>
      </c>
      <c r="J902">
        <v>6.9252699999999999E-3</v>
      </c>
    </row>
    <row r="903" spans="1:10">
      <c r="A903">
        <v>0.11379</v>
      </c>
      <c r="J903">
        <v>6.7336899999999996E-3</v>
      </c>
    </row>
    <row r="904" spans="1:10">
      <c r="A904">
        <v>0.113569</v>
      </c>
      <c r="J904">
        <v>6.8323799999999999E-3</v>
      </c>
    </row>
    <row r="905" spans="1:10">
      <c r="A905">
        <v>0.112858</v>
      </c>
      <c r="J905">
        <v>6.7442800000000001E-3</v>
      </c>
    </row>
    <row r="906" spans="1:10">
      <c r="A906">
        <v>0.11466899999999999</v>
      </c>
      <c r="J906">
        <v>6.8235600000000002E-3</v>
      </c>
    </row>
    <row r="907" spans="1:10">
      <c r="A907">
        <v>0.115151</v>
      </c>
      <c r="J907">
        <v>6.5511900000000001E-3</v>
      </c>
    </row>
    <row r="908" spans="1:10">
      <c r="A908">
        <v>0.11651499999999999</v>
      </c>
      <c r="J908">
        <v>6.9010499999999997E-3</v>
      </c>
    </row>
    <row r="909" spans="1:10">
      <c r="A909">
        <v>0.11538900000000001</v>
      </c>
      <c r="J909">
        <v>6.8470600000000003E-3</v>
      </c>
    </row>
    <row r="910" spans="1:10">
      <c r="A910">
        <v>0.118784</v>
      </c>
      <c r="J910">
        <v>6.5678899999999998E-3</v>
      </c>
    </row>
    <row r="911" spans="1:10">
      <c r="A911">
        <v>0.11029</v>
      </c>
      <c r="J911">
        <v>6.6203199999999999E-3</v>
      </c>
    </row>
    <row r="912" spans="1:10">
      <c r="A912">
        <v>0.112138</v>
      </c>
      <c r="J912">
        <v>6.8697699999999999E-3</v>
      </c>
    </row>
    <row r="913" spans="1:10">
      <c r="A913">
        <v>0.113228</v>
      </c>
      <c r="J913">
        <v>6.7174899999999996E-3</v>
      </c>
    </row>
    <row r="914" spans="1:10">
      <c r="A914">
        <v>0.116059</v>
      </c>
      <c r="J914">
        <v>6.5778E-3</v>
      </c>
    </row>
    <row r="915" spans="1:10">
      <c r="A915">
        <v>0.115243</v>
      </c>
      <c r="J915">
        <v>6.8913300000000002E-3</v>
      </c>
    </row>
    <row r="916" spans="1:10">
      <c r="A916">
        <v>0.110568</v>
      </c>
      <c r="J916">
        <v>6.7937500000000003E-3</v>
      </c>
    </row>
    <row r="917" spans="1:10">
      <c r="A917">
        <v>0.111095</v>
      </c>
      <c r="J917">
        <v>6.4837000000000002E-3</v>
      </c>
    </row>
    <row r="918" spans="1:10">
      <c r="A918">
        <v>0.113374</v>
      </c>
      <c r="J918">
        <v>6.5966899999999997E-3</v>
      </c>
    </row>
    <row r="919" spans="1:10">
      <c r="A919">
        <v>0.11193599999999999</v>
      </c>
      <c r="J919">
        <v>6.6675399999999996E-3</v>
      </c>
    </row>
    <row r="920" spans="1:10">
      <c r="A920">
        <v>0.112183</v>
      </c>
      <c r="J920">
        <v>6.4073000000000003E-3</v>
      </c>
    </row>
    <row r="921" spans="1:10">
      <c r="A921">
        <v>0.114632</v>
      </c>
      <c r="J921">
        <v>6.7659699999999996E-3</v>
      </c>
    </row>
    <row r="922" spans="1:10">
      <c r="A922">
        <v>0.11776300000000001</v>
      </c>
      <c r="J922">
        <v>6.4991399999999996E-3</v>
      </c>
    </row>
    <row r="923" spans="1:10">
      <c r="A923">
        <v>0.114514</v>
      </c>
      <c r="J923">
        <v>6.6008999999999998E-3</v>
      </c>
    </row>
    <row r="924" spans="1:10">
      <c r="A924">
        <v>0.111345</v>
      </c>
      <c r="J924">
        <v>6.1967599999999999E-3</v>
      </c>
    </row>
    <row r="925" spans="1:10">
      <c r="A925">
        <v>0.10786999999999999</v>
      </c>
      <c r="J925">
        <v>6.5046899999999996E-3</v>
      </c>
    </row>
    <row r="926" spans="1:10">
      <c r="A926">
        <v>0.111404</v>
      </c>
      <c r="J926">
        <v>6.6145199999999996E-3</v>
      </c>
    </row>
    <row r="927" spans="1:10">
      <c r="A927">
        <v>0.111056</v>
      </c>
      <c r="J927">
        <v>6.5388E-3</v>
      </c>
    </row>
    <row r="928" spans="1:10">
      <c r="A928">
        <v>0.110942</v>
      </c>
      <c r="J928">
        <v>6.3595500000000003E-3</v>
      </c>
    </row>
    <row r="929" spans="1:10">
      <c r="A929">
        <v>0.113636</v>
      </c>
      <c r="J929">
        <v>6.4459799999999996E-3</v>
      </c>
    </row>
    <row r="930" spans="1:10">
      <c r="A930">
        <v>0.113139</v>
      </c>
      <c r="J930">
        <v>6.4915399999999996E-3</v>
      </c>
    </row>
    <row r="931" spans="1:10">
      <c r="A931">
        <v>0.110753</v>
      </c>
      <c r="J931">
        <v>6.5198900000000004E-3</v>
      </c>
    </row>
    <row r="932" spans="1:10">
      <c r="A932">
        <v>0.115438</v>
      </c>
      <c r="J932">
        <v>6.4939899999999998E-3</v>
      </c>
    </row>
    <row r="933" spans="1:10">
      <c r="A933">
        <v>0.106831</v>
      </c>
      <c r="J933">
        <v>6.4139799999999997E-3</v>
      </c>
    </row>
    <row r="934" spans="1:10">
      <c r="A934">
        <v>0.10946</v>
      </c>
      <c r="J934">
        <v>6.47059E-3</v>
      </c>
    </row>
    <row r="935" spans="1:10">
      <c r="A935">
        <v>0.109903</v>
      </c>
      <c r="J935">
        <v>6.3480899999999998E-3</v>
      </c>
    </row>
    <row r="936" spans="1:10">
      <c r="A936">
        <v>0.11255900000000001</v>
      </c>
      <c r="J936">
        <v>6.3109100000000003E-3</v>
      </c>
    </row>
    <row r="937" spans="1:10">
      <c r="A937">
        <v>0.116004</v>
      </c>
      <c r="J937">
        <v>6.4524600000000001E-3</v>
      </c>
    </row>
    <row r="938" spans="1:10">
      <c r="A938">
        <v>0.112956</v>
      </c>
      <c r="J938">
        <v>6.4672899999999997E-3</v>
      </c>
    </row>
    <row r="939" spans="1:10">
      <c r="A939">
        <v>0.110695</v>
      </c>
      <c r="J939">
        <v>6.3146799999999996E-3</v>
      </c>
    </row>
    <row r="940" spans="1:10">
      <c r="A940">
        <v>0.11026900000000001</v>
      </c>
      <c r="J940">
        <v>6.4300599999999996E-3</v>
      </c>
    </row>
    <row r="941" spans="1:10">
      <c r="A941">
        <v>0.108311</v>
      </c>
      <c r="J941">
        <v>6.2947000000000003E-3</v>
      </c>
    </row>
    <row r="942" spans="1:10">
      <c r="A942">
        <v>0.108931</v>
      </c>
      <c r="J942">
        <v>6.3936100000000001E-3</v>
      </c>
    </row>
    <row r="943" spans="1:10">
      <c r="A943">
        <v>0.11204699999999999</v>
      </c>
      <c r="J943">
        <v>6.3934899999999999E-3</v>
      </c>
    </row>
    <row r="944" spans="1:10">
      <c r="A944">
        <v>0.11260199999999999</v>
      </c>
      <c r="J944">
        <v>6.2456999999999999E-3</v>
      </c>
    </row>
    <row r="945" spans="1:10">
      <c r="A945">
        <v>0.11096300000000001</v>
      </c>
      <c r="J945">
        <v>6.19223E-3</v>
      </c>
    </row>
    <row r="946" spans="1:10">
      <c r="A946">
        <v>0.120499</v>
      </c>
      <c r="J946">
        <v>6.4699800000000002E-3</v>
      </c>
    </row>
    <row r="947" spans="1:10">
      <c r="A947">
        <v>0.11278299999999999</v>
      </c>
      <c r="J947">
        <v>6.2575499999999997E-3</v>
      </c>
    </row>
    <row r="948" spans="1:10">
      <c r="A948">
        <v>0.117504</v>
      </c>
      <c r="J948">
        <v>6.31957E-3</v>
      </c>
    </row>
    <row r="949" spans="1:10">
      <c r="A949">
        <v>0.11488900000000001</v>
      </c>
      <c r="J949">
        <v>6.1367599999999998E-3</v>
      </c>
    </row>
    <row r="950" spans="1:10">
      <c r="A950">
        <v>0.112968</v>
      </c>
      <c r="J950">
        <v>6.23546E-3</v>
      </c>
    </row>
    <row r="951" spans="1:10">
      <c r="A951">
        <v>0.114885</v>
      </c>
      <c r="J951">
        <v>6.1778299999999996E-3</v>
      </c>
    </row>
    <row r="952" spans="1:10">
      <c r="A952">
        <v>0.11333</v>
      </c>
      <c r="J952">
        <v>6.3118899999999997E-3</v>
      </c>
    </row>
    <row r="953" spans="1:10">
      <c r="A953">
        <v>0.11359900000000001</v>
      </c>
      <c r="J953">
        <v>5.9243500000000001E-3</v>
      </c>
    </row>
    <row r="954" spans="1:10">
      <c r="A954">
        <v>0.114981</v>
      </c>
      <c r="J954">
        <v>6.2702299999999999E-3</v>
      </c>
    </row>
    <row r="955" spans="1:10">
      <c r="A955">
        <v>0.112437</v>
      </c>
      <c r="J955">
        <v>6.1529799999999997E-3</v>
      </c>
    </row>
    <row r="956" spans="1:10">
      <c r="A956">
        <v>0.11505700000000001</v>
      </c>
      <c r="J956">
        <v>6.18097E-3</v>
      </c>
    </row>
    <row r="957" spans="1:10">
      <c r="A957">
        <v>0.11898</v>
      </c>
      <c r="J957">
        <v>6.0420999999999999E-3</v>
      </c>
    </row>
    <row r="958" spans="1:10">
      <c r="A958">
        <v>0.113482</v>
      </c>
      <c r="J958">
        <v>6.2570000000000004E-3</v>
      </c>
    </row>
    <row r="959" spans="1:10">
      <c r="A959">
        <v>0.112916</v>
      </c>
      <c r="J959">
        <v>6.2123999999999999E-3</v>
      </c>
    </row>
    <row r="960" spans="1:10">
      <c r="A960">
        <v>0.113303</v>
      </c>
      <c r="J960">
        <v>5.96556E-3</v>
      </c>
    </row>
    <row r="961" spans="1:10">
      <c r="A961">
        <v>0.119724</v>
      </c>
      <c r="J961">
        <v>5.9916800000000001E-3</v>
      </c>
    </row>
    <row r="962" spans="1:10">
      <c r="A962">
        <v>0.110856</v>
      </c>
      <c r="J962">
        <v>6.1268900000000003E-3</v>
      </c>
    </row>
    <row r="963" spans="1:10">
      <c r="A963">
        <v>0.11346199999999999</v>
      </c>
      <c r="J963">
        <v>5.9242699999999997E-3</v>
      </c>
    </row>
    <row r="964" spans="1:10">
      <c r="A964">
        <v>0.11254599999999999</v>
      </c>
      <c r="J964">
        <v>6.2144399999999999E-3</v>
      </c>
    </row>
    <row r="965" spans="1:10">
      <c r="A965">
        <v>0.106434</v>
      </c>
      <c r="J965">
        <v>6.0200200000000001E-3</v>
      </c>
    </row>
    <row r="966" spans="1:10">
      <c r="A966">
        <v>0.11179799999999999</v>
      </c>
      <c r="J966">
        <v>5.97447E-3</v>
      </c>
    </row>
    <row r="967" spans="1:10">
      <c r="A967">
        <v>0.113882</v>
      </c>
      <c r="J967">
        <v>6.0119199999999996E-3</v>
      </c>
    </row>
    <row r="968" spans="1:10">
      <c r="A968">
        <v>0.111855</v>
      </c>
      <c r="J968">
        <v>6.0729699999999996E-3</v>
      </c>
    </row>
    <row r="969" spans="1:10">
      <c r="A969">
        <v>0.115204</v>
      </c>
      <c r="J969">
        <v>5.8792200000000001E-3</v>
      </c>
    </row>
    <row r="970" spans="1:10">
      <c r="A970">
        <v>0.115083</v>
      </c>
      <c r="J970">
        <v>6.0790000000000002E-3</v>
      </c>
    </row>
    <row r="971" spans="1:10">
      <c r="A971">
        <v>0.111828</v>
      </c>
      <c r="J971">
        <v>6.1663999999999998E-3</v>
      </c>
    </row>
    <row r="972" spans="1:10">
      <c r="A972">
        <v>0.10986899999999999</v>
      </c>
      <c r="J972">
        <v>5.9538000000000004E-3</v>
      </c>
    </row>
    <row r="973" spans="1:10">
      <c r="A973">
        <v>0.11032599999999999</v>
      </c>
      <c r="J973">
        <v>6.0292899999999996E-3</v>
      </c>
    </row>
    <row r="974" spans="1:10">
      <c r="A974">
        <v>0.110641</v>
      </c>
      <c r="J974">
        <v>5.9170400000000001E-3</v>
      </c>
    </row>
    <row r="975" spans="1:10">
      <c r="A975">
        <v>0.111529</v>
      </c>
      <c r="J975">
        <v>5.8181700000000001E-3</v>
      </c>
    </row>
    <row r="976" spans="1:10">
      <c r="A976">
        <v>0.111107</v>
      </c>
      <c r="J976">
        <v>5.98337E-3</v>
      </c>
    </row>
    <row r="977" spans="1:10">
      <c r="A977">
        <v>0.10710500000000001</v>
      </c>
      <c r="J977">
        <v>5.81688E-3</v>
      </c>
    </row>
    <row r="978" spans="1:10">
      <c r="A978">
        <v>0.11471099999999999</v>
      </c>
      <c r="J978">
        <v>5.8826199999999999E-3</v>
      </c>
    </row>
    <row r="979" spans="1:10">
      <c r="A979">
        <v>0.115844</v>
      </c>
      <c r="J979">
        <v>5.9075000000000004E-3</v>
      </c>
    </row>
    <row r="980" spans="1:10">
      <c r="A980">
        <v>0.11125699999999999</v>
      </c>
      <c r="J980">
        <v>5.8055600000000004E-3</v>
      </c>
    </row>
    <row r="981" spans="1:10">
      <c r="A981">
        <v>0.110009</v>
      </c>
      <c r="J981">
        <v>5.8920700000000001E-3</v>
      </c>
    </row>
    <row r="982" spans="1:10">
      <c r="A982">
        <v>0.11153100000000001</v>
      </c>
      <c r="J982">
        <v>5.9508E-3</v>
      </c>
    </row>
    <row r="983" spans="1:10">
      <c r="A983">
        <v>0.112911</v>
      </c>
      <c r="J983">
        <v>5.6868400000000003E-3</v>
      </c>
    </row>
    <row r="984" spans="1:10">
      <c r="A984">
        <v>0.111538</v>
      </c>
      <c r="J984">
        <v>5.8086300000000004E-3</v>
      </c>
    </row>
    <row r="985" spans="1:10">
      <c r="A985">
        <v>0.11418399999999999</v>
      </c>
      <c r="J985">
        <v>6.1830799999999997E-3</v>
      </c>
    </row>
    <row r="986" spans="1:10">
      <c r="A986">
        <v>0.1147</v>
      </c>
      <c r="J986">
        <v>5.7356899999999999E-3</v>
      </c>
    </row>
    <row r="987" spans="1:10">
      <c r="A987">
        <v>0.114076</v>
      </c>
      <c r="J987">
        <v>5.6947100000000004E-3</v>
      </c>
    </row>
    <row r="988" spans="1:10">
      <c r="A988">
        <v>0.115817</v>
      </c>
      <c r="J988">
        <v>5.8390200000000003E-3</v>
      </c>
    </row>
    <row r="989" spans="1:10">
      <c r="A989">
        <v>0.116425</v>
      </c>
      <c r="J989">
        <v>6.0520499999999998E-3</v>
      </c>
    </row>
    <row r="990" spans="1:10">
      <c r="A990">
        <v>0.115596</v>
      </c>
      <c r="J990">
        <v>5.7267799999999999E-3</v>
      </c>
    </row>
    <row r="991" spans="1:10">
      <c r="A991">
        <v>0.111375</v>
      </c>
      <c r="J991">
        <v>5.8143400000000003E-3</v>
      </c>
    </row>
    <row r="992" spans="1:10">
      <c r="A992">
        <v>0.109246</v>
      </c>
      <c r="J992">
        <v>5.8461099999999998E-3</v>
      </c>
    </row>
    <row r="993" spans="1:10">
      <c r="A993">
        <v>0.107155</v>
      </c>
      <c r="J993">
        <v>5.7210300000000002E-3</v>
      </c>
    </row>
    <row r="994" spans="1:10">
      <c r="A994">
        <v>0.114514</v>
      </c>
      <c r="J994">
        <v>5.7239700000000001E-3</v>
      </c>
    </row>
    <row r="995" spans="1:10">
      <c r="A995">
        <v>0.109831</v>
      </c>
      <c r="J995">
        <v>5.6712899999999998E-3</v>
      </c>
    </row>
    <row r="996" spans="1:10">
      <c r="A996">
        <v>0.107844</v>
      </c>
      <c r="J996">
        <v>5.8095000000000004E-3</v>
      </c>
    </row>
    <row r="997" spans="1:10">
      <c r="A997">
        <v>0.115521</v>
      </c>
      <c r="J997">
        <v>5.7411600000000004E-3</v>
      </c>
    </row>
    <row r="998" spans="1:10">
      <c r="A998">
        <v>0.11209</v>
      </c>
      <c r="J998">
        <v>5.8232500000000003E-3</v>
      </c>
    </row>
    <row r="999" spans="1:10">
      <c r="A999">
        <v>0.115843</v>
      </c>
      <c r="J999">
        <v>5.6571900000000003E-3</v>
      </c>
    </row>
    <row r="1000" spans="1:10">
      <c r="A1000">
        <v>0.112334</v>
      </c>
      <c r="J1000">
        <v>5.6562799999999996E-3</v>
      </c>
    </row>
    <row r="1001" spans="1:10">
      <c r="A1001">
        <v>0.10756300000000001</v>
      </c>
      <c r="J1001">
        <v>5.7274800000000001E-3</v>
      </c>
    </row>
    <row r="1002" spans="1:10">
      <c r="A1002">
        <v>0.10835699999999999</v>
      </c>
      <c r="J1002">
        <v>5.68762E-3</v>
      </c>
    </row>
    <row r="1003" spans="1:10">
      <c r="A1003">
        <v>0.11018500000000001</v>
      </c>
      <c r="J1003">
        <v>5.7002700000000003E-3</v>
      </c>
    </row>
    <row r="1004" spans="1:10">
      <c r="A1004">
        <v>0.110662</v>
      </c>
      <c r="J1004">
        <v>5.6856700000000003E-3</v>
      </c>
    </row>
    <row r="1005" spans="1:10">
      <c r="A1005">
        <v>0.111219</v>
      </c>
      <c r="J1005">
        <v>5.5633599999999998E-3</v>
      </c>
    </row>
    <row r="1006" spans="1:10">
      <c r="A1006">
        <v>0.111181</v>
      </c>
      <c r="J1006">
        <v>5.4885699999999999E-3</v>
      </c>
    </row>
    <row r="1007" spans="1:10">
      <c r="A1007">
        <v>0.10634399999999999</v>
      </c>
      <c r="J1007">
        <v>5.5820399999999999E-3</v>
      </c>
    </row>
    <row r="1008" spans="1:10">
      <c r="A1008">
        <v>0.106778</v>
      </c>
      <c r="J1008">
        <v>5.6577199999999998E-3</v>
      </c>
    </row>
    <row r="1009" spans="1:10">
      <c r="A1009">
        <v>0.11493399999999999</v>
      </c>
      <c r="J1009">
        <v>5.7574599999999998E-3</v>
      </c>
    </row>
    <row r="1010" spans="1:10">
      <c r="A1010">
        <v>0.11982</v>
      </c>
      <c r="J1010">
        <v>5.54157E-3</v>
      </c>
    </row>
    <row r="1011" spans="1:10">
      <c r="A1011">
        <v>0.108435</v>
      </c>
      <c r="J1011">
        <v>5.5181199999999996E-3</v>
      </c>
    </row>
    <row r="1012" spans="1:10">
      <c r="A1012">
        <v>0.111653</v>
      </c>
      <c r="J1012">
        <v>5.4119600000000004E-3</v>
      </c>
    </row>
    <row r="1013" spans="1:10">
      <c r="A1013">
        <v>0.108445</v>
      </c>
      <c r="J1013">
        <v>5.7084700000000002E-3</v>
      </c>
    </row>
    <row r="1014" spans="1:10">
      <c r="A1014">
        <v>0.11278100000000001</v>
      </c>
      <c r="J1014">
        <v>5.4477199999999996E-3</v>
      </c>
    </row>
    <row r="1015" spans="1:10">
      <c r="A1015">
        <v>0.11422400000000001</v>
      </c>
      <c r="J1015">
        <v>5.5977800000000001E-3</v>
      </c>
    </row>
    <row r="1016" spans="1:10">
      <c r="A1016">
        <v>0.115407</v>
      </c>
      <c r="J1016">
        <v>5.5484599999999999E-3</v>
      </c>
    </row>
    <row r="1017" spans="1:10">
      <c r="A1017">
        <v>0.109484</v>
      </c>
      <c r="J1017">
        <v>5.45263E-3</v>
      </c>
    </row>
    <row r="1018" spans="1:10">
      <c r="A1018">
        <v>0.110871</v>
      </c>
      <c r="J1018">
        <v>5.4366900000000001E-3</v>
      </c>
    </row>
    <row r="1019" spans="1:10">
      <c r="A1019">
        <v>0.112944</v>
      </c>
      <c r="J1019">
        <v>5.5636399999999999E-3</v>
      </c>
    </row>
    <row r="1020" spans="1:10">
      <c r="A1020">
        <v>0.112389</v>
      </c>
      <c r="J1020">
        <v>5.4573499999999997E-3</v>
      </c>
    </row>
    <row r="1021" spans="1:10">
      <c r="A1021">
        <v>0.104931</v>
      </c>
      <c r="J1021">
        <v>5.59035E-3</v>
      </c>
    </row>
    <row r="1022" spans="1:10">
      <c r="A1022">
        <v>0.11286599999999999</v>
      </c>
      <c r="J1022">
        <v>5.5274299999999998E-3</v>
      </c>
    </row>
    <row r="1023" spans="1:10">
      <c r="A1023">
        <v>0.108797</v>
      </c>
      <c r="J1023">
        <v>5.4304699999999997E-3</v>
      </c>
    </row>
    <row r="1024" spans="1:10">
      <c r="A1024">
        <v>0.106229</v>
      </c>
      <c r="J1024">
        <v>5.5539300000000003E-3</v>
      </c>
    </row>
    <row r="1025" spans="1:10">
      <c r="A1025">
        <v>0.109477</v>
      </c>
      <c r="J1025">
        <v>5.4003799999999998E-3</v>
      </c>
    </row>
    <row r="1026" spans="1:10">
      <c r="A1026">
        <v>0.111842</v>
      </c>
      <c r="J1026">
        <v>5.3624500000000004E-3</v>
      </c>
    </row>
    <row r="1027" spans="1:10">
      <c r="A1027">
        <v>0.11199000000000001</v>
      </c>
      <c r="J1027">
        <v>5.6395500000000001E-3</v>
      </c>
    </row>
    <row r="1028" spans="1:10">
      <c r="A1028">
        <v>0.11014</v>
      </c>
      <c r="J1028">
        <v>5.5061099999999998E-3</v>
      </c>
    </row>
    <row r="1029" spans="1:10">
      <c r="A1029">
        <v>0.11058</v>
      </c>
      <c r="J1029">
        <v>5.4025000000000002E-3</v>
      </c>
    </row>
    <row r="1030" spans="1:10">
      <c r="A1030">
        <v>0.110886</v>
      </c>
      <c r="J1030">
        <v>5.5065499999999998E-3</v>
      </c>
    </row>
    <row r="1031" spans="1:10">
      <c r="A1031">
        <v>0.111113</v>
      </c>
      <c r="J1031">
        <v>5.3374800000000003E-3</v>
      </c>
    </row>
    <row r="1032" spans="1:10">
      <c r="A1032">
        <v>0.110163</v>
      </c>
      <c r="J1032">
        <v>5.5741699999999998E-3</v>
      </c>
    </row>
    <row r="1033" spans="1:10">
      <c r="A1033">
        <v>0.113471</v>
      </c>
      <c r="J1033">
        <v>5.3819599999999999E-3</v>
      </c>
    </row>
    <row r="1034" spans="1:10">
      <c r="A1034">
        <v>0.112743</v>
      </c>
      <c r="J1034">
        <v>5.3723399999999998E-3</v>
      </c>
    </row>
    <row r="1035" spans="1:10">
      <c r="A1035">
        <v>0.10753799999999999</v>
      </c>
      <c r="J1035">
        <v>5.48929E-3</v>
      </c>
    </row>
    <row r="1036" spans="1:10">
      <c r="A1036">
        <v>0.11609</v>
      </c>
      <c r="J1036">
        <v>5.3727999999999996E-3</v>
      </c>
    </row>
    <row r="1037" spans="1:10">
      <c r="A1037">
        <v>0.110134</v>
      </c>
      <c r="J1037">
        <v>5.3669399999999997E-3</v>
      </c>
    </row>
    <row r="1038" spans="1:10">
      <c r="A1038">
        <v>0.110747</v>
      </c>
      <c r="J1038">
        <v>5.3922600000000003E-3</v>
      </c>
    </row>
    <row r="1039" spans="1:10">
      <c r="A1039">
        <v>0.10775899999999999</v>
      </c>
      <c r="J1039">
        <v>5.53295E-3</v>
      </c>
    </row>
    <row r="1040" spans="1:10">
      <c r="A1040">
        <v>0.10646600000000001</v>
      </c>
      <c r="J1040">
        <v>5.3027899999999999E-3</v>
      </c>
    </row>
    <row r="1041" spans="1:10">
      <c r="A1041">
        <v>0.108365</v>
      </c>
      <c r="J1041">
        <v>5.3782999999999999E-3</v>
      </c>
    </row>
    <row r="1042" spans="1:10">
      <c r="A1042">
        <v>0.112693</v>
      </c>
      <c r="J1042">
        <v>5.3977799999999996E-3</v>
      </c>
    </row>
    <row r="1043" spans="1:10">
      <c r="A1043">
        <v>0.112248</v>
      </c>
      <c r="J1043">
        <v>5.3301399999999997E-3</v>
      </c>
    </row>
    <row r="1044" spans="1:10">
      <c r="A1044">
        <v>0.10996599999999999</v>
      </c>
      <c r="J1044">
        <v>5.41874E-3</v>
      </c>
    </row>
    <row r="1045" spans="1:10">
      <c r="A1045">
        <v>0.112734</v>
      </c>
      <c r="J1045">
        <v>5.2703000000000003E-3</v>
      </c>
    </row>
    <row r="1046" spans="1:10">
      <c r="A1046">
        <v>0.112802</v>
      </c>
      <c r="J1046">
        <v>5.2698299999999997E-3</v>
      </c>
    </row>
    <row r="1047" spans="1:10">
      <c r="A1047">
        <v>0.111001</v>
      </c>
      <c r="J1047">
        <v>5.2782999999999997E-3</v>
      </c>
    </row>
    <row r="1048" spans="1:10">
      <c r="A1048">
        <v>0.11483699999999999</v>
      </c>
      <c r="J1048">
        <v>5.4172200000000004E-3</v>
      </c>
    </row>
    <row r="1049" spans="1:10">
      <c r="A1049">
        <v>0.113279</v>
      </c>
      <c r="J1049">
        <v>5.2903300000000002E-3</v>
      </c>
    </row>
    <row r="1050" spans="1:10">
      <c r="A1050">
        <v>0.108846</v>
      </c>
      <c r="J1050">
        <v>5.2898299999999997E-3</v>
      </c>
    </row>
    <row r="1051" spans="1:10">
      <c r="A1051">
        <v>0.120314</v>
      </c>
      <c r="J1051">
        <v>5.2841299999999997E-3</v>
      </c>
    </row>
    <row r="1052" spans="1:10">
      <c r="A1052">
        <v>0.11502999999999999</v>
      </c>
      <c r="J1052">
        <v>5.27372E-3</v>
      </c>
    </row>
    <row r="1053" spans="1:10">
      <c r="A1053">
        <v>0.110906</v>
      </c>
      <c r="J1053">
        <v>5.3191899999999997E-3</v>
      </c>
    </row>
    <row r="1054" spans="1:10">
      <c r="A1054">
        <v>0.117397</v>
      </c>
      <c r="J1054">
        <v>5.3205700000000002E-3</v>
      </c>
    </row>
    <row r="1055" spans="1:10">
      <c r="A1055">
        <v>0.107763</v>
      </c>
      <c r="J1055">
        <v>5.1456399999999999E-3</v>
      </c>
    </row>
    <row r="1056" spans="1:10">
      <c r="A1056">
        <v>0.111275</v>
      </c>
      <c r="J1056">
        <v>5.1340500000000002E-3</v>
      </c>
    </row>
    <row r="1057" spans="1:10">
      <c r="A1057">
        <v>0.10920299999999999</v>
      </c>
      <c r="J1057">
        <v>5.3332099999999997E-3</v>
      </c>
    </row>
    <row r="1058" spans="1:10">
      <c r="A1058">
        <v>0.110833</v>
      </c>
      <c r="J1058">
        <v>5.2626399999999999E-3</v>
      </c>
    </row>
    <row r="1059" spans="1:10">
      <c r="A1059">
        <v>0.11521099999999999</v>
      </c>
      <c r="J1059">
        <v>5.1785700000000004E-3</v>
      </c>
    </row>
    <row r="1060" spans="1:10">
      <c r="A1060">
        <v>0.112673</v>
      </c>
      <c r="J1060">
        <v>5.3444299999999998E-3</v>
      </c>
    </row>
    <row r="1061" spans="1:10">
      <c r="A1061">
        <v>0.110152</v>
      </c>
      <c r="J1061">
        <v>5.0883200000000003E-3</v>
      </c>
    </row>
    <row r="1062" spans="1:10">
      <c r="A1062">
        <v>0.10968799999999999</v>
      </c>
      <c r="J1062">
        <v>5.1968500000000003E-3</v>
      </c>
    </row>
    <row r="1063" spans="1:10">
      <c r="A1063">
        <v>0.108876</v>
      </c>
      <c r="J1063">
        <v>5.2437899999999999E-3</v>
      </c>
    </row>
    <row r="1064" spans="1:10">
      <c r="A1064">
        <v>0.10953</v>
      </c>
      <c r="J1064">
        <v>5.1361999999999996E-3</v>
      </c>
    </row>
    <row r="1065" spans="1:10">
      <c r="A1065">
        <v>0.10803500000000001</v>
      </c>
      <c r="J1065">
        <v>5.1324500000000002E-3</v>
      </c>
    </row>
    <row r="1066" spans="1:10">
      <c r="A1066">
        <v>0.11013000000000001</v>
      </c>
      <c r="J1066">
        <v>5.2750799999999997E-3</v>
      </c>
    </row>
    <row r="1067" spans="1:10">
      <c r="A1067">
        <v>0.11265600000000001</v>
      </c>
      <c r="J1067">
        <v>5.1589399999999999E-3</v>
      </c>
    </row>
    <row r="1068" spans="1:10">
      <c r="A1068">
        <v>0.115147</v>
      </c>
      <c r="J1068">
        <v>5.0621800000000003E-3</v>
      </c>
    </row>
    <row r="1069" spans="1:10">
      <c r="A1069">
        <v>0.107243</v>
      </c>
      <c r="J1069">
        <v>5.0326099999999999E-3</v>
      </c>
    </row>
    <row r="1070" spans="1:10">
      <c r="A1070">
        <v>0.105909</v>
      </c>
      <c r="J1070">
        <v>5.3295E-3</v>
      </c>
    </row>
    <row r="1071" spans="1:10">
      <c r="A1071">
        <v>0.112738</v>
      </c>
      <c r="J1071">
        <v>5.1278299999999999E-3</v>
      </c>
    </row>
    <row r="1072" spans="1:10">
      <c r="A1072">
        <v>0.111334</v>
      </c>
      <c r="J1072">
        <v>5.11102E-3</v>
      </c>
    </row>
    <row r="1073" spans="1:10">
      <c r="A1073">
        <v>0.107012</v>
      </c>
      <c r="J1073">
        <v>5.06764E-3</v>
      </c>
    </row>
    <row r="1074" spans="1:10">
      <c r="A1074">
        <v>0.10910300000000001</v>
      </c>
      <c r="J1074">
        <v>5.1521500000000003E-3</v>
      </c>
    </row>
    <row r="1075" spans="1:10">
      <c r="A1075">
        <v>0.116928</v>
      </c>
      <c r="J1075">
        <v>5.0445300000000002E-3</v>
      </c>
    </row>
    <row r="1076" spans="1:10">
      <c r="A1076">
        <v>0.11183999999999999</v>
      </c>
      <c r="J1076">
        <v>5.0773499999999996E-3</v>
      </c>
    </row>
    <row r="1077" spans="1:10">
      <c r="A1077">
        <v>0.106378</v>
      </c>
      <c r="J1077">
        <v>5.0425899999999996E-3</v>
      </c>
    </row>
    <row r="1078" spans="1:10">
      <c r="A1078">
        <v>0.10761900000000001</v>
      </c>
      <c r="J1078">
        <v>5.0622999999999996E-3</v>
      </c>
    </row>
    <row r="1079" spans="1:10">
      <c r="A1079">
        <v>0.108168</v>
      </c>
      <c r="J1079">
        <v>5.0622499999999999E-3</v>
      </c>
    </row>
    <row r="1080" spans="1:10">
      <c r="A1080">
        <v>0.111085</v>
      </c>
      <c r="J1080">
        <v>4.9338699999999999E-3</v>
      </c>
    </row>
    <row r="1081" spans="1:10">
      <c r="A1081">
        <v>0.112164</v>
      </c>
      <c r="J1081">
        <v>5.0761000000000001E-3</v>
      </c>
    </row>
    <row r="1082" spans="1:10">
      <c r="A1082">
        <v>0.11076800000000001</v>
      </c>
      <c r="J1082">
        <v>5.1440899999999996E-3</v>
      </c>
    </row>
    <row r="1083" spans="1:10">
      <c r="A1083">
        <v>0.109501</v>
      </c>
      <c r="J1083">
        <v>5.0638799999999998E-3</v>
      </c>
    </row>
    <row r="1084" spans="1:10">
      <c r="A1084">
        <v>0.106993</v>
      </c>
      <c r="J1084">
        <v>5.0738099999999998E-3</v>
      </c>
    </row>
    <row r="1085" spans="1:10">
      <c r="A1085">
        <v>0.109183</v>
      </c>
      <c r="J1085">
        <v>5.0106999999999999E-3</v>
      </c>
    </row>
    <row r="1086" spans="1:10">
      <c r="A1086">
        <v>0.106822</v>
      </c>
      <c r="J1086">
        <v>5.1391500000000003E-3</v>
      </c>
    </row>
    <row r="1087" spans="1:10">
      <c r="A1087">
        <v>0.109871</v>
      </c>
      <c r="J1087">
        <v>4.9883999999999996E-3</v>
      </c>
    </row>
    <row r="1088" spans="1:10">
      <c r="A1088">
        <v>0.113177</v>
      </c>
      <c r="J1088">
        <v>4.9984799999999996E-3</v>
      </c>
    </row>
    <row r="1089" spans="1:10">
      <c r="A1089">
        <v>0.106542</v>
      </c>
      <c r="J1089">
        <v>4.9429900000000004E-3</v>
      </c>
    </row>
    <row r="1090" spans="1:10">
      <c r="A1090">
        <v>0.10947900000000001</v>
      </c>
      <c r="J1090">
        <v>4.98336E-3</v>
      </c>
    </row>
    <row r="1091" spans="1:10">
      <c r="A1091">
        <v>0.108254</v>
      </c>
      <c r="J1091">
        <v>4.9896599999999999E-3</v>
      </c>
    </row>
    <row r="1092" spans="1:10">
      <c r="A1092">
        <v>0.11261400000000001</v>
      </c>
      <c r="J1092">
        <v>4.9693799999999998E-3</v>
      </c>
    </row>
    <row r="1093" spans="1:10">
      <c r="A1093">
        <v>0.109648</v>
      </c>
      <c r="J1093">
        <v>5.1309399999999996E-3</v>
      </c>
    </row>
    <row r="1094" spans="1:10">
      <c r="A1094">
        <v>0.106269</v>
      </c>
      <c r="J1094">
        <v>4.82666E-3</v>
      </c>
    </row>
    <row r="1095" spans="1:10">
      <c r="A1095">
        <v>0.12101099999999999</v>
      </c>
      <c r="J1095">
        <v>4.9755199999999998E-3</v>
      </c>
    </row>
    <row r="1096" spans="1:10">
      <c r="A1096">
        <v>0.110157</v>
      </c>
      <c r="J1096">
        <v>4.8738000000000002E-3</v>
      </c>
    </row>
    <row r="1097" spans="1:10">
      <c r="A1097">
        <v>0.105695</v>
      </c>
      <c r="J1097">
        <v>4.9303999999999997E-3</v>
      </c>
    </row>
    <row r="1098" spans="1:10">
      <c r="A1098">
        <v>0.108184</v>
      </c>
      <c r="J1098">
        <v>4.82227E-3</v>
      </c>
    </row>
    <row r="1099" spans="1:10">
      <c r="A1099">
        <v>0.11326700000000001</v>
      </c>
      <c r="J1099">
        <v>4.9424600000000001E-3</v>
      </c>
    </row>
    <row r="1100" spans="1:10">
      <c r="A1100">
        <v>0.105297</v>
      </c>
      <c r="J1100">
        <v>4.9882199999999998E-3</v>
      </c>
    </row>
    <row r="1101" spans="1:10">
      <c r="A1101">
        <v>0.10813399999999999</v>
      </c>
      <c r="J1101">
        <v>4.9419900000000003E-3</v>
      </c>
    </row>
    <row r="1102" spans="1:10">
      <c r="A1102">
        <v>0.10885300000000001</v>
      </c>
      <c r="J1102">
        <v>4.8312499999999996E-3</v>
      </c>
    </row>
    <row r="1103" spans="1:10">
      <c r="A1103">
        <v>0.110475</v>
      </c>
      <c r="J1103">
        <v>4.86273E-3</v>
      </c>
    </row>
    <row r="1104" spans="1:10">
      <c r="A1104">
        <v>0.108156</v>
      </c>
      <c r="J1104">
        <v>4.9314600000000004E-3</v>
      </c>
    </row>
    <row r="1105" spans="1:10">
      <c r="A1105">
        <v>0.112105</v>
      </c>
      <c r="J1105">
        <v>4.7788600000000002E-3</v>
      </c>
    </row>
    <row r="1106" spans="1:10">
      <c r="A1106">
        <v>0.10953</v>
      </c>
      <c r="J1106">
        <v>4.9394299999999999E-3</v>
      </c>
    </row>
    <row r="1107" spans="1:10">
      <c r="A1107">
        <v>0.106418</v>
      </c>
      <c r="J1107">
        <v>4.9562499999999997E-3</v>
      </c>
    </row>
    <row r="1108" spans="1:10">
      <c r="A1108">
        <v>0.110781</v>
      </c>
      <c r="J1108">
        <v>4.7486100000000003E-3</v>
      </c>
    </row>
    <row r="1109" spans="1:10">
      <c r="A1109">
        <v>0.109086</v>
      </c>
      <c r="J1109">
        <v>4.94408E-3</v>
      </c>
    </row>
    <row r="1110" spans="1:10">
      <c r="A1110">
        <v>0.10922900000000001</v>
      </c>
      <c r="J1110">
        <v>4.7401800000000001E-3</v>
      </c>
    </row>
    <row r="1111" spans="1:10">
      <c r="A1111">
        <v>0.110987</v>
      </c>
      <c r="J1111">
        <v>5.0180399999999997E-3</v>
      </c>
    </row>
    <row r="1112" spans="1:10">
      <c r="A1112">
        <v>0.107805</v>
      </c>
      <c r="J1112">
        <v>4.80256E-3</v>
      </c>
    </row>
    <row r="1113" spans="1:10">
      <c r="A1113">
        <v>0.114522</v>
      </c>
      <c r="J1113">
        <v>4.7662199999999998E-3</v>
      </c>
    </row>
    <row r="1114" spans="1:10">
      <c r="A1114">
        <v>0.10646</v>
      </c>
      <c r="J1114">
        <v>4.7706299999999997E-3</v>
      </c>
    </row>
    <row r="1115" spans="1:10">
      <c r="A1115">
        <v>0.106624</v>
      </c>
      <c r="J1115">
        <v>4.84681E-3</v>
      </c>
    </row>
    <row r="1116" spans="1:10">
      <c r="A1116">
        <v>0.107449</v>
      </c>
      <c r="J1116">
        <v>4.77948E-3</v>
      </c>
    </row>
    <row r="1117" spans="1:10">
      <c r="A1117">
        <v>0.10255400000000001</v>
      </c>
      <c r="J1117">
        <v>4.8426399999999996E-3</v>
      </c>
    </row>
    <row r="1118" spans="1:10">
      <c r="A1118">
        <v>0.107487</v>
      </c>
      <c r="J1118">
        <v>4.8058099999999998E-3</v>
      </c>
    </row>
    <row r="1119" spans="1:10">
      <c r="A1119">
        <v>0.11025799999999999</v>
      </c>
      <c r="J1119">
        <v>4.7895400000000001E-3</v>
      </c>
    </row>
    <row r="1120" spans="1:10">
      <c r="A1120">
        <v>0.110482</v>
      </c>
      <c r="J1120">
        <v>4.8651700000000003E-3</v>
      </c>
    </row>
    <row r="1121" spans="1:10">
      <c r="A1121">
        <v>0.107321</v>
      </c>
      <c r="J1121">
        <v>4.9034500000000002E-3</v>
      </c>
    </row>
    <row r="1122" spans="1:10">
      <c r="A1122">
        <v>0.10666299999999999</v>
      </c>
      <c r="J1122">
        <v>4.6696200000000002E-3</v>
      </c>
    </row>
    <row r="1123" spans="1:10">
      <c r="A1123">
        <v>0.105334</v>
      </c>
      <c r="J1123">
        <v>4.83659E-3</v>
      </c>
    </row>
    <row r="1124" spans="1:10">
      <c r="A1124">
        <v>0.11151700000000001</v>
      </c>
      <c r="J1124">
        <v>4.7734700000000001E-3</v>
      </c>
    </row>
    <row r="1125" spans="1:10">
      <c r="A1125">
        <v>0.11101</v>
      </c>
      <c r="J1125">
        <v>4.7683600000000001E-3</v>
      </c>
    </row>
    <row r="1126" spans="1:10">
      <c r="A1126">
        <v>0.11310199999999999</v>
      </c>
      <c r="J1126">
        <v>4.7953700000000002E-3</v>
      </c>
    </row>
    <row r="1127" spans="1:10">
      <c r="A1127">
        <v>0.113065</v>
      </c>
      <c r="J1127">
        <v>4.6273399999999998E-3</v>
      </c>
    </row>
    <row r="1128" spans="1:10">
      <c r="A1128">
        <v>0.108941</v>
      </c>
      <c r="J1128">
        <v>4.7991900000000001E-3</v>
      </c>
    </row>
    <row r="1129" spans="1:10">
      <c r="A1129">
        <v>0.109141</v>
      </c>
      <c r="J1129">
        <v>4.7663000000000002E-3</v>
      </c>
    </row>
    <row r="1130" spans="1:10">
      <c r="A1130">
        <v>0.105235</v>
      </c>
      <c r="J1130">
        <v>4.6027300000000002E-3</v>
      </c>
    </row>
    <row r="1131" spans="1:10">
      <c r="A1131">
        <v>0.110642</v>
      </c>
      <c r="J1131">
        <v>4.6878299999999996E-3</v>
      </c>
    </row>
    <row r="1132" spans="1:10">
      <c r="A1132">
        <v>0.1081</v>
      </c>
      <c r="J1132">
        <v>4.8294999999999996E-3</v>
      </c>
    </row>
    <row r="1133" spans="1:10">
      <c r="A1133">
        <v>0.108793</v>
      </c>
      <c r="J1133">
        <v>4.7046299999999996E-3</v>
      </c>
    </row>
    <row r="1134" spans="1:10">
      <c r="A1134">
        <v>0.108386</v>
      </c>
      <c r="J1134">
        <v>4.6644700000000004E-3</v>
      </c>
    </row>
    <row r="1135" spans="1:10">
      <c r="A1135">
        <v>0.109109</v>
      </c>
      <c r="J1135">
        <v>4.7033200000000004E-3</v>
      </c>
    </row>
    <row r="1136" spans="1:10">
      <c r="A1136">
        <v>0.10636</v>
      </c>
      <c r="J1136">
        <v>4.7047199999999999E-3</v>
      </c>
    </row>
    <row r="1137" spans="1:10">
      <c r="A1137">
        <v>0.107394</v>
      </c>
      <c r="J1137">
        <v>4.7120900000000004E-3</v>
      </c>
    </row>
    <row r="1138" spans="1:10">
      <c r="A1138">
        <v>0.108723</v>
      </c>
      <c r="J1138">
        <v>4.70514E-3</v>
      </c>
    </row>
    <row r="1139" spans="1:10">
      <c r="A1139">
        <v>0.10551099999999999</v>
      </c>
      <c r="J1139">
        <v>4.6659600000000002E-3</v>
      </c>
    </row>
    <row r="1140" spans="1:10">
      <c r="A1140">
        <v>0.104993</v>
      </c>
      <c r="J1140">
        <v>4.6841799999999996E-3</v>
      </c>
    </row>
    <row r="1141" spans="1:10">
      <c r="A1141">
        <v>0.105629</v>
      </c>
      <c r="J1141">
        <v>4.6603E-3</v>
      </c>
    </row>
    <row r="1142" spans="1:10">
      <c r="A1142">
        <v>0.11228</v>
      </c>
      <c r="J1142">
        <v>4.6877100000000003E-3</v>
      </c>
    </row>
    <row r="1143" spans="1:10">
      <c r="A1143">
        <v>0.110926</v>
      </c>
      <c r="J1143">
        <v>4.5827699999999999E-3</v>
      </c>
    </row>
    <row r="1144" spans="1:10">
      <c r="A1144">
        <v>0.11007400000000001</v>
      </c>
      <c r="J1144">
        <v>4.55778E-3</v>
      </c>
    </row>
    <row r="1145" spans="1:10">
      <c r="A1145">
        <v>0.107872</v>
      </c>
      <c r="J1145">
        <v>4.7712299999999996E-3</v>
      </c>
    </row>
    <row r="1146" spans="1:10">
      <c r="A1146">
        <v>0.105087</v>
      </c>
      <c r="J1146">
        <v>4.5520300000000003E-3</v>
      </c>
    </row>
    <row r="1147" spans="1:10">
      <c r="A1147">
        <v>0.109403</v>
      </c>
      <c r="J1147">
        <v>4.6857000000000001E-3</v>
      </c>
    </row>
    <row r="1148" spans="1:10">
      <c r="A1148">
        <v>0.109679</v>
      </c>
      <c r="J1148">
        <v>4.6437300000000004E-3</v>
      </c>
    </row>
    <row r="1149" spans="1:10">
      <c r="A1149">
        <v>0.108747</v>
      </c>
      <c r="J1149">
        <v>4.6024200000000003E-3</v>
      </c>
    </row>
    <row r="1150" spans="1:10">
      <c r="A1150">
        <v>0.10546</v>
      </c>
      <c r="J1150">
        <v>4.54201E-3</v>
      </c>
    </row>
    <row r="1151" spans="1:10">
      <c r="A1151">
        <v>0.11351799999999999</v>
      </c>
      <c r="J1151">
        <v>4.6115399999999999E-3</v>
      </c>
    </row>
    <row r="1152" spans="1:10">
      <c r="A1152">
        <v>0.10695200000000001</v>
      </c>
      <c r="J1152">
        <v>4.5562199999999997E-3</v>
      </c>
    </row>
    <row r="1153" spans="1:10">
      <c r="A1153">
        <v>0.109731</v>
      </c>
      <c r="J1153">
        <v>4.5782899999999996E-3</v>
      </c>
    </row>
    <row r="1154" spans="1:10">
      <c r="A1154">
        <v>0.10630100000000001</v>
      </c>
      <c r="J1154">
        <v>4.4821599999999998E-3</v>
      </c>
    </row>
    <row r="1155" spans="1:10">
      <c r="A1155">
        <v>0.111322</v>
      </c>
      <c r="J1155">
        <v>4.5435400000000004E-3</v>
      </c>
    </row>
    <row r="1156" spans="1:10">
      <c r="A1156">
        <v>0.109434</v>
      </c>
      <c r="J1156">
        <v>4.6210799999999996E-3</v>
      </c>
    </row>
    <row r="1157" spans="1:10">
      <c r="A1157">
        <v>0.104606</v>
      </c>
      <c r="J1157">
        <v>4.58509E-3</v>
      </c>
    </row>
    <row r="1158" spans="1:10">
      <c r="A1158">
        <v>0.10611</v>
      </c>
      <c r="J1158">
        <v>4.5307000000000004E-3</v>
      </c>
    </row>
    <row r="1159" spans="1:10">
      <c r="A1159">
        <v>0.10990999999999999</v>
      </c>
      <c r="J1159">
        <v>4.53427E-3</v>
      </c>
    </row>
    <row r="1160" spans="1:10">
      <c r="A1160">
        <v>0.10473</v>
      </c>
      <c r="J1160">
        <v>4.5187700000000001E-3</v>
      </c>
    </row>
    <row r="1161" spans="1:10">
      <c r="A1161">
        <v>0.106795</v>
      </c>
      <c r="J1161">
        <v>4.5946600000000004E-3</v>
      </c>
    </row>
    <row r="1162" spans="1:10">
      <c r="A1162">
        <v>0.104464</v>
      </c>
      <c r="J1162">
        <v>4.47E-3</v>
      </c>
    </row>
    <row r="1163" spans="1:10">
      <c r="A1163">
        <v>0.104906</v>
      </c>
      <c r="J1163">
        <v>4.5016700000000002E-3</v>
      </c>
    </row>
    <row r="1164" spans="1:10">
      <c r="A1164">
        <v>0.103853</v>
      </c>
      <c r="J1164">
        <v>4.4841400000000002E-3</v>
      </c>
    </row>
    <row r="1165" spans="1:10">
      <c r="A1165">
        <v>0.109676</v>
      </c>
      <c r="J1165">
        <v>4.47102E-3</v>
      </c>
    </row>
    <row r="1166" spans="1:10">
      <c r="A1166">
        <v>0.107268</v>
      </c>
      <c r="J1166">
        <v>4.4773399999999998E-3</v>
      </c>
    </row>
    <row r="1167" spans="1:10">
      <c r="A1167">
        <v>0.10426199999999999</v>
      </c>
      <c r="J1167">
        <v>4.5411899999999996E-3</v>
      </c>
    </row>
    <row r="1168" spans="1:10">
      <c r="A1168">
        <v>0.10624400000000001</v>
      </c>
      <c r="J1168">
        <v>4.4266499999999999E-3</v>
      </c>
    </row>
    <row r="1169" spans="1:10">
      <c r="A1169">
        <v>0.11006000000000001</v>
      </c>
      <c r="J1169">
        <v>4.5290499999999997E-3</v>
      </c>
    </row>
    <row r="1170" spans="1:10">
      <c r="A1170">
        <v>0.107337</v>
      </c>
      <c r="J1170">
        <v>4.4148099999999999E-3</v>
      </c>
    </row>
    <row r="1171" spans="1:10">
      <c r="A1171">
        <v>0.10447099999999999</v>
      </c>
      <c r="J1171">
        <v>4.5990700000000002E-3</v>
      </c>
    </row>
    <row r="1172" spans="1:10">
      <c r="A1172">
        <v>0.102558</v>
      </c>
      <c r="J1172">
        <v>4.5604699999999996E-3</v>
      </c>
    </row>
    <row r="1173" spans="1:10">
      <c r="A1173">
        <v>0.10649699999999999</v>
      </c>
      <c r="J1173">
        <v>4.4719199999999999E-3</v>
      </c>
    </row>
    <row r="1174" spans="1:10">
      <c r="A1174">
        <v>0.106868</v>
      </c>
      <c r="J1174">
        <v>4.4263799999999997E-3</v>
      </c>
    </row>
    <row r="1175" spans="1:10">
      <c r="A1175">
        <v>0.107789</v>
      </c>
      <c r="J1175">
        <v>4.66031E-3</v>
      </c>
    </row>
    <row r="1176" spans="1:10">
      <c r="A1176">
        <v>0.106362</v>
      </c>
      <c r="J1176">
        <v>4.4716900000000004E-3</v>
      </c>
    </row>
    <row r="1177" spans="1:10">
      <c r="A1177">
        <v>0.106221</v>
      </c>
      <c r="J1177">
        <v>4.4030600000000003E-3</v>
      </c>
    </row>
    <row r="1178" spans="1:10">
      <c r="A1178">
        <v>0.107932</v>
      </c>
      <c r="J1178">
        <v>4.5714800000000002E-3</v>
      </c>
    </row>
    <row r="1179" spans="1:10">
      <c r="A1179">
        <v>0.105118</v>
      </c>
      <c r="J1179">
        <v>4.4397400000000002E-3</v>
      </c>
    </row>
    <row r="1180" spans="1:10">
      <c r="A1180">
        <v>0.110889</v>
      </c>
      <c r="J1180">
        <v>4.4246800000000003E-3</v>
      </c>
    </row>
    <row r="1181" spans="1:10">
      <c r="A1181">
        <v>0.107614</v>
      </c>
      <c r="J1181">
        <v>4.5137199999999997E-3</v>
      </c>
    </row>
    <row r="1182" spans="1:10">
      <c r="A1182">
        <v>0.10481799999999999</v>
      </c>
      <c r="J1182">
        <v>4.3749899999999996E-3</v>
      </c>
    </row>
    <row r="1183" spans="1:10">
      <c r="A1183">
        <v>0.10877199999999999</v>
      </c>
      <c r="J1183">
        <v>4.5092800000000001E-3</v>
      </c>
    </row>
    <row r="1184" spans="1:10">
      <c r="A1184">
        <v>0.10478800000000001</v>
      </c>
      <c r="J1184">
        <v>4.4455800000000002E-3</v>
      </c>
    </row>
    <row r="1185" spans="1:10">
      <c r="A1185">
        <v>0.10491200000000001</v>
      </c>
      <c r="J1185">
        <v>4.4439900000000001E-3</v>
      </c>
    </row>
    <row r="1186" spans="1:10">
      <c r="A1186">
        <v>0.10718900000000001</v>
      </c>
      <c r="J1186">
        <v>4.4679000000000003E-3</v>
      </c>
    </row>
    <row r="1187" spans="1:10">
      <c r="A1187">
        <v>0.112064</v>
      </c>
      <c r="J1187">
        <v>4.3463900000000003E-3</v>
      </c>
    </row>
    <row r="1188" spans="1:10">
      <c r="A1188">
        <v>0.109668</v>
      </c>
      <c r="J1188">
        <v>4.46869E-3</v>
      </c>
    </row>
    <row r="1189" spans="1:10">
      <c r="A1189">
        <v>0.11185</v>
      </c>
      <c r="J1189">
        <v>4.4297700000000004E-3</v>
      </c>
    </row>
    <row r="1190" spans="1:10">
      <c r="A1190">
        <v>0.105139</v>
      </c>
      <c r="J1190">
        <v>4.4334999999999999E-3</v>
      </c>
    </row>
    <row r="1191" spans="1:10">
      <c r="A1191">
        <v>0.10342899999999999</v>
      </c>
      <c r="J1191">
        <v>4.3958599999999997E-3</v>
      </c>
    </row>
    <row r="1192" spans="1:10">
      <c r="A1192">
        <v>0.106132</v>
      </c>
      <c r="J1192">
        <v>4.3387900000000004E-3</v>
      </c>
    </row>
    <row r="1193" spans="1:10">
      <c r="A1193">
        <v>0.10474899999999999</v>
      </c>
      <c r="J1193">
        <v>4.3157200000000003E-3</v>
      </c>
    </row>
    <row r="1194" spans="1:10">
      <c r="A1194">
        <v>0.10942499999999999</v>
      </c>
      <c r="J1194">
        <v>4.3921899999999998E-3</v>
      </c>
    </row>
    <row r="1195" spans="1:10">
      <c r="A1195">
        <v>0.111982</v>
      </c>
      <c r="J1195">
        <v>4.54186E-3</v>
      </c>
    </row>
    <row r="1196" spans="1:10">
      <c r="A1196">
        <v>0.103008</v>
      </c>
      <c r="J1196">
        <v>4.3996699999999996E-3</v>
      </c>
    </row>
    <row r="1197" spans="1:10">
      <c r="A1197">
        <v>0.10983800000000001</v>
      </c>
      <c r="J1197">
        <v>4.4032200000000002E-3</v>
      </c>
    </row>
    <row r="1198" spans="1:10">
      <c r="A1198">
        <v>0.10900700000000001</v>
      </c>
      <c r="J1198">
        <v>4.3855500000000002E-3</v>
      </c>
    </row>
    <row r="1199" spans="1:10">
      <c r="A1199">
        <v>0.10845</v>
      </c>
      <c r="J1199">
        <v>4.3648200000000002E-3</v>
      </c>
    </row>
    <row r="1200" spans="1:10">
      <c r="A1200">
        <v>0.10552599999999999</v>
      </c>
      <c r="J1200">
        <v>4.3527499999999998E-3</v>
      </c>
    </row>
    <row r="1201" spans="1:10">
      <c r="A1201">
        <v>0.106031</v>
      </c>
      <c r="J1201">
        <v>4.3875399999999997E-3</v>
      </c>
    </row>
    <row r="1202" spans="1:10">
      <c r="A1202">
        <v>0.108628</v>
      </c>
      <c r="J1202">
        <v>4.3819000000000002E-3</v>
      </c>
    </row>
    <row r="1203" spans="1:10">
      <c r="A1203">
        <v>0.10395600000000001</v>
      </c>
      <c r="J1203">
        <v>4.2937899999999996E-3</v>
      </c>
    </row>
    <row r="1204" spans="1:10">
      <c r="A1204">
        <v>0.10977099999999999</v>
      </c>
      <c r="J1204">
        <v>4.2660099999999998E-3</v>
      </c>
    </row>
    <row r="1205" spans="1:10">
      <c r="A1205">
        <v>0.104667</v>
      </c>
      <c r="J1205">
        <v>4.2642799999999996E-3</v>
      </c>
    </row>
    <row r="1206" spans="1:10">
      <c r="A1206">
        <v>0.108559</v>
      </c>
      <c r="J1206">
        <v>4.3188999999999996E-3</v>
      </c>
    </row>
    <row r="1207" spans="1:10">
      <c r="A1207">
        <v>0.107862</v>
      </c>
      <c r="J1207">
        <v>4.2681799999999999E-3</v>
      </c>
    </row>
    <row r="1208" spans="1:10">
      <c r="A1208">
        <v>0.106725</v>
      </c>
      <c r="J1208">
        <v>4.4458900000000001E-3</v>
      </c>
    </row>
    <row r="1209" spans="1:10">
      <c r="A1209">
        <v>0.108322</v>
      </c>
      <c r="J1209">
        <v>4.3831299999999998E-3</v>
      </c>
    </row>
    <row r="1210" spans="1:10">
      <c r="A1210">
        <v>0.10571700000000001</v>
      </c>
      <c r="J1210">
        <v>4.2968399999999997E-3</v>
      </c>
    </row>
    <row r="1211" spans="1:10">
      <c r="A1211">
        <v>0.110858</v>
      </c>
      <c r="J1211">
        <v>4.2388199999999999E-3</v>
      </c>
    </row>
    <row r="1212" spans="1:10">
      <c r="A1212">
        <v>0.107294</v>
      </c>
      <c r="J1212">
        <v>4.2356399999999997E-3</v>
      </c>
    </row>
    <row r="1213" spans="1:10">
      <c r="A1213">
        <v>0.10492</v>
      </c>
      <c r="J1213">
        <v>4.4459299999999998E-3</v>
      </c>
    </row>
    <row r="1214" spans="1:10">
      <c r="A1214">
        <v>0.110073</v>
      </c>
      <c r="J1214">
        <v>4.2237300000000002E-3</v>
      </c>
    </row>
    <row r="1215" spans="1:10">
      <c r="A1215">
        <v>0.110194</v>
      </c>
      <c r="J1215">
        <v>4.3067399999999999E-3</v>
      </c>
    </row>
    <row r="1216" spans="1:10">
      <c r="A1216">
        <v>0.10972800000000001</v>
      </c>
      <c r="J1216">
        <v>4.3481700000000002E-3</v>
      </c>
    </row>
    <row r="1217" spans="1:10">
      <c r="A1217">
        <v>0.105364</v>
      </c>
      <c r="J1217">
        <v>4.2204E-3</v>
      </c>
    </row>
    <row r="1218" spans="1:10">
      <c r="A1218">
        <v>0.110945</v>
      </c>
      <c r="J1218">
        <v>4.2490499999999999E-3</v>
      </c>
    </row>
    <row r="1219" spans="1:10">
      <c r="A1219">
        <v>0.103723</v>
      </c>
      <c r="J1219">
        <v>4.25092E-3</v>
      </c>
    </row>
    <row r="1220" spans="1:10">
      <c r="A1220">
        <v>0.100609</v>
      </c>
      <c r="J1220">
        <v>4.1872300000000001E-3</v>
      </c>
    </row>
    <row r="1221" spans="1:10">
      <c r="A1221">
        <v>0.112599</v>
      </c>
      <c r="J1221">
        <v>4.20098E-3</v>
      </c>
    </row>
    <row r="1222" spans="1:10">
      <c r="A1222">
        <v>0.105875</v>
      </c>
      <c r="J1222">
        <v>4.1952300000000003E-3</v>
      </c>
    </row>
    <row r="1223" spans="1:10">
      <c r="A1223">
        <v>0.10525900000000001</v>
      </c>
      <c r="J1223">
        <v>4.3431800000000003E-3</v>
      </c>
    </row>
    <row r="1224" spans="1:10">
      <c r="A1224">
        <v>0.111141</v>
      </c>
      <c r="J1224">
        <v>4.2461499999999998E-3</v>
      </c>
    </row>
    <row r="1225" spans="1:10">
      <c r="A1225">
        <v>0.108626</v>
      </c>
      <c r="J1225">
        <v>4.1725099999999999E-3</v>
      </c>
    </row>
    <row r="1226" spans="1:10">
      <c r="A1226">
        <v>0.10746600000000001</v>
      </c>
      <c r="J1226">
        <v>4.1147900000000001E-3</v>
      </c>
    </row>
    <row r="1227" spans="1:10">
      <c r="A1227">
        <v>0.10728600000000001</v>
      </c>
      <c r="J1227">
        <v>4.3653499999999996E-3</v>
      </c>
    </row>
    <row r="1228" spans="1:10">
      <c r="A1228">
        <v>0.108446</v>
      </c>
      <c r="J1228">
        <v>4.1792399999999999E-3</v>
      </c>
    </row>
    <row r="1229" spans="1:10">
      <c r="A1229">
        <v>0.11072</v>
      </c>
      <c r="J1229">
        <v>4.2138699999999998E-3</v>
      </c>
    </row>
    <row r="1230" spans="1:10">
      <c r="A1230">
        <v>0.105544</v>
      </c>
      <c r="J1230">
        <v>4.1975399999999996E-3</v>
      </c>
    </row>
    <row r="1231" spans="1:10">
      <c r="A1231">
        <v>0.108805</v>
      </c>
      <c r="J1231">
        <v>4.2297599999999999E-3</v>
      </c>
    </row>
    <row r="1232" spans="1:10">
      <c r="A1232">
        <v>0.10764799999999999</v>
      </c>
      <c r="J1232">
        <v>4.0503400000000004E-3</v>
      </c>
    </row>
    <row r="1233" spans="1:10">
      <c r="A1233">
        <v>0.107304</v>
      </c>
      <c r="J1233">
        <v>4.2458799999999996E-3</v>
      </c>
    </row>
    <row r="1234" spans="1:10">
      <c r="A1234">
        <v>0.10607</v>
      </c>
      <c r="J1234">
        <v>4.2223199999999999E-3</v>
      </c>
    </row>
    <row r="1235" spans="1:10">
      <c r="A1235">
        <v>0.107818</v>
      </c>
      <c r="J1235">
        <v>4.1566499999999996E-3</v>
      </c>
    </row>
    <row r="1236" spans="1:10">
      <c r="A1236">
        <v>0.101119</v>
      </c>
      <c r="J1236">
        <v>4.1277900000000001E-3</v>
      </c>
    </row>
    <row r="1237" spans="1:10">
      <c r="A1237">
        <v>0.107819</v>
      </c>
      <c r="J1237">
        <v>4.1672499999999999E-3</v>
      </c>
    </row>
    <row r="1238" spans="1:10">
      <c r="A1238">
        <v>0.10672</v>
      </c>
      <c r="J1238">
        <v>4.2353299999999998E-3</v>
      </c>
    </row>
    <row r="1239" spans="1:10">
      <c r="A1239">
        <v>0.104821</v>
      </c>
      <c r="J1239">
        <v>4.1551399999999999E-3</v>
      </c>
    </row>
    <row r="1240" spans="1:10">
      <c r="A1240">
        <v>0.107714</v>
      </c>
      <c r="J1240">
        <v>4.1352100000000003E-3</v>
      </c>
    </row>
    <row r="1241" spans="1:10">
      <c r="A1241">
        <v>0.109338</v>
      </c>
      <c r="J1241">
        <v>4.1114000000000003E-3</v>
      </c>
    </row>
    <row r="1242" spans="1:10">
      <c r="A1242">
        <v>0.108419</v>
      </c>
      <c r="J1242">
        <v>4.0997400000000002E-3</v>
      </c>
    </row>
    <row r="1243" spans="1:10">
      <c r="A1243">
        <v>9.9510699999999994E-2</v>
      </c>
      <c r="J1243">
        <v>4.10882E-3</v>
      </c>
    </row>
    <row r="1244" spans="1:10">
      <c r="A1244">
        <v>0.107672</v>
      </c>
      <c r="J1244">
        <v>4.08385E-3</v>
      </c>
    </row>
    <row r="1245" spans="1:10">
      <c r="A1245">
        <v>0.11179500000000001</v>
      </c>
      <c r="J1245">
        <v>4.1325700000000003E-3</v>
      </c>
    </row>
    <row r="1246" spans="1:10">
      <c r="A1246">
        <v>0.108852</v>
      </c>
      <c r="J1246">
        <v>4.1070400000000002E-3</v>
      </c>
    </row>
    <row r="1247" spans="1:10">
      <c r="A1247">
        <v>0.10428900000000001</v>
      </c>
      <c r="J1247">
        <v>4.1015000000000001E-3</v>
      </c>
    </row>
    <row r="1248" spans="1:10">
      <c r="A1248">
        <v>0.104435</v>
      </c>
      <c r="J1248">
        <v>4.1794800000000002E-3</v>
      </c>
    </row>
    <row r="1249" spans="1:10">
      <c r="A1249">
        <v>0.108908</v>
      </c>
      <c r="J1249">
        <v>4.0448899999999998E-3</v>
      </c>
    </row>
    <row r="1250" spans="1:10">
      <c r="A1250">
        <v>0.11121200000000001</v>
      </c>
      <c r="J1250">
        <v>4.1836699999999996E-3</v>
      </c>
    </row>
    <row r="1251" spans="1:10">
      <c r="A1251">
        <v>0.10370500000000001</v>
      </c>
      <c r="J1251">
        <v>4.1577799999999998E-3</v>
      </c>
    </row>
    <row r="1252" spans="1:10">
      <c r="A1252">
        <v>0.108125</v>
      </c>
      <c r="J1252">
        <v>4.0829100000000004E-3</v>
      </c>
    </row>
    <row r="1253" spans="1:10">
      <c r="A1253">
        <v>0.10202899999999999</v>
      </c>
      <c r="J1253">
        <v>4.0608500000000004E-3</v>
      </c>
    </row>
    <row r="1254" spans="1:10">
      <c r="A1254">
        <v>0.105491</v>
      </c>
      <c r="J1254">
        <v>4.1214199999999998E-3</v>
      </c>
    </row>
    <row r="1255" spans="1:10">
      <c r="A1255">
        <v>0.108866</v>
      </c>
      <c r="J1255">
        <v>4.0749599999999999E-3</v>
      </c>
    </row>
    <row r="1256" spans="1:10">
      <c r="A1256">
        <v>0.107014</v>
      </c>
      <c r="J1256">
        <v>4.1718099999999998E-3</v>
      </c>
    </row>
    <row r="1257" spans="1:10">
      <c r="A1257">
        <v>0.107277</v>
      </c>
      <c r="J1257">
        <v>4.0081200000000004E-3</v>
      </c>
    </row>
    <row r="1258" spans="1:10">
      <c r="A1258">
        <v>0.107777</v>
      </c>
      <c r="J1258">
        <v>4.0634499999999997E-3</v>
      </c>
    </row>
    <row r="1259" spans="1:10">
      <c r="A1259">
        <v>0.103381</v>
      </c>
      <c r="J1259">
        <v>4.0355E-3</v>
      </c>
    </row>
    <row r="1260" spans="1:10">
      <c r="A1260">
        <v>0.10842499999999999</v>
      </c>
      <c r="J1260">
        <v>4.1311999999999998E-3</v>
      </c>
    </row>
    <row r="1261" spans="1:10">
      <c r="A1261">
        <v>0.10840900000000001</v>
      </c>
      <c r="J1261">
        <v>4.0835699999999999E-3</v>
      </c>
    </row>
    <row r="1262" spans="1:10">
      <c r="A1262">
        <v>0.100531</v>
      </c>
      <c r="J1262">
        <v>3.9993800000000003E-3</v>
      </c>
    </row>
    <row r="1263" spans="1:10">
      <c r="A1263">
        <v>0.102662</v>
      </c>
    </row>
    <row r="1264" spans="1:10">
      <c r="A1264">
        <v>0.10456699999999999</v>
      </c>
    </row>
    <row r="1265" spans="1:1">
      <c r="A1265">
        <v>0.104006</v>
      </c>
    </row>
    <row r="1266" spans="1:1">
      <c r="A1266">
        <v>0.11172</v>
      </c>
    </row>
    <row r="1267" spans="1:1">
      <c r="A1267">
        <v>0.10878699999999999</v>
      </c>
    </row>
    <row r="1268" spans="1:1">
      <c r="A1268">
        <v>0.108281</v>
      </c>
    </row>
    <row r="1269" spans="1:1">
      <c r="A1269">
        <v>0.105127</v>
      </c>
    </row>
    <row r="1270" spans="1:1">
      <c r="A1270">
        <v>9.9400600000000006E-2</v>
      </c>
    </row>
    <row r="1271" spans="1:1">
      <c r="A1271">
        <v>0.105711</v>
      </c>
    </row>
    <row r="1272" spans="1:1">
      <c r="A1272">
        <v>0.102337</v>
      </c>
    </row>
    <row r="1273" spans="1:1">
      <c r="A1273">
        <v>0.10409499999999999</v>
      </c>
    </row>
    <row r="1274" spans="1:1">
      <c r="A1274">
        <v>0.105396</v>
      </c>
    </row>
    <row r="1275" spans="1:1">
      <c r="A1275">
        <v>0.111828</v>
      </c>
    </row>
    <row r="1276" spans="1:1">
      <c r="A1276">
        <v>0.105841</v>
      </c>
    </row>
    <row r="1277" spans="1:1">
      <c r="A1277">
        <v>0.10194499999999999</v>
      </c>
    </row>
    <row r="1278" spans="1:1">
      <c r="A1278">
        <v>0.103544</v>
      </c>
    </row>
    <row r="1279" spans="1:1">
      <c r="A1279">
        <v>0.10613599999999999</v>
      </c>
    </row>
    <row r="1280" spans="1:1">
      <c r="A1280">
        <v>0.110397</v>
      </c>
    </row>
    <row r="1281" spans="1:1">
      <c r="A1281">
        <v>9.97836E-2</v>
      </c>
    </row>
    <row r="1282" spans="1:1">
      <c r="A1282">
        <v>0.104992</v>
      </c>
    </row>
    <row r="1283" spans="1:1">
      <c r="A1283">
        <v>0.105933</v>
      </c>
    </row>
    <row r="1284" spans="1:1">
      <c r="A1284">
        <v>0.10485899999999999</v>
      </c>
    </row>
    <row r="1285" spans="1:1">
      <c r="A1285">
        <v>0.104684</v>
      </c>
    </row>
    <row r="1286" spans="1:1">
      <c r="A1286">
        <v>0.106082</v>
      </c>
    </row>
    <row r="1287" spans="1:1">
      <c r="A1287">
        <v>0.107811</v>
      </c>
    </row>
    <row r="1288" spans="1:1">
      <c r="A1288">
        <v>0.112248</v>
      </c>
    </row>
    <row r="1289" spans="1:1">
      <c r="A1289">
        <v>0.109039</v>
      </c>
    </row>
    <row r="1290" spans="1:1">
      <c r="A1290">
        <v>0.106544</v>
      </c>
    </row>
    <row r="1291" spans="1:1">
      <c r="A1291">
        <v>0.10847</v>
      </c>
    </row>
    <row r="1292" spans="1:1">
      <c r="A1292">
        <v>0.10291</v>
      </c>
    </row>
    <row r="1293" spans="1:1">
      <c r="A1293">
        <v>0.10143000000000001</v>
      </c>
    </row>
    <row r="1294" spans="1:1">
      <c r="A1294">
        <v>0.10570499999999999</v>
      </c>
    </row>
    <row r="1295" spans="1:1">
      <c r="A1295">
        <v>0.10223</v>
      </c>
    </row>
    <row r="1296" spans="1:1">
      <c r="A1296">
        <v>0.105987</v>
      </c>
    </row>
    <row r="1297" spans="1:1">
      <c r="A1297">
        <v>0.10774499999999999</v>
      </c>
    </row>
    <row r="1298" spans="1:1">
      <c r="A1298">
        <v>0.103669</v>
      </c>
    </row>
    <row r="1299" spans="1:1">
      <c r="A1299">
        <v>0.108677</v>
      </c>
    </row>
    <row r="1300" spans="1:1">
      <c r="A1300">
        <v>0.107932</v>
      </c>
    </row>
    <row r="1301" spans="1:1">
      <c r="A1301">
        <v>0.110218</v>
      </c>
    </row>
    <row r="1302" spans="1:1">
      <c r="A1302">
        <v>0.103364</v>
      </c>
    </row>
    <row r="1303" spans="1:1">
      <c r="A1303">
        <v>0.106819</v>
      </c>
    </row>
    <row r="1304" spans="1:1">
      <c r="A1304">
        <v>0.105125</v>
      </c>
    </row>
    <row r="1305" spans="1:1">
      <c r="A1305">
        <v>0.108222</v>
      </c>
    </row>
    <row r="1306" spans="1:1">
      <c r="A1306">
        <v>0.107569</v>
      </c>
    </row>
    <row r="1307" spans="1:1">
      <c r="A1307">
        <v>0.101031</v>
      </c>
    </row>
    <row r="1308" spans="1:1">
      <c r="A1308">
        <v>0.10266599999999999</v>
      </c>
    </row>
    <row r="1309" spans="1:1">
      <c r="A1309">
        <v>0.102641</v>
      </c>
    </row>
    <row r="1310" spans="1:1">
      <c r="A1310">
        <v>0.106918</v>
      </c>
    </row>
    <row r="1311" spans="1:1">
      <c r="A1311">
        <v>0.10147399999999999</v>
      </c>
    </row>
    <row r="1312" spans="1:1">
      <c r="A1312">
        <v>0.103871</v>
      </c>
    </row>
    <row r="1313" spans="1:1">
      <c r="A1313">
        <v>0.103982</v>
      </c>
    </row>
    <row r="1314" spans="1:1">
      <c r="A1314">
        <v>0.104689</v>
      </c>
    </row>
    <row r="1315" spans="1:1">
      <c r="A1315">
        <v>0.10495</v>
      </c>
    </row>
    <row r="1316" spans="1:1">
      <c r="A1316">
        <v>0.103675</v>
      </c>
    </row>
    <row r="1317" spans="1:1">
      <c r="A1317">
        <v>0.10802200000000001</v>
      </c>
    </row>
    <row r="1318" spans="1:1">
      <c r="A1318">
        <v>0.100115</v>
      </c>
    </row>
    <row r="1319" spans="1:1">
      <c r="A1319">
        <v>0.1075</v>
      </c>
    </row>
    <row r="1320" spans="1:1">
      <c r="A1320">
        <v>0.104657</v>
      </c>
    </row>
    <row r="1321" spans="1:1">
      <c r="A1321">
        <v>0.104158</v>
      </c>
    </row>
    <row r="1322" spans="1:1">
      <c r="A1322">
        <v>0.101579</v>
      </c>
    </row>
    <row r="1323" spans="1:1">
      <c r="A1323">
        <v>0.103752</v>
      </c>
    </row>
    <row r="1324" spans="1:1">
      <c r="A1324">
        <v>0.105501</v>
      </c>
    </row>
    <row r="1325" spans="1:1">
      <c r="A1325">
        <v>0.11075500000000001</v>
      </c>
    </row>
    <row r="1326" spans="1:1">
      <c r="A1326">
        <v>0.108831</v>
      </c>
    </row>
    <row r="1327" spans="1:1">
      <c r="A1327">
        <v>0.103101</v>
      </c>
    </row>
    <row r="1328" spans="1:1">
      <c r="A1328">
        <v>0.10209600000000001</v>
      </c>
    </row>
    <row r="1329" spans="1:1">
      <c r="A1329">
        <v>0.10521</v>
      </c>
    </row>
    <row r="1330" spans="1:1">
      <c r="A1330">
        <v>0.10177899999999999</v>
      </c>
    </row>
    <row r="1331" spans="1:1">
      <c r="A1331">
        <v>0.102148</v>
      </c>
    </row>
    <row r="1332" spans="1:1">
      <c r="A1332">
        <v>0.105055</v>
      </c>
    </row>
    <row r="1333" spans="1:1">
      <c r="A1333">
        <v>0.103869</v>
      </c>
    </row>
    <row r="1334" spans="1:1">
      <c r="A1334">
        <v>0.10541</v>
      </c>
    </row>
    <row r="1335" spans="1:1">
      <c r="A1335">
        <v>0.103227</v>
      </c>
    </row>
    <row r="1336" spans="1:1">
      <c r="A1336">
        <v>0.10638599999999999</v>
      </c>
    </row>
    <row r="1337" spans="1:1">
      <c r="A1337">
        <v>0.105336</v>
      </c>
    </row>
    <row r="1338" spans="1:1">
      <c r="A1338">
        <v>0.10412100000000001</v>
      </c>
    </row>
    <row r="1339" spans="1:1">
      <c r="A1339">
        <v>0.110098</v>
      </c>
    </row>
    <row r="1340" spans="1:1">
      <c r="A1340">
        <v>0.105749</v>
      </c>
    </row>
    <row r="1341" spans="1:1">
      <c r="A1341">
        <v>0.10826</v>
      </c>
    </row>
    <row r="1342" spans="1:1">
      <c r="A1342">
        <v>0.105381</v>
      </c>
    </row>
    <row r="1343" spans="1:1">
      <c r="A1343">
        <v>0.104628</v>
      </c>
    </row>
    <row r="1344" spans="1:1">
      <c r="A1344">
        <v>0.119905</v>
      </c>
    </row>
    <row r="1345" spans="1:1">
      <c r="A1345">
        <v>0.104075</v>
      </c>
    </row>
    <row r="1346" spans="1:1">
      <c r="A1346">
        <v>9.93835E-2</v>
      </c>
    </row>
    <row r="1347" spans="1:1">
      <c r="A1347">
        <v>0.104919</v>
      </c>
    </row>
    <row r="1348" spans="1:1">
      <c r="A1348">
        <v>0.104256</v>
      </c>
    </row>
    <row r="1349" spans="1:1">
      <c r="A1349">
        <v>0.106624</v>
      </c>
    </row>
    <row r="1350" spans="1:1">
      <c r="A1350">
        <v>0.104131</v>
      </c>
    </row>
    <row r="1351" spans="1:1">
      <c r="A1351">
        <v>0.105758</v>
      </c>
    </row>
    <row r="1352" spans="1:1">
      <c r="A1352">
        <v>0.10237599999999999</v>
      </c>
    </row>
    <row r="1353" spans="1:1">
      <c r="A1353">
        <v>0.102961</v>
      </c>
    </row>
    <row r="1354" spans="1:1">
      <c r="A1354">
        <v>0.109082</v>
      </c>
    </row>
    <row r="1355" spans="1:1">
      <c r="A1355">
        <v>0.104016</v>
      </c>
    </row>
    <row r="1356" spans="1:1">
      <c r="A1356">
        <v>0.103612</v>
      </c>
    </row>
    <row r="1357" spans="1:1">
      <c r="A1357">
        <v>0.106749</v>
      </c>
    </row>
    <row r="1358" spans="1:1">
      <c r="A1358">
        <v>0.102548</v>
      </c>
    </row>
    <row r="1359" spans="1:1">
      <c r="A1359">
        <v>9.6264699999999995E-2</v>
      </c>
    </row>
    <row r="1360" spans="1:1">
      <c r="A1360">
        <v>0.10703699999999999</v>
      </c>
    </row>
    <row r="1361" spans="1:1">
      <c r="A1361">
        <v>0.104613</v>
      </c>
    </row>
    <row r="1362" spans="1:1">
      <c r="A1362">
        <v>0.10752</v>
      </c>
    </row>
    <row r="1363" spans="1:1">
      <c r="A1363">
        <v>0.104084</v>
      </c>
    </row>
    <row r="1364" spans="1:1">
      <c r="A1364">
        <v>0.10789600000000001</v>
      </c>
    </row>
    <row r="1365" spans="1:1">
      <c r="A1365">
        <v>9.8187200000000002E-2</v>
      </c>
    </row>
    <row r="1366" spans="1:1">
      <c r="A1366">
        <v>0.102035</v>
      </c>
    </row>
    <row r="1367" spans="1:1">
      <c r="A1367">
        <v>0.11028499999999999</v>
      </c>
    </row>
    <row r="1368" spans="1:1">
      <c r="A1368">
        <v>0.102755</v>
      </c>
    </row>
    <row r="1369" spans="1:1">
      <c r="A1369">
        <v>0.10359699999999999</v>
      </c>
    </row>
    <row r="1370" spans="1:1">
      <c r="A1370">
        <v>0.108682</v>
      </c>
    </row>
    <row r="1371" spans="1:1">
      <c r="A1371">
        <v>9.87841E-2</v>
      </c>
    </row>
    <row r="1372" spans="1:1">
      <c r="A1372">
        <v>0.104973</v>
      </c>
    </row>
    <row r="1373" spans="1:1">
      <c r="A1373">
        <v>0.105586</v>
      </c>
    </row>
    <row r="1374" spans="1:1">
      <c r="A1374">
        <v>0.101808</v>
      </c>
    </row>
    <row r="1375" spans="1:1">
      <c r="A1375">
        <v>0.108746</v>
      </c>
    </row>
    <row r="1376" spans="1:1">
      <c r="A1376">
        <v>0.10791100000000001</v>
      </c>
    </row>
    <row r="1377" spans="1:1">
      <c r="A1377">
        <v>0.104847</v>
      </c>
    </row>
    <row r="1378" spans="1:1">
      <c r="A1378">
        <v>0.104436</v>
      </c>
    </row>
    <row r="1379" spans="1:1">
      <c r="A1379">
        <v>0.10742</v>
      </c>
    </row>
    <row r="1380" spans="1:1">
      <c r="A1380">
        <v>0.10159799999999999</v>
      </c>
    </row>
    <row r="1381" spans="1:1">
      <c r="A1381">
        <v>0.101686</v>
      </c>
    </row>
    <row r="1382" spans="1:1">
      <c r="A1382">
        <v>0.10373499999999999</v>
      </c>
    </row>
    <row r="1383" spans="1:1">
      <c r="A1383">
        <v>0.102365</v>
      </c>
    </row>
    <row r="1384" spans="1:1">
      <c r="A1384">
        <v>0.107206</v>
      </c>
    </row>
    <row r="1385" spans="1:1">
      <c r="A1385">
        <v>0.106327</v>
      </c>
    </row>
    <row r="1386" spans="1:1">
      <c r="A1386">
        <v>0.102713</v>
      </c>
    </row>
    <row r="1387" spans="1:1">
      <c r="A1387">
        <v>0.10644000000000001</v>
      </c>
    </row>
    <row r="1388" spans="1:1">
      <c r="A1388">
        <v>0.108005</v>
      </c>
    </row>
    <row r="1389" spans="1:1">
      <c r="A1389">
        <v>0.102407</v>
      </c>
    </row>
    <row r="1390" spans="1:1">
      <c r="A1390">
        <v>0.104087</v>
      </c>
    </row>
    <row r="1391" spans="1:1">
      <c r="A1391">
        <v>0.103452</v>
      </c>
    </row>
    <row r="1392" spans="1:1">
      <c r="A1392">
        <v>0.11056100000000001</v>
      </c>
    </row>
    <row r="1393" spans="1:1">
      <c r="A1393">
        <v>0.104825</v>
      </c>
    </row>
    <row r="1394" spans="1:1">
      <c r="A1394">
        <v>0.10112500000000001</v>
      </c>
    </row>
    <row r="1395" spans="1:1">
      <c r="A1395">
        <v>9.9007399999999995E-2</v>
      </c>
    </row>
    <row r="1396" spans="1:1">
      <c r="A1396">
        <v>0.107872</v>
      </c>
    </row>
    <row r="1397" spans="1:1">
      <c r="A1397">
        <v>0.10459599999999999</v>
      </c>
    </row>
    <row r="1398" spans="1:1">
      <c r="A1398">
        <v>0.104716</v>
      </c>
    </row>
    <row r="1399" spans="1:1">
      <c r="A1399">
        <v>0.10477400000000001</v>
      </c>
    </row>
    <row r="1400" spans="1:1">
      <c r="A1400">
        <v>0.105841</v>
      </c>
    </row>
    <row r="1401" spans="1:1">
      <c r="A1401">
        <v>0.109487</v>
      </c>
    </row>
    <row r="1402" spans="1:1">
      <c r="A1402">
        <v>0.106208</v>
      </c>
    </row>
    <row r="1403" spans="1:1">
      <c r="A1403">
        <v>0.103589</v>
      </c>
    </row>
    <row r="1404" spans="1:1">
      <c r="A1404">
        <v>0.101919</v>
      </c>
    </row>
    <row r="1405" spans="1:1">
      <c r="A1405">
        <v>0.103829</v>
      </c>
    </row>
    <row r="1406" spans="1:1">
      <c r="A1406">
        <v>0.10056900000000001</v>
      </c>
    </row>
    <row r="1407" spans="1:1">
      <c r="A1407">
        <v>0.106212</v>
      </c>
    </row>
    <row r="1408" spans="1:1">
      <c r="A1408">
        <v>0.11155900000000001</v>
      </c>
    </row>
    <row r="1409" spans="1:1">
      <c r="A1409">
        <v>0.106374</v>
      </c>
    </row>
    <row r="1410" spans="1:1">
      <c r="A1410">
        <v>0.110916</v>
      </c>
    </row>
    <row r="1411" spans="1:1">
      <c r="A1411">
        <v>0.123617</v>
      </c>
    </row>
    <row r="1412" spans="1:1">
      <c r="A1412">
        <v>0.114408</v>
      </c>
    </row>
    <row r="1413" spans="1:1">
      <c r="A1413">
        <v>0.107666</v>
      </c>
    </row>
    <row r="1414" spans="1:1">
      <c r="A1414">
        <v>0.10856300000000001</v>
      </c>
    </row>
    <row r="1415" spans="1:1">
      <c r="A1415">
        <v>0.10548100000000001</v>
      </c>
    </row>
    <row r="1416" spans="1:1">
      <c r="A1416">
        <v>0.101843</v>
      </c>
    </row>
    <row r="1417" spans="1:1">
      <c r="A1417">
        <v>0.105076</v>
      </c>
    </row>
    <row r="1418" spans="1:1">
      <c r="A1418">
        <v>0.10341500000000001</v>
      </c>
    </row>
    <row r="1419" spans="1:1">
      <c r="A1419">
        <v>0.100563</v>
      </c>
    </row>
    <row r="1420" spans="1:1">
      <c r="A1420">
        <v>0.106506</v>
      </c>
    </row>
    <row r="1421" spans="1:1">
      <c r="A1421">
        <v>0.104564</v>
      </c>
    </row>
    <row r="1422" spans="1:1">
      <c r="A1422">
        <v>0.107361</v>
      </c>
    </row>
    <row r="1423" spans="1:1">
      <c r="A1423">
        <v>0.103851</v>
      </c>
    </row>
    <row r="1424" spans="1:1">
      <c r="A1424">
        <v>0.10846600000000001</v>
      </c>
    </row>
    <row r="1425" spans="1:1">
      <c r="A1425">
        <v>0.10793</v>
      </c>
    </row>
    <row r="1426" spans="1:1">
      <c r="A1426">
        <v>0.10706300000000001</v>
      </c>
    </row>
    <row r="1427" spans="1:1">
      <c r="A1427">
        <v>0.102802</v>
      </c>
    </row>
    <row r="1428" spans="1:1">
      <c r="A1428">
        <v>0.107569</v>
      </c>
    </row>
    <row r="1429" spans="1:1">
      <c r="A1429">
        <v>0.101199</v>
      </c>
    </row>
    <row r="1430" spans="1:1">
      <c r="A1430">
        <v>0.107625</v>
      </c>
    </row>
    <row r="1431" spans="1:1">
      <c r="A1431">
        <v>0.10159700000000001</v>
      </c>
    </row>
    <row r="1432" spans="1:1">
      <c r="A1432">
        <v>0.103548</v>
      </c>
    </row>
    <row r="1433" spans="1:1">
      <c r="A1433">
        <v>0.111613</v>
      </c>
    </row>
    <row r="1434" spans="1:1">
      <c r="A1434">
        <v>0.10645</v>
      </c>
    </row>
    <row r="1435" spans="1:1">
      <c r="A1435">
        <v>0.109635</v>
      </c>
    </row>
    <row r="1436" spans="1:1">
      <c r="A1436">
        <v>0.111137</v>
      </c>
    </row>
    <row r="1437" spans="1:1">
      <c r="A1437">
        <v>0.10739700000000001</v>
      </c>
    </row>
    <row r="1438" spans="1:1">
      <c r="A1438">
        <v>0.104631</v>
      </c>
    </row>
    <row r="1439" spans="1:1">
      <c r="A1439">
        <v>0.108044</v>
      </c>
    </row>
    <row r="1440" spans="1:1">
      <c r="A1440">
        <v>0.11118400000000001</v>
      </c>
    </row>
    <row r="1441" spans="1:1">
      <c r="A1441">
        <v>0.10632999999999999</v>
      </c>
    </row>
    <row r="1442" spans="1:1">
      <c r="A1442">
        <v>0.10792300000000001</v>
      </c>
    </row>
    <row r="1443" spans="1:1">
      <c r="A1443">
        <v>0.10503</v>
      </c>
    </row>
    <row r="1444" spans="1:1">
      <c r="A1444">
        <v>0.10760500000000001</v>
      </c>
    </row>
    <row r="1445" spans="1:1">
      <c r="A1445">
        <v>0.106948</v>
      </c>
    </row>
    <row r="1446" spans="1:1">
      <c r="A1446">
        <v>0.103447</v>
      </c>
    </row>
    <row r="1447" spans="1:1">
      <c r="A1447">
        <v>0.105671</v>
      </c>
    </row>
    <row r="1448" spans="1:1">
      <c r="A1448">
        <v>0.100381</v>
      </c>
    </row>
    <row r="1449" spans="1:1">
      <c r="A1449">
        <v>0.100297</v>
      </c>
    </row>
    <row r="1450" spans="1:1">
      <c r="A1450">
        <v>0.106778</v>
      </c>
    </row>
    <row r="1451" spans="1:1">
      <c r="A1451">
        <v>0.106321</v>
      </c>
    </row>
    <row r="1452" spans="1:1">
      <c r="A1452">
        <v>0.10344299999999999</v>
      </c>
    </row>
    <row r="1453" spans="1:1">
      <c r="A1453">
        <v>0.106812</v>
      </c>
    </row>
    <row r="1454" spans="1:1">
      <c r="A1454">
        <v>0.108475</v>
      </c>
    </row>
    <row r="1455" spans="1:1">
      <c r="A1455">
        <v>0.11254599999999999</v>
      </c>
    </row>
    <row r="1456" spans="1:1">
      <c r="A1456">
        <v>0.10141500000000001</v>
      </c>
    </row>
    <row r="1457" spans="1:1">
      <c r="A1457">
        <v>0.10344</v>
      </c>
    </row>
    <row r="1458" spans="1:1">
      <c r="A1458">
        <v>0.101165</v>
      </c>
    </row>
    <row r="1459" spans="1:1">
      <c r="A1459">
        <v>0.107875</v>
      </c>
    </row>
    <row r="1460" spans="1:1">
      <c r="A1460">
        <v>0.104379</v>
      </c>
    </row>
    <row r="1461" spans="1:1">
      <c r="A1461">
        <v>0.107197</v>
      </c>
    </row>
    <row r="1462" spans="1:1">
      <c r="A1462">
        <v>0.104287</v>
      </c>
    </row>
    <row r="1463" spans="1:1">
      <c r="A1463">
        <v>0.101983</v>
      </c>
    </row>
    <row r="1464" spans="1:1">
      <c r="A1464">
        <v>0.108143</v>
      </c>
    </row>
    <row r="1465" spans="1:1">
      <c r="A1465">
        <v>0.103681</v>
      </c>
    </row>
    <row r="1466" spans="1:1">
      <c r="A1466">
        <v>0.10475</v>
      </c>
    </row>
    <row r="1467" spans="1:1">
      <c r="A1467">
        <v>0.10289</v>
      </c>
    </row>
    <row r="1468" spans="1:1">
      <c r="A1468">
        <v>0.10283</v>
      </c>
    </row>
    <row r="1469" spans="1:1">
      <c r="A1469">
        <v>0.112291</v>
      </c>
    </row>
    <row r="1470" spans="1:1">
      <c r="A1470">
        <v>0.102197</v>
      </c>
    </row>
    <row r="1471" spans="1:1">
      <c r="A1471">
        <v>0.10985200000000001</v>
      </c>
    </row>
    <row r="1472" spans="1:1">
      <c r="A1472">
        <v>0.10809199999999999</v>
      </c>
    </row>
    <row r="1473" spans="1:1">
      <c r="A1473">
        <v>0.105818</v>
      </c>
    </row>
    <row r="1474" spans="1:1">
      <c r="A1474">
        <v>0.107435</v>
      </c>
    </row>
    <row r="1475" spans="1:1">
      <c r="A1475">
        <v>0.101891</v>
      </c>
    </row>
    <row r="1476" spans="1:1">
      <c r="A1476">
        <v>0.106291</v>
      </c>
    </row>
    <row r="1477" spans="1:1">
      <c r="A1477">
        <v>0.101479</v>
      </c>
    </row>
    <row r="1478" spans="1:1">
      <c r="A1478">
        <v>0.10755099999999999</v>
      </c>
    </row>
    <row r="1479" spans="1:1">
      <c r="A1479">
        <v>0.105271</v>
      </c>
    </row>
    <row r="1480" spans="1:1">
      <c r="A1480">
        <v>0.105268</v>
      </c>
    </row>
    <row r="1481" spans="1:1">
      <c r="A1481">
        <v>0.101941</v>
      </c>
    </row>
    <row r="1482" spans="1:1">
      <c r="A1482">
        <v>0.10158399999999999</v>
      </c>
    </row>
    <row r="1483" spans="1:1">
      <c r="A1483">
        <v>0.101074</v>
      </c>
    </row>
    <row r="1484" spans="1:1">
      <c r="A1484">
        <v>0.104793</v>
      </c>
    </row>
    <row r="1485" spans="1:1">
      <c r="A1485">
        <v>0.10932799999999999</v>
      </c>
    </row>
    <row r="1486" spans="1:1">
      <c r="A1486">
        <v>0.106296</v>
      </c>
    </row>
    <row r="1487" spans="1:1">
      <c r="A1487">
        <v>0.106378</v>
      </c>
    </row>
    <row r="1488" spans="1:1">
      <c r="A1488">
        <v>0.108546</v>
      </c>
    </row>
    <row r="1489" spans="1:1">
      <c r="A1489">
        <v>0.103604</v>
      </c>
    </row>
    <row r="1490" spans="1:1">
      <c r="A1490">
        <v>0.11149199999999999</v>
      </c>
    </row>
    <row r="1491" spans="1:1">
      <c r="A1491">
        <v>0.11752600000000001</v>
      </c>
    </row>
    <row r="1492" spans="1:1">
      <c r="A1492">
        <v>0.107018</v>
      </c>
    </row>
    <row r="1493" spans="1:1">
      <c r="A1493">
        <v>0.105631</v>
      </c>
    </row>
    <row r="1494" spans="1:1">
      <c r="A1494">
        <v>0.10753799999999999</v>
      </c>
    </row>
    <row r="1495" spans="1:1">
      <c r="A1495">
        <v>0.10301</v>
      </c>
    </row>
    <row r="1496" spans="1:1">
      <c r="A1496">
        <v>0.10419100000000001</v>
      </c>
    </row>
    <row r="1497" spans="1:1">
      <c r="A1497">
        <v>0.107247</v>
      </c>
    </row>
    <row r="1498" spans="1:1">
      <c r="A1498">
        <v>0.105225</v>
      </c>
    </row>
    <row r="1499" spans="1:1">
      <c r="A1499">
        <v>0.103424</v>
      </c>
    </row>
    <row r="1500" spans="1:1">
      <c r="A1500">
        <v>0.104472</v>
      </c>
    </row>
    <row r="1501" spans="1:1">
      <c r="A1501">
        <v>0.101227</v>
      </c>
    </row>
    <row r="1502" spans="1:1">
      <c r="A1502">
        <v>0.104251</v>
      </c>
    </row>
    <row r="1503" spans="1:1">
      <c r="A1503">
        <v>0.102594</v>
      </c>
    </row>
    <row r="1504" spans="1:1">
      <c r="A1504">
        <v>0.108621</v>
      </c>
    </row>
    <row r="1505" spans="1:1">
      <c r="A1505">
        <v>0.107595</v>
      </c>
    </row>
    <row r="1506" spans="1:1">
      <c r="A1506">
        <v>0.104174</v>
      </c>
    </row>
    <row r="1507" spans="1:1">
      <c r="A1507">
        <v>0.103286</v>
      </c>
    </row>
    <row r="1508" spans="1:1">
      <c r="A1508">
        <v>0.107275</v>
      </c>
    </row>
    <row r="1509" spans="1:1">
      <c r="A1509">
        <v>0.10402500000000001</v>
      </c>
    </row>
    <row r="1510" spans="1:1">
      <c r="A1510">
        <v>0.103328</v>
      </c>
    </row>
    <row r="1511" spans="1:1">
      <c r="A1511">
        <v>0.105854</v>
      </c>
    </row>
    <row r="1512" spans="1:1">
      <c r="A1512">
        <v>0.10491</v>
      </c>
    </row>
    <row r="1513" spans="1:1">
      <c r="A1513">
        <v>0.110626</v>
      </c>
    </row>
    <row r="1514" spans="1:1">
      <c r="A1514">
        <v>0.109124</v>
      </c>
    </row>
    <row r="1515" spans="1:1">
      <c r="A1515">
        <v>0.102871</v>
      </c>
    </row>
    <row r="1516" spans="1:1">
      <c r="A1516">
        <v>0.104059</v>
      </c>
    </row>
    <row r="1517" spans="1:1">
      <c r="A1517">
        <v>0.11043799999999999</v>
      </c>
    </row>
    <row r="1518" spans="1:1">
      <c r="A1518">
        <v>0.10159</v>
      </c>
    </row>
    <row r="1519" spans="1:1">
      <c r="A1519">
        <v>0.104437</v>
      </c>
    </row>
    <row r="1520" spans="1:1">
      <c r="A1520">
        <v>0.104564</v>
      </c>
    </row>
    <row r="1521" spans="1:1">
      <c r="A1521">
        <v>0.113108</v>
      </c>
    </row>
    <row r="1522" spans="1:1">
      <c r="A1522">
        <v>0.10745300000000001</v>
      </c>
    </row>
    <row r="1523" spans="1:1">
      <c r="A1523">
        <v>0.101634</v>
      </c>
    </row>
    <row r="1524" spans="1:1">
      <c r="A1524">
        <v>0.102256</v>
      </c>
    </row>
    <row r="1525" spans="1:1">
      <c r="A1525">
        <v>9.9310800000000005E-2</v>
      </c>
    </row>
    <row r="1526" spans="1:1">
      <c r="A1526">
        <v>0.10920299999999999</v>
      </c>
    </row>
    <row r="1527" spans="1:1">
      <c r="A1527">
        <v>0.10223500000000001</v>
      </c>
    </row>
    <row r="1528" spans="1:1">
      <c r="A1528">
        <v>0.106446</v>
      </c>
    </row>
    <row r="1529" spans="1:1">
      <c r="A1529">
        <v>0.101198</v>
      </c>
    </row>
    <row r="1530" spans="1:1">
      <c r="A1530">
        <v>0.105266</v>
      </c>
    </row>
    <row r="1531" spans="1:1">
      <c r="A1531">
        <v>0.106642</v>
      </c>
    </row>
    <row r="1532" spans="1:1">
      <c r="A1532">
        <v>0.10241599999999999</v>
      </c>
    </row>
    <row r="1533" spans="1:1">
      <c r="A1533">
        <v>0.103116</v>
      </c>
    </row>
    <row r="1534" spans="1:1">
      <c r="A1534">
        <v>0.104036</v>
      </c>
    </row>
    <row r="1535" spans="1:1">
      <c r="A1535">
        <v>9.8939899999999997E-2</v>
      </c>
    </row>
    <row r="1536" spans="1:1">
      <c r="A1536">
        <v>0.10359699999999999</v>
      </c>
    </row>
    <row r="1537" spans="1:1">
      <c r="A1537">
        <v>0.101449</v>
      </c>
    </row>
    <row r="1538" spans="1:1">
      <c r="A1538">
        <v>0.101739</v>
      </c>
    </row>
    <row r="1539" spans="1:1">
      <c r="A1539">
        <v>0.103884</v>
      </c>
    </row>
    <row r="1540" spans="1:1">
      <c r="A1540">
        <v>0.103019</v>
      </c>
    </row>
    <row r="1541" spans="1:1">
      <c r="A1541">
        <v>0.101507</v>
      </c>
    </row>
    <row r="1542" spans="1:1">
      <c r="A1542">
        <v>0.10524</v>
      </c>
    </row>
    <row r="1543" spans="1:1">
      <c r="A1543">
        <v>0.10302600000000001</v>
      </c>
    </row>
    <row r="1544" spans="1:1">
      <c r="A1544">
        <v>0.10599699999999999</v>
      </c>
    </row>
    <row r="1545" spans="1:1">
      <c r="A1545">
        <v>9.9122399999999999E-2</v>
      </c>
    </row>
    <row r="1546" spans="1:1">
      <c r="A1546">
        <v>0.105933</v>
      </c>
    </row>
    <row r="1547" spans="1:1">
      <c r="A1547">
        <v>0.100601</v>
      </c>
    </row>
    <row r="1548" spans="1:1">
      <c r="A1548">
        <v>9.9233699999999994E-2</v>
      </c>
    </row>
    <row r="1549" spans="1:1">
      <c r="A1549">
        <v>0.102107</v>
      </c>
    </row>
    <row r="1550" spans="1:1">
      <c r="A1550">
        <v>9.6676600000000001E-2</v>
      </c>
    </row>
    <row r="1551" spans="1:1">
      <c r="A1551">
        <v>0.100786</v>
      </c>
    </row>
    <row r="1552" spans="1:1">
      <c r="A1552">
        <v>0.10120700000000001</v>
      </c>
    </row>
    <row r="1553" spans="1:1">
      <c r="A1553">
        <v>0.100804</v>
      </c>
    </row>
    <row r="1554" spans="1:1">
      <c r="A1554">
        <v>0.106616</v>
      </c>
    </row>
    <row r="1555" spans="1:1">
      <c r="A1555">
        <v>0.10612000000000001</v>
      </c>
    </row>
    <row r="1556" spans="1:1">
      <c r="A1556">
        <v>9.9123500000000003E-2</v>
      </c>
    </row>
    <row r="1557" spans="1:1">
      <c r="A1557">
        <v>0.105269</v>
      </c>
    </row>
    <row r="1558" spans="1:1">
      <c r="A1558">
        <v>0.105687</v>
      </c>
    </row>
    <row r="1559" spans="1:1">
      <c r="A1559">
        <v>0.100924</v>
      </c>
    </row>
    <row r="1560" spans="1:1">
      <c r="A1560">
        <v>0.104073</v>
      </c>
    </row>
    <row r="1561" spans="1:1">
      <c r="A1561">
        <v>0.10563400000000001</v>
      </c>
    </row>
    <row r="1562" spans="1:1">
      <c r="A1562">
        <v>0.101308</v>
      </c>
    </row>
    <row r="1563" spans="1:1">
      <c r="A1563">
        <v>0.102715</v>
      </c>
    </row>
    <row r="1564" spans="1:1">
      <c r="A1564">
        <v>0.104099</v>
      </c>
    </row>
    <row r="1565" spans="1:1">
      <c r="A1565">
        <v>0.106111</v>
      </c>
    </row>
    <row r="1566" spans="1:1">
      <c r="A1566">
        <v>0.102839</v>
      </c>
    </row>
    <row r="1567" spans="1:1">
      <c r="A1567">
        <v>0.101991</v>
      </c>
    </row>
    <row r="1568" spans="1:1">
      <c r="A1568">
        <v>9.8087599999999997E-2</v>
      </c>
    </row>
    <row r="1569" spans="1:1">
      <c r="A1569">
        <v>0.10123799999999999</v>
      </c>
    </row>
    <row r="1570" spans="1:1">
      <c r="A1570">
        <v>9.7342799999999993E-2</v>
      </c>
    </row>
    <row r="1571" spans="1:1">
      <c r="A1571">
        <v>0.104923</v>
      </c>
    </row>
    <row r="1572" spans="1:1">
      <c r="A1572">
        <v>0.107429</v>
      </c>
    </row>
    <row r="1573" spans="1:1">
      <c r="A1573">
        <v>0.10131999999999999</v>
      </c>
    </row>
    <row r="1574" spans="1:1">
      <c r="A1574">
        <v>0.106114</v>
      </c>
    </row>
    <row r="1575" spans="1:1">
      <c r="A1575">
        <v>0.10226499999999999</v>
      </c>
    </row>
    <row r="1576" spans="1:1">
      <c r="A1576">
        <v>9.8203200000000004E-2</v>
      </c>
    </row>
    <row r="1577" spans="1:1">
      <c r="A1577">
        <v>0.10559399999999999</v>
      </c>
    </row>
    <row r="1578" spans="1:1">
      <c r="A1578">
        <v>9.9583900000000003E-2</v>
      </c>
    </row>
    <row r="1579" spans="1:1">
      <c r="A1579">
        <v>0.106685</v>
      </c>
    </row>
    <row r="1580" spans="1:1">
      <c r="A1580">
        <v>0.104919</v>
      </c>
    </row>
    <row r="1581" spans="1:1">
      <c r="A1581">
        <v>0.109545</v>
      </c>
    </row>
    <row r="1582" spans="1:1">
      <c r="A1582">
        <v>0.107818</v>
      </c>
    </row>
    <row r="1583" spans="1:1">
      <c r="A1583">
        <v>0.104196</v>
      </c>
    </row>
    <row r="1584" spans="1:1">
      <c r="A1584">
        <v>0.107651</v>
      </c>
    </row>
    <row r="1585" spans="1:1">
      <c r="A1585">
        <v>0.106029</v>
      </c>
    </row>
    <row r="1586" spans="1:1">
      <c r="A1586">
        <v>0.10379099999999999</v>
      </c>
    </row>
    <row r="1587" spans="1:1">
      <c r="A1587">
        <v>0.11580600000000001</v>
      </c>
    </row>
    <row r="1588" spans="1:1">
      <c r="A1588">
        <v>0.104923</v>
      </c>
    </row>
    <row r="1589" spans="1:1">
      <c r="A1589">
        <v>0.103537</v>
      </c>
    </row>
    <row r="1590" spans="1:1">
      <c r="A1590">
        <v>0.10599500000000001</v>
      </c>
    </row>
    <row r="1591" spans="1:1">
      <c r="A1591">
        <v>0.103852</v>
      </c>
    </row>
    <row r="1592" spans="1:1">
      <c r="A1592">
        <v>9.9554000000000004E-2</v>
      </c>
    </row>
    <row r="1593" spans="1:1">
      <c r="A1593">
        <v>0.10399799999999999</v>
      </c>
    </row>
    <row r="1594" spans="1:1">
      <c r="A1594">
        <v>0.103837</v>
      </c>
    </row>
    <row r="1595" spans="1:1">
      <c r="A1595">
        <v>0.102532</v>
      </c>
    </row>
    <row r="1596" spans="1:1">
      <c r="A1596">
        <v>0.10112</v>
      </c>
    </row>
    <row r="1597" spans="1:1">
      <c r="A1597">
        <v>0.100286</v>
      </c>
    </row>
    <row r="1598" spans="1:1">
      <c r="A1598">
        <v>0.108325</v>
      </c>
    </row>
    <row r="1599" spans="1:1">
      <c r="A1599">
        <v>0.10553899999999999</v>
      </c>
    </row>
    <row r="1600" spans="1:1">
      <c r="A1600">
        <v>0.10064099999999999</v>
      </c>
    </row>
    <row r="1601" spans="1:1">
      <c r="A1601">
        <v>0.101705</v>
      </c>
    </row>
    <row r="1602" spans="1:1">
      <c r="A1602">
        <v>0.104446</v>
      </c>
    </row>
    <row r="1603" spans="1:1">
      <c r="A1603">
        <v>0.10212300000000001</v>
      </c>
    </row>
    <row r="1604" spans="1:1">
      <c r="A1604">
        <v>0.105294</v>
      </c>
    </row>
    <row r="1605" spans="1:1">
      <c r="A1605">
        <v>0.104933</v>
      </c>
    </row>
    <row r="1606" spans="1:1">
      <c r="A1606">
        <v>0.10291500000000001</v>
      </c>
    </row>
    <row r="1607" spans="1:1">
      <c r="A1607">
        <v>0.100758</v>
      </c>
    </row>
    <row r="1608" spans="1:1">
      <c r="A1608">
        <v>0.10262</v>
      </c>
    </row>
    <row r="1609" spans="1:1">
      <c r="A1609">
        <v>0.104615</v>
      </c>
    </row>
    <row r="1610" spans="1:1">
      <c r="A1610">
        <v>0.108184</v>
      </c>
    </row>
    <row r="1611" spans="1:1">
      <c r="A1611">
        <v>0.105499</v>
      </c>
    </row>
    <row r="1612" spans="1:1">
      <c r="A1612">
        <v>0.104807</v>
      </c>
    </row>
    <row r="1613" spans="1:1">
      <c r="A1613">
        <v>0.10301299999999999</v>
      </c>
    </row>
    <row r="1614" spans="1:1">
      <c r="A1614">
        <v>0.10193199999999999</v>
      </c>
    </row>
    <row r="1615" spans="1:1">
      <c r="A1615">
        <v>0.103565</v>
      </c>
    </row>
    <row r="1616" spans="1:1">
      <c r="A1616">
        <v>0.105919</v>
      </c>
    </row>
    <row r="1617" spans="1:1">
      <c r="A1617">
        <v>0.102119</v>
      </c>
    </row>
    <row r="1618" spans="1:1">
      <c r="A1618">
        <v>0.102328</v>
      </c>
    </row>
    <row r="1619" spans="1:1">
      <c r="A1619">
        <v>0.105882</v>
      </c>
    </row>
    <row r="1620" spans="1:1">
      <c r="A1620">
        <v>0.10419200000000001</v>
      </c>
    </row>
    <row r="1621" spans="1:1">
      <c r="A1621">
        <v>0.10224900000000001</v>
      </c>
    </row>
    <row r="1622" spans="1:1">
      <c r="A1622">
        <v>0.10671600000000001</v>
      </c>
    </row>
    <row r="1623" spans="1:1">
      <c r="A1623">
        <v>0.100647</v>
      </c>
    </row>
    <row r="1624" spans="1:1">
      <c r="A1624">
        <v>0.10638300000000001</v>
      </c>
    </row>
    <row r="1625" spans="1:1">
      <c r="A1625">
        <v>0.10337200000000001</v>
      </c>
    </row>
    <row r="1626" spans="1:1">
      <c r="A1626">
        <v>0.10446999999999999</v>
      </c>
    </row>
    <row r="1627" spans="1:1">
      <c r="A1627">
        <v>0.10507900000000001</v>
      </c>
    </row>
    <row r="1628" spans="1:1">
      <c r="A1628">
        <v>9.9650600000000006E-2</v>
      </c>
    </row>
    <row r="1629" spans="1:1">
      <c r="A1629">
        <v>0.101094</v>
      </c>
    </row>
    <row r="1630" spans="1:1">
      <c r="A1630">
        <v>0.1065</v>
      </c>
    </row>
    <row r="1631" spans="1:1">
      <c r="A1631">
        <v>0.105417</v>
      </c>
    </row>
    <row r="1632" spans="1:1">
      <c r="A1632">
        <v>0.100441</v>
      </c>
    </row>
    <row r="1633" spans="1:1">
      <c r="A1633">
        <v>0.10267900000000001</v>
      </c>
    </row>
    <row r="1634" spans="1:1">
      <c r="A1634">
        <v>0.108084</v>
      </c>
    </row>
    <row r="1635" spans="1:1">
      <c r="A1635">
        <v>0.10822900000000001</v>
      </c>
    </row>
    <row r="1636" spans="1:1">
      <c r="A1636">
        <v>0.102079</v>
      </c>
    </row>
    <row r="1637" spans="1:1">
      <c r="A1637">
        <v>0.10301100000000001</v>
      </c>
    </row>
    <row r="1638" spans="1:1">
      <c r="A1638">
        <v>0.109415</v>
      </c>
    </row>
    <row r="1639" spans="1:1">
      <c r="A1639">
        <v>0.102489</v>
      </c>
    </row>
    <row r="1640" spans="1:1">
      <c r="A1640">
        <v>0.10241</v>
      </c>
    </row>
    <row r="1641" spans="1:1">
      <c r="A1641">
        <v>0.103647</v>
      </c>
    </row>
    <row r="1642" spans="1:1">
      <c r="A1642">
        <v>0.104022</v>
      </c>
    </row>
    <row r="1643" spans="1:1">
      <c r="A1643">
        <v>0.10305599999999999</v>
      </c>
    </row>
    <row r="1644" spans="1:1">
      <c r="A1644">
        <v>0.100979</v>
      </c>
    </row>
    <row r="1645" spans="1:1">
      <c r="A1645">
        <v>0.10366599999999999</v>
      </c>
    </row>
    <row r="1646" spans="1:1">
      <c r="A1646">
        <v>0.102962</v>
      </c>
    </row>
    <row r="1647" spans="1:1">
      <c r="A1647">
        <v>0.101192</v>
      </c>
    </row>
    <row r="1648" spans="1:1">
      <c r="A1648">
        <v>0.103408</v>
      </c>
    </row>
    <row r="1649" spans="1:1">
      <c r="A1649">
        <v>0.102032</v>
      </c>
    </row>
    <row r="1650" spans="1:1">
      <c r="A1650">
        <v>0.10234799999999999</v>
      </c>
    </row>
    <row r="1651" spans="1:1">
      <c r="A1651">
        <v>0.106973</v>
      </c>
    </row>
    <row r="1652" spans="1:1">
      <c r="A1652">
        <v>0.101733</v>
      </c>
    </row>
    <row r="1653" spans="1:1">
      <c r="A1653">
        <v>0.10399</v>
      </c>
    </row>
    <row r="1654" spans="1:1">
      <c r="A1654">
        <v>0.10503</v>
      </c>
    </row>
    <row r="1655" spans="1:1">
      <c r="A1655">
        <v>9.8832400000000001E-2</v>
      </c>
    </row>
    <row r="1656" spans="1:1">
      <c r="A1656">
        <v>0.101711</v>
      </c>
    </row>
    <row r="1657" spans="1:1">
      <c r="A1657">
        <v>0.105087</v>
      </c>
    </row>
    <row r="1658" spans="1:1">
      <c r="A1658">
        <v>9.9409499999999998E-2</v>
      </c>
    </row>
    <row r="1659" spans="1:1">
      <c r="A1659">
        <v>0.107364</v>
      </c>
    </row>
    <row r="1660" spans="1:1">
      <c r="A1660">
        <v>0.10700999999999999</v>
      </c>
    </row>
    <row r="1661" spans="1:1">
      <c r="A1661">
        <v>9.7677899999999998E-2</v>
      </c>
    </row>
    <row r="1662" spans="1:1">
      <c r="A1662">
        <v>0.102355</v>
      </c>
    </row>
    <row r="1663" spans="1:1">
      <c r="A1663">
        <v>0.103296</v>
      </c>
    </row>
    <row r="1664" spans="1:1">
      <c r="A1664">
        <v>9.9024600000000004E-2</v>
      </c>
    </row>
    <row r="1665" spans="1:1">
      <c r="A1665">
        <v>9.9159700000000003E-2</v>
      </c>
    </row>
    <row r="1666" spans="1:1">
      <c r="A1666">
        <v>9.7470699999999993E-2</v>
      </c>
    </row>
    <row r="1667" spans="1:1">
      <c r="A1667">
        <v>0.104072</v>
      </c>
    </row>
    <row r="1668" spans="1:1">
      <c r="A1668">
        <v>0.102183</v>
      </c>
    </row>
    <row r="1669" spans="1:1">
      <c r="A1669">
        <v>0.105253</v>
      </c>
    </row>
    <row r="1670" spans="1:1">
      <c r="A1670">
        <v>0.109692</v>
      </c>
    </row>
    <row r="1671" spans="1:1">
      <c r="A1671">
        <v>0.107709</v>
      </c>
    </row>
    <row r="1672" spans="1:1">
      <c r="A1672">
        <v>0.111886</v>
      </c>
    </row>
    <row r="1673" spans="1:1">
      <c r="A1673">
        <v>0.106951</v>
      </c>
    </row>
    <row r="1674" spans="1:1">
      <c r="A1674">
        <v>0.10630000000000001</v>
      </c>
    </row>
    <row r="1675" spans="1:1">
      <c r="A1675">
        <v>0.105147</v>
      </c>
    </row>
    <row r="1676" spans="1:1">
      <c r="A1676">
        <v>0.111524</v>
      </c>
    </row>
    <row r="1677" spans="1:1">
      <c r="A1677">
        <v>0.102925</v>
      </c>
    </row>
    <row r="1678" spans="1:1">
      <c r="A1678">
        <v>0.100878</v>
      </c>
    </row>
    <row r="1679" spans="1:1">
      <c r="A1679">
        <v>0.103864</v>
      </c>
    </row>
    <row r="1680" spans="1:1">
      <c r="A1680">
        <v>0.10301399999999999</v>
      </c>
    </row>
    <row r="1681" spans="1:1">
      <c r="A1681">
        <v>0.107117</v>
      </c>
    </row>
    <row r="1682" spans="1:1">
      <c r="A1682">
        <v>0.10687099999999999</v>
      </c>
    </row>
    <row r="1683" spans="1:1">
      <c r="A1683">
        <v>0.104878</v>
      </c>
    </row>
    <row r="1684" spans="1:1">
      <c r="A1684">
        <v>0.100698</v>
      </c>
    </row>
    <row r="1685" spans="1:1">
      <c r="A1685">
        <v>9.9717899999999998E-2</v>
      </c>
    </row>
    <row r="1686" spans="1:1">
      <c r="A1686">
        <v>9.6842700000000004E-2</v>
      </c>
    </row>
    <row r="1687" spans="1:1">
      <c r="A1687">
        <v>0.107337</v>
      </c>
    </row>
    <row r="1688" spans="1:1">
      <c r="A1688">
        <v>0.102991</v>
      </c>
    </row>
    <row r="1689" spans="1:1">
      <c r="A1689">
        <v>0.107927</v>
      </c>
    </row>
    <row r="1690" spans="1:1">
      <c r="A1690">
        <v>0.104896</v>
      </c>
    </row>
    <row r="1691" spans="1:1">
      <c r="A1691">
        <v>0.105154</v>
      </c>
    </row>
    <row r="1692" spans="1:1">
      <c r="A1692">
        <v>0.107919</v>
      </c>
    </row>
    <row r="1693" spans="1:1">
      <c r="A1693">
        <v>0.11078499999999999</v>
      </c>
    </row>
    <row r="1694" spans="1:1">
      <c r="A1694">
        <v>0.101831</v>
      </c>
    </row>
    <row r="1695" spans="1:1">
      <c r="A1695">
        <v>0.106711</v>
      </c>
    </row>
    <row r="1696" spans="1:1">
      <c r="A1696">
        <v>9.87812E-2</v>
      </c>
    </row>
    <row r="1697" spans="1:1">
      <c r="A1697">
        <v>0.102022</v>
      </c>
    </row>
    <row r="1698" spans="1:1">
      <c r="A1698">
        <v>0.107003</v>
      </c>
    </row>
    <row r="1699" spans="1:1">
      <c r="A1699">
        <v>0.103327</v>
      </c>
    </row>
    <row r="1700" spans="1:1">
      <c r="A1700">
        <v>0.102909</v>
      </c>
    </row>
    <row r="1701" spans="1:1">
      <c r="A1701">
        <v>0.102074</v>
      </c>
    </row>
    <row r="1702" spans="1:1">
      <c r="A1702">
        <v>9.6882800000000005E-2</v>
      </c>
    </row>
    <row r="1703" spans="1:1">
      <c r="A1703">
        <v>0.109264</v>
      </c>
    </row>
    <row r="1704" spans="1:1">
      <c r="A1704">
        <v>0.106086</v>
      </c>
    </row>
    <row r="1705" spans="1:1">
      <c r="A1705">
        <v>0.100995</v>
      </c>
    </row>
    <row r="1706" spans="1:1">
      <c r="A1706">
        <v>0.104842</v>
      </c>
    </row>
    <row r="1707" spans="1:1">
      <c r="A1707">
        <v>9.7361900000000001E-2</v>
      </c>
    </row>
    <row r="1708" spans="1:1">
      <c r="A1708">
        <v>9.5835600000000007E-2</v>
      </c>
    </row>
    <row r="1709" spans="1:1">
      <c r="A1709">
        <v>9.6466700000000002E-2</v>
      </c>
    </row>
    <row r="1710" spans="1:1">
      <c r="A1710">
        <v>9.98642E-2</v>
      </c>
    </row>
    <row r="1711" spans="1:1">
      <c r="A1711">
        <v>0.104037</v>
      </c>
    </row>
    <row r="1712" spans="1:1">
      <c r="A1712">
        <v>0.102031</v>
      </c>
    </row>
    <row r="1713" spans="1:1">
      <c r="A1713">
        <v>0.107</v>
      </c>
    </row>
    <row r="1714" spans="1:1">
      <c r="A1714">
        <v>0.101629</v>
      </c>
    </row>
    <row r="1715" spans="1:1">
      <c r="A1715">
        <v>0.107465</v>
      </c>
    </row>
    <row r="1716" spans="1:1">
      <c r="A1716">
        <v>0.103995</v>
      </c>
    </row>
    <row r="1717" spans="1:1">
      <c r="A1717">
        <v>0.103434</v>
      </c>
    </row>
    <row r="1718" spans="1:1">
      <c r="A1718">
        <v>0.10247000000000001</v>
      </c>
    </row>
    <row r="1719" spans="1:1">
      <c r="A1719">
        <v>0.103751</v>
      </c>
    </row>
    <row r="1720" spans="1:1">
      <c r="A1720">
        <v>0.10495500000000001</v>
      </c>
    </row>
    <row r="1721" spans="1:1">
      <c r="A1721">
        <v>0.106476</v>
      </c>
    </row>
    <row r="1722" spans="1:1">
      <c r="A1722">
        <v>0.101727</v>
      </c>
    </row>
    <row r="1723" spans="1:1">
      <c r="A1723">
        <v>0.10044500000000001</v>
      </c>
    </row>
    <row r="1724" spans="1:1">
      <c r="A1724">
        <v>0.103079</v>
      </c>
    </row>
    <row r="1725" spans="1:1">
      <c r="A1725">
        <v>0.105389</v>
      </c>
    </row>
    <row r="1726" spans="1:1">
      <c r="A1726">
        <v>0.108135</v>
      </c>
    </row>
    <row r="1727" spans="1:1">
      <c r="A1727">
        <v>0.105798</v>
      </c>
    </row>
    <row r="1728" spans="1:1">
      <c r="A1728">
        <v>0.100785</v>
      </c>
    </row>
    <row r="1729" spans="1:1">
      <c r="A1729">
        <v>9.9721500000000005E-2</v>
      </c>
    </row>
    <row r="1730" spans="1:1">
      <c r="A1730">
        <v>0.105158</v>
      </c>
    </row>
    <row r="1731" spans="1:1">
      <c r="A1731">
        <v>0.102766</v>
      </c>
    </row>
    <row r="1732" spans="1:1">
      <c r="A1732">
        <v>9.9307099999999995E-2</v>
      </c>
    </row>
    <row r="1733" spans="1:1">
      <c r="A1733">
        <v>0.10738399999999999</v>
      </c>
    </row>
    <row r="1734" spans="1:1">
      <c r="A1734">
        <v>0.103754</v>
      </c>
    </row>
    <row r="1735" spans="1:1">
      <c r="A1735">
        <v>0.10270700000000001</v>
      </c>
    </row>
    <row r="1736" spans="1:1">
      <c r="A1736">
        <v>0.104126</v>
      </c>
    </row>
    <row r="1737" spans="1:1">
      <c r="A1737">
        <v>0.10276200000000001</v>
      </c>
    </row>
    <row r="1738" spans="1:1">
      <c r="A1738">
        <v>0.102203</v>
      </c>
    </row>
    <row r="1739" spans="1:1">
      <c r="A1739">
        <v>0.10502400000000001</v>
      </c>
    </row>
    <row r="1740" spans="1:1">
      <c r="A1740">
        <v>0.10822900000000001</v>
      </c>
    </row>
    <row r="1741" spans="1:1">
      <c r="A1741">
        <v>9.8290699999999995E-2</v>
      </c>
    </row>
    <row r="1742" spans="1:1">
      <c r="A1742">
        <v>9.9216899999999997E-2</v>
      </c>
    </row>
    <row r="1743" spans="1:1">
      <c r="A1743">
        <v>0.102566</v>
      </c>
    </row>
    <row r="1744" spans="1:1">
      <c r="A1744">
        <v>0.10073</v>
      </c>
    </row>
    <row r="1745" spans="1:1">
      <c r="A1745">
        <v>0.105042</v>
      </c>
    </row>
    <row r="1746" spans="1:1">
      <c r="A1746">
        <v>9.9734799999999998E-2</v>
      </c>
    </row>
    <row r="1747" spans="1:1">
      <c r="A1747">
        <v>0.101058</v>
      </c>
    </row>
    <row r="1748" spans="1:1">
      <c r="A1748">
        <v>9.9234000000000003E-2</v>
      </c>
    </row>
    <row r="1749" spans="1:1">
      <c r="A1749">
        <v>0.104162</v>
      </c>
    </row>
    <row r="1750" spans="1:1">
      <c r="A1750">
        <v>0.102298</v>
      </c>
    </row>
    <row r="1751" spans="1:1">
      <c r="A1751">
        <v>0.107252</v>
      </c>
    </row>
    <row r="1752" spans="1:1">
      <c r="A1752">
        <v>0.108737</v>
      </c>
    </row>
    <row r="1753" spans="1:1">
      <c r="A1753">
        <v>0.10390000000000001</v>
      </c>
    </row>
    <row r="1754" spans="1:1">
      <c r="A1754">
        <v>9.6867099999999998E-2</v>
      </c>
    </row>
    <row r="1755" spans="1:1">
      <c r="A1755">
        <v>0.10021099999999999</v>
      </c>
    </row>
    <row r="1756" spans="1:1">
      <c r="A1756">
        <v>0.100771</v>
      </c>
    </row>
    <row r="1757" spans="1:1">
      <c r="A1757">
        <v>0.103618</v>
      </c>
    </row>
    <row r="1758" spans="1:1">
      <c r="A1758">
        <v>0.10469100000000001</v>
      </c>
    </row>
    <row r="1759" spans="1:1">
      <c r="A1759">
        <v>0.102783</v>
      </c>
    </row>
    <row r="1760" spans="1:1">
      <c r="A1760">
        <v>0.10344399999999999</v>
      </c>
    </row>
    <row r="1761" spans="1:1">
      <c r="A1761">
        <v>0.101896</v>
      </c>
    </row>
    <row r="1762" spans="1:1">
      <c r="A1762">
        <v>0.100463</v>
      </c>
    </row>
    <row r="1763" spans="1:1">
      <c r="A1763">
        <v>0.102774</v>
      </c>
    </row>
    <row r="1764" spans="1:1">
      <c r="A1764">
        <v>9.9212300000000003E-2</v>
      </c>
    </row>
    <row r="1765" spans="1:1">
      <c r="A1765">
        <v>0.104479</v>
      </c>
    </row>
    <row r="1766" spans="1:1">
      <c r="A1766">
        <v>0.10273400000000001</v>
      </c>
    </row>
    <row r="1767" spans="1:1">
      <c r="A1767">
        <v>0.103542</v>
      </c>
    </row>
    <row r="1768" spans="1:1">
      <c r="A1768">
        <v>0.104563</v>
      </c>
    </row>
    <row r="1769" spans="1:1">
      <c r="A1769">
        <v>0.10416400000000001</v>
      </c>
    </row>
    <row r="1770" spans="1:1">
      <c r="A1770">
        <v>0.10513500000000001</v>
      </c>
    </row>
    <row r="1771" spans="1:1">
      <c r="A1771">
        <v>0.10641200000000001</v>
      </c>
    </row>
    <row r="1772" spans="1:1">
      <c r="A1772">
        <v>0.10163700000000001</v>
      </c>
    </row>
    <row r="1773" spans="1:1">
      <c r="A1773">
        <v>0.105824</v>
      </c>
    </row>
    <row r="1774" spans="1:1">
      <c r="A1774">
        <v>0.102452</v>
      </c>
    </row>
    <row r="1775" spans="1:1">
      <c r="A1775">
        <v>0.101314</v>
      </c>
    </row>
    <row r="1776" spans="1:1">
      <c r="A1776">
        <v>0.101287</v>
      </c>
    </row>
    <row r="1777" spans="1:1">
      <c r="A1777">
        <v>0.101979</v>
      </c>
    </row>
    <row r="1778" spans="1:1">
      <c r="A1778">
        <v>0.100797</v>
      </c>
    </row>
    <row r="1779" spans="1:1">
      <c r="A1779">
        <v>0.105948</v>
      </c>
    </row>
    <row r="1780" spans="1:1">
      <c r="A1780">
        <v>9.8098699999999997E-2</v>
      </c>
    </row>
    <row r="1781" spans="1:1">
      <c r="A1781">
        <v>9.8290299999999997E-2</v>
      </c>
    </row>
    <row r="1782" spans="1:1">
      <c r="A1782">
        <v>0.100728</v>
      </c>
    </row>
    <row r="1783" spans="1:1">
      <c r="A1783">
        <v>0.10666200000000001</v>
      </c>
    </row>
    <row r="1784" spans="1:1">
      <c r="A1784">
        <v>0.100618</v>
      </c>
    </row>
    <row r="1785" spans="1:1">
      <c r="A1785">
        <v>9.8914699999999994E-2</v>
      </c>
    </row>
    <row r="1786" spans="1:1">
      <c r="A1786">
        <v>0.10319399999999999</v>
      </c>
    </row>
    <row r="1787" spans="1:1">
      <c r="A1787">
        <v>0.10358100000000001</v>
      </c>
    </row>
    <row r="1788" spans="1:1">
      <c r="A1788">
        <v>0.102532</v>
      </c>
    </row>
    <row r="1789" spans="1:1">
      <c r="A1789">
        <v>0.10027</v>
      </c>
    </row>
    <row r="1790" spans="1:1">
      <c r="A1790">
        <v>0.105754</v>
      </c>
    </row>
    <row r="1791" spans="1:1">
      <c r="A1791">
        <v>0.10335999999999999</v>
      </c>
    </row>
    <row r="1792" spans="1:1">
      <c r="A1792">
        <v>0.103592</v>
      </c>
    </row>
    <row r="1793" spans="1:1">
      <c r="A1793">
        <v>0.10319200000000001</v>
      </c>
    </row>
    <row r="1794" spans="1:1">
      <c r="A1794">
        <v>0.105902</v>
      </c>
    </row>
    <row r="1795" spans="1:1">
      <c r="A1795">
        <v>0.10054299999999999</v>
      </c>
    </row>
    <row r="1796" spans="1:1">
      <c r="A1796">
        <v>0.10263</v>
      </c>
    </row>
    <row r="1797" spans="1:1">
      <c r="A1797">
        <v>0.10459599999999999</v>
      </c>
    </row>
    <row r="1798" spans="1:1">
      <c r="A1798">
        <v>0.104562</v>
      </c>
    </row>
    <row r="1799" spans="1:1">
      <c r="A1799">
        <v>9.9268099999999998E-2</v>
      </c>
    </row>
    <row r="1800" spans="1:1">
      <c r="A1800">
        <v>0.10334500000000001</v>
      </c>
    </row>
    <row r="1801" spans="1:1">
      <c r="A1801">
        <v>0.100175</v>
      </c>
    </row>
    <row r="1802" spans="1:1">
      <c r="A1802">
        <v>0.10143199999999999</v>
      </c>
    </row>
    <row r="1803" spans="1:1">
      <c r="A1803">
        <v>0.105265</v>
      </c>
    </row>
    <row r="1804" spans="1:1">
      <c r="A1804">
        <v>0.103431</v>
      </c>
    </row>
    <row r="1805" spans="1:1">
      <c r="A1805">
        <v>9.7830799999999996E-2</v>
      </c>
    </row>
    <row r="1806" spans="1:1">
      <c r="A1806">
        <v>0.10050099999999999</v>
      </c>
    </row>
    <row r="1807" spans="1:1">
      <c r="A1807">
        <v>9.8050700000000005E-2</v>
      </c>
    </row>
    <row r="1808" spans="1:1">
      <c r="A1808">
        <v>0.10417899999999999</v>
      </c>
    </row>
    <row r="1809" spans="1:1">
      <c r="A1809">
        <v>0.107335</v>
      </c>
    </row>
    <row r="1810" spans="1:1">
      <c r="A1810">
        <v>0.105807</v>
      </c>
    </row>
    <row r="1811" spans="1:1">
      <c r="A1811">
        <v>0.103061</v>
      </c>
    </row>
    <row r="1812" spans="1:1">
      <c r="A1812">
        <v>0.102756</v>
      </c>
    </row>
    <row r="1813" spans="1:1">
      <c r="A1813">
        <v>0.107215</v>
      </c>
    </row>
    <row r="1814" spans="1:1">
      <c r="A1814">
        <v>0.102682</v>
      </c>
    </row>
    <row r="1815" spans="1:1">
      <c r="A1815">
        <v>0.102842</v>
      </c>
    </row>
    <row r="1816" spans="1:1">
      <c r="A1816">
        <v>0.100282</v>
      </c>
    </row>
    <row r="1817" spans="1:1">
      <c r="A1817">
        <v>0.100912</v>
      </c>
    </row>
    <row r="1818" spans="1:1">
      <c r="A1818">
        <v>0.10295</v>
      </c>
    </row>
    <row r="1819" spans="1:1">
      <c r="A1819">
        <v>9.9265199999999998E-2</v>
      </c>
    </row>
    <row r="1820" spans="1:1">
      <c r="A1820">
        <v>9.9680099999999994E-2</v>
      </c>
    </row>
    <row r="1821" spans="1:1">
      <c r="A1821">
        <v>0.101575</v>
      </c>
    </row>
    <row r="1822" spans="1:1">
      <c r="A1822">
        <v>0.101684</v>
      </c>
    </row>
    <row r="1823" spans="1:1">
      <c r="A1823">
        <v>0.104696</v>
      </c>
    </row>
    <row r="1824" spans="1:1">
      <c r="A1824">
        <v>0.102338</v>
      </c>
    </row>
    <row r="1825" spans="1:1">
      <c r="A1825">
        <v>0.106432</v>
      </c>
    </row>
    <row r="1826" spans="1:1">
      <c r="A1826">
        <v>0.10863299999999999</v>
      </c>
    </row>
    <row r="1827" spans="1:1">
      <c r="A1827">
        <v>0.10659399999999999</v>
      </c>
    </row>
    <row r="1828" spans="1:1">
      <c r="A1828">
        <v>0.10444100000000001</v>
      </c>
    </row>
    <row r="1829" spans="1:1">
      <c r="A1829">
        <v>0.100574</v>
      </c>
    </row>
    <row r="1830" spans="1:1">
      <c r="A1830">
        <v>0.101344</v>
      </c>
    </row>
    <row r="1831" spans="1:1">
      <c r="A1831">
        <v>0.100601</v>
      </c>
    </row>
    <row r="1832" spans="1:1">
      <c r="A1832">
        <v>9.7119399999999995E-2</v>
      </c>
    </row>
    <row r="1833" spans="1:1">
      <c r="A1833">
        <v>0.103341</v>
      </c>
    </row>
    <row r="1834" spans="1:1">
      <c r="A1834">
        <v>0.101503</v>
      </c>
    </row>
    <row r="1835" spans="1:1">
      <c r="A1835">
        <v>0.103954</v>
      </c>
    </row>
    <row r="1836" spans="1:1">
      <c r="A1836">
        <v>0.10186099999999999</v>
      </c>
    </row>
    <row r="1837" spans="1:1">
      <c r="A1837">
        <v>0.101228</v>
      </c>
    </row>
    <row r="1838" spans="1:1">
      <c r="A1838">
        <v>0.101934</v>
      </c>
    </row>
    <row r="1839" spans="1:1">
      <c r="A1839">
        <v>9.9255499999999997E-2</v>
      </c>
    </row>
    <row r="1840" spans="1:1">
      <c r="A1840">
        <v>9.9053699999999995E-2</v>
      </c>
    </row>
    <row r="1841" spans="1:1">
      <c r="A1841">
        <v>9.8396800000000006E-2</v>
      </c>
    </row>
    <row r="1842" spans="1:1">
      <c r="A1842">
        <v>0.102849</v>
      </c>
    </row>
    <row r="1843" spans="1:1">
      <c r="A1843">
        <v>0.10040200000000001</v>
      </c>
    </row>
    <row r="1844" spans="1:1">
      <c r="A1844">
        <v>0.108391</v>
      </c>
    </row>
    <row r="1845" spans="1:1">
      <c r="A1845">
        <v>0.10017</v>
      </c>
    </row>
    <row r="1846" spans="1:1">
      <c r="A1846">
        <v>0.10341400000000001</v>
      </c>
    </row>
    <row r="1847" spans="1:1">
      <c r="A1847">
        <v>0.106644</v>
      </c>
    </row>
    <row r="1848" spans="1:1">
      <c r="A1848">
        <v>9.8339399999999993E-2</v>
      </c>
    </row>
    <row r="1849" spans="1:1">
      <c r="A1849">
        <v>0.10473399999999999</v>
      </c>
    </row>
    <row r="1850" spans="1:1">
      <c r="A1850">
        <v>9.9585199999999999E-2</v>
      </c>
    </row>
    <row r="1851" spans="1:1">
      <c r="A1851">
        <v>9.9899199999999994E-2</v>
      </c>
    </row>
    <row r="1852" spans="1:1">
      <c r="A1852">
        <v>0.105041</v>
      </c>
    </row>
    <row r="1853" spans="1:1">
      <c r="A1853">
        <v>0.102088</v>
      </c>
    </row>
    <row r="1854" spans="1:1">
      <c r="A1854">
        <v>0.10227899999999999</v>
      </c>
    </row>
    <row r="1855" spans="1:1">
      <c r="A1855">
        <v>0.102669</v>
      </c>
    </row>
    <row r="1856" spans="1:1">
      <c r="A1856">
        <v>0.104654</v>
      </c>
    </row>
    <row r="1857" spans="1:1">
      <c r="A1857">
        <v>0.100949</v>
      </c>
    </row>
    <row r="1858" spans="1:1">
      <c r="A1858">
        <v>0.102905</v>
      </c>
    </row>
    <row r="1859" spans="1:1">
      <c r="A1859">
        <v>0.10674</v>
      </c>
    </row>
    <row r="1860" spans="1:1">
      <c r="A1860">
        <v>9.9040900000000001E-2</v>
      </c>
    </row>
    <row r="1861" spans="1:1">
      <c r="A1861">
        <v>0.103242</v>
      </c>
    </row>
    <row r="1862" spans="1:1">
      <c r="A1862">
        <v>0.101145</v>
      </c>
    </row>
    <row r="1863" spans="1:1">
      <c r="A1863">
        <v>0.10104399999999999</v>
      </c>
    </row>
    <row r="1864" spans="1:1">
      <c r="A1864">
        <v>0.101385</v>
      </c>
    </row>
    <row r="1865" spans="1:1">
      <c r="A1865">
        <v>9.8882999999999999E-2</v>
      </c>
    </row>
    <row r="1866" spans="1:1">
      <c r="A1866">
        <v>0.104265</v>
      </c>
    </row>
    <row r="1867" spans="1:1">
      <c r="A1867">
        <v>0.10281700000000001</v>
      </c>
    </row>
    <row r="1868" spans="1:1">
      <c r="A1868">
        <v>0.10674</v>
      </c>
    </row>
    <row r="1869" spans="1:1">
      <c r="A1869">
        <v>0.11001</v>
      </c>
    </row>
    <row r="1870" spans="1:1">
      <c r="A1870">
        <v>0.1038</v>
      </c>
    </row>
    <row r="1871" spans="1:1">
      <c r="A1871">
        <v>0.10086000000000001</v>
      </c>
    </row>
    <row r="1872" spans="1:1">
      <c r="A1872">
        <v>0.101775</v>
      </c>
    </row>
    <row r="1873" spans="1:1">
      <c r="A1873">
        <v>0.100353</v>
      </c>
    </row>
    <row r="1874" spans="1:1">
      <c r="A1874">
        <v>0.103936</v>
      </c>
    </row>
    <row r="1875" spans="1:1">
      <c r="A1875">
        <v>0.105393</v>
      </c>
    </row>
    <row r="1876" spans="1:1">
      <c r="A1876">
        <v>0.104383</v>
      </c>
    </row>
    <row r="1877" spans="1:1">
      <c r="A1877">
        <v>0.10172399999999999</v>
      </c>
    </row>
    <row r="1878" spans="1:1">
      <c r="A1878">
        <v>0.107515</v>
      </c>
    </row>
    <row r="1879" spans="1:1">
      <c r="A1879">
        <v>0.101405</v>
      </c>
    </row>
    <row r="1880" spans="1:1">
      <c r="A1880">
        <v>0.10113900000000001</v>
      </c>
    </row>
    <row r="1881" spans="1:1">
      <c r="A1881">
        <v>9.9733100000000005E-2</v>
      </c>
    </row>
    <row r="1882" spans="1:1">
      <c r="A1882">
        <v>9.9828500000000001E-2</v>
      </c>
    </row>
    <row r="1883" spans="1:1">
      <c r="A1883">
        <v>9.6507599999999999E-2</v>
      </c>
    </row>
    <row r="1884" spans="1:1">
      <c r="A1884">
        <v>9.8024899999999998E-2</v>
      </c>
    </row>
    <row r="1885" spans="1:1">
      <c r="A1885">
        <v>0.100518</v>
      </c>
    </row>
    <row r="1886" spans="1:1">
      <c r="A1886">
        <v>9.9908700000000003E-2</v>
      </c>
    </row>
    <row r="1887" spans="1:1">
      <c r="A1887">
        <v>9.6760499999999999E-2</v>
      </c>
    </row>
    <row r="1888" spans="1:1">
      <c r="A1888">
        <v>0.104973</v>
      </c>
    </row>
    <row r="1889" spans="1:1">
      <c r="A1889">
        <v>0.108737</v>
      </c>
    </row>
    <row r="1890" spans="1:1">
      <c r="A1890">
        <v>0.102618</v>
      </c>
    </row>
    <row r="1891" spans="1:1">
      <c r="A1891">
        <v>0.10660799999999999</v>
      </c>
    </row>
    <row r="1892" spans="1:1">
      <c r="A1892">
        <v>0.10370600000000001</v>
      </c>
    </row>
    <row r="1893" spans="1:1">
      <c r="A1893">
        <v>0.101174</v>
      </c>
    </row>
    <row r="1894" spans="1:1">
      <c r="A1894">
        <v>0.104989</v>
      </c>
    </row>
    <row r="1895" spans="1:1">
      <c r="A1895">
        <v>0.10383000000000001</v>
      </c>
    </row>
    <row r="1896" spans="1:1">
      <c r="A1896">
        <v>0.102411</v>
      </c>
    </row>
    <row r="1897" spans="1:1">
      <c r="A1897">
        <v>0.100955</v>
      </c>
    </row>
    <row r="1898" spans="1:1">
      <c r="A1898">
        <v>9.9188799999999994E-2</v>
      </c>
    </row>
    <row r="1899" spans="1:1">
      <c r="A1899">
        <v>0.100879</v>
      </c>
    </row>
    <row r="1900" spans="1:1">
      <c r="A1900">
        <v>0.106183</v>
      </c>
    </row>
    <row r="1901" spans="1:1">
      <c r="A1901">
        <v>0.101965</v>
      </c>
    </row>
    <row r="1902" spans="1:1">
      <c r="A1902">
        <v>0.103849</v>
      </c>
    </row>
    <row r="1903" spans="1:1">
      <c r="A1903">
        <v>9.9721000000000004E-2</v>
      </c>
    </row>
    <row r="1904" spans="1:1">
      <c r="A1904">
        <v>0.100991</v>
      </c>
    </row>
    <row r="1905" spans="1:1">
      <c r="A1905">
        <v>0.102587</v>
      </c>
    </row>
    <row r="1906" spans="1:1">
      <c r="A1906">
        <v>0.10245899999999999</v>
      </c>
    </row>
    <row r="1907" spans="1:1">
      <c r="A1907">
        <v>9.8049399999999995E-2</v>
      </c>
    </row>
    <row r="1908" spans="1:1">
      <c r="A1908">
        <v>0.102405</v>
      </c>
    </row>
    <row r="1909" spans="1:1">
      <c r="A1909">
        <v>0.105758</v>
      </c>
    </row>
    <row r="1910" spans="1:1">
      <c r="A1910">
        <v>0.10377400000000001</v>
      </c>
    </row>
    <row r="1911" spans="1:1">
      <c r="A1911">
        <v>0.100144</v>
      </c>
    </row>
    <row r="1912" spans="1:1">
      <c r="A1912">
        <v>0.10549500000000001</v>
      </c>
    </row>
    <row r="1913" spans="1:1">
      <c r="A1913">
        <v>0.10112500000000001</v>
      </c>
    </row>
    <row r="1914" spans="1:1">
      <c r="A1914">
        <v>0.101244</v>
      </c>
    </row>
    <row r="1915" spans="1:1">
      <c r="A1915">
        <v>9.8041100000000006E-2</v>
      </c>
    </row>
    <row r="1916" spans="1:1">
      <c r="A1916">
        <v>0.11081100000000001</v>
      </c>
    </row>
    <row r="1917" spans="1:1">
      <c r="A1917">
        <v>0.10430200000000001</v>
      </c>
    </row>
    <row r="1918" spans="1:1">
      <c r="A1918">
        <v>0.103365</v>
      </c>
    </row>
    <row r="1919" spans="1:1">
      <c r="A1919">
        <v>0.10778799999999999</v>
      </c>
    </row>
    <row r="1920" spans="1:1">
      <c r="A1920">
        <v>9.9216700000000005E-2</v>
      </c>
    </row>
    <row r="1921" spans="1:1">
      <c r="A1921">
        <v>0.100482</v>
      </c>
    </row>
    <row r="1922" spans="1:1">
      <c r="A1922">
        <v>0.101547</v>
      </c>
    </row>
    <row r="1923" spans="1:1">
      <c r="A1923">
        <v>0.103796</v>
      </c>
    </row>
    <row r="1924" spans="1:1">
      <c r="A1924">
        <v>9.9283999999999997E-2</v>
      </c>
    </row>
    <row r="1925" spans="1:1">
      <c r="A1925">
        <v>9.8289600000000005E-2</v>
      </c>
    </row>
    <row r="1926" spans="1:1">
      <c r="A1926">
        <v>0.10416400000000001</v>
      </c>
    </row>
    <row r="1927" spans="1:1">
      <c r="A1927">
        <v>0.100219</v>
      </c>
    </row>
    <row r="1928" spans="1:1">
      <c r="A1928">
        <v>9.9027500000000004E-2</v>
      </c>
    </row>
    <row r="1929" spans="1:1">
      <c r="A1929">
        <v>0.102254</v>
      </c>
    </row>
    <row r="1930" spans="1:1">
      <c r="A1930">
        <v>0.103523</v>
      </c>
    </row>
    <row r="1931" spans="1:1">
      <c r="A1931">
        <v>9.9852099999999999E-2</v>
      </c>
    </row>
    <row r="1932" spans="1:1">
      <c r="A1932">
        <v>0.10148600000000001</v>
      </c>
    </row>
    <row r="1933" spans="1:1">
      <c r="A1933">
        <v>0.10773099999999999</v>
      </c>
    </row>
    <row r="1934" spans="1:1">
      <c r="A1934">
        <v>0.10556</v>
      </c>
    </row>
    <row r="1935" spans="1:1">
      <c r="A1935">
        <v>0.101951</v>
      </c>
    </row>
    <row r="1936" spans="1:1">
      <c r="A1936">
        <v>0.103135</v>
      </c>
    </row>
    <row r="1937" spans="1:1">
      <c r="A1937">
        <v>0.101558</v>
      </c>
    </row>
    <row r="1938" spans="1:1">
      <c r="A1938">
        <v>0.104287</v>
      </c>
    </row>
    <row r="1939" spans="1:1">
      <c r="A1939">
        <v>0.105976</v>
      </c>
    </row>
    <row r="1940" spans="1:1">
      <c r="A1940">
        <v>0.10174999999999999</v>
      </c>
    </row>
    <row r="1941" spans="1:1">
      <c r="A1941">
        <v>0.10484400000000001</v>
      </c>
    </row>
    <row r="1942" spans="1:1">
      <c r="A1942">
        <v>0.10438500000000001</v>
      </c>
    </row>
    <row r="1943" spans="1:1">
      <c r="A1943">
        <v>9.8301399999999997E-2</v>
      </c>
    </row>
    <row r="1944" spans="1:1">
      <c r="A1944">
        <v>9.9933999999999995E-2</v>
      </c>
    </row>
    <row r="1945" spans="1:1">
      <c r="A1945">
        <v>9.8503099999999996E-2</v>
      </c>
    </row>
    <row r="1946" spans="1:1">
      <c r="A1946">
        <v>0.102163</v>
      </c>
    </row>
    <row r="1947" spans="1:1">
      <c r="A1947">
        <v>0.102849</v>
      </c>
    </row>
    <row r="1948" spans="1:1">
      <c r="A1948">
        <v>9.8344299999999996E-2</v>
      </c>
    </row>
    <row r="1949" spans="1:1">
      <c r="A1949">
        <v>0.10519000000000001</v>
      </c>
    </row>
    <row r="1950" spans="1:1">
      <c r="A1950">
        <v>9.8572699999999999E-2</v>
      </c>
    </row>
    <row r="1951" spans="1:1">
      <c r="A1951">
        <v>0.10381600000000001</v>
      </c>
    </row>
    <row r="1952" spans="1:1">
      <c r="A1952">
        <v>0.10047399999999999</v>
      </c>
    </row>
    <row r="1953" spans="1:1">
      <c r="A1953">
        <v>0.103668</v>
      </c>
    </row>
    <row r="1954" spans="1:1">
      <c r="A1954">
        <v>0.100299</v>
      </c>
    </row>
    <row r="1955" spans="1:1">
      <c r="A1955">
        <v>0.104426</v>
      </c>
    </row>
    <row r="1956" spans="1:1">
      <c r="A1956">
        <v>9.7318199999999994E-2</v>
      </c>
    </row>
    <row r="1957" spans="1:1">
      <c r="A1957">
        <v>0.102297</v>
      </c>
    </row>
    <row r="1958" spans="1:1">
      <c r="A1958">
        <v>0.103085</v>
      </c>
    </row>
    <row r="1959" spans="1:1">
      <c r="A1959">
        <v>9.9651100000000006E-2</v>
      </c>
    </row>
    <row r="1960" spans="1:1">
      <c r="A1960">
        <v>9.7376099999999993E-2</v>
      </c>
    </row>
    <row r="1961" spans="1:1">
      <c r="A1961">
        <v>9.9516099999999996E-2</v>
      </c>
    </row>
    <row r="1962" spans="1:1">
      <c r="A1962">
        <v>0.103215</v>
      </c>
    </row>
    <row r="1963" spans="1:1">
      <c r="A1963">
        <v>9.6922099999999997E-2</v>
      </c>
    </row>
    <row r="1964" spans="1:1">
      <c r="A1964">
        <v>9.5368999999999995E-2</v>
      </c>
    </row>
    <row r="1965" spans="1:1">
      <c r="A1965">
        <v>0.10262499999999999</v>
      </c>
    </row>
    <row r="1966" spans="1:1">
      <c r="A1966">
        <v>0.102589</v>
      </c>
    </row>
    <row r="1967" spans="1:1">
      <c r="A1967">
        <v>0.10076599999999999</v>
      </c>
    </row>
    <row r="1968" spans="1:1">
      <c r="A1968">
        <v>9.8359199999999994E-2</v>
      </c>
    </row>
    <row r="1969" spans="1:1">
      <c r="A1969">
        <v>9.8567699999999994E-2</v>
      </c>
    </row>
    <row r="1970" spans="1:1">
      <c r="A1970">
        <v>9.8793500000000006E-2</v>
      </c>
    </row>
    <row r="1971" spans="1:1">
      <c r="A1971">
        <v>0.101132</v>
      </c>
    </row>
    <row r="1972" spans="1:1">
      <c r="A1972">
        <v>9.37418E-2</v>
      </c>
    </row>
    <row r="1973" spans="1:1">
      <c r="A1973">
        <v>9.9854399999999996E-2</v>
      </c>
    </row>
    <row r="1974" spans="1:1">
      <c r="A1974">
        <v>0.102727</v>
      </c>
    </row>
    <row r="1975" spans="1:1">
      <c r="A1975">
        <v>0.103077</v>
      </c>
    </row>
    <row r="1976" spans="1:1">
      <c r="A1976">
        <v>0.105282</v>
      </c>
    </row>
    <row r="1977" spans="1:1">
      <c r="A1977">
        <v>0.10362300000000001</v>
      </c>
    </row>
    <row r="1978" spans="1:1">
      <c r="A1978">
        <v>0.102727</v>
      </c>
    </row>
    <row r="1979" spans="1:1">
      <c r="A1979">
        <v>0.102021</v>
      </c>
    </row>
    <row r="1980" spans="1:1">
      <c r="A1980">
        <v>0.10235900000000001</v>
      </c>
    </row>
    <row r="1981" spans="1:1">
      <c r="A1981">
        <v>9.7088099999999997E-2</v>
      </c>
    </row>
    <row r="1982" spans="1:1">
      <c r="A1982">
        <v>9.9515500000000007E-2</v>
      </c>
    </row>
    <row r="1983" spans="1:1">
      <c r="A1983">
        <v>9.8328399999999996E-2</v>
      </c>
    </row>
    <row r="1984" spans="1:1">
      <c r="A1984">
        <v>9.9730100000000002E-2</v>
      </c>
    </row>
    <row r="1985" spans="1:1">
      <c r="A1985">
        <v>0.10306</v>
      </c>
    </row>
    <row r="1986" spans="1:1">
      <c r="A1986">
        <v>0.10263899999999999</v>
      </c>
    </row>
    <row r="1987" spans="1:1">
      <c r="A1987">
        <v>9.8704100000000003E-2</v>
      </c>
    </row>
    <row r="1988" spans="1:1">
      <c r="A1988">
        <v>0.10156999999999999</v>
      </c>
    </row>
    <row r="1989" spans="1:1">
      <c r="A1989">
        <v>0.101705</v>
      </c>
    </row>
    <row r="1990" spans="1:1">
      <c r="A1990">
        <v>9.7716999999999998E-2</v>
      </c>
    </row>
    <row r="1991" spans="1:1">
      <c r="A1991">
        <v>0.10124900000000001</v>
      </c>
    </row>
    <row r="1992" spans="1:1">
      <c r="A1992">
        <v>0.102564</v>
      </c>
    </row>
    <row r="1993" spans="1:1">
      <c r="A1993">
        <v>9.9822599999999997E-2</v>
      </c>
    </row>
    <row r="1994" spans="1:1">
      <c r="A1994">
        <v>9.4926200000000002E-2</v>
      </c>
    </row>
    <row r="1995" spans="1:1">
      <c r="A1995">
        <v>0.10252600000000001</v>
      </c>
    </row>
    <row r="1996" spans="1:1">
      <c r="A1996">
        <v>0.10018000000000001</v>
      </c>
    </row>
    <row r="1997" spans="1:1">
      <c r="A1997">
        <v>0.102772</v>
      </c>
    </row>
    <row r="1998" spans="1:1">
      <c r="A1998">
        <v>9.8641800000000002E-2</v>
      </c>
    </row>
    <row r="1999" spans="1:1">
      <c r="A1999">
        <v>9.5934500000000006E-2</v>
      </c>
    </row>
    <row r="2000" spans="1:1">
      <c r="A2000">
        <v>0.108916</v>
      </c>
    </row>
    <row r="2001" spans="1:1">
      <c r="A2001">
        <v>9.9966899999999997E-2</v>
      </c>
    </row>
    <row r="2002" spans="1:1">
      <c r="A2002">
        <v>0.10141600000000001</v>
      </c>
    </row>
    <row r="2003" spans="1:1">
      <c r="A2003">
        <v>0.10014199999999999</v>
      </c>
    </row>
    <row r="2004" spans="1:1">
      <c r="A2004">
        <v>0.10315199999999999</v>
      </c>
    </row>
    <row r="2005" spans="1:1">
      <c r="A2005">
        <v>0.100479</v>
      </c>
    </row>
    <row r="2006" spans="1:1">
      <c r="A2006">
        <v>0.10011</v>
      </c>
    </row>
    <row r="2007" spans="1:1">
      <c r="A2007">
        <v>0.103759</v>
      </c>
    </row>
    <row r="2008" spans="1:1">
      <c r="A2008">
        <v>9.9466700000000005E-2</v>
      </c>
    </row>
    <row r="2009" spans="1:1">
      <c r="A2009">
        <v>0.100453</v>
      </c>
    </row>
    <row r="2010" spans="1:1">
      <c r="A2010">
        <v>0.101734</v>
      </c>
    </row>
    <row r="2011" spans="1:1">
      <c r="A2011">
        <v>9.80993E-2</v>
      </c>
    </row>
    <row r="2012" spans="1:1">
      <c r="A2012">
        <v>0.103016</v>
      </c>
    </row>
    <row r="2013" spans="1:1">
      <c r="A2013">
        <v>0.108353</v>
      </c>
    </row>
    <row r="2014" spans="1:1">
      <c r="A2014">
        <v>9.7688800000000006E-2</v>
      </c>
    </row>
    <row r="2015" spans="1:1">
      <c r="A2015">
        <v>0.102864</v>
      </c>
    </row>
    <row r="2016" spans="1:1">
      <c r="A2016">
        <v>9.6183299999999999E-2</v>
      </c>
    </row>
    <row r="2017" spans="1:1">
      <c r="A2017">
        <v>0.10254000000000001</v>
      </c>
    </row>
    <row r="2018" spans="1:1">
      <c r="A2018">
        <v>9.7784499999999996E-2</v>
      </c>
    </row>
    <row r="2019" spans="1:1">
      <c r="A2019">
        <v>9.9915900000000002E-2</v>
      </c>
    </row>
    <row r="2020" spans="1:1">
      <c r="A2020">
        <v>9.8252599999999995E-2</v>
      </c>
    </row>
    <row r="2021" spans="1:1">
      <c r="A2021">
        <v>9.9766300000000002E-2</v>
      </c>
    </row>
    <row r="2022" spans="1:1">
      <c r="A2022">
        <v>0.10781200000000001</v>
      </c>
    </row>
    <row r="2023" spans="1:1">
      <c r="A2023">
        <v>9.9414699999999995E-2</v>
      </c>
    </row>
    <row r="2024" spans="1:1">
      <c r="A2024">
        <v>9.8833000000000004E-2</v>
      </c>
    </row>
    <row r="2025" spans="1:1">
      <c r="A2025">
        <v>0.103019</v>
      </c>
    </row>
    <row r="2026" spans="1:1">
      <c r="A2026">
        <v>0.100827</v>
      </c>
    </row>
    <row r="2027" spans="1:1">
      <c r="A2027">
        <v>0.104738</v>
      </c>
    </row>
    <row r="2028" spans="1:1">
      <c r="A2028">
        <v>0.109764</v>
      </c>
    </row>
    <row r="2029" spans="1:1">
      <c r="A2029">
        <v>9.8683300000000002E-2</v>
      </c>
    </row>
    <row r="2030" spans="1:1">
      <c r="A2030">
        <v>0.10076300000000001</v>
      </c>
    </row>
    <row r="2031" spans="1:1">
      <c r="A2031">
        <v>0.102005</v>
      </c>
    </row>
    <row r="2032" spans="1:1">
      <c r="A2032">
        <v>0.100325</v>
      </c>
    </row>
    <row r="2033" spans="1:1">
      <c r="A2033">
        <v>0.100303</v>
      </c>
    </row>
    <row r="2034" spans="1:1">
      <c r="A2034">
        <v>9.8387199999999994E-2</v>
      </c>
    </row>
    <row r="2035" spans="1:1">
      <c r="A2035">
        <v>9.8130999999999996E-2</v>
      </c>
    </row>
    <row r="2036" spans="1:1">
      <c r="A2036">
        <v>9.6951599999999999E-2</v>
      </c>
    </row>
    <row r="2037" spans="1:1">
      <c r="A2037">
        <v>0.101054</v>
      </c>
    </row>
    <row r="2038" spans="1:1">
      <c r="A2038">
        <v>9.6695699999999996E-2</v>
      </c>
    </row>
    <row r="2039" spans="1:1">
      <c r="A2039">
        <v>9.8758399999999996E-2</v>
      </c>
    </row>
    <row r="2040" spans="1:1">
      <c r="A2040">
        <v>0.106933</v>
      </c>
    </row>
    <row r="2041" spans="1:1">
      <c r="A2041">
        <v>9.9586999999999995E-2</v>
      </c>
    </row>
    <row r="2042" spans="1:1">
      <c r="A2042">
        <v>9.9787200000000006E-2</v>
      </c>
    </row>
    <row r="2043" spans="1:1">
      <c r="A2043">
        <v>9.8090999999999998E-2</v>
      </c>
    </row>
    <row r="2044" spans="1:1">
      <c r="A2044">
        <v>0.102367</v>
      </c>
    </row>
    <row r="2045" spans="1:1">
      <c r="A2045">
        <v>0.107777</v>
      </c>
    </row>
    <row r="2046" spans="1:1">
      <c r="A2046">
        <v>0.103149</v>
      </c>
    </row>
    <row r="2047" spans="1:1">
      <c r="A2047">
        <v>0.103102</v>
      </c>
    </row>
    <row r="2048" spans="1:1">
      <c r="A2048">
        <v>0.10093000000000001</v>
      </c>
    </row>
    <row r="2049" spans="1:1">
      <c r="A2049">
        <v>0.10137</v>
      </c>
    </row>
    <row r="2050" spans="1:1">
      <c r="A2050">
        <v>0.10079399999999999</v>
      </c>
    </row>
    <row r="2051" spans="1:1">
      <c r="A2051">
        <v>0.101962</v>
      </c>
    </row>
    <row r="2052" spans="1:1">
      <c r="A2052">
        <v>0.102893</v>
      </c>
    </row>
    <row r="2053" spans="1:1">
      <c r="A2053">
        <v>0.100744</v>
      </c>
    </row>
    <row r="2054" spans="1:1">
      <c r="A2054">
        <v>0.102258</v>
      </c>
    </row>
    <row r="2055" spans="1:1">
      <c r="A2055">
        <v>0.102405</v>
      </c>
    </row>
    <row r="2056" spans="1:1">
      <c r="A2056">
        <v>0.100732</v>
      </c>
    </row>
    <row r="2057" spans="1:1">
      <c r="A2057">
        <v>0.10180400000000001</v>
      </c>
    </row>
    <row r="2058" spans="1:1">
      <c r="A2058">
        <v>0.101061</v>
      </c>
    </row>
    <row r="2059" spans="1:1">
      <c r="A2059">
        <v>0.10082000000000001</v>
      </c>
    </row>
    <row r="2060" spans="1:1">
      <c r="A2060">
        <v>0.102147</v>
      </c>
    </row>
    <row r="2061" spans="1:1">
      <c r="A2061">
        <v>9.7137299999999996E-2</v>
      </c>
    </row>
    <row r="2062" spans="1:1">
      <c r="A2062">
        <v>9.7827800000000006E-2</v>
      </c>
    </row>
    <row r="2063" spans="1:1">
      <c r="A2063">
        <v>9.9327799999999994E-2</v>
      </c>
    </row>
    <row r="2064" spans="1:1">
      <c r="A2064">
        <v>0.100215</v>
      </c>
    </row>
    <row r="2065" spans="1:1">
      <c r="A2065">
        <v>0.10377</v>
      </c>
    </row>
    <row r="2066" spans="1:1">
      <c r="A2066">
        <v>0.102466</v>
      </c>
    </row>
    <row r="2067" spans="1:1">
      <c r="A2067">
        <v>0.104133</v>
      </c>
    </row>
    <row r="2068" spans="1:1">
      <c r="A2068">
        <v>0.104353</v>
      </c>
    </row>
    <row r="2069" spans="1:1">
      <c r="A2069">
        <v>0.101009</v>
      </c>
    </row>
    <row r="2070" spans="1:1">
      <c r="A2070">
        <v>9.8797999999999997E-2</v>
      </c>
    </row>
    <row r="2071" spans="1:1">
      <c r="A2071">
        <v>0.10165200000000001</v>
      </c>
    </row>
    <row r="2072" spans="1:1">
      <c r="A2072">
        <v>9.9130399999999994E-2</v>
      </c>
    </row>
    <row r="2073" spans="1:1">
      <c r="A2073">
        <v>0.102898</v>
      </c>
    </row>
    <row r="2074" spans="1:1">
      <c r="A2074">
        <v>0.104216</v>
      </c>
    </row>
    <row r="2075" spans="1:1">
      <c r="A2075">
        <v>0.101685</v>
      </c>
    </row>
    <row r="2076" spans="1:1">
      <c r="A2076">
        <v>9.7792400000000002E-2</v>
      </c>
    </row>
    <row r="2077" spans="1:1">
      <c r="A2077">
        <v>9.9007700000000004E-2</v>
      </c>
    </row>
    <row r="2078" spans="1:1">
      <c r="A2078">
        <v>0.11251</v>
      </c>
    </row>
    <row r="2079" spans="1:1">
      <c r="A2079">
        <v>0.113548</v>
      </c>
    </row>
    <row r="2080" spans="1:1">
      <c r="A2080">
        <v>0.11623</v>
      </c>
    </row>
    <row r="2081" spans="1:1">
      <c r="A2081">
        <v>0.10988000000000001</v>
      </c>
    </row>
    <row r="2082" spans="1:1">
      <c r="A2082">
        <v>0.10732700000000001</v>
      </c>
    </row>
    <row r="2083" spans="1:1">
      <c r="A2083">
        <v>0.103743</v>
      </c>
    </row>
    <row r="2084" spans="1:1">
      <c r="A2084">
        <v>0.10516</v>
      </c>
    </row>
    <row r="2085" spans="1:1">
      <c r="A2085">
        <v>0.10465099999999999</v>
      </c>
    </row>
    <row r="2086" spans="1:1">
      <c r="A2086">
        <v>0.109259</v>
      </c>
    </row>
    <row r="2087" spans="1:1">
      <c r="A2087">
        <v>9.9625099999999994E-2</v>
      </c>
    </row>
    <row r="2088" spans="1:1">
      <c r="A2088">
        <v>0.100714</v>
      </c>
    </row>
    <row r="2089" spans="1:1">
      <c r="A2089">
        <v>9.9790799999999999E-2</v>
      </c>
    </row>
    <row r="2090" spans="1:1">
      <c r="A2090">
        <v>0.103087</v>
      </c>
    </row>
    <row r="2091" spans="1:1">
      <c r="A2091">
        <v>0.104391</v>
      </c>
    </row>
    <row r="2092" spans="1:1">
      <c r="A2092">
        <v>0.102364</v>
      </c>
    </row>
    <row r="2093" spans="1:1">
      <c r="A2093">
        <v>9.9679900000000002E-2</v>
      </c>
    </row>
    <row r="2094" spans="1:1">
      <c r="A2094">
        <v>9.9005700000000002E-2</v>
      </c>
    </row>
    <row r="2095" spans="1:1">
      <c r="A2095">
        <v>9.7495200000000004E-2</v>
      </c>
    </row>
    <row r="2096" spans="1:1">
      <c r="A2096">
        <v>9.8651000000000003E-2</v>
      </c>
    </row>
    <row r="2097" spans="1:1">
      <c r="A2097">
        <v>9.9175100000000002E-2</v>
      </c>
    </row>
    <row r="2098" spans="1:1">
      <c r="A2098">
        <v>9.6109E-2</v>
      </c>
    </row>
    <row r="2099" spans="1:1">
      <c r="A2099">
        <v>0.10179299999999999</v>
      </c>
    </row>
    <row r="2100" spans="1:1">
      <c r="A2100">
        <v>0.10349800000000001</v>
      </c>
    </row>
    <row r="2101" spans="1:1">
      <c r="A2101">
        <v>0.103353</v>
      </c>
    </row>
    <row r="2102" spans="1:1">
      <c r="A2102">
        <v>0.104074</v>
      </c>
    </row>
    <row r="2103" spans="1:1">
      <c r="A2103">
        <v>9.4398800000000005E-2</v>
      </c>
    </row>
    <row r="2104" spans="1:1">
      <c r="A2104">
        <v>0.100622</v>
      </c>
    </row>
    <row r="2105" spans="1:1">
      <c r="A2105">
        <v>0.10376199999999999</v>
      </c>
    </row>
    <row r="2106" spans="1:1">
      <c r="A2106">
        <v>0.100725</v>
      </c>
    </row>
    <row r="2107" spans="1:1">
      <c r="A2107">
        <v>0.104226</v>
      </c>
    </row>
    <row r="2108" spans="1:1">
      <c r="A2108">
        <v>9.8616200000000001E-2</v>
      </c>
    </row>
    <row r="2109" spans="1:1">
      <c r="A2109">
        <v>9.7995399999999996E-2</v>
      </c>
    </row>
    <row r="2110" spans="1:1">
      <c r="A2110">
        <v>9.9913500000000002E-2</v>
      </c>
    </row>
    <row r="2111" spans="1:1">
      <c r="A2111">
        <v>9.7588599999999998E-2</v>
      </c>
    </row>
    <row r="2112" spans="1:1">
      <c r="A2112">
        <v>0.10073600000000001</v>
      </c>
    </row>
    <row r="2113" spans="1:1">
      <c r="A2113">
        <v>0.100011</v>
      </c>
    </row>
    <row r="2114" spans="1:1">
      <c r="A2114">
        <v>9.6167799999999998E-2</v>
      </c>
    </row>
    <row r="2115" spans="1:1">
      <c r="A2115">
        <v>0.10267800000000001</v>
      </c>
    </row>
    <row r="2116" spans="1:1">
      <c r="A2116">
        <v>9.8169000000000006E-2</v>
      </c>
    </row>
    <row r="2117" spans="1:1">
      <c r="A2117">
        <v>9.9350800000000003E-2</v>
      </c>
    </row>
    <row r="2118" spans="1:1">
      <c r="A2118">
        <v>0.105653</v>
      </c>
    </row>
    <row r="2119" spans="1:1">
      <c r="A2119">
        <v>9.82769E-2</v>
      </c>
    </row>
    <row r="2120" spans="1:1">
      <c r="A2120">
        <v>0.105404</v>
      </c>
    </row>
    <row r="2121" spans="1:1">
      <c r="A2121">
        <v>0.105075</v>
      </c>
    </row>
    <row r="2122" spans="1:1">
      <c r="A2122">
        <v>0.10243099999999999</v>
      </c>
    </row>
    <row r="2123" spans="1:1">
      <c r="A2123">
        <v>0.10201399999999999</v>
      </c>
    </row>
    <row r="2124" spans="1:1">
      <c r="A2124">
        <v>0.10152600000000001</v>
      </c>
    </row>
    <row r="2125" spans="1:1">
      <c r="A2125">
        <v>0.10098799999999999</v>
      </c>
    </row>
    <row r="2126" spans="1:1">
      <c r="A2126">
        <v>0.10571</v>
      </c>
    </row>
    <row r="2127" spans="1:1">
      <c r="A2127">
        <v>0.10231899999999999</v>
      </c>
    </row>
    <row r="2128" spans="1:1">
      <c r="A2128">
        <v>0.10113</v>
      </c>
    </row>
    <row r="2129" spans="1:1">
      <c r="A2129">
        <v>0.102627</v>
      </c>
    </row>
    <row r="2130" spans="1:1">
      <c r="A2130">
        <v>0.101367</v>
      </c>
    </row>
    <row r="2131" spans="1:1">
      <c r="A2131">
        <v>9.90124E-2</v>
      </c>
    </row>
    <row r="2132" spans="1:1">
      <c r="A2132">
        <v>9.83213E-2</v>
      </c>
    </row>
    <row r="2133" spans="1:1">
      <c r="A2133">
        <v>9.6316600000000002E-2</v>
      </c>
    </row>
    <row r="2134" spans="1:1">
      <c r="A2134">
        <v>9.9458400000000002E-2</v>
      </c>
    </row>
    <row r="2135" spans="1:1">
      <c r="A2135">
        <v>0.10119</v>
      </c>
    </row>
    <row r="2136" spans="1:1">
      <c r="A2136">
        <v>9.9882799999999994E-2</v>
      </c>
    </row>
    <row r="2137" spans="1:1">
      <c r="A2137">
        <v>0.10090200000000001</v>
      </c>
    </row>
    <row r="2138" spans="1:1">
      <c r="A2138">
        <v>9.6169299999999999E-2</v>
      </c>
    </row>
    <row r="2139" spans="1:1">
      <c r="A2139">
        <v>9.8477599999999998E-2</v>
      </c>
    </row>
    <row r="2140" spans="1:1">
      <c r="A2140">
        <v>0.100768</v>
      </c>
    </row>
    <row r="2141" spans="1:1">
      <c r="A2141">
        <v>9.8708299999999999E-2</v>
      </c>
    </row>
    <row r="2142" spans="1:1">
      <c r="A2142">
        <v>9.8685400000000006E-2</v>
      </c>
    </row>
    <row r="2143" spans="1:1">
      <c r="A2143">
        <v>9.6940999999999999E-2</v>
      </c>
    </row>
    <row r="2144" spans="1:1">
      <c r="A2144">
        <v>9.6580100000000002E-2</v>
      </c>
    </row>
    <row r="2145" spans="1:1">
      <c r="A2145">
        <v>9.8930199999999996E-2</v>
      </c>
    </row>
    <row r="2146" spans="1:1">
      <c r="A2146">
        <v>9.8172599999999999E-2</v>
      </c>
    </row>
    <row r="2147" spans="1:1">
      <c r="A2147">
        <v>9.9437999999999999E-2</v>
      </c>
    </row>
    <row r="2148" spans="1:1">
      <c r="A2148">
        <v>9.7656499999999993E-2</v>
      </c>
    </row>
    <row r="2149" spans="1:1">
      <c r="A2149">
        <v>0.10011299999999999</v>
      </c>
    </row>
    <row r="2150" spans="1:1">
      <c r="A2150">
        <v>0.10020800000000001</v>
      </c>
    </row>
    <row r="2151" spans="1:1">
      <c r="A2151">
        <v>9.9138900000000002E-2</v>
      </c>
    </row>
    <row r="2152" spans="1:1">
      <c r="A2152">
        <v>9.8682099999999995E-2</v>
      </c>
    </row>
    <row r="2153" spans="1:1">
      <c r="A2153">
        <v>9.7025E-2</v>
      </c>
    </row>
    <row r="2154" spans="1:1">
      <c r="A2154">
        <v>0.10356600000000001</v>
      </c>
    </row>
    <row r="2155" spans="1:1">
      <c r="A2155">
        <v>9.9120299999999995E-2</v>
      </c>
    </row>
    <row r="2156" spans="1:1">
      <c r="A2156">
        <v>9.9729899999999996E-2</v>
      </c>
    </row>
    <row r="2157" spans="1:1">
      <c r="A2157">
        <v>0.10892300000000001</v>
      </c>
    </row>
    <row r="2158" spans="1:1">
      <c r="A2158">
        <v>0.1009</v>
      </c>
    </row>
    <row r="2159" spans="1:1">
      <c r="A2159">
        <v>0.100868</v>
      </c>
    </row>
    <row r="2160" spans="1:1">
      <c r="A2160">
        <v>0.100162</v>
      </c>
    </row>
    <row r="2161" spans="1:1">
      <c r="A2161">
        <v>9.7438899999999995E-2</v>
      </c>
    </row>
    <row r="2162" spans="1:1">
      <c r="A2162">
        <v>9.9774699999999994E-2</v>
      </c>
    </row>
    <row r="2163" spans="1:1">
      <c r="A2163">
        <v>9.8662299999999994E-2</v>
      </c>
    </row>
    <row r="2164" spans="1:1">
      <c r="A2164">
        <v>0.10131999999999999</v>
      </c>
    </row>
    <row r="2165" spans="1:1">
      <c r="A2165">
        <v>0.10075199999999999</v>
      </c>
    </row>
    <row r="2166" spans="1:1">
      <c r="A2166">
        <v>9.7384799999999994E-2</v>
      </c>
    </row>
    <row r="2167" spans="1:1">
      <c r="A2167">
        <v>0.103273</v>
      </c>
    </row>
    <row r="2168" spans="1:1">
      <c r="A2168">
        <v>9.5734399999999997E-2</v>
      </c>
    </row>
    <row r="2169" spans="1:1">
      <c r="A2169">
        <v>9.8546099999999998E-2</v>
      </c>
    </row>
    <row r="2170" spans="1:1">
      <c r="A2170">
        <v>0.105326</v>
      </c>
    </row>
    <row r="2171" spans="1:1">
      <c r="A2171">
        <v>9.8838300000000004E-2</v>
      </c>
    </row>
    <row r="2172" spans="1:1">
      <c r="A2172">
        <v>0.100728</v>
      </c>
    </row>
    <row r="2173" spans="1:1">
      <c r="A2173">
        <v>9.8801799999999995E-2</v>
      </c>
    </row>
    <row r="2174" spans="1:1">
      <c r="A2174">
        <v>0.10648100000000001</v>
      </c>
    </row>
    <row r="2175" spans="1:1">
      <c r="A2175">
        <v>0.10216</v>
      </c>
    </row>
    <row r="2176" spans="1:1">
      <c r="A2176">
        <v>9.7664899999999999E-2</v>
      </c>
    </row>
    <row r="2177" spans="1:1">
      <c r="A2177">
        <v>0.10272199999999999</v>
      </c>
    </row>
    <row r="2178" spans="1:1">
      <c r="A2178">
        <v>0.102899</v>
      </c>
    </row>
    <row r="2179" spans="1:1">
      <c r="A2179">
        <v>9.9460099999999996E-2</v>
      </c>
    </row>
    <row r="2180" spans="1:1">
      <c r="A2180">
        <v>9.7327499999999997E-2</v>
      </c>
    </row>
    <row r="2181" spans="1:1">
      <c r="A2181">
        <v>9.9210599999999996E-2</v>
      </c>
    </row>
    <row r="2182" spans="1:1">
      <c r="A2182">
        <v>9.5635600000000001E-2</v>
      </c>
    </row>
    <row r="2183" spans="1:1">
      <c r="A2183">
        <v>0.10370699999999999</v>
      </c>
    </row>
    <row r="2184" spans="1:1">
      <c r="A2184">
        <v>0.10262499999999999</v>
      </c>
    </row>
    <row r="2185" spans="1:1">
      <c r="A2185">
        <v>0.100954</v>
      </c>
    </row>
    <row r="2186" spans="1:1">
      <c r="A2186">
        <v>9.9396600000000002E-2</v>
      </c>
    </row>
    <row r="2187" spans="1:1">
      <c r="A2187">
        <v>0.101744</v>
      </c>
    </row>
    <row r="2188" spans="1:1">
      <c r="A2188">
        <v>9.5063800000000004E-2</v>
      </c>
    </row>
    <row r="2189" spans="1:1">
      <c r="A2189">
        <v>9.7233100000000003E-2</v>
      </c>
    </row>
    <row r="2190" spans="1:1">
      <c r="A2190">
        <v>0.105973</v>
      </c>
    </row>
    <row r="2191" spans="1:1">
      <c r="A2191">
        <v>0.10219499999999999</v>
      </c>
    </row>
    <row r="2192" spans="1:1">
      <c r="A2192">
        <v>0.10434599999999999</v>
      </c>
    </row>
    <row r="2193" spans="1:1">
      <c r="A2193">
        <v>0.113742</v>
      </c>
    </row>
    <row r="2194" spans="1:1">
      <c r="A2194">
        <v>0.102335</v>
      </c>
    </row>
    <row r="2195" spans="1:1">
      <c r="A2195">
        <v>0.101144</v>
      </c>
    </row>
    <row r="2196" spans="1:1">
      <c r="A2196">
        <v>0.102906</v>
      </c>
    </row>
    <row r="2197" spans="1:1">
      <c r="A2197">
        <v>0.103381</v>
      </c>
    </row>
    <row r="2198" spans="1:1">
      <c r="A2198">
        <v>0.101257</v>
      </c>
    </row>
    <row r="2199" spans="1:1">
      <c r="A2199">
        <v>0.106498</v>
      </c>
    </row>
    <row r="2200" spans="1:1">
      <c r="A2200">
        <v>0.104477</v>
      </c>
    </row>
    <row r="2201" spans="1:1">
      <c r="A2201">
        <v>0.10485700000000001</v>
      </c>
    </row>
    <row r="2202" spans="1:1">
      <c r="A2202">
        <v>0.101438</v>
      </c>
    </row>
    <row r="2203" spans="1:1">
      <c r="A2203">
        <v>0.10437399999999999</v>
      </c>
    </row>
    <row r="2204" spans="1:1">
      <c r="A2204">
        <v>9.8682199999999998E-2</v>
      </c>
    </row>
    <row r="2205" spans="1:1">
      <c r="A2205">
        <v>9.9381200000000003E-2</v>
      </c>
    </row>
    <row r="2206" spans="1:1">
      <c r="A2206">
        <v>0.10144400000000001</v>
      </c>
    </row>
    <row r="2207" spans="1:1">
      <c r="A2207">
        <v>0.108829</v>
      </c>
    </row>
    <row r="2208" spans="1:1">
      <c r="A2208">
        <v>0.104895</v>
      </c>
    </row>
    <row r="2209" spans="1:1">
      <c r="A2209">
        <v>9.9885299999999996E-2</v>
      </c>
    </row>
    <row r="2210" spans="1:1">
      <c r="A2210">
        <v>9.5706600000000003E-2</v>
      </c>
    </row>
    <row r="2211" spans="1:1">
      <c r="A2211">
        <v>9.8315799999999995E-2</v>
      </c>
    </row>
    <row r="2212" spans="1:1">
      <c r="A2212">
        <v>0.100768</v>
      </c>
    </row>
    <row r="2213" spans="1:1">
      <c r="A2213">
        <v>0.100428</v>
      </c>
    </row>
    <row r="2214" spans="1:1">
      <c r="A2214">
        <v>0.10141699999999999</v>
      </c>
    </row>
    <row r="2215" spans="1:1">
      <c r="A2215">
        <v>0.109127</v>
      </c>
    </row>
    <row r="2216" spans="1:1">
      <c r="A2216">
        <v>0.101691</v>
      </c>
    </row>
    <row r="2217" spans="1:1">
      <c r="A2217">
        <v>0.10154100000000001</v>
      </c>
    </row>
    <row r="2218" spans="1:1">
      <c r="A2218">
        <v>9.4534800000000002E-2</v>
      </c>
    </row>
    <row r="2219" spans="1:1">
      <c r="A2219">
        <v>0.101853</v>
      </c>
    </row>
    <row r="2220" spans="1:1">
      <c r="A2220">
        <v>9.8901900000000001E-2</v>
      </c>
    </row>
    <row r="2221" spans="1:1">
      <c r="A2221">
        <v>9.6741599999999997E-2</v>
      </c>
    </row>
    <row r="2222" spans="1:1">
      <c r="A2222">
        <v>9.8164500000000002E-2</v>
      </c>
    </row>
    <row r="2223" spans="1:1">
      <c r="A2223">
        <v>9.6931199999999995E-2</v>
      </c>
    </row>
    <row r="2224" spans="1:1">
      <c r="A2224">
        <v>0.10126300000000001</v>
      </c>
    </row>
    <row r="2225" spans="1:1">
      <c r="A2225">
        <v>0.10129100000000001</v>
      </c>
    </row>
    <row r="2226" spans="1:1">
      <c r="A2226">
        <v>0.101856</v>
      </c>
    </row>
    <row r="2227" spans="1:1">
      <c r="A2227">
        <v>9.9321699999999999E-2</v>
      </c>
    </row>
    <row r="2228" spans="1:1">
      <c r="A2228">
        <v>9.9549799999999994E-2</v>
      </c>
    </row>
    <row r="2229" spans="1:1">
      <c r="A2229">
        <v>0.102478</v>
      </c>
    </row>
    <row r="2230" spans="1:1">
      <c r="A2230">
        <v>9.7630599999999998E-2</v>
      </c>
    </row>
    <row r="2231" spans="1:1">
      <c r="A2231">
        <v>9.7490300000000002E-2</v>
      </c>
    </row>
    <row r="2232" spans="1:1">
      <c r="A2232">
        <v>0.106452</v>
      </c>
    </row>
    <row r="2233" spans="1:1">
      <c r="A2233">
        <v>0.10624400000000001</v>
      </c>
    </row>
    <row r="2234" spans="1:1">
      <c r="A2234">
        <v>9.56452E-2</v>
      </c>
    </row>
    <row r="2235" spans="1:1">
      <c r="A2235">
        <v>9.8468100000000003E-2</v>
      </c>
    </row>
    <row r="2236" spans="1:1">
      <c r="A2236">
        <v>0.101105</v>
      </c>
    </row>
    <row r="2237" spans="1:1">
      <c r="A2237">
        <v>9.7223100000000007E-2</v>
      </c>
    </row>
    <row r="2238" spans="1:1">
      <c r="A2238">
        <v>0.100817</v>
      </c>
    </row>
    <row r="2239" spans="1:1">
      <c r="A2239">
        <v>0.101744</v>
      </c>
    </row>
    <row r="2240" spans="1:1">
      <c r="A2240">
        <v>9.9156599999999998E-2</v>
      </c>
    </row>
    <row r="2241" spans="1:1">
      <c r="A2241">
        <v>0.101524</v>
      </c>
    </row>
    <row r="2242" spans="1:1">
      <c r="A2242">
        <v>0.10069599999999999</v>
      </c>
    </row>
    <row r="2243" spans="1:1">
      <c r="A2243">
        <v>9.8999699999999996E-2</v>
      </c>
    </row>
    <row r="2244" spans="1:1">
      <c r="A2244">
        <v>0.101734</v>
      </c>
    </row>
    <row r="2245" spans="1:1">
      <c r="A2245">
        <v>0.10079299999999999</v>
      </c>
    </row>
    <row r="2246" spans="1:1">
      <c r="A2246">
        <v>0.100775</v>
      </c>
    </row>
    <row r="2247" spans="1:1">
      <c r="A2247">
        <v>0.102349</v>
      </c>
    </row>
    <row r="2248" spans="1:1">
      <c r="A2248">
        <v>9.5164799999999994E-2</v>
      </c>
    </row>
    <row r="2249" spans="1:1">
      <c r="A2249">
        <v>9.9483500000000002E-2</v>
      </c>
    </row>
    <row r="2250" spans="1:1">
      <c r="A2250">
        <v>9.9770899999999996E-2</v>
      </c>
    </row>
    <row r="2251" spans="1:1">
      <c r="A2251">
        <v>9.6239000000000005E-2</v>
      </c>
    </row>
    <row r="2252" spans="1:1">
      <c r="A2252">
        <v>9.5391199999999995E-2</v>
      </c>
    </row>
    <row r="2253" spans="1:1">
      <c r="A2253">
        <v>9.7647999999999999E-2</v>
      </c>
    </row>
    <row r="2254" spans="1:1">
      <c r="A2254">
        <v>9.9612699999999998E-2</v>
      </c>
    </row>
    <row r="2255" spans="1:1">
      <c r="A2255">
        <v>9.7587199999999999E-2</v>
      </c>
    </row>
    <row r="2256" spans="1:1">
      <c r="A2256">
        <v>9.8797700000000002E-2</v>
      </c>
    </row>
    <row r="2257" spans="1:1">
      <c r="A2257">
        <v>9.7190399999999996E-2</v>
      </c>
    </row>
    <row r="2258" spans="1:1">
      <c r="A2258">
        <v>9.7845600000000005E-2</v>
      </c>
    </row>
    <row r="2259" spans="1:1">
      <c r="A2259">
        <v>9.9977999999999997E-2</v>
      </c>
    </row>
    <row r="2260" spans="1:1">
      <c r="A2260">
        <v>0.103654</v>
      </c>
    </row>
    <row r="2261" spans="1:1">
      <c r="A2261">
        <v>9.8372000000000001E-2</v>
      </c>
    </row>
    <row r="2262" spans="1:1">
      <c r="A2262">
        <v>0.10153</v>
      </c>
    </row>
    <row r="2263" spans="1:1">
      <c r="A2263">
        <v>9.3480999999999995E-2</v>
      </c>
    </row>
    <row r="2264" spans="1:1">
      <c r="A2264">
        <v>0.10007000000000001</v>
      </c>
    </row>
    <row r="2265" spans="1:1">
      <c r="A2265">
        <v>9.8638100000000006E-2</v>
      </c>
    </row>
    <row r="2266" spans="1:1">
      <c r="A2266">
        <v>9.90312E-2</v>
      </c>
    </row>
    <row r="2267" spans="1:1">
      <c r="A2267">
        <v>9.8005200000000001E-2</v>
      </c>
    </row>
    <row r="2268" spans="1:1">
      <c r="A2268">
        <v>0.10488699999999999</v>
      </c>
    </row>
    <row r="2269" spans="1:1">
      <c r="A2269">
        <v>0.10208200000000001</v>
      </c>
    </row>
    <row r="2270" spans="1:1">
      <c r="A2270">
        <v>0.100698</v>
      </c>
    </row>
    <row r="2271" spans="1:1">
      <c r="A2271">
        <v>0.100006</v>
      </c>
    </row>
    <row r="2272" spans="1:1">
      <c r="A2272">
        <v>9.7005499999999995E-2</v>
      </c>
    </row>
    <row r="2273" spans="1:1">
      <c r="A2273">
        <v>0.102965</v>
      </c>
    </row>
    <row r="2274" spans="1:1">
      <c r="A2274">
        <v>9.9699099999999999E-2</v>
      </c>
    </row>
    <row r="2275" spans="1:1">
      <c r="A2275">
        <v>0.10091</v>
      </c>
    </row>
    <row r="2276" spans="1:1">
      <c r="A2276">
        <v>9.9010799999999996E-2</v>
      </c>
    </row>
    <row r="2277" spans="1:1">
      <c r="A2277">
        <v>0.101877</v>
      </c>
    </row>
    <row r="2278" spans="1:1">
      <c r="A2278">
        <v>0.107358</v>
      </c>
    </row>
    <row r="2279" spans="1:1">
      <c r="A2279">
        <v>9.8098000000000005E-2</v>
      </c>
    </row>
    <row r="2280" spans="1:1">
      <c r="A2280">
        <v>0.10083399999999999</v>
      </c>
    </row>
    <row r="2281" spans="1:1">
      <c r="A2281">
        <v>0.102436</v>
      </c>
    </row>
    <row r="2282" spans="1:1">
      <c r="A2282">
        <v>0.10063900000000001</v>
      </c>
    </row>
    <row r="2283" spans="1:1">
      <c r="A2283">
        <v>9.9230799999999994E-2</v>
      </c>
    </row>
    <row r="2284" spans="1:1">
      <c r="A2284">
        <v>0.103195</v>
      </c>
    </row>
    <row r="2285" spans="1:1">
      <c r="A2285">
        <v>9.5438300000000004E-2</v>
      </c>
    </row>
    <row r="2286" spans="1:1">
      <c r="A2286">
        <v>0.10141</v>
      </c>
    </row>
    <row r="2287" spans="1:1">
      <c r="A2287">
        <v>0.100145</v>
      </c>
    </row>
    <row r="2288" spans="1:1">
      <c r="A2288">
        <v>0.10894</v>
      </c>
    </row>
    <row r="2289" spans="1:1">
      <c r="A2289">
        <v>0.109518</v>
      </c>
    </row>
    <row r="2290" spans="1:1">
      <c r="A2290">
        <v>0.10374</v>
      </c>
    </row>
    <row r="2291" spans="1:1">
      <c r="A2291">
        <v>9.85206E-2</v>
      </c>
    </row>
    <row r="2292" spans="1:1">
      <c r="A2292">
        <v>0.101157</v>
      </c>
    </row>
    <row r="2293" spans="1:1">
      <c r="A2293">
        <v>0.101796</v>
      </c>
    </row>
    <row r="2294" spans="1:1">
      <c r="A2294">
        <v>9.8903099999999994E-2</v>
      </c>
    </row>
    <row r="2295" spans="1:1">
      <c r="A2295">
        <v>0.10247100000000001</v>
      </c>
    </row>
    <row r="2296" spans="1:1">
      <c r="A2296">
        <v>9.9425100000000002E-2</v>
      </c>
    </row>
    <row r="2297" spans="1:1">
      <c r="A2297">
        <v>0.104301</v>
      </c>
    </row>
    <row r="2298" spans="1:1">
      <c r="A2298">
        <v>0.1026</v>
      </c>
    </row>
    <row r="2299" spans="1:1">
      <c r="A2299">
        <v>0.10192</v>
      </c>
    </row>
    <row r="2300" spans="1:1">
      <c r="A2300">
        <v>9.7593100000000002E-2</v>
      </c>
    </row>
    <row r="2301" spans="1:1">
      <c r="A2301">
        <v>0.10360999999999999</v>
      </c>
    </row>
    <row r="2302" spans="1:1">
      <c r="A2302">
        <v>0.10112400000000001</v>
      </c>
    </row>
    <row r="2303" spans="1:1">
      <c r="A2303">
        <v>9.90867E-2</v>
      </c>
    </row>
    <row r="2304" spans="1:1">
      <c r="A2304">
        <v>0.100146</v>
      </c>
    </row>
    <row r="2305" spans="1:1">
      <c r="A2305">
        <v>0.101134</v>
      </c>
    </row>
    <row r="2306" spans="1:1">
      <c r="A2306">
        <v>0.10014199999999999</v>
      </c>
    </row>
    <row r="2307" spans="1:1">
      <c r="A2307">
        <v>9.5384499999999997E-2</v>
      </c>
    </row>
    <row r="2308" spans="1:1">
      <c r="A2308">
        <v>9.93565E-2</v>
      </c>
    </row>
    <row r="2309" spans="1:1">
      <c r="A2309">
        <v>0.102988</v>
      </c>
    </row>
    <row r="2310" spans="1:1">
      <c r="A2310">
        <v>9.7241800000000003E-2</v>
      </c>
    </row>
    <row r="2311" spans="1:1">
      <c r="A2311">
        <v>9.8303600000000005E-2</v>
      </c>
    </row>
    <row r="2312" spans="1:1">
      <c r="A2312">
        <v>0.10034</v>
      </c>
    </row>
    <row r="2313" spans="1:1">
      <c r="A2313">
        <v>9.5696299999999998E-2</v>
      </c>
    </row>
    <row r="2314" spans="1:1">
      <c r="A2314">
        <v>9.8178100000000004E-2</v>
      </c>
    </row>
    <row r="2315" spans="1:1">
      <c r="A2315">
        <v>9.6533400000000005E-2</v>
      </c>
    </row>
    <row r="2316" spans="1:1">
      <c r="A2316">
        <v>9.9116399999999993E-2</v>
      </c>
    </row>
    <row r="2317" spans="1:1">
      <c r="A2317">
        <v>9.3652899999999997E-2</v>
      </c>
    </row>
    <row r="2318" spans="1:1">
      <c r="A2318">
        <v>0.10247199999999999</v>
      </c>
    </row>
    <row r="2319" spans="1:1">
      <c r="A2319">
        <v>0.106131</v>
      </c>
    </row>
    <row r="2320" spans="1:1">
      <c r="A2320">
        <v>9.7774399999999997E-2</v>
      </c>
    </row>
    <row r="2321" spans="1:1">
      <c r="A2321">
        <v>9.7818199999999994E-2</v>
      </c>
    </row>
    <row r="2322" spans="1:1">
      <c r="A2322">
        <v>9.8644599999999999E-2</v>
      </c>
    </row>
    <row r="2323" spans="1:1">
      <c r="A2323">
        <v>0.1082</v>
      </c>
    </row>
    <row r="2324" spans="1:1">
      <c r="A2324">
        <v>0.10131900000000001</v>
      </c>
    </row>
    <row r="2325" spans="1:1">
      <c r="A2325">
        <v>0.10056</v>
      </c>
    </row>
    <row r="2326" spans="1:1">
      <c r="A2326">
        <v>0.10090200000000001</v>
      </c>
    </row>
    <row r="2327" spans="1:1">
      <c r="A2327">
        <v>9.6736000000000003E-2</v>
      </c>
    </row>
    <row r="2328" spans="1:1">
      <c r="A2328">
        <v>9.5109100000000002E-2</v>
      </c>
    </row>
    <row r="2329" spans="1:1">
      <c r="A2329">
        <v>9.7512500000000002E-2</v>
      </c>
    </row>
    <row r="2330" spans="1:1">
      <c r="A2330">
        <v>9.8545499999999994E-2</v>
      </c>
    </row>
    <row r="2331" spans="1:1">
      <c r="A2331">
        <v>9.4888399999999998E-2</v>
      </c>
    </row>
    <row r="2332" spans="1:1">
      <c r="A2332">
        <v>9.8763000000000004E-2</v>
      </c>
    </row>
    <row r="2333" spans="1:1">
      <c r="A2333">
        <v>9.9523200000000006E-2</v>
      </c>
    </row>
    <row r="2334" spans="1:1">
      <c r="A2334">
        <v>0.10585700000000001</v>
      </c>
    </row>
    <row r="2335" spans="1:1">
      <c r="A2335">
        <v>0.10292</v>
      </c>
    </row>
    <row r="2336" spans="1:1">
      <c r="A2336">
        <v>0.10600900000000001</v>
      </c>
    </row>
    <row r="2337" spans="1:1">
      <c r="A2337">
        <v>0.102466</v>
      </c>
    </row>
    <row r="2338" spans="1:1">
      <c r="A2338">
        <v>0.101509</v>
      </c>
    </row>
    <row r="2339" spans="1:1">
      <c r="A2339">
        <v>0.103329</v>
      </c>
    </row>
    <row r="2340" spans="1:1">
      <c r="A2340">
        <v>9.86509E-2</v>
      </c>
    </row>
    <row r="2341" spans="1:1">
      <c r="A2341">
        <v>0.10011200000000001</v>
      </c>
    </row>
    <row r="2342" spans="1:1">
      <c r="A2342">
        <v>0.102398</v>
      </c>
    </row>
    <row r="2343" spans="1:1">
      <c r="A2343">
        <v>9.9630999999999997E-2</v>
      </c>
    </row>
    <row r="2344" spans="1:1">
      <c r="A2344">
        <v>0.101076</v>
      </c>
    </row>
    <row r="2345" spans="1:1">
      <c r="A2345">
        <v>9.6357300000000007E-2</v>
      </c>
    </row>
    <row r="2346" spans="1:1">
      <c r="A2346">
        <v>9.5015600000000006E-2</v>
      </c>
    </row>
    <row r="2347" spans="1:1">
      <c r="A2347">
        <v>0.100276</v>
      </c>
    </row>
    <row r="2348" spans="1:1">
      <c r="A2348">
        <v>9.6438599999999999E-2</v>
      </c>
    </row>
    <row r="2349" spans="1:1">
      <c r="A2349">
        <v>0.100035</v>
      </c>
    </row>
    <row r="2350" spans="1:1">
      <c r="A2350">
        <v>9.6453499999999998E-2</v>
      </c>
    </row>
    <row r="2351" spans="1:1">
      <c r="A2351">
        <v>9.7253300000000001E-2</v>
      </c>
    </row>
    <row r="2352" spans="1:1">
      <c r="A2352">
        <v>9.97368E-2</v>
      </c>
    </row>
    <row r="2353" spans="1:1">
      <c r="A2353">
        <v>9.7523799999999994E-2</v>
      </c>
    </row>
    <row r="2354" spans="1:1">
      <c r="A2354">
        <v>9.6045000000000005E-2</v>
      </c>
    </row>
    <row r="2355" spans="1:1">
      <c r="A2355">
        <v>9.6058299999999999E-2</v>
      </c>
    </row>
    <row r="2356" spans="1:1">
      <c r="A2356">
        <v>0.100824</v>
      </c>
    </row>
    <row r="2357" spans="1:1">
      <c r="A2357">
        <v>0.101037</v>
      </c>
    </row>
    <row r="2358" spans="1:1">
      <c r="A2358">
        <v>9.5885300000000007E-2</v>
      </c>
    </row>
    <row r="2359" spans="1:1">
      <c r="A2359">
        <v>0.102687</v>
      </c>
    </row>
    <row r="2360" spans="1:1">
      <c r="A2360">
        <v>9.9287500000000001E-2</v>
      </c>
    </row>
    <row r="2361" spans="1:1">
      <c r="A2361">
        <v>9.8457799999999998E-2</v>
      </c>
    </row>
    <row r="2362" spans="1:1">
      <c r="A2362">
        <v>9.7291299999999997E-2</v>
      </c>
    </row>
    <row r="2363" spans="1:1">
      <c r="A2363">
        <v>9.99366E-2</v>
      </c>
    </row>
    <row r="2364" spans="1:1">
      <c r="A2364">
        <v>9.6174099999999998E-2</v>
      </c>
    </row>
    <row r="2365" spans="1:1">
      <c r="A2365">
        <v>9.5671300000000001E-2</v>
      </c>
    </row>
    <row r="2366" spans="1:1">
      <c r="A2366">
        <v>9.9226200000000001E-2</v>
      </c>
    </row>
    <row r="2367" spans="1:1">
      <c r="A2367">
        <v>0.100396</v>
      </c>
    </row>
    <row r="2368" spans="1:1">
      <c r="A2368">
        <v>0.10309</v>
      </c>
    </row>
    <row r="2369" spans="1:1">
      <c r="A2369">
        <v>9.8676100000000003E-2</v>
      </c>
    </row>
    <row r="2370" spans="1:1">
      <c r="A2370">
        <v>9.6214999999999995E-2</v>
      </c>
    </row>
    <row r="2371" spans="1:1">
      <c r="A2371">
        <v>0.10195799999999999</v>
      </c>
    </row>
    <row r="2372" spans="1:1">
      <c r="A2372">
        <v>9.7278799999999999E-2</v>
      </c>
    </row>
    <row r="2373" spans="1:1">
      <c r="A2373">
        <v>9.8027400000000001E-2</v>
      </c>
    </row>
    <row r="2374" spans="1:1">
      <c r="A2374">
        <v>9.6581700000000006E-2</v>
      </c>
    </row>
    <row r="2375" spans="1:1">
      <c r="A2375">
        <v>0.10324800000000001</v>
      </c>
    </row>
    <row r="2376" spans="1:1">
      <c r="A2376">
        <v>9.8611799999999999E-2</v>
      </c>
    </row>
    <row r="2377" spans="1:1">
      <c r="A2377">
        <v>9.4144900000000004E-2</v>
      </c>
    </row>
    <row r="2378" spans="1:1">
      <c r="A2378">
        <v>9.7857E-2</v>
      </c>
    </row>
    <row r="2379" spans="1:1">
      <c r="A2379">
        <v>9.7739900000000005E-2</v>
      </c>
    </row>
    <row r="2380" spans="1:1">
      <c r="A2380">
        <v>9.9241599999999999E-2</v>
      </c>
    </row>
    <row r="2381" spans="1:1">
      <c r="A2381">
        <v>0.101627</v>
      </c>
    </row>
    <row r="2382" spans="1:1">
      <c r="A2382">
        <v>9.5598900000000001E-2</v>
      </c>
    </row>
    <row r="2383" spans="1:1">
      <c r="A2383">
        <v>0.104838</v>
      </c>
    </row>
    <row r="2384" spans="1:1">
      <c r="A2384">
        <v>0.102646</v>
      </c>
    </row>
    <row r="2385" spans="1:1">
      <c r="A2385">
        <v>9.9865300000000004E-2</v>
      </c>
    </row>
    <row r="2386" spans="1:1">
      <c r="A2386">
        <v>0.10012500000000001</v>
      </c>
    </row>
    <row r="2387" spans="1:1">
      <c r="A2387">
        <v>9.5041E-2</v>
      </c>
    </row>
    <row r="2388" spans="1:1">
      <c r="A2388">
        <v>9.6473400000000001E-2</v>
      </c>
    </row>
    <row r="2389" spans="1:1">
      <c r="A2389">
        <v>9.8563899999999996E-2</v>
      </c>
    </row>
    <row r="2390" spans="1:1">
      <c r="A2390">
        <v>9.5287800000000006E-2</v>
      </c>
    </row>
    <row r="2391" spans="1:1">
      <c r="A2391">
        <v>9.8288100000000003E-2</v>
      </c>
    </row>
    <row r="2392" spans="1:1">
      <c r="A2392">
        <v>9.8199400000000006E-2</v>
      </c>
    </row>
    <row r="2393" spans="1:1">
      <c r="A2393">
        <v>9.8358200000000007E-2</v>
      </c>
    </row>
    <row r="2394" spans="1:1">
      <c r="A2394">
        <v>9.4428600000000001E-2</v>
      </c>
    </row>
    <row r="2395" spans="1:1">
      <c r="A2395">
        <v>9.8930299999999999E-2</v>
      </c>
    </row>
    <row r="2396" spans="1:1">
      <c r="A2396">
        <v>0.100204</v>
      </c>
    </row>
    <row r="2397" spans="1:1">
      <c r="A2397">
        <v>0.10216799999999999</v>
      </c>
    </row>
    <row r="2398" spans="1:1">
      <c r="A2398">
        <v>0.100399</v>
      </c>
    </row>
    <row r="2399" spans="1:1">
      <c r="A2399">
        <v>9.7975300000000001E-2</v>
      </c>
    </row>
    <row r="2400" spans="1:1">
      <c r="A2400">
        <v>9.8653099999999994E-2</v>
      </c>
    </row>
    <row r="2401" spans="1:1">
      <c r="A2401">
        <v>0.10038</v>
      </c>
    </row>
    <row r="2402" spans="1:1">
      <c r="A2402">
        <v>9.5121499999999998E-2</v>
      </c>
    </row>
    <row r="2403" spans="1:1">
      <c r="A2403">
        <v>0.10367999999999999</v>
      </c>
    </row>
    <row r="2404" spans="1:1">
      <c r="A2404">
        <v>9.95259E-2</v>
      </c>
    </row>
    <row r="2405" spans="1:1">
      <c r="A2405">
        <v>0.10183399999999999</v>
      </c>
    </row>
    <row r="2406" spans="1:1">
      <c r="A2406">
        <v>0.101296</v>
      </c>
    </row>
    <row r="2407" spans="1:1">
      <c r="A2407">
        <v>0.102592</v>
      </c>
    </row>
    <row r="2408" spans="1:1">
      <c r="A2408">
        <v>0.10331899999999999</v>
      </c>
    </row>
    <row r="2409" spans="1:1">
      <c r="A2409">
        <v>9.89815E-2</v>
      </c>
    </row>
    <row r="2410" spans="1:1">
      <c r="A2410">
        <v>9.9488499999999994E-2</v>
      </c>
    </row>
    <row r="2411" spans="1:1">
      <c r="A2411">
        <v>0.100049</v>
      </c>
    </row>
    <row r="2412" spans="1:1">
      <c r="A2412">
        <v>0.111209</v>
      </c>
    </row>
    <row r="2413" spans="1:1">
      <c r="A2413">
        <v>0.105319</v>
      </c>
    </row>
    <row r="2414" spans="1:1">
      <c r="A2414">
        <v>9.5721500000000001E-2</v>
      </c>
    </row>
    <row r="2415" spans="1:1">
      <c r="A2415">
        <v>9.7651500000000002E-2</v>
      </c>
    </row>
    <row r="2416" spans="1:1">
      <c r="A2416">
        <v>9.8035499999999998E-2</v>
      </c>
    </row>
    <row r="2417" spans="1:1">
      <c r="A2417">
        <v>9.6850400000000003E-2</v>
      </c>
    </row>
    <row r="2418" spans="1:1">
      <c r="A2418">
        <v>9.9959199999999998E-2</v>
      </c>
    </row>
    <row r="2419" spans="1:1">
      <c r="A2419">
        <v>9.9093200000000006E-2</v>
      </c>
    </row>
    <row r="2420" spans="1:1">
      <c r="A2420">
        <v>9.4989500000000004E-2</v>
      </c>
    </row>
    <row r="2421" spans="1:1">
      <c r="A2421">
        <v>9.7969299999999995E-2</v>
      </c>
    </row>
    <row r="2422" spans="1:1">
      <c r="A2422">
        <v>9.9378400000000006E-2</v>
      </c>
    </row>
    <row r="2423" spans="1:1">
      <c r="A2423">
        <v>9.9540400000000001E-2</v>
      </c>
    </row>
    <row r="2424" spans="1:1">
      <c r="A2424">
        <v>9.8402500000000004E-2</v>
      </c>
    </row>
    <row r="2425" spans="1:1">
      <c r="A2425">
        <v>0.102841</v>
      </c>
    </row>
    <row r="2426" spans="1:1">
      <c r="A2426">
        <v>9.7252500000000006E-2</v>
      </c>
    </row>
    <row r="2427" spans="1:1">
      <c r="A2427">
        <v>9.61447E-2</v>
      </c>
    </row>
    <row r="2428" spans="1:1">
      <c r="A2428">
        <v>9.7300200000000003E-2</v>
      </c>
    </row>
    <row r="2429" spans="1:1">
      <c r="A2429">
        <v>9.7420199999999998E-2</v>
      </c>
    </row>
    <row r="2430" spans="1:1">
      <c r="A2430">
        <v>0.102423</v>
      </c>
    </row>
    <row r="2431" spans="1:1">
      <c r="A2431">
        <v>0.100027</v>
      </c>
    </row>
    <row r="2432" spans="1:1">
      <c r="A2432">
        <v>9.7662399999999996E-2</v>
      </c>
    </row>
    <row r="2433" spans="1:1">
      <c r="A2433">
        <v>0.101117</v>
      </c>
    </row>
    <row r="2434" spans="1:1">
      <c r="A2434">
        <v>9.7072400000000003E-2</v>
      </c>
    </row>
    <row r="2435" spans="1:1">
      <c r="A2435">
        <v>9.8233500000000001E-2</v>
      </c>
    </row>
    <row r="2436" spans="1:1">
      <c r="A2436">
        <v>0.10309599999999999</v>
      </c>
    </row>
    <row r="2437" spans="1:1">
      <c r="A2437">
        <v>9.7266500000000006E-2</v>
      </c>
    </row>
    <row r="2438" spans="1:1">
      <c r="A2438">
        <v>0.10389</v>
      </c>
    </row>
    <row r="2439" spans="1:1">
      <c r="A2439">
        <v>0.106263</v>
      </c>
    </row>
    <row r="2440" spans="1:1">
      <c r="A2440">
        <v>0.103271</v>
      </c>
    </row>
    <row r="2441" spans="1:1">
      <c r="A2441">
        <v>0.104364</v>
      </c>
    </row>
    <row r="2442" spans="1:1">
      <c r="A2442">
        <v>0.103529</v>
      </c>
    </row>
    <row r="2443" spans="1:1">
      <c r="A2443">
        <v>0.101621</v>
      </c>
    </row>
    <row r="2444" spans="1:1">
      <c r="A2444">
        <v>0.100338</v>
      </c>
    </row>
    <row r="2445" spans="1:1">
      <c r="A2445">
        <v>9.7733500000000001E-2</v>
      </c>
    </row>
    <row r="2446" spans="1:1">
      <c r="A2446">
        <v>9.7519400000000006E-2</v>
      </c>
    </row>
    <row r="2447" spans="1:1">
      <c r="A2447">
        <v>9.7004699999999999E-2</v>
      </c>
    </row>
    <row r="2448" spans="1:1">
      <c r="A2448">
        <v>9.8505200000000001E-2</v>
      </c>
    </row>
    <row r="2449" spans="1:1">
      <c r="A2449">
        <v>0.10018199999999999</v>
      </c>
    </row>
    <row r="2450" spans="1:1">
      <c r="A2450">
        <v>9.99221E-2</v>
      </c>
    </row>
    <row r="2451" spans="1:1">
      <c r="A2451">
        <v>9.8785399999999995E-2</v>
      </c>
    </row>
    <row r="2452" spans="1:1">
      <c r="A2452">
        <v>9.4865500000000005E-2</v>
      </c>
    </row>
    <row r="2453" spans="1:1">
      <c r="A2453">
        <v>9.85462E-2</v>
      </c>
    </row>
    <row r="2454" spans="1:1">
      <c r="A2454">
        <v>0.10102800000000001</v>
      </c>
    </row>
    <row r="2455" spans="1:1">
      <c r="A2455">
        <v>0.101163</v>
      </c>
    </row>
    <row r="2456" spans="1:1">
      <c r="A2456">
        <v>0.102655</v>
      </c>
    </row>
    <row r="2457" spans="1:1">
      <c r="A2457">
        <v>9.6241199999999999E-2</v>
      </c>
    </row>
    <row r="2458" spans="1:1">
      <c r="A2458">
        <v>0.103314</v>
      </c>
    </row>
    <row r="2459" spans="1:1">
      <c r="A2459">
        <v>0.10012</v>
      </c>
    </row>
    <row r="2460" spans="1:1">
      <c r="A2460">
        <v>9.8149700000000006E-2</v>
      </c>
    </row>
    <row r="2461" spans="1:1">
      <c r="A2461">
        <v>0.100059</v>
      </c>
    </row>
    <row r="2462" spans="1:1">
      <c r="A2462">
        <v>9.8103399999999993E-2</v>
      </c>
    </row>
    <row r="2463" spans="1:1">
      <c r="A2463">
        <v>9.8972599999999994E-2</v>
      </c>
    </row>
    <row r="2464" spans="1:1">
      <c r="A2464">
        <v>9.5104499999999995E-2</v>
      </c>
    </row>
    <row r="2465" spans="1:1">
      <c r="A2465">
        <v>9.6481600000000001E-2</v>
      </c>
    </row>
    <row r="2466" spans="1:1">
      <c r="A2466">
        <v>0.10048799999999999</v>
      </c>
    </row>
    <row r="2467" spans="1:1">
      <c r="A2467">
        <v>0.101455</v>
      </c>
    </row>
    <row r="2468" spans="1:1">
      <c r="A2468">
        <v>0.1038</v>
      </c>
    </row>
    <row r="2469" spans="1:1">
      <c r="A2469">
        <v>0.100285</v>
      </c>
    </row>
    <row r="2470" spans="1:1">
      <c r="A2470">
        <v>9.7377099999999994E-2</v>
      </c>
    </row>
    <row r="2471" spans="1:1">
      <c r="A2471">
        <v>9.7557699999999997E-2</v>
      </c>
    </row>
    <row r="2472" spans="1:1">
      <c r="A2472">
        <v>9.7374299999999997E-2</v>
      </c>
    </row>
    <row r="2473" spans="1:1">
      <c r="A2473">
        <v>9.8076099999999999E-2</v>
      </c>
    </row>
    <row r="2474" spans="1:1">
      <c r="A2474">
        <v>9.8106899999999997E-2</v>
      </c>
    </row>
    <row r="2475" spans="1:1">
      <c r="A2475">
        <v>9.8556299999999999E-2</v>
      </c>
    </row>
    <row r="2476" spans="1:1">
      <c r="A2476">
        <v>0.101492</v>
      </c>
    </row>
    <row r="2477" spans="1:1">
      <c r="A2477">
        <v>9.8285300000000006E-2</v>
      </c>
    </row>
    <row r="2478" spans="1:1">
      <c r="A2478">
        <v>9.9663199999999993E-2</v>
      </c>
    </row>
    <row r="2479" spans="1:1">
      <c r="A2479">
        <v>9.4619300000000003E-2</v>
      </c>
    </row>
    <row r="2480" spans="1:1">
      <c r="A2480">
        <v>9.2765600000000004E-2</v>
      </c>
    </row>
    <row r="2481" spans="1:1">
      <c r="A2481">
        <v>9.5616599999999996E-2</v>
      </c>
    </row>
    <row r="2482" spans="1:1">
      <c r="A2482">
        <v>9.5717999999999998E-2</v>
      </c>
    </row>
    <row r="2483" spans="1:1">
      <c r="A2483">
        <v>9.7605399999999995E-2</v>
      </c>
    </row>
    <row r="2484" spans="1:1">
      <c r="A2484">
        <v>9.7103499999999995E-2</v>
      </c>
    </row>
    <row r="2485" spans="1:1">
      <c r="A2485">
        <v>0.100204</v>
      </c>
    </row>
    <row r="2486" spans="1:1">
      <c r="A2486">
        <v>9.6009499999999998E-2</v>
      </c>
    </row>
    <row r="2487" spans="1:1">
      <c r="A2487">
        <v>9.5783699999999999E-2</v>
      </c>
    </row>
    <row r="2488" spans="1:1">
      <c r="A2488">
        <v>9.5392699999999997E-2</v>
      </c>
    </row>
    <row r="2489" spans="1:1">
      <c r="A2489">
        <v>9.9080399999999999E-2</v>
      </c>
    </row>
    <row r="2490" spans="1:1">
      <c r="A2490">
        <v>9.8110100000000006E-2</v>
      </c>
    </row>
    <row r="2491" spans="1:1">
      <c r="A2491">
        <v>9.6725400000000003E-2</v>
      </c>
    </row>
    <row r="2492" spans="1:1">
      <c r="A2492">
        <v>9.9764800000000001E-2</v>
      </c>
    </row>
    <row r="2493" spans="1:1">
      <c r="A2493">
        <v>9.3984799999999993E-2</v>
      </c>
    </row>
    <row r="2494" spans="1:1">
      <c r="A2494">
        <v>9.7701200000000002E-2</v>
      </c>
    </row>
    <row r="2495" spans="1:1">
      <c r="A2495">
        <v>9.6788799999999994E-2</v>
      </c>
    </row>
    <row r="2496" spans="1:1">
      <c r="A2496">
        <v>9.7646399999999994E-2</v>
      </c>
    </row>
    <row r="2497" spans="1:1">
      <c r="A2497">
        <v>0.10154299999999999</v>
      </c>
    </row>
    <row r="2498" spans="1:1">
      <c r="A2498">
        <v>9.6218799999999993E-2</v>
      </c>
    </row>
    <row r="2499" spans="1:1">
      <c r="A2499">
        <v>0.103184</v>
      </c>
    </row>
    <row r="2500" spans="1:1">
      <c r="A2500">
        <v>0.10384599999999999</v>
      </c>
    </row>
    <row r="2501" spans="1:1">
      <c r="A2501">
        <v>0.10011100000000001</v>
      </c>
    </row>
    <row r="2502" spans="1:1">
      <c r="A2502">
        <v>9.9307599999999996E-2</v>
      </c>
    </row>
    <row r="2503" spans="1:1">
      <c r="A2503">
        <v>9.8412299999999994E-2</v>
      </c>
    </row>
    <row r="2504" spans="1:1">
      <c r="A2504">
        <v>0.103868</v>
      </c>
    </row>
    <row r="2505" spans="1:1">
      <c r="A2505">
        <v>9.8182400000000003E-2</v>
      </c>
    </row>
    <row r="2506" spans="1:1">
      <c r="A2506">
        <v>9.8239300000000002E-2</v>
      </c>
    </row>
    <row r="2507" spans="1:1">
      <c r="A2507">
        <v>9.8343E-2</v>
      </c>
    </row>
    <row r="2508" spans="1:1">
      <c r="A2508">
        <v>9.6796800000000002E-2</v>
      </c>
    </row>
    <row r="2509" spans="1:1">
      <c r="A2509">
        <v>9.6190800000000007E-2</v>
      </c>
    </row>
    <row r="2510" spans="1:1">
      <c r="A2510">
        <v>9.3974000000000002E-2</v>
      </c>
    </row>
    <row r="2511" spans="1:1">
      <c r="A2511">
        <v>9.5977099999999996E-2</v>
      </c>
    </row>
    <row r="2512" spans="1:1">
      <c r="A2512">
        <v>9.5790100000000003E-2</v>
      </c>
    </row>
    <row r="2513" spans="1:1">
      <c r="A2513">
        <v>9.9354700000000004E-2</v>
      </c>
    </row>
    <row r="2514" spans="1:1">
      <c r="A2514">
        <v>9.6313800000000005E-2</v>
      </c>
    </row>
    <row r="2515" spans="1:1">
      <c r="A2515">
        <v>9.4568100000000002E-2</v>
      </c>
    </row>
    <row r="2516" spans="1:1">
      <c r="A2516">
        <v>9.8719500000000002E-2</v>
      </c>
    </row>
    <row r="2517" spans="1:1">
      <c r="A2517">
        <v>9.9173499999999998E-2</v>
      </c>
    </row>
    <row r="2518" spans="1:1">
      <c r="A2518">
        <v>9.6172300000000002E-2</v>
      </c>
    </row>
    <row r="2519" spans="1:1">
      <c r="A2519">
        <v>9.6254999999999993E-2</v>
      </c>
    </row>
    <row r="2520" spans="1:1">
      <c r="A2520">
        <v>0.10727</v>
      </c>
    </row>
    <row r="2521" spans="1:1">
      <c r="A2521">
        <v>9.7439100000000001E-2</v>
      </c>
    </row>
    <row r="2522" spans="1:1">
      <c r="A2522">
        <v>0.100686</v>
      </c>
    </row>
    <row r="2523" spans="1:1">
      <c r="A2523">
        <v>9.7305799999999998E-2</v>
      </c>
    </row>
    <row r="2524" spans="1:1">
      <c r="A2524">
        <v>9.7470600000000004E-2</v>
      </c>
    </row>
    <row r="2525" spans="1:1">
      <c r="A2525">
        <v>9.2380100000000007E-2</v>
      </c>
    </row>
    <row r="2526" spans="1:1">
      <c r="A2526">
        <v>9.7903000000000004E-2</v>
      </c>
    </row>
    <row r="2527" spans="1:1">
      <c r="A2527">
        <v>0.102686</v>
      </c>
    </row>
    <row r="2528" spans="1:1">
      <c r="A2528">
        <v>9.8708400000000002E-2</v>
      </c>
    </row>
    <row r="2529" spans="1:1">
      <c r="A2529">
        <v>9.93343E-2</v>
      </c>
    </row>
    <row r="2530" spans="1:1">
      <c r="A2530">
        <v>9.8963400000000007E-2</v>
      </c>
    </row>
    <row r="2531" spans="1:1">
      <c r="A2531">
        <v>0.10156999999999999</v>
      </c>
    </row>
    <row r="2532" spans="1:1">
      <c r="A2532">
        <v>9.6441399999999997E-2</v>
      </c>
    </row>
    <row r="2533" spans="1:1">
      <c r="A2533">
        <v>9.8896100000000001E-2</v>
      </c>
    </row>
    <row r="2534" spans="1:1">
      <c r="A2534">
        <v>9.6666600000000005E-2</v>
      </c>
    </row>
    <row r="2535" spans="1:1">
      <c r="A2535">
        <v>9.8565799999999995E-2</v>
      </c>
    </row>
    <row r="2536" spans="1:1">
      <c r="A2536">
        <v>9.5745800000000006E-2</v>
      </c>
    </row>
    <row r="2537" spans="1:1">
      <c r="A2537">
        <v>9.8451999999999998E-2</v>
      </c>
    </row>
    <row r="2538" spans="1:1">
      <c r="A2538">
        <v>9.7014699999999995E-2</v>
      </c>
    </row>
    <row r="2539" spans="1:1">
      <c r="A2539">
        <v>9.8457100000000006E-2</v>
      </c>
    </row>
    <row r="2540" spans="1:1">
      <c r="A2540">
        <v>9.6648499999999998E-2</v>
      </c>
    </row>
    <row r="2541" spans="1:1">
      <c r="A2541">
        <v>9.88705E-2</v>
      </c>
    </row>
    <row r="2542" spans="1:1">
      <c r="A2542">
        <v>9.6336500000000005E-2</v>
      </c>
    </row>
    <row r="2543" spans="1:1">
      <c r="A2543">
        <v>9.7277600000000006E-2</v>
      </c>
    </row>
    <row r="2544" spans="1:1">
      <c r="A2544">
        <v>0.10367</v>
      </c>
    </row>
    <row r="2545" spans="1:1">
      <c r="A2545">
        <v>0.102357</v>
      </c>
    </row>
    <row r="2546" spans="1:1">
      <c r="A2546">
        <v>9.7386600000000004E-2</v>
      </c>
    </row>
    <row r="2547" spans="1:1">
      <c r="A2547">
        <v>9.9418400000000004E-2</v>
      </c>
    </row>
    <row r="2548" spans="1:1">
      <c r="A2548">
        <v>9.8289299999999996E-2</v>
      </c>
    </row>
    <row r="2549" spans="1:1">
      <c r="A2549">
        <v>9.6999500000000002E-2</v>
      </c>
    </row>
    <row r="2550" spans="1:1">
      <c r="A2550">
        <v>9.7059699999999999E-2</v>
      </c>
    </row>
    <row r="2551" spans="1:1">
      <c r="A2551">
        <v>9.8374699999999995E-2</v>
      </c>
    </row>
    <row r="2552" spans="1:1">
      <c r="A2552">
        <v>9.7623199999999993E-2</v>
      </c>
    </row>
    <row r="2553" spans="1:1">
      <c r="A2553">
        <v>9.7627199999999997E-2</v>
      </c>
    </row>
    <row r="2554" spans="1:1">
      <c r="A2554">
        <v>0.104825</v>
      </c>
    </row>
    <row r="2555" spans="1:1">
      <c r="A2555">
        <v>0.100022</v>
      </c>
    </row>
    <row r="2556" spans="1:1">
      <c r="A2556">
        <v>0.102302</v>
      </c>
    </row>
    <row r="2557" spans="1:1">
      <c r="A2557">
        <v>0.10159700000000001</v>
      </c>
    </row>
    <row r="2558" spans="1:1">
      <c r="A2558">
        <v>0.101081</v>
      </c>
    </row>
    <row r="2559" spans="1:1">
      <c r="A2559">
        <v>0.10255400000000001</v>
      </c>
    </row>
    <row r="2560" spans="1:1">
      <c r="A2560">
        <v>9.8850099999999996E-2</v>
      </c>
    </row>
    <row r="2561" spans="1:1">
      <c r="A2561">
        <v>0.102129</v>
      </c>
    </row>
    <row r="2562" spans="1:1">
      <c r="A2562">
        <v>9.6469600000000003E-2</v>
      </c>
    </row>
    <row r="2563" spans="1:1">
      <c r="A2563">
        <v>9.7779099999999994E-2</v>
      </c>
    </row>
    <row r="2564" spans="1:1">
      <c r="A2564">
        <v>9.9057000000000006E-2</v>
      </c>
    </row>
    <row r="2565" spans="1:1">
      <c r="A2565">
        <v>9.8869700000000005E-2</v>
      </c>
    </row>
    <row r="2566" spans="1:1">
      <c r="A2566">
        <v>9.6937899999999994E-2</v>
      </c>
    </row>
    <row r="2567" spans="1:1">
      <c r="A2567">
        <v>9.6874799999999997E-2</v>
      </c>
    </row>
    <row r="2568" spans="1:1">
      <c r="A2568">
        <v>9.4390000000000002E-2</v>
      </c>
    </row>
    <row r="2569" spans="1:1">
      <c r="A2569">
        <v>9.4094399999999995E-2</v>
      </c>
    </row>
    <row r="2570" spans="1:1">
      <c r="A2570">
        <v>0.100522</v>
      </c>
    </row>
    <row r="2571" spans="1:1">
      <c r="A2571">
        <v>9.5473500000000003E-2</v>
      </c>
    </row>
    <row r="2572" spans="1:1">
      <c r="A2572">
        <v>8.8463200000000006E-2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Sheet5</vt:lpstr>
      <vt:lpstr>Sheet6</vt:lpstr>
      <vt:lpstr>Sheet2</vt:lpstr>
    </vt:vector>
  </TitlesOfParts>
  <Company>BYU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Morgan</dc:creator>
  <cp:lastModifiedBy>Christopher Morgan</cp:lastModifiedBy>
  <dcterms:created xsi:type="dcterms:W3CDTF">2013-10-21T18:07:59Z</dcterms:created>
  <dcterms:modified xsi:type="dcterms:W3CDTF">2013-10-22T20:12:55Z</dcterms:modified>
</cp:coreProperties>
</file>